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05" windowWidth="19260" windowHeight="9480"/>
  </bookViews>
  <sheets>
    <sheet name="Sheet1" sheetId="1" r:id="rId1"/>
    <sheet name="Sheet2" sheetId="2" r:id="rId2"/>
    <sheet name="Sheet3" sheetId="3" r:id="rId3"/>
  </sheets>
  <calcPr calcId="144525"/>
</workbook>
</file>

<file path=xl/calcChain.xml><?xml version="1.0" encoding="utf-8"?>
<calcChain xmlns="http://schemas.openxmlformats.org/spreadsheetml/2006/main">
  <c r="C20103" i="1" l="1"/>
  <c r="C20102" i="1"/>
  <c r="C20101" i="1"/>
  <c r="C20100" i="1"/>
  <c r="C20099" i="1"/>
  <c r="C20098" i="1"/>
  <c r="C20097" i="1"/>
  <c r="C20096" i="1"/>
  <c r="C20095" i="1"/>
  <c r="C20094" i="1"/>
  <c r="C20093" i="1"/>
  <c r="C20092" i="1"/>
  <c r="C20091" i="1"/>
  <c r="C20090" i="1"/>
  <c r="C20089" i="1"/>
  <c r="C20088" i="1"/>
  <c r="C20087" i="1"/>
  <c r="C20086" i="1"/>
  <c r="C20085" i="1"/>
  <c r="C20084" i="1"/>
  <c r="C20083" i="1"/>
  <c r="C20082" i="1"/>
  <c r="C20081" i="1"/>
  <c r="C20080" i="1"/>
  <c r="C20079" i="1"/>
  <c r="C20078" i="1"/>
  <c r="C20077" i="1"/>
  <c r="C20076" i="1"/>
  <c r="C20075" i="1"/>
  <c r="C20074" i="1"/>
  <c r="C20073" i="1"/>
  <c r="C20072" i="1"/>
  <c r="C20071" i="1"/>
  <c r="C20070" i="1"/>
  <c r="C20069" i="1"/>
  <c r="C20068" i="1"/>
  <c r="C20067" i="1"/>
  <c r="C20066" i="1"/>
  <c r="C20065" i="1"/>
  <c r="C20064" i="1"/>
  <c r="C20063" i="1"/>
  <c r="C20062" i="1"/>
  <c r="C20061" i="1"/>
  <c r="C20060" i="1"/>
  <c r="C20059" i="1"/>
  <c r="C20058" i="1"/>
  <c r="C20057" i="1"/>
  <c r="C20056" i="1"/>
  <c r="C20055" i="1"/>
  <c r="C20054" i="1"/>
  <c r="C20053" i="1"/>
  <c r="C20052" i="1"/>
  <c r="C20051" i="1"/>
  <c r="C20050" i="1"/>
  <c r="C20049" i="1"/>
  <c r="C20048" i="1"/>
  <c r="C20047" i="1"/>
  <c r="C20046" i="1"/>
  <c r="C20045" i="1"/>
  <c r="C20044" i="1"/>
  <c r="C20043" i="1"/>
  <c r="C20042" i="1"/>
  <c r="C20041" i="1"/>
  <c r="C20040" i="1"/>
  <c r="C20039" i="1"/>
  <c r="C20038" i="1"/>
  <c r="C20037" i="1"/>
  <c r="C20036" i="1"/>
  <c r="C20035" i="1"/>
  <c r="C20034" i="1"/>
  <c r="C20033" i="1"/>
  <c r="C20032" i="1"/>
  <c r="C20031" i="1"/>
  <c r="C20030" i="1"/>
  <c r="C20029" i="1"/>
  <c r="C20028" i="1"/>
  <c r="C20027" i="1"/>
  <c r="C20026" i="1"/>
  <c r="C20025" i="1"/>
  <c r="C20024" i="1"/>
  <c r="C20023" i="1"/>
  <c r="C20022" i="1"/>
  <c r="C20021" i="1"/>
  <c r="C20020" i="1"/>
  <c r="C20019" i="1"/>
  <c r="C20018" i="1"/>
  <c r="C20017" i="1"/>
  <c r="C20016" i="1"/>
  <c r="C20015" i="1"/>
  <c r="C20014" i="1"/>
  <c r="C20013" i="1"/>
  <c r="C20012" i="1"/>
  <c r="C20011" i="1"/>
  <c r="C20010" i="1"/>
  <c r="C20009" i="1"/>
  <c r="C20008" i="1"/>
  <c r="C20007" i="1"/>
  <c r="C20006" i="1"/>
  <c r="C20005" i="1"/>
  <c r="C20004" i="1"/>
  <c r="C20003" i="1"/>
  <c r="C20002" i="1"/>
  <c r="C20001" i="1"/>
  <c r="C20000" i="1"/>
  <c r="C19999" i="1"/>
  <c r="C19998" i="1"/>
  <c r="C19997" i="1"/>
  <c r="C19996" i="1"/>
  <c r="C19995" i="1"/>
  <c r="C19994" i="1"/>
  <c r="C19993" i="1"/>
  <c r="C19992" i="1"/>
  <c r="C19991" i="1"/>
  <c r="C19990" i="1"/>
  <c r="C19989" i="1"/>
  <c r="C19988" i="1"/>
  <c r="C19987" i="1"/>
  <c r="C19986" i="1"/>
  <c r="C19985" i="1"/>
  <c r="C19984" i="1"/>
  <c r="C19983" i="1"/>
  <c r="C19982" i="1"/>
  <c r="C19981" i="1"/>
  <c r="C19980" i="1"/>
  <c r="C19979" i="1"/>
  <c r="C19978" i="1"/>
  <c r="C19977" i="1"/>
  <c r="C19976" i="1"/>
  <c r="C19975" i="1"/>
  <c r="C19974" i="1"/>
  <c r="C19973" i="1"/>
  <c r="C19972" i="1"/>
  <c r="C19971" i="1"/>
  <c r="C19970" i="1"/>
  <c r="C19969" i="1"/>
  <c r="C19968" i="1"/>
  <c r="C19967" i="1"/>
  <c r="C19966" i="1"/>
  <c r="C19965" i="1"/>
  <c r="C19964" i="1"/>
  <c r="C19963" i="1"/>
  <c r="C19962" i="1"/>
  <c r="C19961" i="1"/>
  <c r="C19960" i="1"/>
  <c r="C19959" i="1"/>
  <c r="C19958" i="1"/>
  <c r="C19957" i="1"/>
  <c r="C19956" i="1"/>
  <c r="C19955" i="1"/>
  <c r="C19954" i="1"/>
  <c r="C19953" i="1"/>
  <c r="C19952" i="1"/>
  <c r="C19951" i="1"/>
  <c r="C19950" i="1"/>
  <c r="C19949" i="1"/>
  <c r="C19948" i="1"/>
  <c r="C19947" i="1"/>
  <c r="C19946" i="1"/>
  <c r="C19945" i="1"/>
  <c r="C19944" i="1"/>
  <c r="C19943" i="1"/>
  <c r="C19942" i="1"/>
  <c r="C19941" i="1"/>
  <c r="C19940" i="1"/>
  <c r="C19939" i="1"/>
  <c r="C19938" i="1"/>
  <c r="C19937" i="1"/>
  <c r="C19936" i="1"/>
  <c r="C19935" i="1"/>
  <c r="C19934" i="1"/>
  <c r="C19933" i="1"/>
  <c r="C19932" i="1"/>
  <c r="C19931" i="1"/>
  <c r="C19930" i="1"/>
  <c r="C19929" i="1"/>
  <c r="C19928" i="1"/>
  <c r="C19927" i="1"/>
  <c r="C19926" i="1"/>
  <c r="C19925" i="1"/>
  <c r="C19924" i="1"/>
  <c r="C19923" i="1"/>
  <c r="C19922" i="1"/>
  <c r="C19921" i="1"/>
  <c r="C19920" i="1"/>
  <c r="C19919" i="1"/>
  <c r="C19918" i="1"/>
  <c r="C19917" i="1"/>
  <c r="C19916" i="1"/>
  <c r="C19915" i="1"/>
  <c r="C19914" i="1"/>
  <c r="C19913" i="1"/>
  <c r="C19912" i="1"/>
  <c r="C19911" i="1"/>
  <c r="C19910" i="1"/>
  <c r="C19909" i="1"/>
  <c r="C19908" i="1"/>
  <c r="C19907" i="1"/>
  <c r="C19906" i="1"/>
  <c r="C19905" i="1"/>
  <c r="C19904" i="1"/>
  <c r="C19903" i="1"/>
  <c r="C19902" i="1"/>
  <c r="C19901" i="1"/>
  <c r="C19900" i="1"/>
  <c r="C19899" i="1"/>
  <c r="C19898" i="1"/>
  <c r="C19897" i="1"/>
  <c r="C19896" i="1"/>
  <c r="C19895" i="1"/>
  <c r="C19894" i="1"/>
  <c r="C19893" i="1"/>
  <c r="C19892" i="1"/>
  <c r="C19891" i="1"/>
  <c r="C19890" i="1"/>
  <c r="C19889" i="1"/>
  <c r="C19888" i="1"/>
  <c r="C19887" i="1"/>
  <c r="C19886" i="1"/>
  <c r="C19885" i="1"/>
  <c r="C19884" i="1"/>
  <c r="C19883" i="1"/>
  <c r="C19882" i="1"/>
  <c r="C19881" i="1"/>
  <c r="C19880" i="1"/>
  <c r="C19879" i="1"/>
  <c r="C19878" i="1"/>
  <c r="C19877" i="1"/>
  <c r="C19876" i="1"/>
  <c r="C19875" i="1"/>
  <c r="C19874" i="1"/>
  <c r="C19873" i="1"/>
  <c r="C19872" i="1"/>
  <c r="C19871" i="1"/>
  <c r="C19870" i="1"/>
  <c r="C19869" i="1"/>
  <c r="C19868" i="1"/>
  <c r="C19867" i="1"/>
  <c r="C19866" i="1"/>
  <c r="C19865" i="1"/>
  <c r="C19864" i="1"/>
  <c r="C19863" i="1"/>
  <c r="C19862" i="1"/>
  <c r="C19861" i="1"/>
  <c r="C19860" i="1"/>
  <c r="C19859" i="1"/>
  <c r="C19858" i="1"/>
  <c r="C19857" i="1"/>
  <c r="C19856" i="1"/>
  <c r="C19855" i="1"/>
  <c r="C19854" i="1"/>
  <c r="C19853" i="1"/>
  <c r="C19852" i="1"/>
  <c r="C19851" i="1"/>
  <c r="C19850" i="1"/>
  <c r="C19849" i="1"/>
  <c r="C19848" i="1"/>
  <c r="C19847" i="1"/>
  <c r="C19846" i="1"/>
  <c r="C19845" i="1"/>
  <c r="C19844" i="1"/>
  <c r="C19843" i="1"/>
  <c r="C19842" i="1"/>
  <c r="C19841" i="1"/>
  <c r="C19840" i="1"/>
  <c r="C19839" i="1"/>
  <c r="C19838" i="1"/>
  <c r="C19837" i="1"/>
  <c r="C19836" i="1"/>
  <c r="C19835" i="1"/>
  <c r="C19834" i="1"/>
  <c r="C19833" i="1"/>
  <c r="C19832" i="1"/>
  <c r="C19831" i="1"/>
  <c r="C19830" i="1"/>
  <c r="C19829" i="1"/>
  <c r="C19828" i="1"/>
  <c r="C19827" i="1"/>
  <c r="C19826" i="1"/>
  <c r="C19825" i="1"/>
  <c r="C19824" i="1"/>
  <c r="C19823" i="1"/>
  <c r="C19822" i="1"/>
  <c r="C19821" i="1"/>
  <c r="C19820" i="1"/>
  <c r="C19819" i="1"/>
  <c r="C19818" i="1"/>
  <c r="C19817" i="1"/>
  <c r="C19816" i="1"/>
  <c r="C19815" i="1"/>
  <c r="C19814" i="1"/>
  <c r="C19813" i="1"/>
  <c r="C19812" i="1"/>
  <c r="C19811" i="1"/>
  <c r="C19810" i="1"/>
  <c r="C19809" i="1"/>
  <c r="C19808" i="1"/>
  <c r="C19807" i="1"/>
  <c r="C19806" i="1"/>
  <c r="C19805" i="1"/>
  <c r="C19804" i="1"/>
  <c r="C19803" i="1"/>
  <c r="C19802" i="1"/>
  <c r="C19801" i="1"/>
  <c r="C19800" i="1"/>
  <c r="C19799" i="1"/>
  <c r="C19798" i="1"/>
  <c r="C19797" i="1"/>
  <c r="C19796" i="1"/>
  <c r="C19795" i="1"/>
  <c r="C19794" i="1"/>
  <c r="C19793" i="1"/>
  <c r="C19792" i="1"/>
  <c r="C19791" i="1"/>
  <c r="C19790" i="1"/>
  <c r="C19789" i="1"/>
  <c r="C19788" i="1"/>
  <c r="C19787" i="1"/>
  <c r="C19786" i="1"/>
  <c r="C19785" i="1"/>
  <c r="C19784" i="1"/>
  <c r="C19783" i="1"/>
  <c r="C19782" i="1"/>
  <c r="C19781" i="1"/>
  <c r="C19780" i="1"/>
  <c r="C19779" i="1"/>
  <c r="C19778" i="1"/>
  <c r="C19777" i="1"/>
  <c r="C19776" i="1"/>
  <c r="C19775" i="1"/>
  <c r="C19774" i="1"/>
  <c r="C19773" i="1"/>
  <c r="C19772" i="1"/>
  <c r="C19771" i="1"/>
  <c r="C19770" i="1"/>
  <c r="C19769" i="1"/>
  <c r="C19768" i="1"/>
  <c r="C19767" i="1"/>
  <c r="C19766" i="1"/>
  <c r="C19765" i="1"/>
  <c r="C19764" i="1"/>
  <c r="C19763" i="1"/>
  <c r="C19762" i="1"/>
  <c r="C19761" i="1"/>
  <c r="C19760" i="1"/>
  <c r="C19759" i="1"/>
  <c r="C19758" i="1"/>
  <c r="C19757" i="1"/>
  <c r="C19756" i="1"/>
  <c r="C19755" i="1"/>
  <c r="C19754" i="1"/>
  <c r="C19753" i="1"/>
  <c r="C19752" i="1"/>
  <c r="C19751" i="1"/>
  <c r="C19750" i="1"/>
  <c r="C19749" i="1"/>
  <c r="C19748" i="1"/>
  <c r="C19747" i="1"/>
  <c r="C19746" i="1"/>
  <c r="C19745" i="1"/>
  <c r="C19744" i="1"/>
  <c r="C19743" i="1"/>
  <c r="C19742" i="1"/>
  <c r="C19741" i="1"/>
  <c r="C19740" i="1"/>
  <c r="C19739" i="1"/>
  <c r="C19738" i="1"/>
  <c r="C19737" i="1"/>
  <c r="C19736" i="1"/>
  <c r="C19735" i="1"/>
  <c r="C19734" i="1"/>
  <c r="C19733" i="1"/>
  <c r="C19732" i="1"/>
  <c r="C19731" i="1"/>
  <c r="C19730" i="1"/>
  <c r="C19729" i="1"/>
  <c r="C19728" i="1"/>
  <c r="C19727" i="1"/>
  <c r="C19726" i="1"/>
  <c r="C19725" i="1"/>
  <c r="C19724" i="1"/>
  <c r="C19723" i="1"/>
  <c r="C19722" i="1"/>
  <c r="C19721" i="1"/>
  <c r="C19720" i="1"/>
  <c r="C19719" i="1"/>
  <c r="C19718" i="1"/>
  <c r="C19717" i="1"/>
  <c r="C19716" i="1"/>
  <c r="C19715" i="1"/>
  <c r="C19714" i="1"/>
  <c r="C19713" i="1"/>
  <c r="C19712" i="1"/>
  <c r="C19711" i="1"/>
  <c r="C19710" i="1"/>
  <c r="C19709" i="1"/>
  <c r="C19708" i="1"/>
  <c r="C19707" i="1"/>
  <c r="C19706" i="1"/>
  <c r="C19705" i="1"/>
  <c r="C19704" i="1"/>
  <c r="C19703" i="1"/>
  <c r="C19702" i="1"/>
  <c r="C19701" i="1"/>
  <c r="C19700" i="1"/>
  <c r="C19699" i="1"/>
  <c r="C19698" i="1"/>
  <c r="C19697" i="1"/>
  <c r="C19696" i="1"/>
  <c r="C19695" i="1"/>
  <c r="C19694" i="1"/>
  <c r="C19693" i="1"/>
  <c r="C19692" i="1"/>
  <c r="C19691" i="1"/>
  <c r="C19690" i="1"/>
  <c r="C19689" i="1"/>
  <c r="C19688" i="1"/>
  <c r="C19687" i="1"/>
  <c r="C19686" i="1"/>
  <c r="C19685" i="1"/>
  <c r="C19684" i="1"/>
  <c r="C19683" i="1"/>
  <c r="C19682" i="1"/>
  <c r="C19681" i="1"/>
  <c r="C19680" i="1"/>
  <c r="C19679" i="1"/>
  <c r="C19678" i="1"/>
  <c r="C19677" i="1"/>
  <c r="C19676" i="1"/>
  <c r="C19675" i="1"/>
  <c r="C19674" i="1"/>
  <c r="C19673" i="1"/>
  <c r="C19672" i="1"/>
  <c r="C19671" i="1"/>
  <c r="C19670" i="1"/>
  <c r="C19669" i="1"/>
  <c r="C19668" i="1"/>
  <c r="C19667" i="1"/>
  <c r="C19666" i="1"/>
  <c r="C19665" i="1"/>
  <c r="C19664" i="1"/>
  <c r="C19663" i="1"/>
  <c r="C19662" i="1"/>
  <c r="C19661" i="1"/>
  <c r="C19660" i="1"/>
  <c r="C19659" i="1"/>
  <c r="C19658" i="1"/>
  <c r="C19657" i="1"/>
  <c r="C19656" i="1"/>
  <c r="C19655" i="1"/>
  <c r="C19654" i="1"/>
  <c r="C19653" i="1"/>
  <c r="C19652" i="1"/>
  <c r="C19651" i="1"/>
  <c r="C19650" i="1"/>
  <c r="C19649" i="1"/>
  <c r="C19648" i="1"/>
  <c r="C19647" i="1"/>
  <c r="C19646" i="1"/>
  <c r="C19645" i="1"/>
  <c r="C19644" i="1"/>
  <c r="C19643" i="1"/>
  <c r="C19642" i="1"/>
  <c r="C19641" i="1"/>
  <c r="C19640" i="1"/>
  <c r="C19639" i="1"/>
  <c r="C19638" i="1"/>
  <c r="C19637" i="1"/>
  <c r="C19636" i="1"/>
  <c r="C19635" i="1"/>
  <c r="C19634" i="1"/>
  <c r="C19633" i="1"/>
  <c r="C19632" i="1"/>
  <c r="C19631" i="1"/>
  <c r="C19630" i="1"/>
  <c r="C19629" i="1"/>
  <c r="C19628" i="1"/>
  <c r="C19627" i="1"/>
  <c r="C19626" i="1"/>
  <c r="C19625" i="1"/>
  <c r="C19624" i="1"/>
  <c r="C19623" i="1"/>
  <c r="C19622" i="1"/>
  <c r="C19621" i="1"/>
  <c r="C19620" i="1"/>
  <c r="C19619" i="1"/>
  <c r="C19618" i="1"/>
  <c r="C19617" i="1"/>
  <c r="C19616" i="1"/>
  <c r="C19615" i="1"/>
  <c r="C19614" i="1"/>
  <c r="C19613" i="1"/>
  <c r="C19612" i="1"/>
  <c r="C19611" i="1"/>
  <c r="C19610" i="1"/>
  <c r="C19609" i="1"/>
  <c r="C19608" i="1"/>
  <c r="C19607" i="1"/>
  <c r="C19606" i="1"/>
  <c r="C19605" i="1"/>
  <c r="C19604" i="1"/>
  <c r="C19603" i="1"/>
  <c r="C19602" i="1"/>
  <c r="C19601" i="1"/>
  <c r="C19600" i="1"/>
  <c r="C19599" i="1"/>
  <c r="C19598" i="1"/>
  <c r="C19597" i="1"/>
  <c r="C19596" i="1"/>
  <c r="C19595" i="1"/>
  <c r="C19594" i="1"/>
  <c r="C19593" i="1"/>
  <c r="C19592" i="1"/>
  <c r="C19591" i="1"/>
  <c r="C19590" i="1"/>
  <c r="C19589" i="1"/>
  <c r="C19588" i="1"/>
  <c r="C19587" i="1"/>
  <c r="C19586" i="1"/>
  <c r="C19585" i="1"/>
  <c r="C19584" i="1"/>
  <c r="C19583" i="1"/>
  <c r="C19582" i="1"/>
  <c r="C19581" i="1"/>
  <c r="C19580" i="1"/>
  <c r="C19579" i="1"/>
  <c r="C19578" i="1"/>
  <c r="C19577" i="1"/>
  <c r="C19576" i="1"/>
  <c r="C19575" i="1"/>
  <c r="C19574" i="1"/>
  <c r="C19573" i="1"/>
  <c r="C19572" i="1"/>
  <c r="C19571" i="1"/>
  <c r="C19570" i="1"/>
  <c r="C19569" i="1"/>
  <c r="C19568" i="1"/>
  <c r="C19567" i="1"/>
  <c r="C19566" i="1"/>
  <c r="C19565" i="1"/>
  <c r="C19564" i="1"/>
  <c r="C19563" i="1"/>
  <c r="C19562" i="1"/>
  <c r="C19561" i="1"/>
  <c r="C19560" i="1"/>
  <c r="C19559" i="1"/>
  <c r="C19558" i="1"/>
  <c r="C19557" i="1"/>
  <c r="C19556" i="1"/>
  <c r="C19555" i="1"/>
  <c r="C19554" i="1"/>
  <c r="C19553" i="1"/>
  <c r="C19552" i="1"/>
  <c r="C19551" i="1"/>
  <c r="C19550" i="1"/>
  <c r="C19549" i="1"/>
  <c r="C19548" i="1"/>
  <c r="C19547" i="1"/>
  <c r="C19546" i="1"/>
  <c r="C19545" i="1"/>
  <c r="C19544" i="1"/>
  <c r="C19543" i="1"/>
  <c r="C19542" i="1"/>
  <c r="C19541" i="1"/>
  <c r="C19540" i="1"/>
  <c r="C19539" i="1"/>
  <c r="C19538" i="1"/>
  <c r="C19537" i="1"/>
  <c r="C19536" i="1"/>
  <c r="C19535" i="1"/>
  <c r="C19534" i="1"/>
  <c r="C19533" i="1"/>
  <c r="C19532" i="1"/>
  <c r="C19531" i="1"/>
  <c r="C19530" i="1"/>
  <c r="C19529" i="1"/>
  <c r="C19528" i="1"/>
  <c r="C19527" i="1"/>
  <c r="C19526" i="1"/>
  <c r="C19525" i="1"/>
  <c r="C19524" i="1"/>
  <c r="C19523" i="1"/>
  <c r="C19522" i="1"/>
  <c r="C19521" i="1"/>
  <c r="C19520" i="1"/>
  <c r="C19519" i="1"/>
  <c r="C19518" i="1"/>
  <c r="C19517" i="1"/>
  <c r="C19516" i="1"/>
  <c r="C19515" i="1"/>
  <c r="C19514" i="1"/>
  <c r="C19513" i="1"/>
  <c r="C19512" i="1"/>
  <c r="C19511" i="1"/>
  <c r="C19510" i="1"/>
  <c r="C19509" i="1"/>
  <c r="C19508" i="1"/>
  <c r="C19507" i="1"/>
  <c r="C19506" i="1"/>
  <c r="C19505" i="1"/>
  <c r="C19504" i="1"/>
  <c r="C19503" i="1"/>
  <c r="C19502" i="1"/>
  <c r="C19501" i="1"/>
  <c r="C19500" i="1"/>
  <c r="C19499" i="1"/>
  <c r="C19498" i="1"/>
  <c r="C19497" i="1"/>
  <c r="C19496" i="1"/>
  <c r="C19495" i="1"/>
  <c r="C19494" i="1"/>
  <c r="C19493" i="1"/>
  <c r="C19492" i="1"/>
  <c r="C19491" i="1"/>
  <c r="C19490" i="1"/>
  <c r="C19489" i="1"/>
  <c r="C19488" i="1"/>
  <c r="C19487" i="1"/>
  <c r="C19486" i="1"/>
  <c r="C19485" i="1"/>
  <c r="C19484" i="1"/>
  <c r="C19483" i="1"/>
  <c r="C19482" i="1"/>
  <c r="C19481" i="1"/>
  <c r="C19480" i="1"/>
  <c r="C19479" i="1"/>
  <c r="C19478" i="1"/>
  <c r="C19477" i="1"/>
  <c r="C19476" i="1"/>
  <c r="C19475" i="1"/>
  <c r="C19474" i="1"/>
  <c r="C19473" i="1"/>
  <c r="C19472" i="1"/>
  <c r="C19471" i="1"/>
  <c r="C19470" i="1"/>
  <c r="C19469" i="1"/>
  <c r="C19468" i="1"/>
  <c r="C19467" i="1"/>
  <c r="C19466" i="1"/>
  <c r="C19465" i="1"/>
  <c r="C19464" i="1"/>
  <c r="C19463" i="1"/>
  <c r="C19462" i="1"/>
  <c r="C19461" i="1"/>
  <c r="C19460" i="1"/>
  <c r="C19459" i="1"/>
  <c r="C19458" i="1"/>
  <c r="C19457" i="1"/>
  <c r="C19456" i="1"/>
  <c r="C19455" i="1"/>
  <c r="C19454" i="1"/>
  <c r="C19453" i="1"/>
  <c r="C19452" i="1"/>
  <c r="C19451" i="1"/>
  <c r="C19450" i="1"/>
  <c r="C19449" i="1"/>
  <c r="C19448" i="1"/>
  <c r="C19447" i="1"/>
  <c r="C19446" i="1"/>
  <c r="C19445" i="1"/>
  <c r="C19444" i="1"/>
  <c r="C19443" i="1"/>
  <c r="C19442" i="1"/>
  <c r="C19441" i="1"/>
  <c r="C19440" i="1"/>
  <c r="C19439" i="1"/>
  <c r="C19438" i="1"/>
  <c r="C19437" i="1"/>
  <c r="C19436" i="1"/>
  <c r="C19435" i="1"/>
  <c r="C19434" i="1"/>
  <c r="C19433" i="1"/>
  <c r="C19432" i="1"/>
  <c r="C19431" i="1"/>
  <c r="C19430" i="1"/>
  <c r="C19429" i="1"/>
  <c r="C19428" i="1"/>
  <c r="C19427" i="1"/>
  <c r="C19426" i="1"/>
  <c r="C19425" i="1"/>
  <c r="C19424" i="1"/>
  <c r="C19423" i="1"/>
  <c r="C19422" i="1"/>
  <c r="C19421" i="1"/>
  <c r="C19420" i="1"/>
  <c r="C19419" i="1"/>
  <c r="C19418" i="1"/>
  <c r="C19417" i="1"/>
  <c r="C19416" i="1"/>
  <c r="C19415" i="1"/>
  <c r="C19414" i="1"/>
  <c r="C19413" i="1"/>
  <c r="C19412" i="1"/>
  <c r="C19411" i="1"/>
  <c r="C19410" i="1"/>
  <c r="C19409" i="1"/>
  <c r="C19408" i="1"/>
  <c r="C19407" i="1"/>
  <c r="C19406" i="1"/>
  <c r="C19405" i="1"/>
  <c r="C19404" i="1"/>
  <c r="C19403" i="1"/>
  <c r="C19402" i="1"/>
  <c r="C19401" i="1"/>
  <c r="C19400" i="1"/>
  <c r="C19399" i="1"/>
  <c r="C19398" i="1"/>
  <c r="C19397" i="1"/>
  <c r="C19396" i="1"/>
  <c r="C19395" i="1"/>
  <c r="C19394" i="1"/>
  <c r="C19393" i="1"/>
  <c r="C19392" i="1"/>
  <c r="C19391" i="1"/>
  <c r="C19390" i="1"/>
  <c r="C19389" i="1"/>
  <c r="C19388" i="1"/>
  <c r="C19387" i="1"/>
  <c r="C19386" i="1"/>
  <c r="C19385" i="1"/>
  <c r="C19384" i="1"/>
  <c r="C19383" i="1"/>
  <c r="C19382" i="1"/>
  <c r="C19381" i="1"/>
  <c r="C19380" i="1"/>
  <c r="C19379" i="1"/>
  <c r="C19378" i="1"/>
  <c r="C19377" i="1"/>
  <c r="C19376" i="1"/>
  <c r="C19375" i="1"/>
  <c r="C19374" i="1"/>
  <c r="C19373" i="1"/>
  <c r="C19372" i="1"/>
  <c r="C19371" i="1"/>
  <c r="C19370" i="1"/>
  <c r="C19369" i="1"/>
  <c r="C19368" i="1"/>
  <c r="C19367" i="1"/>
  <c r="C19366" i="1"/>
  <c r="C19365" i="1"/>
  <c r="C19364" i="1"/>
  <c r="C19363" i="1"/>
  <c r="C19362" i="1"/>
  <c r="C19361" i="1"/>
  <c r="C19360" i="1"/>
  <c r="C19359" i="1"/>
  <c r="C19358" i="1"/>
  <c r="C19357" i="1"/>
  <c r="C19356" i="1"/>
  <c r="C19355" i="1"/>
  <c r="C19354" i="1"/>
  <c r="C19353" i="1"/>
  <c r="C19352" i="1"/>
  <c r="C19351" i="1"/>
  <c r="C19350" i="1"/>
  <c r="C19349" i="1"/>
  <c r="C19348" i="1"/>
  <c r="C19347" i="1"/>
  <c r="C19346" i="1"/>
  <c r="C19345" i="1"/>
  <c r="C19344" i="1"/>
  <c r="C19343" i="1"/>
  <c r="C19342" i="1"/>
  <c r="C19341" i="1"/>
  <c r="C19340" i="1"/>
  <c r="C19339" i="1"/>
  <c r="C19338" i="1"/>
  <c r="C19337" i="1"/>
  <c r="C19336" i="1"/>
  <c r="C19335" i="1"/>
  <c r="C19334" i="1"/>
  <c r="C19333" i="1"/>
  <c r="C19332" i="1"/>
  <c r="C19331" i="1"/>
  <c r="C19330" i="1"/>
  <c r="C19329" i="1"/>
  <c r="C19328" i="1"/>
  <c r="C19327" i="1"/>
  <c r="C19326" i="1"/>
  <c r="C19325" i="1"/>
  <c r="C19324" i="1"/>
  <c r="C19323" i="1"/>
  <c r="C19322" i="1"/>
  <c r="C19321" i="1"/>
  <c r="C19320" i="1"/>
  <c r="C19319" i="1"/>
  <c r="C19318" i="1"/>
  <c r="C19317" i="1"/>
  <c r="C19316" i="1"/>
  <c r="C19315" i="1"/>
  <c r="C19314" i="1"/>
  <c r="C19313" i="1"/>
  <c r="C19312" i="1"/>
  <c r="C19311" i="1"/>
  <c r="C19310" i="1"/>
  <c r="C19309" i="1"/>
  <c r="C19308" i="1"/>
  <c r="C19307" i="1"/>
  <c r="C19306" i="1"/>
  <c r="C19305" i="1"/>
  <c r="C19304" i="1"/>
  <c r="C19303" i="1"/>
  <c r="C19302" i="1"/>
  <c r="C19301" i="1"/>
  <c r="C19300" i="1"/>
  <c r="C19299" i="1"/>
  <c r="C19298" i="1"/>
  <c r="C19297" i="1"/>
  <c r="C19296" i="1"/>
  <c r="C19295" i="1"/>
  <c r="C19294" i="1"/>
  <c r="C19293" i="1"/>
  <c r="C19292" i="1"/>
  <c r="C19291" i="1"/>
  <c r="C19290" i="1"/>
  <c r="C19289" i="1"/>
  <c r="C19288" i="1"/>
  <c r="C19287" i="1"/>
  <c r="C19286" i="1"/>
  <c r="C19285" i="1"/>
  <c r="C19284" i="1"/>
  <c r="C19283" i="1"/>
  <c r="C19282" i="1"/>
  <c r="C19281" i="1"/>
  <c r="C19280" i="1"/>
  <c r="C19279" i="1"/>
  <c r="C19278" i="1"/>
  <c r="C19277" i="1"/>
  <c r="C19276" i="1"/>
  <c r="C19275" i="1"/>
  <c r="C19274" i="1"/>
  <c r="C19273" i="1"/>
  <c r="C19272" i="1"/>
  <c r="C19271" i="1"/>
  <c r="C19270" i="1"/>
  <c r="C19269" i="1"/>
  <c r="C19268" i="1"/>
  <c r="C19267" i="1"/>
  <c r="C19266" i="1"/>
  <c r="C19265" i="1"/>
  <c r="C19264" i="1"/>
  <c r="C19263" i="1"/>
  <c r="C19262" i="1"/>
  <c r="C19261" i="1"/>
  <c r="C19260" i="1"/>
  <c r="C19259" i="1"/>
  <c r="C19258" i="1"/>
  <c r="C19257" i="1"/>
  <c r="C19256" i="1"/>
  <c r="C19255" i="1"/>
  <c r="C19254" i="1"/>
  <c r="C19253" i="1"/>
  <c r="C19252" i="1"/>
  <c r="C19251" i="1"/>
  <c r="C19250" i="1"/>
  <c r="C19249" i="1"/>
  <c r="C19248" i="1"/>
  <c r="C19247" i="1"/>
  <c r="C19246" i="1"/>
  <c r="C19245" i="1"/>
  <c r="C19244" i="1"/>
  <c r="C19243" i="1"/>
  <c r="C19242" i="1"/>
  <c r="C19241" i="1"/>
  <c r="C19240" i="1"/>
  <c r="C19239" i="1"/>
  <c r="C19238" i="1"/>
  <c r="C19237" i="1"/>
  <c r="C19236" i="1"/>
  <c r="C19235" i="1"/>
  <c r="C19234" i="1"/>
  <c r="C19233" i="1"/>
  <c r="C19232" i="1"/>
  <c r="C19231" i="1"/>
  <c r="C19230" i="1"/>
  <c r="C19229" i="1"/>
  <c r="C19228" i="1"/>
  <c r="C19227" i="1"/>
  <c r="C19226" i="1"/>
  <c r="C19225" i="1"/>
  <c r="C19224" i="1"/>
  <c r="C19223" i="1"/>
  <c r="C19222" i="1"/>
  <c r="C19221" i="1"/>
  <c r="C19220" i="1"/>
  <c r="C19219" i="1"/>
  <c r="C19218" i="1"/>
  <c r="C19217" i="1"/>
  <c r="C19216" i="1"/>
  <c r="C19215" i="1"/>
  <c r="C19214" i="1"/>
  <c r="C19213" i="1"/>
  <c r="C19212" i="1"/>
  <c r="C19211" i="1"/>
  <c r="C19210" i="1"/>
  <c r="C19209" i="1"/>
  <c r="C19208" i="1"/>
  <c r="C19207" i="1"/>
  <c r="C19206" i="1"/>
  <c r="C19205" i="1"/>
  <c r="C19204" i="1"/>
  <c r="C19203" i="1"/>
  <c r="C19202" i="1"/>
  <c r="C19201" i="1"/>
  <c r="C19200" i="1"/>
  <c r="C19199" i="1"/>
  <c r="C19198" i="1"/>
  <c r="C19197" i="1"/>
  <c r="C19196" i="1"/>
  <c r="C19195" i="1"/>
  <c r="C19194" i="1"/>
  <c r="C19193" i="1"/>
  <c r="C19192" i="1"/>
  <c r="C19191" i="1"/>
  <c r="C19190" i="1"/>
  <c r="C19189" i="1"/>
  <c r="C19188" i="1"/>
  <c r="C19187" i="1"/>
  <c r="C19186" i="1"/>
  <c r="C19185" i="1"/>
  <c r="C19184" i="1"/>
  <c r="C19183" i="1"/>
  <c r="C19182" i="1"/>
  <c r="C19181" i="1"/>
  <c r="C19180" i="1"/>
  <c r="C19179" i="1"/>
  <c r="C19178" i="1"/>
  <c r="C19177" i="1"/>
  <c r="C19176" i="1"/>
  <c r="C19175" i="1"/>
  <c r="C19174" i="1"/>
  <c r="C19173" i="1"/>
  <c r="C19172" i="1"/>
  <c r="C19171" i="1"/>
  <c r="C19170" i="1"/>
  <c r="C19169" i="1"/>
  <c r="C19168" i="1"/>
  <c r="C19167" i="1"/>
  <c r="C19166" i="1"/>
  <c r="C19165" i="1"/>
  <c r="C19164" i="1"/>
  <c r="C19163" i="1"/>
  <c r="C19162" i="1"/>
  <c r="C19161" i="1"/>
  <c r="C19160" i="1"/>
  <c r="C19159" i="1"/>
  <c r="C19158" i="1"/>
  <c r="C19157" i="1"/>
  <c r="C19156" i="1"/>
  <c r="C19155" i="1"/>
  <c r="C19154" i="1"/>
  <c r="C19153" i="1"/>
  <c r="C19152" i="1"/>
  <c r="C19151" i="1"/>
  <c r="C19150" i="1"/>
  <c r="C19149" i="1"/>
  <c r="C19148" i="1"/>
  <c r="C19147" i="1"/>
  <c r="C19146" i="1"/>
  <c r="C19145" i="1"/>
  <c r="C19144" i="1"/>
  <c r="C19143" i="1"/>
  <c r="C19142" i="1"/>
  <c r="C19141" i="1"/>
  <c r="C19140" i="1"/>
  <c r="C19139" i="1"/>
  <c r="C19138" i="1"/>
  <c r="C19137" i="1"/>
  <c r="C19136" i="1"/>
  <c r="C19135" i="1"/>
  <c r="C19134" i="1"/>
  <c r="C19133" i="1"/>
  <c r="C19132" i="1"/>
  <c r="C19131" i="1"/>
  <c r="C19130" i="1"/>
  <c r="C19129" i="1"/>
  <c r="C19128" i="1"/>
  <c r="C19127" i="1"/>
  <c r="C19126" i="1"/>
  <c r="C19125" i="1"/>
  <c r="C19124" i="1"/>
  <c r="C19123" i="1"/>
  <c r="C19122" i="1"/>
  <c r="C19121" i="1"/>
  <c r="C19120" i="1"/>
  <c r="C19119" i="1"/>
  <c r="C19118" i="1"/>
  <c r="C19117" i="1"/>
  <c r="C19116" i="1"/>
  <c r="C19115" i="1"/>
  <c r="C19114" i="1"/>
  <c r="C19113" i="1"/>
  <c r="C19112" i="1"/>
  <c r="C19111" i="1"/>
  <c r="C19110" i="1"/>
  <c r="C19109" i="1"/>
  <c r="C19108" i="1"/>
  <c r="C19107" i="1"/>
  <c r="C19106" i="1"/>
  <c r="C19105" i="1"/>
  <c r="C19104" i="1"/>
  <c r="C19103" i="1"/>
  <c r="C19102" i="1"/>
  <c r="C19101" i="1"/>
  <c r="C19100" i="1"/>
  <c r="C19099" i="1"/>
  <c r="C19098" i="1"/>
  <c r="C19097" i="1"/>
  <c r="C19096" i="1"/>
  <c r="C19095" i="1"/>
  <c r="C19094" i="1"/>
  <c r="C19093" i="1"/>
  <c r="C19092" i="1"/>
  <c r="C19091" i="1"/>
  <c r="C19090" i="1"/>
  <c r="C19089" i="1"/>
  <c r="C19088" i="1"/>
  <c r="C19087" i="1"/>
  <c r="C19086" i="1"/>
  <c r="C19085" i="1"/>
  <c r="C19084" i="1"/>
  <c r="C19083" i="1"/>
  <c r="C19082" i="1"/>
  <c r="C19081" i="1"/>
  <c r="C19080" i="1"/>
  <c r="C19079" i="1"/>
  <c r="C19078" i="1"/>
  <c r="C19077" i="1"/>
  <c r="C19076" i="1"/>
  <c r="C19075" i="1"/>
  <c r="C19074" i="1"/>
  <c r="C19073" i="1"/>
  <c r="C19072" i="1"/>
  <c r="C19071" i="1"/>
  <c r="C19070" i="1"/>
  <c r="C19069" i="1"/>
  <c r="C19068" i="1"/>
  <c r="C19067" i="1"/>
  <c r="C19066" i="1"/>
  <c r="C19065" i="1"/>
  <c r="C19064" i="1"/>
  <c r="C19063" i="1"/>
  <c r="C19062" i="1"/>
  <c r="C19061" i="1"/>
  <c r="C19060" i="1"/>
  <c r="C19059" i="1"/>
  <c r="C19058" i="1"/>
  <c r="C19057" i="1"/>
  <c r="C19056" i="1"/>
  <c r="C19055" i="1"/>
  <c r="C19054" i="1"/>
  <c r="C19053" i="1"/>
  <c r="C19052" i="1"/>
  <c r="C19051" i="1"/>
  <c r="C19050" i="1"/>
  <c r="C19049" i="1"/>
  <c r="C19048" i="1"/>
  <c r="C19047" i="1"/>
  <c r="C19046" i="1"/>
  <c r="C19045" i="1"/>
  <c r="C19044" i="1"/>
  <c r="C19043" i="1"/>
  <c r="C19042" i="1"/>
  <c r="C19041" i="1"/>
  <c r="C19040" i="1"/>
  <c r="C19039" i="1"/>
  <c r="C19038" i="1"/>
  <c r="C19037" i="1"/>
  <c r="C19036" i="1"/>
  <c r="C19035" i="1"/>
  <c r="C19034" i="1"/>
  <c r="C19033" i="1"/>
  <c r="C19032" i="1"/>
  <c r="C19031" i="1"/>
  <c r="C19030" i="1"/>
  <c r="C19029" i="1"/>
  <c r="C19028" i="1"/>
  <c r="C19027" i="1"/>
  <c r="C19026" i="1"/>
  <c r="C19025" i="1"/>
  <c r="C19024" i="1"/>
  <c r="C19023" i="1"/>
  <c r="C19022" i="1"/>
  <c r="C19021" i="1"/>
  <c r="C19020" i="1"/>
  <c r="C19019" i="1"/>
  <c r="C19018" i="1"/>
  <c r="C19017" i="1"/>
  <c r="C19016" i="1"/>
  <c r="C19015" i="1"/>
  <c r="C19014" i="1"/>
  <c r="C19013" i="1"/>
  <c r="C19012" i="1"/>
  <c r="C19011" i="1"/>
  <c r="C19010" i="1"/>
  <c r="C19009" i="1"/>
  <c r="C19008" i="1"/>
  <c r="C19007" i="1"/>
  <c r="C19006" i="1"/>
  <c r="C19005" i="1"/>
  <c r="C19004" i="1"/>
  <c r="C19003" i="1"/>
  <c r="C19002" i="1"/>
  <c r="C19001" i="1"/>
  <c r="C19000" i="1"/>
  <c r="C18999" i="1"/>
  <c r="C18998" i="1"/>
  <c r="C18997" i="1"/>
  <c r="C18996" i="1"/>
  <c r="C18995" i="1"/>
  <c r="C18994" i="1"/>
  <c r="C18993" i="1"/>
  <c r="C18992" i="1"/>
  <c r="C18991" i="1"/>
  <c r="C18990" i="1"/>
  <c r="C18989" i="1"/>
  <c r="C18988" i="1"/>
  <c r="C18987" i="1"/>
  <c r="C18986" i="1"/>
  <c r="C18985" i="1"/>
  <c r="C18984" i="1"/>
  <c r="C18983" i="1"/>
  <c r="C18982" i="1"/>
  <c r="C18981" i="1"/>
  <c r="C18980" i="1"/>
  <c r="C18979" i="1"/>
  <c r="C18978" i="1"/>
  <c r="C18977" i="1"/>
  <c r="C18976" i="1"/>
  <c r="C18975" i="1"/>
  <c r="C18974" i="1"/>
  <c r="C18973" i="1"/>
  <c r="C18972" i="1"/>
  <c r="C18971" i="1"/>
  <c r="C18970" i="1"/>
  <c r="C18969" i="1"/>
  <c r="C18968" i="1"/>
  <c r="C18967" i="1"/>
  <c r="C18966" i="1"/>
  <c r="C18965" i="1"/>
  <c r="C18964" i="1"/>
  <c r="C18963" i="1"/>
  <c r="C18962" i="1"/>
  <c r="C18961" i="1"/>
  <c r="C18960" i="1"/>
  <c r="C18959" i="1"/>
  <c r="C18958" i="1"/>
  <c r="C18957" i="1"/>
  <c r="C18956" i="1"/>
  <c r="C18955" i="1"/>
  <c r="C18954" i="1"/>
  <c r="C18953" i="1"/>
  <c r="C18952" i="1"/>
  <c r="C18951" i="1"/>
  <c r="C18950" i="1"/>
  <c r="C18949" i="1"/>
  <c r="C18948" i="1"/>
  <c r="C18947" i="1"/>
  <c r="C18946" i="1"/>
  <c r="C18945" i="1"/>
  <c r="C18944" i="1"/>
  <c r="C18943" i="1"/>
  <c r="C18942" i="1"/>
  <c r="C18941" i="1"/>
  <c r="C18940" i="1"/>
  <c r="C18939" i="1"/>
  <c r="C18938" i="1"/>
  <c r="C18937" i="1"/>
  <c r="C18936" i="1"/>
  <c r="C18935" i="1"/>
  <c r="C18934" i="1"/>
  <c r="C18933" i="1"/>
  <c r="C18932" i="1"/>
  <c r="C18931" i="1"/>
  <c r="C18930" i="1"/>
  <c r="C18929" i="1"/>
  <c r="C18928" i="1"/>
  <c r="C18927" i="1"/>
  <c r="C18926" i="1"/>
  <c r="C18925" i="1"/>
  <c r="C18924" i="1"/>
  <c r="C18923" i="1"/>
  <c r="C18922" i="1"/>
  <c r="C18921" i="1"/>
  <c r="C18920" i="1"/>
  <c r="C18919" i="1"/>
  <c r="C18918" i="1"/>
  <c r="C18917" i="1"/>
  <c r="C18916" i="1"/>
  <c r="C18915" i="1"/>
  <c r="C18914" i="1"/>
  <c r="C18913" i="1"/>
  <c r="C18912" i="1"/>
  <c r="C18911" i="1"/>
  <c r="C18910" i="1"/>
  <c r="C18909" i="1"/>
  <c r="C18908" i="1"/>
  <c r="C18907" i="1"/>
  <c r="C18906" i="1"/>
  <c r="C18905" i="1"/>
  <c r="C18904" i="1"/>
  <c r="C18903" i="1"/>
  <c r="C18902" i="1"/>
  <c r="C18901" i="1"/>
  <c r="C18900" i="1"/>
  <c r="C18899" i="1"/>
  <c r="C18898" i="1"/>
  <c r="C18897" i="1"/>
  <c r="C18896" i="1"/>
  <c r="C18895" i="1"/>
  <c r="C18894" i="1"/>
  <c r="C18893" i="1"/>
  <c r="C18892" i="1"/>
  <c r="C18891" i="1"/>
  <c r="C18890" i="1"/>
  <c r="C18889" i="1"/>
  <c r="C18888" i="1"/>
  <c r="C18887" i="1"/>
  <c r="C18886" i="1"/>
  <c r="C18885" i="1"/>
  <c r="C18884" i="1"/>
  <c r="C18883" i="1"/>
  <c r="C18882" i="1"/>
  <c r="C18881" i="1"/>
  <c r="C18880" i="1"/>
  <c r="C18879" i="1"/>
  <c r="C18878" i="1"/>
  <c r="C18877" i="1"/>
  <c r="C18876" i="1"/>
  <c r="C18875" i="1"/>
  <c r="C18874" i="1"/>
  <c r="C18873" i="1"/>
  <c r="C18872" i="1"/>
  <c r="C18871" i="1"/>
  <c r="C18870" i="1"/>
  <c r="C18869" i="1"/>
  <c r="C18868" i="1"/>
  <c r="C18867" i="1"/>
  <c r="C18866" i="1"/>
  <c r="C18865" i="1"/>
  <c r="C18864" i="1"/>
  <c r="C18863" i="1"/>
  <c r="C18862" i="1"/>
  <c r="C18861" i="1"/>
  <c r="C18860" i="1"/>
  <c r="C18859" i="1"/>
  <c r="C18858" i="1"/>
  <c r="C18857" i="1"/>
  <c r="C18856" i="1"/>
  <c r="C18855" i="1"/>
  <c r="C18854" i="1"/>
  <c r="C18853" i="1"/>
  <c r="C18852" i="1"/>
  <c r="C18851" i="1"/>
  <c r="C18850" i="1"/>
  <c r="C18849" i="1"/>
  <c r="C18848" i="1"/>
  <c r="C18847" i="1"/>
  <c r="C18846" i="1"/>
  <c r="C18845" i="1"/>
  <c r="C18844" i="1"/>
  <c r="C18843" i="1"/>
  <c r="C18842" i="1"/>
  <c r="C18841" i="1"/>
  <c r="C18840" i="1"/>
  <c r="C18839" i="1"/>
  <c r="C18838" i="1"/>
  <c r="C18837" i="1"/>
  <c r="C18836" i="1"/>
  <c r="C18835" i="1"/>
  <c r="C18834" i="1"/>
  <c r="C18833" i="1"/>
  <c r="C18832" i="1"/>
  <c r="C18831" i="1"/>
  <c r="C18830" i="1"/>
  <c r="C18829" i="1"/>
  <c r="C18828" i="1"/>
  <c r="C18827" i="1"/>
  <c r="C18826" i="1"/>
  <c r="C18825" i="1"/>
  <c r="C18824" i="1"/>
  <c r="C18823" i="1"/>
  <c r="C18822" i="1"/>
  <c r="C18821" i="1"/>
  <c r="C18820" i="1"/>
  <c r="C18819" i="1"/>
  <c r="C18818" i="1"/>
  <c r="C18817" i="1"/>
  <c r="C18816" i="1"/>
  <c r="C18815" i="1"/>
  <c r="C18814" i="1"/>
  <c r="C18813" i="1"/>
  <c r="C18812" i="1"/>
  <c r="C18811" i="1"/>
  <c r="C18810" i="1"/>
  <c r="C18809" i="1"/>
  <c r="C18808" i="1"/>
  <c r="C18807" i="1"/>
  <c r="C18806" i="1"/>
  <c r="C18805" i="1"/>
  <c r="C18804" i="1"/>
  <c r="C18803" i="1"/>
  <c r="C18802" i="1"/>
  <c r="C18801" i="1"/>
  <c r="C18800" i="1"/>
  <c r="C18799" i="1"/>
  <c r="C18798" i="1"/>
  <c r="C18797" i="1"/>
  <c r="C18796" i="1"/>
  <c r="C18795" i="1"/>
  <c r="C18794" i="1"/>
  <c r="C18793" i="1"/>
  <c r="C18792" i="1"/>
  <c r="C18791" i="1"/>
  <c r="C18790" i="1"/>
  <c r="C18789" i="1"/>
  <c r="C18788" i="1"/>
  <c r="C18787" i="1"/>
  <c r="C18786" i="1"/>
  <c r="C18785" i="1"/>
  <c r="C18784" i="1"/>
  <c r="C18783" i="1"/>
  <c r="C18782" i="1"/>
  <c r="C18781" i="1"/>
  <c r="C18780" i="1"/>
  <c r="C18779" i="1"/>
  <c r="C18778" i="1"/>
  <c r="C18777" i="1"/>
  <c r="C18776" i="1"/>
  <c r="C18775" i="1"/>
  <c r="C18774" i="1"/>
  <c r="C18773" i="1"/>
  <c r="C18772" i="1"/>
  <c r="C18771" i="1"/>
  <c r="C18770" i="1"/>
  <c r="C18769" i="1"/>
  <c r="C18768" i="1"/>
  <c r="C18767" i="1"/>
  <c r="C18766" i="1"/>
  <c r="C18765" i="1"/>
  <c r="C18764" i="1"/>
  <c r="C18763" i="1"/>
  <c r="C18762" i="1"/>
  <c r="C18761" i="1"/>
  <c r="C18760" i="1"/>
  <c r="C18759" i="1"/>
  <c r="C18758" i="1"/>
  <c r="C18757" i="1"/>
  <c r="C18756" i="1"/>
  <c r="C18755" i="1"/>
  <c r="C18754" i="1"/>
  <c r="C18753" i="1"/>
  <c r="C18752" i="1"/>
  <c r="C18751" i="1"/>
  <c r="C18750" i="1"/>
  <c r="C18749" i="1"/>
  <c r="C18748" i="1"/>
  <c r="C18747" i="1"/>
  <c r="C18746" i="1"/>
  <c r="C18745" i="1"/>
  <c r="C18744" i="1"/>
  <c r="C18743" i="1"/>
  <c r="C18742" i="1"/>
  <c r="C18741" i="1"/>
  <c r="C18740" i="1"/>
  <c r="C18739" i="1"/>
  <c r="C18738" i="1"/>
  <c r="C18737" i="1"/>
  <c r="C18736" i="1"/>
  <c r="C18735" i="1"/>
  <c r="C18734" i="1"/>
  <c r="C18733" i="1"/>
  <c r="C18732" i="1"/>
  <c r="C18731" i="1"/>
  <c r="C18730" i="1"/>
  <c r="C18729" i="1"/>
  <c r="C18728" i="1"/>
  <c r="C18727" i="1"/>
  <c r="C18726" i="1"/>
  <c r="C18725" i="1"/>
  <c r="C18724" i="1"/>
  <c r="C18723" i="1"/>
  <c r="C18722" i="1"/>
  <c r="C18721" i="1"/>
  <c r="C18720" i="1"/>
  <c r="C18719" i="1"/>
  <c r="C18718" i="1"/>
  <c r="C18717" i="1"/>
  <c r="C18716" i="1"/>
  <c r="C18715" i="1"/>
  <c r="C18714" i="1"/>
  <c r="C18713" i="1"/>
  <c r="C18712" i="1"/>
  <c r="C18711" i="1"/>
  <c r="C18710" i="1"/>
  <c r="C18709" i="1"/>
  <c r="C18708" i="1"/>
  <c r="C18707" i="1"/>
  <c r="C18706" i="1"/>
  <c r="C18705" i="1"/>
  <c r="C18704" i="1"/>
  <c r="C18703" i="1"/>
  <c r="C18702" i="1"/>
  <c r="C18701" i="1"/>
  <c r="C18700" i="1"/>
  <c r="C18699" i="1"/>
  <c r="C18698" i="1"/>
  <c r="C18697" i="1"/>
  <c r="C18696" i="1"/>
  <c r="C18695" i="1"/>
  <c r="C18694" i="1"/>
  <c r="C18693" i="1"/>
  <c r="C18692" i="1"/>
  <c r="C18691" i="1"/>
  <c r="C18690" i="1"/>
  <c r="C18689" i="1"/>
  <c r="C18688" i="1"/>
  <c r="C18687" i="1"/>
  <c r="C18686" i="1"/>
  <c r="C18685" i="1"/>
  <c r="C18684" i="1"/>
  <c r="C18683" i="1"/>
  <c r="C18682" i="1"/>
  <c r="C18681" i="1"/>
  <c r="C18680" i="1"/>
  <c r="C18679" i="1"/>
  <c r="C18678" i="1"/>
  <c r="C18677" i="1"/>
  <c r="C18676" i="1"/>
  <c r="C18675" i="1"/>
  <c r="C18674" i="1"/>
  <c r="C18673" i="1"/>
  <c r="C18672" i="1"/>
  <c r="C18671" i="1"/>
  <c r="C18670" i="1"/>
  <c r="C18669" i="1"/>
  <c r="C18668" i="1"/>
  <c r="C18667" i="1"/>
  <c r="C18666" i="1"/>
  <c r="C18665" i="1"/>
  <c r="C18664" i="1"/>
  <c r="C18663" i="1"/>
  <c r="C18662" i="1"/>
  <c r="C18661" i="1"/>
  <c r="C18660" i="1"/>
  <c r="C18659" i="1"/>
  <c r="C18658" i="1"/>
  <c r="C18657" i="1"/>
  <c r="C18656" i="1"/>
  <c r="C18655" i="1"/>
  <c r="C18654" i="1"/>
  <c r="C18653" i="1"/>
  <c r="C18652" i="1"/>
  <c r="C18651" i="1"/>
  <c r="C18650" i="1"/>
  <c r="C18649" i="1"/>
  <c r="C18648" i="1"/>
  <c r="C18647" i="1"/>
  <c r="C18646" i="1"/>
  <c r="C18645" i="1"/>
  <c r="C18644" i="1"/>
  <c r="C18643" i="1"/>
  <c r="C18642" i="1"/>
  <c r="C18641" i="1"/>
  <c r="C18640" i="1"/>
  <c r="C18639" i="1"/>
  <c r="C18638" i="1"/>
  <c r="C18637" i="1"/>
  <c r="C18636" i="1"/>
  <c r="C18635" i="1"/>
  <c r="C18634" i="1"/>
  <c r="C18633" i="1"/>
  <c r="C18632" i="1"/>
  <c r="C18631" i="1"/>
  <c r="C18630" i="1"/>
  <c r="C18629" i="1"/>
  <c r="C18628" i="1"/>
  <c r="C18627" i="1"/>
  <c r="C18626" i="1"/>
  <c r="C18625" i="1"/>
  <c r="C18624" i="1"/>
  <c r="C18623" i="1"/>
  <c r="C18622" i="1"/>
  <c r="C18621" i="1"/>
  <c r="C18620" i="1"/>
  <c r="C18619" i="1"/>
  <c r="C18618" i="1"/>
  <c r="C18617" i="1"/>
  <c r="C18616" i="1"/>
  <c r="C18615" i="1"/>
  <c r="C18614" i="1"/>
  <c r="C18613" i="1"/>
  <c r="C18612" i="1"/>
  <c r="C18611" i="1"/>
  <c r="C18610" i="1"/>
  <c r="C18609" i="1"/>
  <c r="C18608" i="1"/>
  <c r="C18607" i="1"/>
  <c r="C18606" i="1"/>
  <c r="C18605" i="1"/>
  <c r="C18604" i="1"/>
  <c r="C18603" i="1"/>
  <c r="C18602" i="1"/>
  <c r="C18601" i="1"/>
  <c r="C18600" i="1"/>
  <c r="C18599" i="1"/>
  <c r="C18598" i="1"/>
  <c r="C18597" i="1"/>
  <c r="C18596" i="1"/>
  <c r="C18595" i="1"/>
  <c r="C18594" i="1"/>
  <c r="C18593" i="1"/>
  <c r="C18592" i="1"/>
  <c r="C18591" i="1"/>
  <c r="C18590" i="1"/>
  <c r="C18589" i="1"/>
  <c r="C18588" i="1"/>
  <c r="C18587" i="1"/>
  <c r="C18586" i="1"/>
  <c r="C18585" i="1"/>
  <c r="C18584" i="1"/>
  <c r="C18583" i="1"/>
  <c r="C18582" i="1"/>
  <c r="C18581" i="1"/>
  <c r="C18580" i="1"/>
  <c r="C18579" i="1"/>
  <c r="C18578" i="1"/>
  <c r="C18577" i="1"/>
  <c r="C18576" i="1"/>
  <c r="C18575" i="1"/>
  <c r="C18574" i="1"/>
  <c r="C18573" i="1"/>
  <c r="C18572" i="1"/>
  <c r="C18571" i="1"/>
  <c r="C18570" i="1"/>
  <c r="C18569" i="1"/>
  <c r="C18568" i="1"/>
  <c r="C18567" i="1"/>
  <c r="C18566" i="1"/>
  <c r="C18565" i="1"/>
  <c r="C18564" i="1"/>
  <c r="C18563" i="1"/>
  <c r="C18562" i="1"/>
  <c r="C18561" i="1"/>
  <c r="C18560" i="1"/>
  <c r="C18559" i="1"/>
  <c r="C18558" i="1"/>
  <c r="C18557" i="1"/>
  <c r="C18556" i="1"/>
  <c r="C18555" i="1"/>
  <c r="C18554" i="1"/>
  <c r="C18553" i="1"/>
  <c r="C18552" i="1"/>
  <c r="C18551" i="1"/>
  <c r="C18550" i="1"/>
  <c r="C18549" i="1"/>
  <c r="C18548" i="1"/>
  <c r="C18547" i="1"/>
  <c r="C18546" i="1"/>
  <c r="C18545" i="1"/>
  <c r="C18544" i="1"/>
  <c r="C18543" i="1"/>
  <c r="C18542" i="1"/>
  <c r="C18541" i="1"/>
  <c r="C18540" i="1"/>
  <c r="C18539" i="1"/>
  <c r="C18538" i="1"/>
  <c r="C18537" i="1"/>
  <c r="C18536" i="1"/>
  <c r="C18535" i="1"/>
  <c r="C18534" i="1"/>
  <c r="C18533" i="1"/>
  <c r="C18532" i="1"/>
  <c r="C18531" i="1"/>
  <c r="C18530" i="1"/>
  <c r="C18529" i="1"/>
  <c r="C18528" i="1"/>
  <c r="C18527" i="1"/>
  <c r="C18526" i="1"/>
  <c r="C18525" i="1"/>
  <c r="C18524" i="1"/>
  <c r="C18523" i="1"/>
  <c r="C18522" i="1"/>
  <c r="C18521" i="1"/>
  <c r="C18520" i="1"/>
  <c r="C18519" i="1"/>
  <c r="C18518" i="1"/>
  <c r="C18517" i="1"/>
  <c r="C18516" i="1"/>
  <c r="C18515" i="1"/>
  <c r="C18514" i="1"/>
  <c r="C18513" i="1"/>
  <c r="C18512" i="1"/>
  <c r="C18511" i="1"/>
  <c r="C18510" i="1"/>
  <c r="C18509" i="1"/>
  <c r="C18508" i="1"/>
  <c r="C18507" i="1"/>
  <c r="C18506" i="1"/>
  <c r="C18505" i="1"/>
  <c r="C18504" i="1"/>
  <c r="C18503" i="1"/>
  <c r="C18502" i="1"/>
  <c r="C18501" i="1"/>
  <c r="C18500" i="1"/>
  <c r="C18499" i="1"/>
  <c r="C18498" i="1"/>
  <c r="C18497" i="1"/>
  <c r="C18496" i="1"/>
  <c r="C18495" i="1"/>
  <c r="C18494" i="1"/>
  <c r="C18493" i="1"/>
  <c r="C18492" i="1"/>
  <c r="C18491" i="1"/>
  <c r="C18490" i="1"/>
  <c r="C18489" i="1"/>
  <c r="C18488" i="1"/>
  <c r="C18487" i="1"/>
  <c r="C18486" i="1"/>
  <c r="C18485" i="1"/>
  <c r="C18484" i="1"/>
  <c r="C18483" i="1"/>
  <c r="C18482" i="1"/>
  <c r="C18481" i="1"/>
  <c r="C18480" i="1"/>
  <c r="C18479" i="1"/>
  <c r="C18478" i="1"/>
  <c r="C18477" i="1"/>
  <c r="C18476" i="1"/>
  <c r="C18475" i="1"/>
  <c r="C18474" i="1"/>
  <c r="C18473" i="1"/>
  <c r="C18472" i="1"/>
  <c r="C18471" i="1"/>
  <c r="C18470" i="1"/>
  <c r="C18469" i="1"/>
  <c r="C18468" i="1"/>
  <c r="C18467" i="1"/>
  <c r="C18466" i="1"/>
  <c r="C18465" i="1"/>
  <c r="C18464" i="1"/>
  <c r="C18463" i="1"/>
  <c r="C18462" i="1"/>
  <c r="C18461" i="1"/>
  <c r="C18460" i="1"/>
  <c r="C18459" i="1"/>
  <c r="C18458" i="1"/>
  <c r="C18457" i="1"/>
  <c r="C18456" i="1"/>
  <c r="C18455" i="1"/>
  <c r="C18454" i="1"/>
  <c r="C18453" i="1"/>
  <c r="C18452" i="1"/>
  <c r="C18451" i="1"/>
  <c r="C18450" i="1"/>
  <c r="C18449" i="1"/>
  <c r="C18448" i="1"/>
  <c r="C18447" i="1"/>
  <c r="C18446" i="1"/>
  <c r="C18445" i="1"/>
  <c r="C18444" i="1"/>
  <c r="C18443" i="1"/>
  <c r="C18442" i="1"/>
  <c r="C18441" i="1"/>
  <c r="C18440" i="1"/>
  <c r="C18439" i="1"/>
  <c r="C18438" i="1"/>
  <c r="C18437" i="1"/>
  <c r="C18436" i="1"/>
  <c r="C18435" i="1"/>
  <c r="C18434" i="1"/>
  <c r="C18433" i="1"/>
  <c r="C18432" i="1"/>
  <c r="C18431" i="1"/>
  <c r="C18430" i="1"/>
  <c r="C18429" i="1"/>
  <c r="C18428" i="1"/>
  <c r="C18427" i="1"/>
  <c r="C18426" i="1"/>
  <c r="C18425" i="1"/>
  <c r="C18424" i="1"/>
  <c r="C18423" i="1"/>
  <c r="C18422" i="1"/>
  <c r="C18421" i="1"/>
  <c r="C18420" i="1"/>
  <c r="C18419" i="1"/>
  <c r="C18418" i="1"/>
  <c r="C18417" i="1"/>
  <c r="C18416" i="1"/>
  <c r="C18415" i="1"/>
  <c r="C18414" i="1"/>
  <c r="C18413" i="1"/>
  <c r="C18412" i="1"/>
  <c r="C18411" i="1"/>
  <c r="C18410" i="1"/>
  <c r="C18409" i="1"/>
  <c r="C18408" i="1"/>
  <c r="C18407" i="1"/>
  <c r="C18406" i="1"/>
  <c r="C18405" i="1"/>
  <c r="C18404" i="1"/>
  <c r="C18403" i="1"/>
  <c r="C18402" i="1"/>
  <c r="C18401" i="1"/>
  <c r="C18400" i="1"/>
  <c r="C18399" i="1"/>
  <c r="C18398" i="1"/>
  <c r="C18397" i="1"/>
  <c r="C18396" i="1"/>
  <c r="C18395" i="1"/>
  <c r="C18394" i="1"/>
  <c r="C18393" i="1"/>
  <c r="C18392" i="1"/>
  <c r="C18391" i="1"/>
  <c r="C18390" i="1"/>
  <c r="C18389" i="1"/>
  <c r="C18388" i="1"/>
  <c r="C18387" i="1"/>
  <c r="C18386" i="1"/>
  <c r="C18385" i="1"/>
  <c r="C18384" i="1"/>
  <c r="C18383" i="1"/>
  <c r="C18382" i="1"/>
  <c r="C18381" i="1"/>
  <c r="C18380" i="1"/>
  <c r="C18379" i="1"/>
  <c r="C18378" i="1"/>
  <c r="C18377" i="1"/>
  <c r="C18376" i="1"/>
  <c r="C18375" i="1"/>
  <c r="C18374" i="1"/>
  <c r="C18373" i="1"/>
  <c r="C18372" i="1"/>
  <c r="C18371" i="1"/>
  <c r="C18370" i="1"/>
  <c r="C18369" i="1"/>
  <c r="C18368" i="1"/>
  <c r="C18367" i="1"/>
  <c r="C18366" i="1"/>
  <c r="C18365" i="1"/>
  <c r="C18364" i="1"/>
  <c r="C18363" i="1"/>
  <c r="C18362" i="1"/>
  <c r="C18361" i="1"/>
  <c r="C18360" i="1"/>
  <c r="C18359" i="1"/>
  <c r="C18358" i="1"/>
  <c r="C18357" i="1"/>
  <c r="C18356" i="1"/>
  <c r="C18355" i="1"/>
  <c r="C18354" i="1"/>
  <c r="C18353" i="1"/>
  <c r="C18352" i="1"/>
  <c r="C18351" i="1"/>
  <c r="C18350" i="1"/>
  <c r="C18349" i="1"/>
  <c r="C18348" i="1"/>
  <c r="C18347" i="1"/>
  <c r="C18346" i="1"/>
  <c r="C18345" i="1"/>
  <c r="C18344" i="1"/>
  <c r="C18343" i="1"/>
  <c r="C18342" i="1"/>
  <c r="C18341" i="1"/>
  <c r="C18340" i="1"/>
  <c r="C18339" i="1"/>
  <c r="C18338" i="1"/>
  <c r="C18337" i="1"/>
  <c r="C18336" i="1"/>
  <c r="C18335" i="1"/>
  <c r="C18334" i="1"/>
  <c r="C18333" i="1"/>
  <c r="C18332" i="1"/>
  <c r="C18331" i="1"/>
  <c r="C18330" i="1"/>
  <c r="C18329" i="1"/>
  <c r="C18328" i="1"/>
  <c r="C18327" i="1"/>
  <c r="C18326" i="1"/>
  <c r="C18325" i="1"/>
  <c r="C18324" i="1"/>
  <c r="C18323" i="1"/>
  <c r="C18322" i="1"/>
  <c r="C18321" i="1"/>
  <c r="C18320" i="1"/>
  <c r="C18319" i="1"/>
  <c r="C18318" i="1"/>
  <c r="C18317" i="1"/>
  <c r="C18316" i="1"/>
  <c r="C18315" i="1"/>
  <c r="C18314" i="1"/>
  <c r="C18313" i="1"/>
  <c r="C18312" i="1"/>
  <c r="C18311" i="1"/>
  <c r="C18310" i="1"/>
  <c r="C18309" i="1"/>
  <c r="C18308" i="1"/>
  <c r="C18307" i="1"/>
  <c r="C18306" i="1"/>
  <c r="C18305" i="1"/>
  <c r="C18304" i="1"/>
  <c r="C18303" i="1"/>
  <c r="C18302" i="1"/>
  <c r="C18301" i="1"/>
  <c r="C18300" i="1"/>
  <c r="C18299" i="1"/>
  <c r="C18298" i="1"/>
  <c r="C18297" i="1"/>
  <c r="C18296" i="1"/>
  <c r="C18295" i="1"/>
  <c r="C18294" i="1"/>
  <c r="C18293" i="1"/>
  <c r="C18292" i="1"/>
  <c r="C18291" i="1"/>
  <c r="C18290" i="1"/>
  <c r="C18289" i="1"/>
  <c r="C18288" i="1"/>
  <c r="C18287" i="1"/>
  <c r="C18286" i="1"/>
  <c r="C18285" i="1"/>
  <c r="C18284" i="1"/>
  <c r="C18283" i="1"/>
  <c r="C18282" i="1"/>
  <c r="C18281" i="1"/>
  <c r="C18280" i="1"/>
  <c r="C18279" i="1"/>
  <c r="C18278" i="1"/>
  <c r="C18277" i="1"/>
  <c r="C18276" i="1"/>
  <c r="C18275" i="1"/>
  <c r="C18274" i="1"/>
  <c r="C18273" i="1"/>
  <c r="C18272" i="1"/>
  <c r="C18271" i="1"/>
  <c r="C18270" i="1"/>
  <c r="C18269" i="1"/>
  <c r="C18268" i="1"/>
  <c r="C18267" i="1"/>
  <c r="C18266" i="1"/>
  <c r="C18265" i="1"/>
  <c r="C18264" i="1"/>
  <c r="C18263" i="1"/>
  <c r="C18262" i="1"/>
  <c r="C18261" i="1"/>
  <c r="C18260" i="1"/>
  <c r="C18259" i="1"/>
  <c r="C18258" i="1"/>
  <c r="C18257" i="1"/>
  <c r="C18256" i="1"/>
  <c r="C18255" i="1"/>
  <c r="C18254" i="1"/>
  <c r="C18253" i="1"/>
  <c r="C18252" i="1"/>
  <c r="C18251" i="1"/>
  <c r="C18250" i="1"/>
  <c r="C18249" i="1"/>
  <c r="C18248" i="1"/>
  <c r="C18247" i="1"/>
  <c r="C18246" i="1"/>
  <c r="C18245" i="1"/>
  <c r="C18244" i="1"/>
  <c r="C18243" i="1"/>
  <c r="C18242" i="1"/>
  <c r="C18241" i="1"/>
  <c r="C18240" i="1"/>
  <c r="C18239" i="1"/>
  <c r="C18238" i="1"/>
  <c r="C18237" i="1"/>
  <c r="C18236" i="1"/>
  <c r="C18235" i="1"/>
  <c r="C18234" i="1"/>
  <c r="C18233" i="1"/>
  <c r="C18232" i="1"/>
  <c r="C18231" i="1"/>
  <c r="C18230" i="1"/>
  <c r="C18229" i="1"/>
  <c r="C18228" i="1"/>
  <c r="C18227" i="1"/>
  <c r="C18226" i="1"/>
  <c r="C18225" i="1"/>
  <c r="C18224" i="1"/>
  <c r="C18223" i="1"/>
  <c r="C18222" i="1"/>
  <c r="C18221" i="1"/>
  <c r="C18220" i="1"/>
  <c r="C18219" i="1"/>
  <c r="C18218" i="1"/>
  <c r="C18217" i="1"/>
  <c r="C18216" i="1"/>
  <c r="C18215" i="1"/>
  <c r="C18214" i="1"/>
  <c r="C18213" i="1"/>
  <c r="C18212" i="1"/>
  <c r="C18211" i="1"/>
  <c r="C18210" i="1"/>
  <c r="C18209" i="1"/>
  <c r="C18208" i="1"/>
  <c r="C18207" i="1"/>
  <c r="C18206" i="1"/>
  <c r="C18205" i="1"/>
  <c r="C18204" i="1"/>
  <c r="C18203" i="1"/>
  <c r="C18202" i="1"/>
  <c r="C18201" i="1"/>
  <c r="C18200" i="1"/>
  <c r="C18199" i="1"/>
  <c r="C18198" i="1"/>
  <c r="C18197" i="1"/>
  <c r="C18196" i="1"/>
  <c r="C18195" i="1"/>
  <c r="C18194" i="1"/>
  <c r="C18193" i="1"/>
  <c r="C18192" i="1"/>
  <c r="C18191" i="1"/>
  <c r="C18190" i="1"/>
  <c r="C18189" i="1"/>
  <c r="C18188" i="1"/>
  <c r="C18187" i="1"/>
  <c r="C18186" i="1"/>
  <c r="C18185" i="1"/>
  <c r="C18184" i="1"/>
  <c r="C18183" i="1"/>
  <c r="C18182" i="1"/>
  <c r="C18181" i="1"/>
  <c r="C18180" i="1"/>
  <c r="C18179" i="1"/>
  <c r="C18178" i="1"/>
  <c r="C18177" i="1"/>
  <c r="C18176" i="1"/>
  <c r="C18175" i="1"/>
  <c r="C18174" i="1"/>
  <c r="C18173" i="1"/>
  <c r="C18172" i="1"/>
  <c r="C18171" i="1"/>
  <c r="C18170" i="1"/>
  <c r="C18169" i="1"/>
  <c r="C18168" i="1"/>
  <c r="C18167" i="1"/>
  <c r="C18166" i="1"/>
  <c r="C18165" i="1"/>
  <c r="C18164" i="1"/>
  <c r="C18163" i="1"/>
  <c r="C18162" i="1"/>
  <c r="C18161" i="1"/>
  <c r="C18160" i="1"/>
  <c r="C18159" i="1"/>
  <c r="C18158" i="1"/>
  <c r="C18157" i="1"/>
  <c r="C18156" i="1"/>
  <c r="C18155" i="1"/>
  <c r="C18154" i="1"/>
  <c r="C18153" i="1"/>
  <c r="C18152" i="1"/>
  <c r="C18151" i="1"/>
  <c r="C18150" i="1"/>
  <c r="C18149" i="1"/>
  <c r="C18148" i="1"/>
  <c r="C18147" i="1"/>
  <c r="C18146" i="1"/>
  <c r="C18145" i="1"/>
  <c r="C18144" i="1"/>
  <c r="C18143" i="1"/>
  <c r="C18142" i="1"/>
  <c r="C18141" i="1"/>
  <c r="C18140" i="1"/>
  <c r="C18139" i="1"/>
  <c r="C18138" i="1"/>
  <c r="C18137" i="1"/>
  <c r="C18136" i="1"/>
  <c r="C18135" i="1"/>
  <c r="C18134" i="1"/>
  <c r="C18133" i="1"/>
  <c r="C18132" i="1"/>
  <c r="C18131" i="1"/>
  <c r="C18130" i="1"/>
  <c r="C18129" i="1"/>
  <c r="C18128" i="1"/>
  <c r="C18127" i="1"/>
  <c r="C18126" i="1"/>
  <c r="C18125" i="1"/>
  <c r="C18124" i="1"/>
  <c r="C18123" i="1"/>
  <c r="C18122" i="1"/>
  <c r="C18121" i="1"/>
  <c r="C18120" i="1"/>
  <c r="C18119" i="1"/>
  <c r="C18118" i="1"/>
  <c r="C18117" i="1"/>
  <c r="C18116" i="1"/>
  <c r="C18115" i="1"/>
  <c r="C18114" i="1"/>
  <c r="C18113" i="1"/>
  <c r="C18112" i="1"/>
  <c r="C18111" i="1"/>
  <c r="C18110" i="1"/>
  <c r="C18109" i="1"/>
  <c r="C18108" i="1"/>
  <c r="C18107" i="1"/>
  <c r="C18106" i="1"/>
  <c r="C18105" i="1"/>
  <c r="C18104" i="1"/>
  <c r="C18103" i="1"/>
  <c r="C18102" i="1"/>
  <c r="C18101" i="1"/>
  <c r="C18100" i="1"/>
  <c r="C18099" i="1"/>
  <c r="C18098" i="1"/>
  <c r="C18097" i="1"/>
  <c r="C18096" i="1"/>
  <c r="C18095" i="1"/>
  <c r="C18094" i="1"/>
  <c r="C18093" i="1"/>
  <c r="C18092" i="1"/>
  <c r="C18091" i="1"/>
  <c r="C18090" i="1"/>
  <c r="C18089" i="1"/>
  <c r="C18088" i="1"/>
  <c r="C18087" i="1"/>
  <c r="C18086" i="1"/>
  <c r="C18085" i="1"/>
  <c r="C18084" i="1"/>
  <c r="C18083" i="1"/>
  <c r="C18082" i="1"/>
  <c r="C18081" i="1"/>
  <c r="C18080" i="1"/>
  <c r="C18079" i="1"/>
  <c r="C18078" i="1"/>
  <c r="C18077" i="1"/>
  <c r="C18076" i="1"/>
  <c r="C18075" i="1"/>
  <c r="C18074" i="1"/>
  <c r="C18073" i="1"/>
  <c r="C18072" i="1"/>
  <c r="C18071" i="1"/>
  <c r="C18070" i="1"/>
  <c r="C18069" i="1"/>
  <c r="C18068" i="1"/>
  <c r="C18067" i="1"/>
  <c r="C18066" i="1"/>
  <c r="C18065" i="1"/>
  <c r="C18064" i="1"/>
  <c r="C18063" i="1"/>
  <c r="C18062" i="1"/>
  <c r="C18061" i="1"/>
  <c r="C18060" i="1"/>
  <c r="C18059" i="1"/>
  <c r="C18058" i="1"/>
  <c r="C18057" i="1"/>
  <c r="C18056" i="1"/>
  <c r="C18055" i="1"/>
  <c r="C18054" i="1"/>
  <c r="C18053" i="1"/>
  <c r="C18052" i="1"/>
  <c r="C18051" i="1"/>
  <c r="C18050" i="1"/>
  <c r="C18049" i="1"/>
  <c r="C18048" i="1"/>
  <c r="C18047" i="1"/>
  <c r="C18046" i="1"/>
  <c r="C18045" i="1"/>
  <c r="C18044" i="1"/>
  <c r="C18043" i="1"/>
  <c r="C18042" i="1"/>
  <c r="C18041" i="1"/>
  <c r="C18040" i="1"/>
  <c r="C18039" i="1"/>
  <c r="C18038" i="1"/>
  <c r="C18037" i="1"/>
  <c r="C18036" i="1"/>
  <c r="C18035" i="1"/>
  <c r="C18034" i="1"/>
  <c r="C18033" i="1"/>
  <c r="C18032" i="1"/>
  <c r="C18031" i="1"/>
  <c r="C18030" i="1"/>
  <c r="C18029" i="1"/>
  <c r="C18028" i="1"/>
  <c r="C18027" i="1"/>
  <c r="C18026" i="1"/>
  <c r="C18025" i="1"/>
  <c r="C18024" i="1"/>
  <c r="C18023" i="1"/>
  <c r="C18022" i="1"/>
  <c r="C18021" i="1"/>
  <c r="C18020" i="1"/>
  <c r="C18019" i="1"/>
  <c r="C18018" i="1"/>
  <c r="C18017" i="1"/>
  <c r="C18016" i="1"/>
  <c r="C18015" i="1"/>
  <c r="C18014" i="1"/>
  <c r="C18013" i="1"/>
  <c r="C18012" i="1"/>
  <c r="C18011" i="1"/>
  <c r="C18010" i="1"/>
  <c r="C18009" i="1"/>
  <c r="C18008" i="1"/>
  <c r="C18007" i="1"/>
  <c r="C18006" i="1"/>
  <c r="C18005" i="1"/>
  <c r="C18004" i="1"/>
  <c r="C18003" i="1"/>
  <c r="C18002" i="1"/>
  <c r="C18001" i="1"/>
  <c r="C18000" i="1"/>
  <c r="C17999" i="1"/>
  <c r="C17998" i="1"/>
  <c r="C17997" i="1"/>
  <c r="C17996" i="1"/>
  <c r="C17995" i="1"/>
  <c r="C17994" i="1"/>
  <c r="C17993" i="1"/>
  <c r="C17992" i="1"/>
  <c r="C17991" i="1"/>
  <c r="C17990" i="1"/>
  <c r="C17989" i="1"/>
  <c r="C17988" i="1"/>
  <c r="C17987" i="1"/>
  <c r="C17986" i="1"/>
  <c r="C17985" i="1"/>
  <c r="C17984" i="1"/>
  <c r="C17983" i="1"/>
  <c r="C17982" i="1"/>
  <c r="C17981" i="1"/>
  <c r="C17980" i="1"/>
  <c r="C17979" i="1"/>
  <c r="C17978" i="1"/>
  <c r="C17977" i="1"/>
  <c r="C17976" i="1"/>
  <c r="C17975" i="1"/>
  <c r="C17974" i="1"/>
  <c r="C17973" i="1"/>
  <c r="C17972" i="1"/>
  <c r="C17971" i="1"/>
  <c r="C17970" i="1"/>
  <c r="C17969" i="1"/>
  <c r="C17968" i="1"/>
  <c r="C17967" i="1"/>
  <c r="C17966" i="1"/>
  <c r="C17965" i="1"/>
  <c r="C17964" i="1"/>
  <c r="C17963" i="1"/>
  <c r="C17962" i="1"/>
  <c r="C17961" i="1"/>
  <c r="C17960" i="1"/>
  <c r="C17959" i="1"/>
  <c r="C17958" i="1"/>
  <c r="C17957" i="1"/>
  <c r="C17956" i="1"/>
  <c r="C17955" i="1"/>
  <c r="C17954" i="1"/>
  <c r="C17953" i="1"/>
  <c r="C17952" i="1"/>
  <c r="C17951" i="1"/>
  <c r="C17950" i="1"/>
  <c r="C17949" i="1"/>
  <c r="C17948" i="1"/>
  <c r="C17947" i="1"/>
  <c r="C17946" i="1"/>
  <c r="C17945" i="1"/>
  <c r="C17944" i="1"/>
  <c r="C17943" i="1"/>
  <c r="C17942" i="1"/>
  <c r="C17941" i="1"/>
  <c r="C17940" i="1"/>
  <c r="C17939" i="1"/>
  <c r="C17938" i="1"/>
  <c r="C17937" i="1"/>
  <c r="C17936" i="1"/>
  <c r="C17935" i="1"/>
  <c r="C17934" i="1"/>
  <c r="C17933" i="1"/>
  <c r="C17932" i="1"/>
  <c r="C17931" i="1"/>
  <c r="C17930" i="1"/>
  <c r="C17929" i="1"/>
  <c r="C17928" i="1"/>
  <c r="C17927" i="1"/>
  <c r="C17926" i="1"/>
  <c r="C17925" i="1"/>
  <c r="C17924" i="1"/>
  <c r="C17923" i="1"/>
  <c r="C17922" i="1"/>
  <c r="C17921" i="1"/>
  <c r="C17920" i="1"/>
  <c r="C17919" i="1"/>
  <c r="C17918" i="1"/>
  <c r="C17917" i="1"/>
  <c r="C17916" i="1"/>
  <c r="C17915" i="1"/>
  <c r="C17914" i="1"/>
  <c r="C17913" i="1"/>
  <c r="C17912" i="1"/>
  <c r="C17911" i="1"/>
  <c r="C17910" i="1"/>
  <c r="C17909" i="1"/>
  <c r="C17908" i="1"/>
  <c r="C17907" i="1"/>
  <c r="C17906" i="1"/>
  <c r="C17905" i="1"/>
  <c r="C17904" i="1"/>
  <c r="C17903" i="1"/>
  <c r="C17902" i="1"/>
  <c r="C17901" i="1"/>
  <c r="C17900" i="1"/>
  <c r="C17899" i="1"/>
  <c r="C17898" i="1"/>
  <c r="C17897" i="1"/>
  <c r="C17896" i="1"/>
  <c r="C17895" i="1"/>
  <c r="C17894" i="1"/>
  <c r="C17893" i="1"/>
  <c r="C17892" i="1"/>
  <c r="C17891" i="1"/>
  <c r="C17890" i="1"/>
  <c r="C17889" i="1"/>
  <c r="C17888" i="1"/>
  <c r="C17887" i="1"/>
  <c r="C17886" i="1"/>
  <c r="C17885" i="1"/>
  <c r="C17884" i="1"/>
  <c r="C17883" i="1"/>
  <c r="C17882" i="1"/>
  <c r="C17881" i="1"/>
  <c r="C17880" i="1"/>
  <c r="C17879" i="1"/>
  <c r="C17878" i="1"/>
  <c r="C17877" i="1"/>
  <c r="C17876" i="1"/>
  <c r="C17875" i="1"/>
  <c r="C17874" i="1"/>
  <c r="C17873" i="1"/>
  <c r="C17872" i="1"/>
  <c r="C17871" i="1"/>
  <c r="C17870" i="1"/>
  <c r="C17869" i="1"/>
  <c r="C17868" i="1"/>
  <c r="C17867" i="1"/>
  <c r="C17866" i="1"/>
  <c r="C17865" i="1"/>
  <c r="C17864" i="1"/>
  <c r="C17863" i="1"/>
  <c r="C17862" i="1"/>
  <c r="C17861" i="1"/>
  <c r="C17860" i="1"/>
  <c r="C17859" i="1"/>
  <c r="C17858" i="1"/>
  <c r="C17857" i="1"/>
  <c r="C17856" i="1"/>
  <c r="C17855" i="1"/>
  <c r="C17854" i="1"/>
  <c r="C17853" i="1"/>
  <c r="C17852" i="1"/>
  <c r="C17851" i="1"/>
  <c r="C17850" i="1"/>
  <c r="C17849" i="1"/>
  <c r="C17848" i="1"/>
  <c r="C17847" i="1"/>
  <c r="C17846" i="1"/>
  <c r="C17845" i="1"/>
  <c r="C17844" i="1"/>
  <c r="C17843" i="1"/>
  <c r="C17842" i="1"/>
  <c r="C17841" i="1"/>
  <c r="C17840" i="1"/>
  <c r="C17839" i="1"/>
  <c r="C17838" i="1"/>
  <c r="C17837" i="1"/>
  <c r="C17836" i="1"/>
  <c r="C17835" i="1"/>
  <c r="C17834" i="1"/>
  <c r="C17833" i="1"/>
  <c r="C17832" i="1"/>
  <c r="C17831" i="1"/>
  <c r="C17830" i="1"/>
  <c r="C17829" i="1"/>
  <c r="C17828" i="1"/>
  <c r="C17827" i="1"/>
  <c r="C17826" i="1"/>
  <c r="C17825" i="1"/>
  <c r="C17824" i="1"/>
  <c r="C17823" i="1"/>
  <c r="C17822" i="1"/>
  <c r="C17821" i="1"/>
  <c r="C17820" i="1"/>
  <c r="C17819" i="1"/>
  <c r="C17818" i="1"/>
  <c r="C17817" i="1"/>
  <c r="C17816" i="1"/>
  <c r="C17815" i="1"/>
  <c r="C17814" i="1"/>
  <c r="C17813" i="1"/>
  <c r="C17812" i="1"/>
  <c r="C17811" i="1"/>
  <c r="C17810" i="1"/>
  <c r="C17809" i="1"/>
  <c r="C17808" i="1"/>
  <c r="C17807" i="1"/>
  <c r="C17806" i="1"/>
  <c r="C17805" i="1"/>
  <c r="C17804" i="1"/>
  <c r="C17803" i="1"/>
  <c r="C17802" i="1"/>
  <c r="C17801" i="1"/>
  <c r="C17800" i="1"/>
  <c r="C17799" i="1"/>
  <c r="C17798" i="1"/>
  <c r="C17797" i="1"/>
  <c r="C17796" i="1"/>
  <c r="C17795" i="1"/>
  <c r="C17794" i="1"/>
  <c r="C17793" i="1"/>
  <c r="C17792" i="1"/>
  <c r="C17791" i="1"/>
  <c r="C17790" i="1"/>
  <c r="C17789" i="1"/>
  <c r="C17788" i="1"/>
  <c r="C17787" i="1"/>
  <c r="C17786" i="1"/>
  <c r="C17785" i="1"/>
  <c r="C17784" i="1"/>
  <c r="C17783" i="1"/>
  <c r="C17782" i="1"/>
  <c r="C17781" i="1"/>
  <c r="C17780" i="1"/>
  <c r="C17779" i="1"/>
  <c r="C17778" i="1"/>
  <c r="C17777" i="1"/>
  <c r="C17776" i="1"/>
  <c r="C17775" i="1"/>
  <c r="C17774" i="1"/>
  <c r="C17773" i="1"/>
  <c r="C17772" i="1"/>
  <c r="C17771" i="1"/>
  <c r="C17770" i="1"/>
  <c r="C17769" i="1"/>
  <c r="C17768" i="1"/>
  <c r="C17767" i="1"/>
  <c r="C17766" i="1"/>
  <c r="C17765" i="1"/>
  <c r="C17764" i="1"/>
  <c r="C17763" i="1"/>
  <c r="C17762" i="1"/>
  <c r="C17761" i="1"/>
  <c r="C17760" i="1"/>
  <c r="C17759" i="1"/>
  <c r="C17758" i="1"/>
  <c r="C17757" i="1"/>
  <c r="C17756" i="1"/>
  <c r="C17755" i="1"/>
  <c r="C17754" i="1"/>
  <c r="C17753" i="1"/>
  <c r="C17752" i="1"/>
  <c r="C17751" i="1"/>
  <c r="C17750" i="1"/>
  <c r="C17749" i="1"/>
  <c r="C17748" i="1"/>
  <c r="C17747" i="1"/>
  <c r="C17746" i="1"/>
  <c r="C17745" i="1"/>
  <c r="C17744" i="1"/>
  <c r="C17743" i="1"/>
  <c r="C17742" i="1"/>
  <c r="C17741" i="1"/>
  <c r="C17740" i="1"/>
  <c r="C17739" i="1"/>
  <c r="C17738" i="1"/>
  <c r="C17737" i="1"/>
  <c r="C17736" i="1"/>
  <c r="C17735" i="1"/>
  <c r="C17734" i="1"/>
  <c r="C17733" i="1"/>
  <c r="C17732" i="1"/>
  <c r="C17731" i="1"/>
  <c r="C17730" i="1"/>
  <c r="C17729" i="1"/>
  <c r="C17728" i="1"/>
  <c r="C17727" i="1"/>
  <c r="C17726" i="1"/>
  <c r="C17725" i="1"/>
  <c r="C17724" i="1"/>
  <c r="C17723" i="1"/>
  <c r="C17722" i="1"/>
  <c r="C17721" i="1"/>
  <c r="C17720" i="1"/>
  <c r="C17719" i="1"/>
  <c r="C17718" i="1"/>
  <c r="C17717" i="1"/>
  <c r="C17716" i="1"/>
  <c r="C17715" i="1"/>
  <c r="C17714" i="1"/>
  <c r="C17713" i="1"/>
  <c r="C17712" i="1"/>
  <c r="C17711" i="1"/>
  <c r="C17710" i="1"/>
  <c r="C17709" i="1"/>
  <c r="C17708" i="1"/>
  <c r="C17707" i="1"/>
  <c r="C17706" i="1"/>
  <c r="C17705" i="1"/>
  <c r="C17704" i="1"/>
  <c r="C17703" i="1"/>
  <c r="C17702" i="1"/>
  <c r="C17701" i="1"/>
  <c r="C17700" i="1"/>
  <c r="C17699" i="1"/>
  <c r="C17698" i="1"/>
  <c r="C17697" i="1"/>
  <c r="C17696" i="1"/>
  <c r="C17695" i="1"/>
  <c r="C17694" i="1"/>
  <c r="C17693" i="1"/>
  <c r="C17692" i="1"/>
  <c r="C17691" i="1"/>
  <c r="C17690" i="1"/>
  <c r="C17689" i="1"/>
  <c r="C17688" i="1"/>
  <c r="C17687" i="1"/>
  <c r="C17686" i="1"/>
  <c r="C17685" i="1"/>
  <c r="C17684" i="1"/>
  <c r="C17683" i="1"/>
  <c r="C17682" i="1"/>
  <c r="C17681" i="1"/>
  <c r="C17680" i="1"/>
  <c r="C17679" i="1"/>
  <c r="C17678" i="1"/>
  <c r="C17677" i="1"/>
  <c r="C17676" i="1"/>
  <c r="C17675" i="1"/>
  <c r="C17674" i="1"/>
  <c r="C17673" i="1"/>
  <c r="C17672" i="1"/>
  <c r="C17671" i="1"/>
  <c r="C17670" i="1"/>
  <c r="C17669" i="1"/>
  <c r="C17668" i="1"/>
  <c r="C17667" i="1"/>
  <c r="C17666" i="1"/>
  <c r="C17665" i="1"/>
  <c r="C17664" i="1"/>
  <c r="C17663" i="1"/>
  <c r="C17662" i="1"/>
  <c r="C17661" i="1"/>
  <c r="C17660" i="1"/>
  <c r="C17659" i="1"/>
  <c r="C17658" i="1"/>
  <c r="C17657" i="1"/>
  <c r="C17656" i="1"/>
  <c r="C17655" i="1"/>
  <c r="C17654" i="1"/>
  <c r="C17653" i="1"/>
  <c r="C17652" i="1"/>
  <c r="C17651" i="1"/>
  <c r="C17650" i="1"/>
  <c r="C17649" i="1"/>
  <c r="C17648" i="1"/>
  <c r="C17647" i="1"/>
  <c r="C17646" i="1"/>
  <c r="C17645" i="1"/>
  <c r="C17644" i="1"/>
  <c r="C17643" i="1"/>
  <c r="C17642" i="1"/>
  <c r="C17641" i="1"/>
  <c r="C17640" i="1"/>
  <c r="C17639" i="1"/>
  <c r="C17638" i="1"/>
  <c r="C17637" i="1"/>
  <c r="C17636" i="1"/>
  <c r="C17635" i="1"/>
  <c r="C17634" i="1"/>
  <c r="C17633" i="1"/>
  <c r="C17632" i="1"/>
  <c r="C17631" i="1"/>
  <c r="C17630" i="1"/>
  <c r="C17629" i="1"/>
  <c r="C17628" i="1"/>
  <c r="C17627" i="1"/>
  <c r="C17626" i="1"/>
  <c r="C17625" i="1"/>
  <c r="C17624" i="1"/>
  <c r="C17623" i="1"/>
  <c r="C17622" i="1"/>
  <c r="C17621" i="1"/>
  <c r="C17620" i="1"/>
  <c r="C17619" i="1"/>
  <c r="C17618" i="1"/>
  <c r="C17617" i="1"/>
  <c r="C17616" i="1"/>
  <c r="C17615" i="1"/>
  <c r="C17614" i="1"/>
  <c r="C17613" i="1"/>
  <c r="C17612" i="1"/>
  <c r="C17611" i="1"/>
  <c r="C17610" i="1"/>
  <c r="C17609" i="1"/>
  <c r="C17608" i="1"/>
  <c r="C17607" i="1"/>
  <c r="C17606" i="1"/>
  <c r="C17605" i="1"/>
  <c r="C17604" i="1"/>
  <c r="C17603" i="1"/>
  <c r="C17602" i="1"/>
  <c r="C17601" i="1"/>
  <c r="C17600" i="1"/>
  <c r="C17599" i="1"/>
  <c r="C17598" i="1"/>
  <c r="C17597" i="1"/>
  <c r="C17596" i="1"/>
  <c r="C17595" i="1"/>
  <c r="C17594" i="1"/>
  <c r="C17593" i="1"/>
  <c r="C17592" i="1"/>
  <c r="C17591" i="1"/>
  <c r="C17590" i="1"/>
  <c r="C17589" i="1"/>
  <c r="C17588" i="1"/>
  <c r="C17587" i="1"/>
  <c r="C17586" i="1"/>
  <c r="C17585" i="1"/>
  <c r="C17584" i="1"/>
  <c r="C17583" i="1"/>
  <c r="C17582" i="1"/>
  <c r="C17581" i="1"/>
  <c r="C17580" i="1"/>
  <c r="C17579" i="1"/>
  <c r="C17578" i="1"/>
  <c r="C17577" i="1"/>
  <c r="C17576" i="1"/>
  <c r="C17575" i="1"/>
  <c r="C17574" i="1"/>
  <c r="C17573" i="1"/>
  <c r="C17572" i="1"/>
  <c r="C17571" i="1"/>
  <c r="C17570" i="1"/>
  <c r="C17569" i="1"/>
  <c r="C17568" i="1"/>
  <c r="C17567" i="1"/>
  <c r="C17566" i="1"/>
  <c r="C17565" i="1"/>
  <c r="C17564" i="1"/>
  <c r="C17563" i="1"/>
  <c r="C17562" i="1"/>
  <c r="C17561" i="1"/>
  <c r="C17560" i="1"/>
  <c r="C17559" i="1"/>
  <c r="C17558" i="1"/>
  <c r="C17557" i="1"/>
  <c r="C17556" i="1"/>
  <c r="C17555" i="1"/>
  <c r="C17554" i="1"/>
  <c r="C17553" i="1"/>
  <c r="C17552" i="1"/>
  <c r="C17551" i="1"/>
  <c r="C17550" i="1"/>
  <c r="C17549" i="1"/>
  <c r="C17548" i="1"/>
  <c r="C17547" i="1"/>
  <c r="C17546" i="1"/>
  <c r="C17545" i="1"/>
  <c r="C17544" i="1"/>
  <c r="C17543" i="1"/>
  <c r="C17542" i="1"/>
  <c r="C17541" i="1"/>
  <c r="C17540" i="1"/>
  <c r="C17539" i="1"/>
  <c r="C17538" i="1"/>
  <c r="C17537" i="1"/>
  <c r="C17536" i="1"/>
  <c r="C17535" i="1"/>
  <c r="C17534" i="1"/>
  <c r="C17533" i="1"/>
  <c r="C17532" i="1"/>
  <c r="C17531" i="1"/>
  <c r="C17530" i="1"/>
  <c r="C17529" i="1"/>
  <c r="C17528" i="1"/>
  <c r="C17527" i="1"/>
  <c r="C17526" i="1"/>
  <c r="C17525" i="1"/>
  <c r="C17524" i="1"/>
  <c r="C17523" i="1"/>
  <c r="C17522" i="1"/>
  <c r="C17521" i="1"/>
  <c r="C17520" i="1"/>
  <c r="C17519" i="1"/>
  <c r="C17518" i="1"/>
  <c r="C17517" i="1"/>
  <c r="C17516" i="1"/>
  <c r="C17515" i="1"/>
  <c r="C17514" i="1"/>
  <c r="C17513" i="1"/>
  <c r="C17512" i="1"/>
  <c r="C17511" i="1"/>
  <c r="C17510" i="1"/>
  <c r="C17509" i="1"/>
  <c r="C17508" i="1"/>
  <c r="C17507" i="1"/>
  <c r="C17506" i="1"/>
  <c r="C17505" i="1"/>
  <c r="C17504" i="1"/>
  <c r="C17503" i="1"/>
  <c r="C17502" i="1"/>
  <c r="C17501" i="1"/>
  <c r="C17500" i="1"/>
  <c r="C17499" i="1"/>
  <c r="C17498" i="1"/>
  <c r="C17497" i="1"/>
  <c r="C17496" i="1"/>
  <c r="C17495" i="1"/>
  <c r="C17494" i="1"/>
  <c r="C17493" i="1"/>
  <c r="C17492" i="1"/>
  <c r="C17491" i="1"/>
  <c r="C17490" i="1"/>
  <c r="C17489" i="1"/>
  <c r="C17488" i="1"/>
  <c r="C17487" i="1"/>
  <c r="C17486" i="1"/>
  <c r="C17485" i="1"/>
  <c r="C17484" i="1"/>
  <c r="C17483" i="1"/>
  <c r="C17482" i="1"/>
  <c r="C17481" i="1"/>
  <c r="C17480" i="1"/>
  <c r="C17479" i="1"/>
  <c r="C17478" i="1"/>
  <c r="C17477" i="1"/>
  <c r="C17476" i="1"/>
  <c r="C17475" i="1"/>
  <c r="C17474" i="1"/>
  <c r="C17473" i="1"/>
  <c r="C17472" i="1"/>
  <c r="C17471" i="1"/>
  <c r="C17470" i="1"/>
  <c r="C17469" i="1"/>
  <c r="C17468" i="1"/>
  <c r="C17467" i="1"/>
  <c r="C17466" i="1"/>
  <c r="C17465" i="1"/>
  <c r="C17464" i="1"/>
  <c r="C17463" i="1"/>
  <c r="C17462" i="1"/>
  <c r="C17461" i="1"/>
  <c r="C17460" i="1"/>
  <c r="C17459" i="1"/>
  <c r="C17458" i="1"/>
  <c r="C17457" i="1"/>
  <c r="C17456" i="1"/>
  <c r="C17455" i="1"/>
  <c r="C17454" i="1"/>
  <c r="C17453" i="1"/>
  <c r="C17452" i="1"/>
  <c r="C17451" i="1"/>
  <c r="C17450" i="1"/>
  <c r="C17449" i="1"/>
  <c r="C17448" i="1"/>
  <c r="C17447" i="1"/>
  <c r="C17446" i="1"/>
  <c r="C17445" i="1"/>
  <c r="C17444" i="1"/>
  <c r="C17443" i="1"/>
  <c r="C17442" i="1"/>
  <c r="C17441" i="1"/>
  <c r="C17440" i="1"/>
  <c r="C17439" i="1"/>
  <c r="C17438" i="1"/>
  <c r="C17437" i="1"/>
  <c r="C17436" i="1"/>
  <c r="C17435" i="1"/>
  <c r="C17434" i="1"/>
  <c r="C17433" i="1"/>
  <c r="C17432" i="1"/>
  <c r="C17431" i="1"/>
  <c r="C17430" i="1"/>
  <c r="C17429" i="1"/>
  <c r="C17428" i="1"/>
  <c r="C17427" i="1"/>
  <c r="C17426" i="1"/>
  <c r="C17425" i="1"/>
  <c r="C17424" i="1"/>
  <c r="C17423" i="1"/>
  <c r="C17422" i="1"/>
  <c r="C17421" i="1"/>
  <c r="C17420" i="1"/>
  <c r="C17419" i="1"/>
  <c r="C17418" i="1"/>
  <c r="C17417" i="1"/>
  <c r="C17416" i="1"/>
  <c r="C17415" i="1"/>
  <c r="C17414" i="1"/>
  <c r="C17413" i="1"/>
  <c r="C17412" i="1"/>
  <c r="C17411" i="1"/>
  <c r="C17410" i="1"/>
  <c r="C17409" i="1"/>
  <c r="C17408" i="1"/>
  <c r="C17407" i="1"/>
  <c r="C17406" i="1"/>
  <c r="C17405" i="1"/>
  <c r="C17404" i="1"/>
  <c r="C17403" i="1"/>
  <c r="C17402" i="1"/>
  <c r="C17401" i="1"/>
  <c r="C17400" i="1"/>
  <c r="C17399" i="1"/>
  <c r="C17398" i="1"/>
  <c r="C17397" i="1"/>
  <c r="C17396" i="1"/>
  <c r="C17395" i="1"/>
  <c r="C17394" i="1"/>
  <c r="C17393" i="1"/>
  <c r="C17392" i="1"/>
  <c r="C17391" i="1"/>
  <c r="C17390" i="1"/>
  <c r="C17389" i="1"/>
  <c r="C17388" i="1"/>
  <c r="C17387" i="1"/>
  <c r="C17386" i="1"/>
  <c r="C17385" i="1"/>
  <c r="C17384" i="1"/>
  <c r="C17383" i="1"/>
  <c r="C17382" i="1"/>
  <c r="C17381" i="1"/>
  <c r="C17380" i="1"/>
  <c r="C17379" i="1"/>
  <c r="C17378" i="1"/>
  <c r="C17377" i="1"/>
  <c r="C17376" i="1"/>
  <c r="C17375" i="1"/>
  <c r="C17374" i="1"/>
  <c r="C17373" i="1"/>
  <c r="C17372" i="1"/>
  <c r="C17371" i="1"/>
  <c r="C17370" i="1"/>
  <c r="C17369" i="1"/>
  <c r="C17368" i="1"/>
  <c r="C17367" i="1"/>
  <c r="C17366" i="1"/>
  <c r="C17365" i="1"/>
  <c r="C17364" i="1"/>
  <c r="C17363" i="1"/>
  <c r="C17362" i="1"/>
  <c r="C17361" i="1"/>
  <c r="C17360" i="1"/>
  <c r="C17359" i="1"/>
  <c r="C17358" i="1"/>
  <c r="C17357" i="1"/>
  <c r="C17356" i="1"/>
  <c r="C17355" i="1"/>
  <c r="C17354" i="1"/>
  <c r="C17353" i="1"/>
  <c r="C17352" i="1"/>
  <c r="C17351" i="1"/>
  <c r="C17350" i="1"/>
  <c r="C17349" i="1"/>
  <c r="C17348" i="1"/>
  <c r="C17347" i="1"/>
  <c r="C17346" i="1"/>
  <c r="C17345" i="1"/>
  <c r="C17344" i="1"/>
  <c r="C17343" i="1"/>
  <c r="C17342" i="1"/>
  <c r="C17341" i="1"/>
  <c r="C17340" i="1"/>
  <c r="C17339" i="1"/>
  <c r="C17338" i="1"/>
  <c r="C17337" i="1"/>
  <c r="C17336" i="1"/>
  <c r="C17335" i="1"/>
  <c r="C17334" i="1"/>
  <c r="C17333" i="1"/>
  <c r="C17332" i="1"/>
  <c r="C17331" i="1"/>
  <c r="C17330" i="1"/>
  <c r="C17329" i="1"/>
  <c r="C17328" i="1"/>
  <c r="C17327" i="1"/>
  <c r="C17326" i="1"/>
  <c r="C17325" i="1"/>
  <c r="C17324" i="1"/>
  <c r="C17323" i="1"/>
  <c r="C17322" i="1"/>
  <c r="C17321" i="1"/>
  <c r="C17320" i="1"/>
  <c r="C17319" i="1"/>
  <c r="C17318" i="1"/>
  <c r="C17317" i="1"/>
  <c r="C17316" i="1"/>
  <c r="C17315" i="1"/>
  <c r="C17314" i="1"/>
  <c r="C17313" i="1"/>
  <c r="C17312" i="1"/>
  <c r="C17311" i="1"/>
  <c r="C17310" i="1"/>
  <c r="C17309" i="1"/>
  <c r="C17308" i="1"/>
  <c r="C17307" i="1"/>
  <c r="C17306" i="1"/>
  <c r="C17305" i="1"/>
  <c r="C17304" i="1"/>
  <c r="C17303" i="1"/>
  <c r="C17302" i="1"/>
  <c r="C17301" i="1"/>
  <c r="C17300" i="1"/>
  <c r="C17299" i="1"/>
  <c r="C17298" i="1"/>
  <c r="C17297" i="1"/>
  <c r="C17296" i="1"/>
  <c r="C17295" i="1"/>
  <c r="C17294" i="1"/>
  <c r="C17293" i="1"/>
  <c r="C17292" i="1"/>
  <c r="C17291" i="1"/>
  <c r="C17290" i="1"/>
  <c r="C17289" i="1"/>
  <c r="C17288" i="1"/>
  <c r="C17287" i="1"/>
  <c r="C17286" i="1"/>
  <c r="C17285" i="1"/>
  <c r="C17284" i="1"/>
  <c r="C17283" i="1"/>
  <c r="C17282" i="1"/>
  <c r="C17281" i="1"/>
  <c r="C17280" i="1"/>
  <c r="C17279" i="1"/>
  <c r="C17278" i="1"/>
  <c r="C17277" i="1"/>
  <c r="C17276" i="1"/>
  <c r="C17275" i="1"/>
  <c r="C17274" i="1"/>
  <c r="C17273" i="1"/>
  <c r="C17272" i="1"/>
  <c r="C17271" i="1"/>
  <c r="C17270" i="1"/>
  <c r="C17269" i="1"/>
  <c r="C17268" i="1"/>
  <c r="C17267" i="1"/>
  <c r="C17266" i="1"/>
  <c r="C17265" i="1"/>
  <c r="C17264" i="1"/>
  <c r="C17263" i="1"/>
  <c r="C17262" i="1"/>
  <c r="C17261" i="1"/>
  <c r="C17260" i="1"/>
  <c r="C17259" i="1"/>
  <c r="C17258" i="1"/>
  <c r="C17257" i="1"/>
  <c r="C17256" i="1"/>
  <c r="C17255" i="1"/>
  <c r="C17254" i="1"/>
  <c r="C17253" i="1"/>
  <c r="C17252" i="1"/>
  <c r="C17251" i="1"/>
  <c r="C17250" i="1"/>
  <c r="C17249" i="1"/>
  <c r="C17248" i="1"/>
  <c r="C17247" i="1"/>
  <c r="C17246" i="1"/>
  <c r="C17245" i="1"/>
  <c r="C17244" i="1"/>
  <c r="C17243" i="1"/>
  <c r="C17242" i="1"/>
  <c r="C17241" i="1"/>
  <c r="C17240" i="1"/>
  <c r="C17239" i="1"/>
  <c r="C17238" i="1"/>
  <c r="C17237" i="1"/>
  <c r="C17236" i="1"/>
  <c r="C17235" i="1"/>
  <c r="C17234" i="1"/>
  <c r="C17233" i="1"/>
  <c r="C17232" i="1"/>
  <c r="C17231" i="1"/>
  <c r="C17230" i="1"/>
  <c r="C17229" i="1"/>
  <c r="C17228" i="1"/>
  <c r="C17227" i="1"/>
  <c r="C17226" i="1"/>
  <c r="C17225" i="1"/>
  <c r="C17224" i="1"/>
  <c r="C17223" i="1"/>
  <c r="C17222" i="1"/>
  <c r="C17221" i="1"/>
  <c r="C17220" i="1"/>
  <c r="C17219" i="1"/>
  <c r="C17218" i="1"/>
  <c r="C17217" i="1"/>
  <c r="C17216" i="1"/>
  <c r="C17215" i="1"/>
  <c r="C17214" i="1"/>
  <c r="C17213" i="1"/>
  <c r="C17212" i="1"/>
  <c r="C17211" i="1"/>
  <c r="C17210" i="1"/>
  <c r="C17209" i="1"/>
  <c r="C17208" i="1"/>
  <c r="C17207" i="1"/>
  <c r="C17206" i="1"/>
  <c r="C17205" i="1"/>
  <c r="C17204" i="1"/>
  <c r="C17203" i="1"/>
  <c r="C17202" i="1"/>
  <c r="C17201" i="1"/>
  <c r="C17200" i="1"/>
  <c r="C17199" i="1"/>
  <c r="C17198" i="1"/>
  <c r="C17197" i="1"/>
  <c r="C17196" i="1"/>
  <c r="C17195" i="1"/>
  <c r="C17194" i="1"/>
  <c r="C17193" i="1"/>
  <c r="C17192" i="1"/>
  <c r="C17191" i="1"/>
  <c r="C17190" i="1"/>
  <c r="C17189" i="1"/>
  <c r="C17188" i="1"/>
  <c r="C17187" i="1"/>
  <c r="C17186" i="1"/>
  <c r="C17185" i="1"/>
  <c r="C17184" i="1"/>
  <c r="C17183" i="1"/>
  <c r="C17182" i="1"/>
  <c r="C17181" i="1"/>
  <c r="C17180" i="1"/>
  <c r="C17179" i="1"/>
  <c r="C17178" i="1"/>
  <c r="C17177" i="1"/>
  <c r="C17176" i="1"/>
  <c r="C17175" i="1"/>
  <c r="C17174" i="1"/>
  <c r="C17173" i="1"/>
  <c r="C17172" i="1"/>
  <c r="C17171" i="1"/>
  <c r="C17170" i="1"/>
  <c r="C17169" i="1"/>
  <c r="C17168" i="1"/>
  <c r="C17167" i="1"/>
  <c r="C17166" i="1"/>
  <c r="C17165" i="1"/>
  <c r="C17164" i="1"/>
  <c r="C17163" i="1"/>
  <c r="C17162" i="1"/>
  <c r="C17161" i="1"/>
  <c r="C17160" i="1"/>
  <c r="C17159" i="1"/>
  <c r="C17158" i="1"/>
  <c r="C17157" i="1"/>
  <c r="C17156" i="1"/>
  <c r="C17155" i="1"/>
  <c r="C17154" i="1"/>
  <c r="C17153" i="1"/>
  <c r="C17152" i="1"/>
  <c r="C17151" i="1"/>
  <c r="C17150" i="1"/>
  <c r="C17149" i="1"/>
  <c r="C17148" i="1"/>
  <c r="C17147" i="1"/>
  <c r="C17146" i="1"/>
  <c r="C17145" i="1"/>
  <c r="C17144" i="1"/>
  <c r="C17143" i="1"/>
  <c r="C17142" i="1"/>
  <c r="C17141" i="1"/>
  <c r="C17140" i="1"/>
  <c r="C17139" i="1"/>
  <c r="C17138" i="1"/>
  <c r="C17137" i="1"/>
  <c r="C17136" i="1"/>
  <c r="C17135" i="1"/>
  <c r="C17134" i="1"/>
  <c r="C17133" i="1"/>
  <c r="C17132" i="1"/>
  <c r="C17131" i="1"/>
  <c r="C17130" i="1"/>
  <c r="C17129" i="1"/>
  <c r="C17128" i="1"/>
  <c r="C17127" i="1"/>
  <c r="C17126" i="1"/>
  <c r="C17125" i="1"/>
  <c r="C17124" i="1"/>
  <c r="C17123" i="1"/>
  <c r="C17122" i="1"/>
  <c r="C17121" i="1"/>
  <c r="C17120" i="1"/>
  <c r="C17119" i="1"/>
  <c r="C17118" i="1"/>
  <c r="C17117" i="1"/>
  <c r="C17116" i="1"/>
  <c r="C17115" i="1"/>
  <c r="C17114" i="1"/>
  <c r="C17113" i="1"/>
  <c r="C17112" i="1"/>
  <c r="C17111" i="1"/>
  <c r="C17110" i="1"/>
  <c r="C17109" i="1"/>
  <c r="C17108" i="1"/>
  <c r="C17107" i="1"/>
  <c r="C17106" i="1"/>
  <c r="C17105" i="1"/>
  <c r="C17104" i="1"/>
  <c r="C17103" i="1"/>
  <c r="C17102" i="1"/>
  <c r="C17101" i="1"/>
  <c r="C17100" i="1"/>
  <c r="C17099" i="1"/>
  <c r="C17098" i="1"/>
  <c r="C17097" i="1"/>
  <c r="C17096" i="1"/>
  <c r="C17095" i="1"/>
  <c r="C17094" i="1"/>
  <c r="C17093" i="1"/>
  <c r="C17092" i="1"/>
  <c r="C17091" i="1"/>
  <c r="C17090" i="1"/>
  <c r="C17089" i="1"/>
  <c r="C17088" i="1"/>
  <c r="C17087" i="1"/>
  <c r="C17086" i="1"/>
  <c r="C17085" i="1"/>
  <c r="C17084" i="1"/>
  <c r="C17083" i="1"/>
  <c r="C17082" i="1"/>
  <c r="C17081" i="1"/>
  <c r="C17080" i="1"/>
  <c r="C17079" i="1"/>
  <c r="C17078" i="1"/>
  <c r="C17077" i="1"/>
  <c r="C17076" i="1"/>
  <c r="C17075" i="1"/>
  <c r="C17074" i="1"/>
  <c r="C17073" i="1"/>
  <c r="C17072" i="1"/>
  <c r="C17071" i="1"/>
  <c r="C17070" i="1"/>
  <c r="C17069" i="1"/>
  <c r="C17068" i="1"/>
  <c r="C17067" i="1"/>
  <c r="C17066" i="1"/>
  <c r="C17065" i="1"/>
  <c r="C17064" i="1"/>
  <c r="C17063" i="1"/>
  <c r="C17062" i="1"/>
  <c r="C17061" i="1"/>
  <c r="C17060" i="1"/>
  <c r="C17059" i="1"/>
  <c r="C17058" i="1"/>
  <c r="C17057" i="1"/>
  <c r="C17056" i="1"/>
  <c r="C17055" i="1"/>
  <c r="C17054" i="1"/>
  <c r="C17053" i="1"/>
  <c r="C17052" i="1"/>
  <c r="C17051" i="1"/>
  <c r="C17050" i="1"/>
  <c r="C17049" i="1"/>
  <c r="C17048" i="1"/>
  <c r="C17047" i="1"/>
  <c r="C17046" i="1"/>
  <c r="C17045" i="1"/>
  <c r="C17044" i="1"/>
  <c r="C17043" i="1"/>
  <c r="C17042" i="1"/>
  <c r="C17041" i="1"/>
  <c r="C17040" i="1"/>
  <c r="C17039" i="1"/>
  <c r="C17038" i="1"/>
  <c r="C17037" i="1"/>
  <c r="C17036" i="1"/>
  <c r="C17035" i="1"/>
  <c r="C17034" i="1"/>
  <c r="C17033" i="1"/>
  <c r="C17032" i="1"/>
  <c r="C17031" i="1"/>
  <c r="C17030" i="1"/>
  <c r="C17029" i="1"/>
  <c r="C17028" i="1"/>
  <c r="C17027" i="1"/>
  <c r="C17026" i="1"/>
  <c r="C17025" i="1"/>
  <c r="C17024" i="1"/>
  <c r="C17023" i="1"/>
  <c r="C17022" i="1"/>
  <c r="C17021" i="1"/>
  <c r="C17020" i="1"/>
  <c r="C17019" i="1"/>
  <c r="C17018" i="1"/>
  <c r="C17017" i="1"/>
  <c r="C17016" i="1"/>
  <c r="C17015" i="1"/>
  <c r="C17014" i="1"/>
  <c r="C17013" i="1"/>
  <c r="C17012" i="1"/>
  <c r="C17011" i="1"/>
  <c r="C17010" i="1"/>
  <c r="C17009" i="1"/>
  <c r="C17008" i="1"/>
  <c r="C17007" i="1"/>
  <c r="C17006" i="1"/>
  <c r="C17005" i="1"/>
  <c r="C17004" i="1"/>
  <c r="C17003" i="1"/>
  <c r="C17002" i="1"/>
  <c r="C17001" i="1"/>
  <c r="C17000" i="1"/>
  <c r="C16999" i="1"/>
  <c r="C16998" i="1"/>
  <c r="C16997" i="1"/>
  <c r="C16996" i="1"/>
  <c r="C16995" i="1"/>
  <c r="C16994" i="1"/>
  <c r="C16993" i="1"/>
  <c r="C16992" i="1"/>
  <c r="C16991" i="1"/>
  <c r="C16990" i="1"/>
  <c r="C16989" i="1"/>
  <c r="C16988" i="1"/>
  <c r="C16987" i="1"/>
  <c r="C16986" i="1"/>
  <c r="C16985" i="1"/>
  <c r="C16984" i="1"/>
  <c r="C16983" i="1"/>
  <c r="C16982" i="1"/>
  <c r="C16981" i="1"/>
  <c r="C16980" i="1"/>
  <c r="C16979" i="1"/>
  <c r="C16978" i="1"/>
  <c r="C16977" i="1"/>
  <c r="C16976" i="1"/>
  <c r="C16975" i="1"/>
  <c r="C16974" i="1"/>
  <c r="C16973" i="1"/>
  <c r="C16972" i="1"/>
  <c r="C16971" i="1"/>
  <c r="C16970" i="1"/>
  <c r="C16969" i="1"/>
  <c r="C16968" i="1"/>
  <c r="C16967" i="1"/>
  <c r="C16966" i="1"/>
  <c r="C16965" i="1"/>
  <c r="C16964" i="1"/>
  <c r="C16963" i="1"/>
  <c r="C16962" i="1"/>
  <c r="C16961" i="1"/>
  <c r="C16960" i="1"/>
  <c r="C16959" i="1"/>
  <c r="C16958" i="1"/>
  <c r="C16957" i="1"/>
  <c r="C16956" i="1"/>
  <c r="C16955" i="1"/>
  <c r="C16954" i="1"/>
  <c r="C16953" i="1"/>
  <c r="C16952" i="1"/>
  <c r="C16951" i="1"/>
  <c r="C16950" i="1"/>
  <c r="C16949" i="1"/>
  <c r="C16948" i="1"/>
  <c r="C16947" i="1"/>
  <c r="C16946" i="1"/>
  <c r="C16945" i="1"/>
  <c r="C16944" i="1"/>
  <c r="C16943" i="1"/>
  <c r="C16942" i="1"/>
  <c r="C16941" i="1"/>
  <c r="C16940" i="1"/>
  <c r="C16939" i="1"/>
  <c r="C16938" i="1"/>
  <c r="C16937" i="1"/>
  <c r="C16936" i="1"/>
  <c r="C16935" i="1"/>
  <c r="C16934" i="1"/>
  <c r="C16933" i="1"/>
  <c r="C16932" i="1"/>
  <c r="C16931" i="1"/>
  <c r="C16930" i="1"/>
  <c r="C16929" i="1"/>
  <c r="C16928" i="1"/>
  <c r="C16927" i="1"/>
  <c r="C16926" i="1"/>
  <c r="C16925" i="1"/>
  <c r="C16924" i="1"/>
  <c r="C16923" i="1"/>
  <c r="C16922" i="1"/>
  <c r="C16921" i="1"/>
  <c r="C16920" i="1"/>
  <c r="C16919" i="1"/>
  <c r="C16918" i="1"/>
  <c r="C16917" i="1"/>
  <c r="C16916" i="1"/>
  <c r="C16915" i="1"/>
  <c r="C16914" i="1"/>
  <c r="C16913" i="1"/>
  <c r="C16912" i="1"/>
  <c r="C16911" i="1"/>
  <c r="C16910" i="1"/>
  <c r="C16909" i="1"/>
  <c r="C16908" i="1"/>
  <c r="C16907" i="1"/>
  <c r="C16906" i="1"/>
  <c r="C16905" i="1"/>
  <c r="C16904" i="1"/>
  <c r="C16903" i="1"/>
  <c r="C16902" i="1"/>
  <c r="C16901" i="1"/>
  <c r="C16900" i="1"/>
  <c r="C16899" i="1"/>
  <c r="C16898" i="1"/>
  <c r="C16897" i="1"/>
  <c r="C16896" i="1"/>
  <c r="C16895" i="1"/>
  <c r="C16894" i="1"/>
  <c r="C16893" i="1"/>
  <c r="C16892" i="1"/>
  <c r="C16891" i="1"/>
  <c r="C16890" i="1"/>
  <c r="C16889" i="1"/>
  <c r="C16888" i="1"/>
  <c r="C16887" i="1"/>
  <c r="C16886" i="1"/>
  <c r="C16885" i="1"/>
  <c r="C16884" i="1"/>
  <c r="C16883" i="1"/>
  <c r="C16882" i="1"/>
  <c r="C16881" i="1"/>
  <c r="C16880" i="1"/>
  <c r="C16879" i="1"/>
  <c r="C16878" i="1"/>
  <c r="C16877" i="1"/>
  <c r="C16876" i="1"/>
  <c r="C16875" i="1"/>
  <c r="C16874" i="1"/>
  <c r="C16873" i="1"/>
  <c r="C16872" i="1"/>
  <c r="C16871" i="1"/>
  <c r="C16870" i="1"/>
  <c r="C16869" i="1"/>
  <c r="C16868" i="1"/>
  <c r="C16867" i="1"/>
  <c r="C16866" i="1"/>
  <c r="C16865" i="1"/>
  <c r="C16864" i="1"/>
  <c r="C16863" i="1"/>
  <c r="C16862" i="1"/>
  <c r="C16861" i="1"/>
  <c r="C16860" i="1"/>
  <c r="C16859" i="1"/>
  <c r="C16858" i="1"/>
  <c r="C16857" i="1"/>
  <c r="C16856" i="1"/>
  <c r="C16855" i="1"/>
  <c r="C16854" i="1"/>
  <c r="C16853" i="1"/>
  <c r="C16852" i="1"/>
  <c r="C16851" i="1"/>
  <c r="C16850" i="1"/>
  <c r="C16849" i="1"/>
  <c r="C16848" i="1"/>
  <c r="C16847" i="1"/>
  <c r="C16846" i="1"/>
  <c r="C16845" i="1"/>
  <c r="C16844" i="1"/>
  <c r="C16843" i="1"/>
  <c r="C16842" i="1"/>
  <c r="C16841" i="1"/>
  <c r="C16840" i="1"/>
  <c r="C16839" i="1"/>
  <c r="C16838" i="1"/>
  <c r="C16837" i="1"/>
  <c r="C16836" i="1"/>
  <c r="C16835" i="1"/>
  <c r="C16834" i="1"/>
  <c r="C16833" i="1"/>
  <c r="C16832" i="1"/>
  <c r="C16831" i="1"/>
  <c r="C16830" i="1"/>
  <c r="C16829" i="1"/>
  <c r="C16828" i="1"/>
  <c r="C16827" i="1"/>
  <c r="C16826" i="1"/>
  <c r="C16825" i="1"/>
  <c r="C16824" i="1"/>
  <c r="C16823" i="1"/>
  <c r="C16822" i="1"/>
  <c r="C16821" i="1"/>
  <c r="C16820" i="1"/>
  <c r="C16819" i="1"/>
  <c r="C16818" i="1"/>
  <c r="C16817" i="1"/>
  <c r="C16816" i="1"/>
  <c r="C16815" i="1"/>
  <c r="C16814" i="1"/>
  <c r="C16813" i="1"/>
  <c r="C16812" i="1"/>
  <c r="C16811" i="1"/>
  <c r="C16810" i="1"/>
  <c r="C16809" i="1"/>
  <c r="C16808" i="1"/>
  <c r="C16807" i="1"/>
  <c r="C16806" i="1"/>
  <c r="C16805" i="1"/>
  <c r="C16804" i="1"/>
  <c r="C16803" i="1"/>
  <c r="C16802" i="1"/>
  <c r="C16801" i="1"/>
  <c r="C16800" i="1"/>
  <c r="C16799" i="1"/>
  <c r="C16798" i="1"/>
  <c r="C16797" i="1"/>
  <c r="C16796" i="1"/>
  <c r="C16795" i="1"/>
  <c r="C16794" i="1"/>
  <c r="C16793" i="1"/>
  <c r="C16792" i="1"/>
  <c r="C16791" i="1"/>
  <c r="C16790" i="1"/>
  <c r="C16789" i="1"/>
  <c r="C16788" i="1"/>
  <c r="C16787" i="1"/>
  <c r="C16786" i="1"/>
  <c r="C16785" i="1"/>
  <c r="C16784" i="1"/>
  <c r="C16783" i="1"/>
  <c r="C16782" i="1"/>
  <c r="C16781" i="1"/>
  <c r="C16780" i="1"/>
  <c r="C16779" i="1"/>
  <c r="C16778" i="1"/>
  <c r="C16777" i="1"/>
  <c r="C16776" i="1"/>
  <c r="C16775" i="1"/>
  <c r="C16774" i="1"/>
  <c r="C16773" i="1"/>
  <c r="C16772" i="1"/>
  <c r="C16771" i="1"/>
  <c r="C16770" i="1"/>
  <c r="C16769" i="1"/>
  <c r="C16768" i="1"/>
  <c r="C16767" i="1"/>
  <c r="C16766" i="1"/>
  <c r="C16765" i="1"/>
  <c r="C16764" i="1"/>
  <c r="C16763" i="1"/>
  <c r="C16762" i="1"/>
  <c r="C16761" i="1"/>
  <c r="C16760" i="1"/>
  <c r="C16759" i="1"/>
  <c r="C16758" i="1"/>
  <c r="C16757" i="1"/>
  <c r="C16756" i="1"/>
  <c r="C16755" i="1"/>
  <c r="C16754" i="1"/>
  <c r="C16753" i="1"/>
  <c r="C16752" i="1"/>
  <c r="C16751" i="1"/>
  <c r="C16750" i="1"/>
  <c r="C16749" i="1"/>
  <c r="C16748" i="1"/>
  <c r="C16747" i="1"/>
  <c r="C16746" i="1"/>
  <c r="C16745" i="1"/>
  <c r="C16744" i="1"/>
  <c r="C16743" i="1"/>
  <c r="C16742" i="1"/>
  <c r="C16741" i="1"/>
  <c r="C16740" i="1"/>
  <c r="C16739" i="1"/>
  <c r="C16738" i="1"/>
  <c r="C16737" i="1"/>
  <c r="C16736" i="1"/>
  <c r="C16735" i="1"/>
  <c r="C16734" i="1"/>
  <c r="C16733" i="1"/>
  <c r="C16732" i="1"/>
  <c r="C16731" i="1"/>
  <c r="C16730" i="1"/>
  <c r="C16729" i="1"/>
  <c r="C16728" i="1"/>
  <c r="C16727" i="1"/>
  <c r="C16726" i="1"/>
  <c r="C16725" i="1"/>
  <c r="C16724" i="1"/>
  <c r="C16723" i="1"/>
  <c r="C16722" i="1"/>
  <c r="C16721" i="1"/>
  <c r="C16720" i="1"/>
  <c r="C16719" i="1"/>
  <c r="C16718" i="1"/>
  <c r="C16717" i="1"/>
  <c r="C16716" i="1"/>
  <c r="C16715" i="1"/>
  <c r="C16714" i="1"/>
  <c r="C16713" i="1"/>
  <c r="C16712" i="1"/>
  <c r="C16711" i="1"/>
  <c r="C16710" i="1"/>
  <c r="C16709" i="1"/>
  <c r="C16708" i="1"/>
  <c r="C16707" i="1"/>
  <c r="C16706" i="1"/>
  <c r="C16705" i="1"/>
  <c r="C16704" i="1"/>
  <c r="C16703" i="1"/>
  <c r="C16702" i="1"/>
  <c r="C16701" i="1"/>
  <c r="C16700" i="1"/>
  <c r="C16699" i="1"/>
  <c r="C16698" i="1"/>
  <c r="C16697" i="1"/>
  <c r="C16696" i="1"/>
  <c r="C16695" i="1"/>
  <c r="C16694" i="1"/>
  <c r="C16693" i="1"/>
  <c r="C16692" i="1"/>
  <c r="C16691" i="1"/>
  <c r="C16690" i="1"/>
  <c r="C16689" i="1"/>
  <c r="C16688" i="1"/>
  <c r="C16687" i="1"/>
  <c r="C16686" i="1"/>
  <c r="C16685" i="1"/>
  <c r="C16684" i="1"/>
  <c r="C16683" i="1"/>
  <c r="C16682" i="1"/>
  <c r="C16681" i="1"/>
  <c r="C16680" i="1"/>
  <c r="C16679" i="1"/>
  <c r="C16678" i="1"/>
  <c r="C16677" i="1"/>
  <c r="C16676" i="1"/>
  <c r="C16675" i="1"/>
  <c r="C16674" i="1"/>
  <c r="C16673" i="1"/>
  <c r="C16672" i="1"/>
  <c r="C16671" i="1"/>
  <c r="C16670" i="1"/>
  <c r="C16669" i="1"/>
  <c r="C16668" i="1"/>
  <c r="C16667" i="1"/>
  <c r="C16666" i="1"/>
  <c r="C16665" i="1"/>
  <c r="C16664" i="1"/>
  <c r="C16663" i="1"/>
  <c r="C16662" i="1"/>
  <c r="C16661" i="1"/>
  <c r="C16660" i="1"/>
  <c r="C16659" i="1"/>
  <c r="C16658" i="1"/>
  <c r="C16657" i="1"/>
  <c r="C16656" i="1"/>
  <c r="C16655" i="1"/>
  <c r="C16654" i="1"/>
  <c r="C16653" i="1"/>
  <c r="C16652" i="1"/>
  <c r="C16651" i="1"/>
  <c r="C16650" i="1"/>
  <c r="C16649" i="1"/>
  <c r="C16648" i="1"/>
  <c r="C16647" i="1"/>
  <c r="C16646" i="1"/>
  <c r="C16645" i="1"/>
  <c r="C16644" i="1"/>
  <c r="C16643" i="1"/>
  <c r="C16642" i="1"/>
  <c r="C16641" i="1"/>
  <c r="C16640" i="1"/>
  <c r="C16639" i="1"/>
  <c r="C16638" i="1"/>
  <c r="C16637" i="1"/>
  <c r="C16636" i="1"/>
  <c r="C16635" i="1"/>
  <c r="C16634" i="1"/>
  <c r="C16633" i="1"/>
  <c r="C16632" i="1"/>
  <c r="C16631" i="1"/>
  <c r="C16630" i="1"/>
  <c r="C16629" i="1"/>
  <c r="C16628" i="1"/>
  <c r="C16627" i="1"/>
  <c r="C16626" i="1"/>
  <c r="C16625" i="1"/>
  <c r="C16624" i="1"/>
  <c r="C16623" i="1"/>
  <c r="C16622" i="1"/>
  <c r="C16621" i="1"/>
  <c r="C16620" i="1"/>
  <c r="C16619" i="1"/>
  <c r="C16618" i="1"/>
  <c r="C16617" i="1"/>
  <c r="C16616" i="1"/>
  <c r="C16615" i="1"/>
  <c r="C16614" i="1"/>
  <c r="C16613" i="1"/>
  <c r="C16612" i="1"/>
  <c r="C16611" i="1"/>
  <c r="C16610" i="1"/>
  <c r="C16609" i="1"/>
  <c r="C16608" i="1"/>
  <c r="C16607" i="1"/>
  <c r="C16606" i="1"/>
  <c r="C16605" i="1"/>
  <c r="C16604" i="1"/>
  <c r="C16603" i="1"/>
  <c r="C16602" i="1"/>
  <c r="C16601" i="1"/>
  <c r="C16600" i="1"/>
  <c r="C16599" i="1"/>
  <c r="C16598" i="1"/>
  <c r="C16597" i="1"/>
  <c r="C16596" i="1"/>
  <c r="C16595" i="1"/>
  <c r="C16594" i="1"/>
  <c r="C16593" i="1"/>
  <c r="C16592" i="1"/>
  <c r="C16591" i="1"/>
  <c r="C16590" i="1"/>
  <c r="C16589" i="1"/>
  <c r="C16588" i="1"/>
  <c r="C16587" i="1"/>
  <c r="C16586" i="1"/>
  <c r="C16585" i="1"/>
  <c r="C16584" i="1"/>
  <c r="C16583" i="1"/>
  <c r="C16582" i="1"/>
  <c r="C16581" i="1"/>
  <c r="C16580" i="1"/>
  <c r="C16579" i="1"/>
  <c r="C16578" i="1"/>
  <c r="C16577" i="1"/>
  <c r="C16576" i="1"/>
  <c r="C16575" i="1"/>
  <c r="C16574" i="1"/>
  <c r="C16573" i="1"/>
  <c r="C16572" i="1"/>
  <c r="C16571" i="1"/>
  <c r="C16570" i="1"/>
  <c r="C16569" i="1"/>
  <c r="C16568" i="1"/>
  <c r="C16567" i="1"/>
  <c r="C16566" i="1"/>
  <c r="C16565" i="1"/>
  <c r="C16564" i="1"/>
  <c r="C16563" i="1"/>
  <c r="C16562" i="1"/>
  <c r="C16561" i="1"/>
  <c r="C16560" i="1"/>
  <c r="C16559" i="1"/>
  <c r="C16558" i="1"/>
  <c r="C16557" i="1"/>
  <c r="C16556" i="1"/>
  <c r="C16555" i="1"/>
  <c r="C16554" i="1"/>
  <c r="C16553" i="1"/>
  <c r="C16552" i="1"/>
  <c r="C16551" i="1"/>
  <c r="C16550" i="1"/>
  <c r="C16549" i="1"/>
  <c r="C16548" i="1"/>
  <c r="C16547" i="1"/>
  <c r="C16546" i="1"/>
  <c r="C16545" i="1"/>
  <c r="C16544" i="1"/>
  <c r="C16543" i="1"/>
  <c r="C16542" i="1"/>
  <c r="C16541" i="1"/>
  <c r="C16540" i="1"/>
  <c r="C16539" i="1"/>
  <c r="C16538" i="1"/>
  <c r="C16537" i="1"/>
  <c r="C16536" i="1"/>
  <c r="C16535" i="1"/>
  <c r="C16534" i="1"/>
  <c r="C16533" i="1"/>
  <c r="C16532" i="1"/>
  <c r="C16531" i="1"/>
  <c r="C16530" i="1"/>
  <c r="C16529" i="1"/>
  <c r="C16528" i="1"/>
  <c r="C16527" i="1"/>
  <c r="C16526" i="1"/>
  <c r="C16525" i="1"/>
  <c r="C16524" i="1"/>
  <c r="C16523" i="1"/>
  <c r="C16522" i="1"/>
  <c r="C16521" i="1"/>
  <c r="C16520" i="1"/>
  <c r="C16519" i="1"/>
  <c r="C16518" i="1"/>
  <c r="C16517" i="1"/>
  <c r="C16516" i="1"/>
  <c r="C16515" i="1"/>
  <c r="C16514" i="1"/>
  <c r="C16513" i="1"/>
  <c r="C16512" i="1"/>
  <c r="C16511" i="1"/>
  <c r="C16510" i="1"/>
  <c r="C16509" i="1"/>
  <c r="C16508" i="1"/>
  <c r="C16507" i="1"/>
  <c r="C16506" i="1"/>
  <c r="C16505" i="1"/>
  <c r="C16504" i="1"/>
  <c r="C16503" i="1"/>
  <c r="C16502" i="1"/>
  <c r="C16501" i="1"/>
  <c r="C16500" i="1"/>
  <c r="C16499" i="1"/>
  <c r="C16498" i="1"/>
  <c r="C16497" i="1"/>
  <c r="C16496" i="1"/>
  <c r="C16495" i="1"/>
  <c r="C16494" i="1"/>
  <c r="C16493" i="1"/>
  <c r="C16492" i="1"/>
  <c r="C16491" i="1"/>
  <c r="C16490" i="1"/>
  <c r="C16489" i="1"/>
  <c r="C16488" i="1"/>
  <c r="C16487" i="1"/>
  <c r="C16486" i="1"/>
  <c r="C16485" i="1"/>
  <c r="C16484" i="1"/>
  <c r="C16483" i="1"/>
  <c r="C16482" i="1"/>
  <c r="C16481" i="1"/>
  <c r="C16480" i="1"/>
  <c r="C16479" i="1"/>
  <c r="C16478" i="1"/>
  <c r="C16477" i="1"/>
  <c r="C16476" i="1"/>
  <c r="C16475" i="1"/>
  <c r="C16474" i="1"/>
  <c r="C16473" i="1"/>
  <c r="C16472" i="1"/>
  <c r="C16471" i="1"/>
  <c r="C16470" i="1"/>
  <c r="C16469" i="1"/>
  <c r="C16468" i="1"/>
  <c r="C16467" i="1"/>
  <c r="C16466" i="1"/>
  <c r="C16465" i="1"/>
  <c r="C16464" i="1"/>
  <c r="C16463" i="1"/>
  <c r="C16462" i="1"/>
  <c r="C16461" i="1"/>
  <c r="C16460" i="1"/>
  <c r="C16459" i="1"/>
  <c r="C16458" i="1"/>
  <c r="C16457" i="1"/>
  <c r="C16456" i="1"/>
  <c r="C16455" i="1"/>
  <c r="C16454" i="1"/>
  <c r="C16453" i="1"/>
  <c r="C16452" i="1"/>
  <c r="C16451" i="1"/>
  <c r="C16450" i="1"/>
  <c r="C16449" i="1"/>
  <c r="C16448" i="1"/>
  <c r="C16447" i="1"/>
  <c r="C16446" i="1"/>
  <c r="C16445" i="1"/>
  <c r="C16444" i="1"/>
  <c r="C16443" i="1"/>
  <c r="C16442" i="1"/>
  <c r="C16441" i="1"/>
  <c r="C16440" i="1"/>
  <c r="C16439" i="1"/>
  <c r="C16438" i="1"/>
  <c r="C16437" i="1"/>
  <c r="C16436" i="1"/>
  <c r="C16435" i="1"/>
  <c r="C16434" i="1"/>
  <c r="C16433" i="1"/>
  <c r="C16432" i="1"/>
  <c r="C16431" i="1"/>
  <c r="C16430" i="1"/>
  <c r="C16429" i="1"/>
  <c r="C16428" i="1"/>
  <c r="C16427" i="1"/>
  <c r="C16426" i="1"/>
  <c r="C16425" i="1"/>
  <c r="C16424" i="1"/>
  <c r="C16423" i="1"/>
  <c r="C16422" i="1"/>
  <c r="C16421" i="1"/>
  <c r="C16420" i="1"/>
  <c r="C16419" i="1"/>
  <c r="C16418" i="1"/>
  <c r="C16417" i="1"/>
  <c r="C16416" i="1"/>
  <c r="C16415" i="1"/>
  <c r="C16414" i="1"/>
  <c r="C16413" i="1"/>
  <c r="C16412" i="1"/>
  <c r="C16411" i="1"/>
  <c r="C16410" i="1"/>
  <c r="C16409" i="1"/>
  <c r="C16408" i="1"/>
  <c r="C16407" i="1"/>
  <c r="C16406" i="1"/>
  <c r="C16405" i="1"/>
  <c r="C16404" i="1"/>
  <c r="C16403" i="1"/>
  <c r="C16402" i="1"/>
  <c r="C16401" i="1"/>
  <c r="C16400" i="1"/>
  <c r="C16399" i="1"/>
  <c r="C16398" i="1"/>
  <c r="C16397" i="1"/>
  <c r="C16396" i="1"/>
  <c r="C16395" i="1"/>
  <c r="C16394" i="1"/>
  <c r="C16393" i="1"/>
  <c r="C16392" i="1"/>
  <c r="C16391" i="1"/>
  <c r="C16390" i="1"/>
  <c r="C16389" i="1"/>
  <c r="C16388" i="1"/>
  <c r="C16387" i="1"/>
  <c r="C16386" i="1"/>
  <c r="C16385" i="1"/>
  <c r="C16384" i="1"/>
  <c r="C16383" i="1"/>
  <c r="C16382" i="1"/>
  <c r="C16381" i="1"/>
  <c r="C16380" i="1"/>
  <c r="C16379" i="1"/>
  <c r="C16378" i="1"/>
  <c r="C16377" i="1"/>
  <c r="C16376" i="1"/>
  <c r="C16375" i="1"/>
  <c r="C16374" i="1"/>
  <c r="C16373" i="1"/>
  <c r="C16372" i="1"/>
  <c r="C16371" i="1"/>
  <c r="C16370" i="1"/>
  <c r="C16369" i="1"/>
  <c r="C16368" i="1"/>
  <c r="C16367" i="1"/>
  <c r="C16366" i="1"/>
  <c r="C16365" i="1"/>
  <c r="C16364" i="1"/>
  <c r="C16363" i="1"/>
  <c r="C16362" i="1"/>
  <c r="C16361" i="1"/>
  <c r="C16360" i="1"/>
  <c r="C16359" i="1"/>
  <c r="C16358" i="1"/>
  <c r="C16357" i="1"/>
  <c r="C16356" i="1"/>
  <c r="C16355" i="1"/>
  <c r="C16354" i="1"/>
  <c r="C16353" i="1"/>
  <c r="C16352" i="1"/>
  <c r="C16351" i="1"/>
  <c r="C16350" i="1"/>
  <c r="C16349" i="1"/>
  <c r="C16348" i="1"/>
  <c r="C16347" i="1"/>
  <c r="C16346" i="1"/>
  <c r="C16345" i="1"/>
  <c r="C16344" i="1"/>
  <c r="C16343" i="1"/>
  <c r="C16342" i="1"/>
  <c r="C16341" i="1"/>
  <c r="C16340" i="1"/>
  <c r="C16339" i="1"/>
  <c r="C16338" i="1"/>
  <c r="C16337" i="1"/>
  <c r="C16336" i="1"/>
  <c r="C16335" i="1"/>
  <c r="C16334" i="1"/>
  <c r="C16333" i="1"/>
  <c r="C16332" i="1"/>
  <c r="C16331" i="1"/>
  <c r="C16330" i="1"/>
  <c r="C16329" i="1"/>
  <c r="C16328" i="1"/>
  <c r="C16327" i="1"/>
  <c r="C16326" i="1"/>
  <c r="C16325" i="1"/>
  <c r="C16324" i="1"/>
  <c r="C16323" i="1"/>
  <c r="C16322" i="1"/>
  <c r="C16321" i="1"/>
  <c r="C16320" i="1"/>
  <c r="C16319" i="1"/>
  <c r="C16318" i="1"/>
  <c r="C16317" i="1"/>
  <c r="C16316" i="1"/>
  <c r="C16315" i="1"/>
  <c r="C16314" i="1"/>
  <c r="C16313" i="1"/>
  <c r="C16312" i="1"/>
  <c r="C16311" i="1"/>
  <c r="C16310" i="1"/>
  <c r="C16309" i="1"/>
  <c r="C16308" i="1"/>
  <c r="C16307" i="1"/>
  <c r="C16306" i="1"/>
  <c r="C16305" i="1"/>
  <c r="C16304" i="1"/>
  <c r="C16303" i="1"/>
  <c r="C16302" i="1"/>
  <c r="C16301" i="1"/>
  <c r="C16300" i="1"/>
  <c r="C16299" i="1"/>
  <c r="C16298" i="1"/>
  <c r="C16297" i="1"/>
  <c r="C16296" i="1"/>
  <c r="C16295" i="1"/>
  <c r="C16294" i="1"/>
  <c r="C16293" i="1"/>
  <c r="C16292" i="1"/>
  <c r="C16291" i="1"/>
  <c r="C16290" i="1"/>
  <c r="C16289" i="1"/>
  <c r="C16288" i="1"/>
  <c r="C16287" i="1"/>
  <c r="C16286" i="1"/>
  <c r="C16285" i="1"/>
  <c r="C16284" i="1"/>
  <c r="C16283" i="1"/>
  <c r="C16282" i="1"/>
  <c r="C16281" i="1"/>
  <c r="C16280" i="1"/>
  <c r="C16279" i="1"/>
  <c r="C16278" i="1"/>
  <c r="C16277" i="1"/>
  <c r="C16276" i="1"/>
  <c r="C16275" i="1"/>
  <c r="C16274" i="1"/>
  <c r="C16273" i="1"/>
  <c r="C16272" i="1"/>
  <c r="C16271" i="1"/>
  <c r="C16270" i="1"/>
  <c r="C16269" i="1"/>
  <c r="C16268" i="1"/>
  <c r="C16267" i="1"/>
  <c r="C16266" i="1"/>
  <c r="C16265" i="1"/>
  <c r="C16264" i="1"/>
  <c r="C16263" i="1"/>
  <c r="C16262" i="1"/>
  <c r="C16261" i="1"/>
  <c r="C16260" i="1"/>
  <c r="C16259" i="1"/>
  <c r="C16258" i="1"/>
  <c r="C16257" i="1"/>
  <c r="C16256" i="1"/>
  <c r="C16255" i="1"/>
  <c r="C16254" i="1"/>
  <c r="C16253" i="1"/>
  <c r="C16252" i="1"/>
  <c r="C16251" i="1"/>
  <c r="C16250" i="1"/>
  <c r="C16249" i="1"/>
  <c r="C16248" i="1"/>
  <c r="C16247" i="1"/>
  <c r="C16246" i="1"/>
  <c r="C16245" i="1"/>
  <c r="C16244" i="1"/>
  <c r="C16243" i="1"/>
  <c r="C16242" i="1"/>
  <c r="C16241" i="1"/>
  <c r="C16240" i="1"/>
  <c r="C16239" i="1"/>
  <c r="C16238" i="1"/>
  <c r="C16237" i="1"/>
  <c r="C16236" i="1"/>
  <c r="C16235" i="1"/>
  <c r="C16234" i="1"/>
  <c r="C16233" i="1"/>
  <c r="C16232" i="1"/>
  <c r="C16231" i="1"/>
  <c r="C16230" i="1"/>
  <c r="C16229" i="1"/>
  <c r="C16228" i="1"/>
  <c r="C16227" i="1"/>
  <c r="C16226" i="1"/>
  <c r="C16225" i="1"/>
  <c r="C16224" i="1"/>
  <c r="C16223" i="1"/>
  <c r="C16222" i="1"/>
  <c r="C16221" i="1"/>
  <c r="C16220" i="1"/>
  <c r="C16219" i="1"/>
  <c r="C16218" i="1"/>
  <c r="C16217" i="1"/>
  <c r="C16216" i="1"/>
  <c r="C16215" i="1"/>
  <c r="C16214" i="1"/>
  <c r="C16213" i="1"/>
  <c r="C16212" i="1"/>
  <c r="C16211" i="1"/>
  <c r="C16210" i="1"/>
  <c r="C16209" i="1"/>
  <c r="C16208" i="1"/>
  <c r="C16207" i="1"/>
  <c r="C16206" i="1"/>
  <c r="C16205" i="1"/>
  <c r="C16204" i="1"/>
  <c r="C16203" i="1"/>
  <c r="C16202" i="1"/>
  <c r="C16201" i="1"/>
  <c r="C16200" i="1"/>
  <c r="C16199" i="1"/>
  <c r="C16198" i="1"/>
  <c r="C16197" i="1"/>
  <c r="C16196" i="1"/>
  <c r="C16195" i="1"/>
  <c r="C16194" i="1"/>
  <c r="C16193" i="1"/>
  <c r="C16192" i="1"/>
  <c r="C16191" i="1"/>
  <c r="C16190" i="1"/>
  <c r="C16189" i="1"/>
  <c r="C16188" i="1"/>
  <c r="C16187" i="1"/>
  <c r="C16186" i="1"/>
  <c r="C16185" i="1"/>
  <c r="C16184" i="1"/>
  <c r="C16183" i="1"/>
  <c r="C16182" i="1"/>
  <c r="C16181" i="1"/>
  <c r="C16180" i="1"/>
  <c r="C16179" i="1"/>
  <c r="C16178" i="1"/>
  <c r="C16177" i="1"/>
  <c r="C16176" i="1"/>
  <c r="C16175" i="1"/>
  <c r="C16174" i="1"/>
  <c r="C16173" i="1"/>
  <c r="C16172" i="1"/>
  <c r="C16171" i="1"/>
  <c r="C16170" i="1"/>
  <c r="C16169" i="1"/>
  <c r="C16168" i="1"/>
  <c r="C16167" i="1"/>
  <c r="C16166" i="1"/>
  <c r="C16165" i="1"/>
  <c r="C16164" i="1"/>
  <c r="C16163" i="1"/>
  <c r="C16162" i="1"/>
  <c r="C16161" i="1"/>
  <c r="C16160" i="1"/>
  <c r="C16159" i="1"/>
  <c r="C16158" i="1"/>
  <c r="C16157" i="1"/>
  <c r="C16156" i="1"/>
  <c r="C16155" i="1"/>
  <c r="C16154" i="1"/>
  <c r="C16153" i="1"/>
  <c r="C16152" i="1"/>
  <c r="C16151" i="1"/>
  <c r="C16150" i="1"/>
  <c r="C16149" i="1"/>
  <c r="C16148" i="1"/>
  <c r="C16147" i="1"/>
  <c r="C16146" i="1"/>
  <c r="C16145" i="1"/>
  <c r="C16144" i="1"/>
  <c r="C16143" i="1"/>
  <c r="C16142" i="1"/>
  <c r="C16141" i="1"/>
  <c r="C16140" i="1"/>
  <c r="C16139" i="1"/>
  <c r="C16138" i="1"/>
  <c r="C16137" i="1"/>
  <c r="C16136" i="1"/>
  <c r="C16135" i="1"/>
  <c r="C16134" i="1"/>
  <c r="C16133" i="1"/>
  <c r="C16132" i="1"/>
  <c r="C16131" i="1"/>
  <c r="C16130" i="1"/>
  <c r="C16129" i="1"/>
  <c r="C16128" i="1"/>
  <c r="C16127" i="1"/>
  <c r="C16126" i="1"/>
  <c r="C16125" i="1"/>
  <c r="C16124" i="1"/>
  <c r="C16123" i="1"/>
  <c r="C16122" i="1"/>
  <c r="C16121" i="1"/>
  <c r="C16120" i="1"/>
  <c r="C16119" i="1"/>
  <c r="C16118" i="1"/>
  <c r="C16117" i="1"/>
  <c r="C16116" i="1"/>
  <c r="C16115" i="1"/>
  <c r="C16114" i="1"/>
  <c r="C16113" i="1"/>
  <c r="C16112" i="1"/>
  <c r="C16111" i="1"/>
  <c r="C16110" i="1"/>
  <c r="C16109" i="1"/>
  <c r="C16108" i="1"/>
  <c r="C16107" i="1"/>
  <c r="C16106" i="1"/>
  <c r="C16105" i="1"/>
  <c r="C16104" i="1"/>
  <c r="C16103" i="1"/>
  <c r="C16102" i="1"/>
  <c r="C16101" i="1"/>
  <c r="C16100" i="1"/>
  <c r="C16099" i="1"/>
  <c r="C16098" i="1"/>
  <c r="C16097" i="1"/>
  <c r="C16096" i="1"/>
  <c r="C16095" i="1"/>
  <c r="C16094" i="1"/>
  <c r="C16093" i="1"/>
  <c r="C16092" i="1"/>
  <c r="C16091" i="1"/>
  <c r="C16090" i="1"/>
  <c r="C16089" i="1"/>
  <c r="C16088" i="1"/>
  <c r="C16087" i="1"/>
  <c r="C16086" i="1"/>
  <c r="C16085" i="1"/>
  <c r="C16084" i="1"/>
  <c r="C16083" i="1"/>
  <c r="C16082" i="1"/>
  <c r="C16081" i="1"/>
  <c r="C16080" i="1"/>
  <c r="C16079" i="1"/>
  <c r="C16078" i="1"/>
  <c r="C16077" i="1"/>
  <c r="C16076" i="1"/>
  <c r="C16075" i="1"/>
  <c r="C16074" i="1"/>
  <c r="C16073" i="1"/>
  <c r="C16072" i="1"/>
  <c r="C16071" i="1"/>
  <c r="C16070" i="1"/>
  <c r="C16069" i="1"/>
  <c r="C16068" i="1"/>
  <c r="C16067" i="1"/>
  <c r="C16066" i="1"/>
  <c r="C16065" i="1"/>
  <c r="C16064" i="1"/>
  <c r="C16063" i="1"/>
  <c r="C16062" i="1"/>
  <c r="C16061" i="1"/>
  <c r="C16060" i="1"/>
  <c r="C16059" i="1"/>
  <c r="C16058" i="1"/>
  <c r="C16057" i="1"/>
  <c r="C16056" i="1"/>
  <c r="C16055" i="1"/>
  <c r="C16054" i="1"/>
  <c r="C16053" i="1"/>
  <c r="C16052" i="1"/>
  <c r="C16051" i="1"/>
  <c r="C16050" i="1"/>
  <c r="C16049" i="1"/>
  <c r="C16048" i="1"/>
  <c r="C16047" i="1"/>
  <c r="C16046" i="1"/>
  <c r="C16045" i="1"/>
  <c r="C16044" i="1"/>
  <c r="C16043" i="1"/>
  <c r="C16042" i="1"/>
  <c r="C16041" i="1"/>
  <c r="C16040" i="1"/>
  <c r="C16039" i="1"/>
  <c r="C16038" i="1"/>
  <c r="C16037" i="1"/>
  <c r="C16036" i="1"/>
  <c r="C16035" i="1"/>
  <c r="C16034" i="1"/>
  <c r="C16033" i="1"/>
  <c r="C16032" i="1"/>
  <c r="C16031" i="1"/>
  <c r="C16030" i="1"/>
  <c r="C16029" i="1"/>
  <c r="C16028" i="1"/>
  <c r="C16027" i="1"/>
  <c r="C16026" i="1"/>
  <c r="C16025" i="1"/>
  <c r="C16024" i="1"/>
  <c r="C16023" i="1"/>
  <c r="C16022" i="1"/>
  <c r="C16021" i="1"/>
  <c r="C16020" i="1"/>
  <c r="C16019" i="1"/>
  <c r="C16018" i="1"/>
  <c r="C16017" i="1"/>
  <c r="C16016" i="1"/>
  <c r="C16015" i="1"/>
  <c r="C16014" i="1"/>
  <c r="C16013" i="1"/>
  <c r="C16012" i="1"/>
  <c r="C16011" i="1"/>
  <c r="C16010" i="1"/>
  <c r="C16009" i="1"/>
  <c r="C16008" i="1"/>
  <c r="C16007" i="1"/>
  <c r="C16006" i="1"/>
  <c r="C16005" i="1"/>
  <c r="C16004" i="1"/>
  <c r="C16003" i="1"/>
  <c r="C16002" i="1"/>
  <c r="C16001" i="1"/>
  <c r="C16000" i="1"/>
  <c r="C15999" i="1"/>
  <c r="C15998" i="1"/>
  <c r="C15997" i="1"/>
  <c r="C15996" i="1"/>
  <c r="C15995" i="1"/>
  <c r="C15994" i="1"/>
  <c r="C15993" i="1"/>
  <c r="C15992" i="1"/>
  <c r="C15991" i="1"/>
  <c r="C15990" i="1"/>
  <c r="C15989" i="1"/>
  <c r="C15988" i="1"/>
  <c r="C15987" i="1"/>
  <c r="C15986" i="1"/>
  <c r="C15985" i="1"/>
  <c r="C15984" i="1"/>
  <c r="C15983" i="1"/>
  <c r="C15982" i="1"/>
  <c r="C15981" i="1"/>
  <c r="C15980" i="1"/>
  <c r="C15979" i="1"/>
  <c r="C15978" i="1"/>
  <c r="C15977" i="1"/>
  <c r="C15976" i="1"/>
  <c r="C15975" i="1"/>
  <c r="C15974" i="1"/>
  <c r="C15973" i="1"/>
  <c r="C15972" i="1"/>
  <c r="C15971" i="1"/>
  <c r="C15970" i="1"/>
  <c r="C15969" i="1"/>
  <c r="C15968" i="1"/>
  <c r="C15967" i="1"/>
  <c r="C15966" i="1"/>
  <c r="C15965" i="1"/>
  <c r="C15964" i="1"/>
  <c r="C15963" i="1"/>
  <c r="C15962" i="1"/>
  <c r="C15961" i="1"/>
  <c r="C15960" i="1"/>
  <c r="C15959" i="1"/>
  <c r="C15958" i="1"/>
  <c r="C15957" i="1"/>
  <c r="C15956" i="1"/>
  <c r="C15955" i="1"/>
  <c r="C15954" i="1"/>
  <c r="C15953" i="1"/>
  <c r="C15952" i="1"/>
  <c r="C15951" i="1"/>
  <c r="C15950" i="1"/>
  <c r="C15949" i="1"/>
  <c r="C15948" i="1"/>
  <c r="C15947" i="1"/>
  <c r="C15946" i="1"/>
  <c r="C15945" i="1"/>
  <c r="C15944" i="1"/>
  <c r="C15943" i="1"/>
  <c r="C15942" i="1"/>
  <c r="C15941" i="1"/>
  <c r="C15940" i="1"/>
  <c r="C15939" i="1"/>
  <c r="C15938" i="1"/>
  <c r="C15937" i="1"/>
  <c r="C15936" i="1"/>
  <c r="C15935" i="1"/>
  <c r="C15934" i="1"/>
  <c r="C15933" i="1"/>
  <c r="C15932" i="1"/>
  <c r="C15931" i="1"/>
  <c r="C15930" i="1"/>
  <c r="C15929" i="1"/>
  <c r="C15928" i="1"/>
  <c r="C15927" i="1"/>
  <c r="C15926" i="1"/>
  <c r="C15925" i="1"/>
  <c r="C15924" i="1"/>
  <c r="C15923" i="1"/>
  <c r="C15922" i="1"/>
  <c r="C15921" i="1"/>
  <c r="C15920" i="1"/>
  <c r="C15919" i="1"/>
  <c r="C15918" i="1"/>
  <c r="C15917" i="1"/>
  <c r="C15916" i="1"/>
  <c r="C15915" i="1"/>
  <c r="C15914" i="1"/>
  <c r="C15913" i="1"/>
  <c r="C15912" i="1"/>
  <c r="C15911" i="1"/>
  <c r="C15910" i="1"/>
  <c r="C15909" i="1"/>
  <c r="C15908" i="1"/>
  <c r="C15907" i="1"/>
  <c r="C15906" i="1"/>
  <c r="C15905" i="1"/>
  <c r="C15904" i="1"/>
  <c r="C15903" i="1"/>
  <c r="C15902" i="1"/>
  <c r="C15901" i="1"/>
  <c r="C15900" i="1"/>
  <c r="C15899" i="1"/>
  <c r="C15898" i="1"/>
  <c r="C15897" i="1"/>
  <c r="C15896" i="1"/>
  <c r="C15895" i="1"/>
  <c r="C15894" i="1"/>
  <c r="C15893" i="1"/>
  <c r="C15892" i="1"/>
  <c r="C15891" i="1"/>
  <c r="C15890" i="1"/>
  <c r="C15889" i="1"/>
  <c r="C15888" i="1"/>
  <c r="C15887" i="1"/>
  <c r="C15886" i="1"/>
  <c r="C15885" i="1"/>
  <c r="C15884" i="1"/>
  <c r="C15883" i="1"/>
  <c r="C15882" i="1"/>
  <c r="C15881" i="1"/>
  <c r="C15880" i="1"/>
  <c r="C15879" i="1"/>
  <c r="C15878" i="1"/>
  <c r="C15877" i="1"/>
  <c r="C15876" i="1"/>
  <c r="C15875" i="1"/>
  <c r="C15874" i="1"/>
  <c r="C15873" i="1"/>
  <c r="C15872" i="1"/>
  <c r="C15871" i="1"/>
  <c r="C15870" i="1"/>
  <c r="C15869" i="1"/>
  <c r="C15868" i="1"/>
  <c r="C15867" i="1"/>
  <c r="C15866" i="1"/>
  <c r="C15865" i="1"/>
  <c r="C15864" i="1"/>
  <c r="C15863" i="1"/>
  <c r="C15862" i="1"/>
  <c r="C15861" i="1"/>
  <c r="C15860" i="1"/>
  <c r="C15859" i="1"/>
  <c r="C15858" i="1"/>
  <c r="C15857" i="1"/>
  <c r="C15856" i="1"/>
  <c r="C15855" i="1"/>
  <c r="C15854" i="1"/>
  <c r="C15853" i="1"/>
  <c r="C15852" i="1"/>
  <c r="C15851" i="1"/>
  <c r="C15850" i="1"/>
  <c r="C15849" i="1"/>
  <c r="C15848" i="1"/>
  <c r="C15847" i="1"/>
  <c r="C15846" i="1"/>
  <c r="C15845" i="1"/>
  <c r="C15844" i="1"/>
  <c r="C15843" i="1"/>
  <c r="C15842" i="1"/>
  <c r="C15841" i="1"/>
  <c r="C15840" i="1"/>
  <c r="C15839" i="1"/>
  <c r="C15838" i="1"/>
  <c r="C15837" i="1"/>
  <c r="C15836" i="1"/>
  <c r="C15835" i="1"/>
  <c r="C15834" i="1"/>
  <c r="C15833" i="1"/>
  <c r="C15832" i="1"/>
  <c r="C15831" i="1"/>
  <c r="C15830" i="1"/>
  <c r="C15829" i="1"/>
  <c r="C15828" i="1"/>
  <c r="C15827" i="1"/>
  <c r="C15826" i="1"/>
  <c r="C15825" i="1"/>
  <c r="C15824" i="1"/>
  <c r="C15823" i="1"/>
  <c r="C15822" i="1"/>
  <c r="C15821" i="1"/>
  <c r="C15820" i="1"/>
  <c r="C15819" i="1"/>
  <c r="C15818" i="1"/>
  <c r="C15817" i="1"/>
  <c r="C15816" i="1"/>
  <c r="C15815" i="1"/>
  <c r="C15814" i="1"/>
  <c r="C15813" i="1"/>
  <c r="C15812" i="1"/>
  <c r="C15811" i="1"/>
  <c r="C15810" i="1"/>
  <c r="C15809" i="1"/>
  <c r="C15808" i="1"/>
  <c r="C15807" i="1"/>
  <c r="C15806" i="1"/>
  <c r="C15805" i="1"/>
  <c r="C15804" i="1"/>
  <c r="C15803" i="1"/>
  <c r="C15802" i="1"/>
  <c r="C15801" i="1"/>
  <c r="C15800" i="1"/>
  <c r="C15799" i="1"/>
  <c r="C15798" i="1"/>
  <c r="C15797" i="1"/>
  <c r="C15796" i="1"/>
  <c r="C15795" i="1"/>
  <c r="C15794" i="1"/>
  <c r="C15793" i="1"/>
  <c r="C15792" i="1"/>
  <c r="C15791" i="1"/>
  <c r="C15790" i="1"/>
  <c r="C15789" i="1"/>
  <c r="C15788" i="1"/>
  <c r="C15787" i="1"/>
  <c r="C15786" i="1"/>
  <c r="C15785" i="1"/>
  <c r="C15784" i="1"/>
  <c r="C15783" i="1"/>
  <c r="C15782" i="1"/>
  <c r="C15781" i="1"/>
  <c r="C15780" i="1"/>
  <c r="C15779" i="1"/>
  <c r="C15778" i="1"/>
  <c r="C15777" i="1"/>
  <c r="C15776" i="1"/>
  <c r="C15775" i="1"/>
  <c r="C15774" i="1"/>
  <c r="C15773" i="1"/>
  <c r="C15772" i="1"/>
  <c r="C15771" i="1"/>
  <c r="C15770" i="1"/>
  <c r="C15769" i="1"/>
  <c r="C15768" i="1"/>
  <c r="C15767" i="1"/>
  <c r="C15766" i="1"/>
  <c r="C15765" i="1"/>
  <c r="C15764" i="1"/>
  <c r="C15763" i="1"/>
  <c r="C15762" i="1"/>
  <c r="C15761" i="1"/>
  <c r="C15760" i="1"/>
  <c r="C15759" i="1"/>
  <c r="C15758" i="1"/>
  <c r="C15757" i="1"/>
  <c r="C15756" i="1"/>
  <c r="C15755" i="1"/>
  <c r="C15754" i="1"/>
  <c r="C15753" i="1"/>
  <c r="C15752" i="1"/>
  <c r="C15751" i="1"/>
  <c r="C15750" i="1"/>
  <c r="C15749" i="1"/>
  <c r="C15748" i="1"/>
  <c r="C15747" i="1"/>
  <c r="C15746" i="1"/>
  <c r="C15745" i="1"/>
  <c r="C15744" i="1"/>
  <c r="C15743" i="1"/>
  <c r="C15742" i="1"/>
  <c r="C15741" i="1"/>
  <c r="C15740" i="1"/>
  <c r="C15739" i="1"/>
  <c r="C15738" i="1"/>
  <c r="C15737" i="1"/>
  <c r="C15736" i="1"/>
  <c r="C15735" i="1"/>
  <c r="C15734" i="1"/>
  <c r="C15733" i="1"/>
  <c r="C15732" i="1"/>
  <c r="C15731" i="1"/>
  <c r="C15730" i="1"/>
  <c r="C15729" i="1"/>
  <c r="C15728" i="1"/>
  <c r="C15727" i="1"/>
  <c r="C15726" i="1"/>
  <c r="C15725" i="1"/>
  <c r="C15724" i="1"/>
  <c r="C15723" i="1"/>
  <c r="C15722" i="1"/>
  <c r="C15721" i="1"/>
  <c r="C15720" i="1"/>
  <c r="C15719" i="1"/>
  <c r="C15718" i="1"/>
  <c r="C15717" i="1"/>
  <c r="C15716" i="1"/>
  <c r="C15715" i="1"/>
  <c r="C15714" i="1"/>
  <c r="C15713" i="1"/>
  <c r="C15712" i="1"/>
  <c r="C15711" i="1"/>
  <c r="C15710" i="1"/>
  <c r="C15709" i="1"/>
  <c r="C15708" i="1"/>
  <c r="C15707" i="1"/>
  <c r="C15706" i="1"/>
  <c r="C15705" i="1"/>
  <c r="C15704" i="1"/>
  <c r="C15703" i="1"/>
  <c r="C15702" i="1"/>
  <c r="C15701" i="1"/>
  <c r="C15700" i="1"/>
  <c r="C15699" i="1"/>
  <c r="C15698" i="1"/>
  <c r="C15697" i="1"/>
  <c r="C15696" i="1"/>
  <c r="C15695" i="1"/>
  <c r="C15694" i="1"/>
  <c r="C15693" i="1"/>
  <c r="C15692" i="1"/>
  <c r="C15691" i="1"/>
  <c r="C15690" i="1"/>
  <c r="C15689" i="1"/>
  <c r="C15688" i="1"/>
  <c r="C15687" i="1"/>
  <c r="C15686" i="1"/>
  <c r="C15685" i="1"/>
  <c r="C15684" i="1"/>
  <c r="C15683" i="1"/>
  <c r="C15682" i="1"/>
  <c r="C15681" i="1"/>
  <c r="C15680" i="1"/>
  <c r="C15679" i="1"/>
  <c r="C15678" i="1"/>
  <c r="C15677" i="1"/>
  <c r="C15676" i="1"/>
  <c r="C15675" i="1"/>
  <c r="C15674" i="1"/>
  <c r="C15673" i="1"/>
  <c r="C15672" i="1"/>
  <c r="C15671" i="1"/>
  <c r="C15670" i="1"/>
  <c r="C15669" i="1"/>
  <c r="C15668" i="1"/>
  <c r="C15667" i="1"/>
  <c r="C15666" i="1"/>
  <c r="C15665" i="1"/>
  <c r="C15664" i="1"/>
  <c r="C15663" i="1"/>
  <c r="C15662" i="1"/>
  <c r="C15661" i="1"/>
  <c r="C15660" i="1"/>
  <c r="C15659" i="1"/>
  <c r="C15658" i="1"/>
  <c r="C15657" i="1"/>
  <c r="C15656" i="1"/>
  <c r="C15655" i="1"/>
  <c r="C15654" i="1"/>
  <c r="C15653" i="1"/>
  <c r="C15652" i="1"/>
  <c r="C15651" i="1"/>
  <c r="C15650" i="1"/>
  <c r="C15649" i="1"/>
  <c r="C15648" i="1"/>
  <c r="C15647" i="1"/>
  <c r="C15646" i="1"/>
  <c r="C15645" i="1"/>
  <c r="C15644" i="1"/>
  <c r="C15643" i="1"/>
  <c r="C15642" i="1"/>
  <c r="C15641" i="1"/>
  <c r="C15640" i="1"/>
  <c r="C15639" i="1"/>
  <c r="C15638" i="1"/>
  <c r="C15637" i="1"/>
  <c r="C15636" i="1"/>
  <c r="C15635" i="1"/>
  <c r="C15634" i="1"/>
  <c r="C15633" i="1"/>
  <c r="C15632" i="1"/>
  <c r="C15631" i="1"/>
  <c r="C15630" i="1"/>
  <c r="C15629" i="1"/>
  <c r="C15628" i="1"/>
  <c r="C15627" i="1"/>
  <c r="C15626" i="1"/>
  <c r="C15625" i="1"/>
  <c r="C15624" i="1"/>
  <c r="C15623" i="1"/>
  <c r="C15622" i="1"/>
  <c r="C15621" i="1"/>
  <c r="C15620" i="1"/>
  <c r="C15619" i="1"/>
  <c r="C15618" i="1"/>
  <c r="C15617" i="1"/>
  <c r="C15616" i="1"/>
  <c r="C15615" i="1"/>
  <c r="C15614" i="1"/>
  <c r="C15613" i="1"/>
  <c r="C15612" i="1"/>
  <c r="C15611" i="1"/>
  <c r="C15610" i="1"/>
  <c r="C15609" i="1"/>
  <c r="C15608" i="1"/>
  <c r="C15607" i="1"/>
  <c r="C15606" i="1"/>
  <c r="C15605" i="1"/>
  <c r="C15604" i="1"/>
  <c r="C15603" i="1"/>
  <c r="C15602" i="1"/>
  <c r="C15601" i="1"/>
  <c r="C15600" i="1"/>
  <c r="C15599" i="1"/>
  <c r="C15598" i="1"/>
  <c r="C15597" i="1"/>
  <c r="C15596" i="1"/>
  <c r="C15595" i="1"/>
  <c r="C15594" i="1"/>
  <c r="C15593" i="1"/>
  <c r="C15592" i="1"/>
  <c r="C15591" i="1"/>
  <c r="C15590" i="1"/>
  <c r="C15589" i="1"/>
  <c r="C15588" i="1"/>
  <c r="C15587" i="1"/>
  <c r="C15586" i="1"/>
  <c r="C15585" i="1"/>
  <c r="C15584" i="1"/>
  <c r="C15583" i="1"/>
  <c r="C15582" i="1"/>
  <c r="C15581" i="1"/>
  <c r="C15580" i="1"/>
  <c r="C15579" i="1"/>
  <c r="C15578" i="1"/>
  <c r="C15577" i="1"/>
  <c r="C15576" i="1"/>
  <c r="C15575" i="1"/>
  <c r="C15574" i="1"/>
  <c r="C15573" i="1"/>
  <c r="C15572" i="1"/>
  <c r="C15571" i="1"/>
  <c r="C15570" i="1"/>
  <c r="C15569" i="1"/>
  <c r="C15568" i="1"/>
  <c r="C15567" i="1"/>
  <c r="C15566" i="1"/>
  <c r="C15565" i="1"/>
  <c r="C15564" i="1"/>
  <c r="C15563" i="1"/>
  <c r="C15562" i="1"/>
  <c r="C15561" i="1"/>
  <c r="C15560" i="1"/>
  <c r="C15559" i="1"/>
  <c r="C15558" i="1"/>
  <c r="C15557" i="1"/>
  <c r="C15556" i="1"/>
  <c r="C15555" i="1"/>
  <c r="C15554" i="1"/>
  <c r="C15553" i="1"/>
  <c r="C15552" i="1"/>
  <c r="C15551" i="1"/>
  <c r="C15550" i="1"/>
  <c r="C15549" i="1"/>
  <c r="C15548" i="1"/>
  <c r="C15547" i="1"/>
  <c r="C15546" i="1"/>
  <c r="C15545" i="1"/>
  <c r="C15544" i="1"/>
  <c r="C15543" i="1"/>
  <c r="C15542" i="1"/>
  <c r="C15541" i="1"/>
  <c r="C15540" i="1"/>
  <c r="C15539" i="1"/>
  <c r="C15538" i="1"/>
  <c r="C15537" i="1"/>
  <c r="C15536" i="1"/>
  <c r="C15535" i="1"/>
  <c r="C15534" i="1"/>
  <c r="C15533" i="1"/>
  <c r="C15532" i="1"/>
  <c r="C15531" i="1"/>
  <c r="C15530" i="1"/>
  <c r="C15529" i="1"/>
  <c r="C15528" i="1"/>
  <c r="C15527" i="1"/>
  <c r="C15526" i="1"/>
  <c r="C15525" i="1"/>
  <c r="C15524" i="1"/>
  <c r="C15523" i="1"/>
  <c r="C15522" i="1"/>
  <c r="C15521" i="1"/>
  <c r="C15520" i="1"/>
  <c r="C15519" i="1"/>
  <c r="C15518" i="1"/>
  <c r="C15517" i="1"/>
  <c r="C15516" i="1"/>
  <c r="C15515" i="1"/>
  <c r="C15514" i="1"/>
  <c r="C15513" i="1"/>
  <c r="C15512" i="1"/>
  <c r="C15511" i="1"/>
  <c r="C15510" i="1"/>
  <c r="C15509" i="1"/>
  <c r="C15508" i="1"/>
  <c r="C15507" i="1"/>
  <c r="C15506" i="1"/>
  <c r="C15505" i="1"/>
  <c r="C15504" i="1"/>
  <c r="C15503" i="1"/>
  <c r="C15502" i="1"/>
  <c r="C15501" i="1"/>
  <c r="C15500" i="1"/>
  <c r="C15499" i="1"/>
  <c r="C15498" i="1"/>
  <c r="C15497" i="1"/>
  <c r="C15496" i="1"/>
  <c r="C15495" i="1"/>
  <c r="C15494" i="1"/>
  <c r="C15493" i="1"/>
  <c r="C15492" i="1"/>
  <c r="C15491" i="1"/>
  <c r="C15490" i="1"/>
  <c r="C15489" i="1"/>
  <c r="C15488" i="1"/>
  <c r="C15487" i="1"/>
  <c r="C15486" i="1"/>
  <c r="C15485" i="1"/>
  <c r="C15484" i="1"/>
  <c r="C15483" i="1"/>
  <c r="C15482" i="1"/>
  <c r="C15481" i="1"/>
  <c r="C15480" i="1"/>
  <c r="C15479" i="1"/>
  <c r="C15478" i="1"/>
  <c r="C15477" i="1"/>
  <c r="C15476" i="1"/>
  <c r="C15475" i="1"/>
  <c r="C15474" i="1"/>
  <c r="C15473" i="1"/>
  <c r="C15472" i="1"/>
  <c r="C15471" i="1"/>
  <c r="C15470" i="1"/>
  <c r="C15469" i="1"/>
  <c r="C15468" i="1"/>
  <c r="C15467" i="1"/>
  <c r="C15466" i="1"/>
  <c r="C15465" i="1"/>
  <c r="C15464" i="1"/>
  <c r="C15463" i="1"/>
  <c r="C15462" i="1"/>
  <c r="C15461" i="1"/>
  <c r="C15460" i="1"/>
  <c r="C15459" i="1"/>
  <c r="C15458" i="1"/>
  <c r="C15457" i="1"/>
  <c r="C15456" i="1"/>
  <c r="C15455" i="1"/>
  <c r="C15454" i="1"/>
  <c r="C15453" i="1"/>
  <c r="C15452" i="1"/>
  <c r="C15451" i="1"/>
  <c r="C15450" i="1"/>
  <c r="C15449" i="1"/>
  <c r="C15448" i="1"/>
  <c r="C15447" i="1"/>
  <c r="C15446" i="1"/>
  <c r="C15445" i="1"/>
  <c r="C15444" i="1"/>
  <c r="C15443" i="1"/>
  <c r="C15442" i="1"/>
  <c r="C15441" i="1"/>
  <c r="C15440" i="1"/>
  <c r="C15439" i="1"/>
  <c r="C15438" i="1"/>
  <c r="C15437" i="1"/>
  <c r="C15436" i="1"/>
  <c r="C15435" i="1"/>
  <c r="C15434" i="1"/>
  <c r="C15433" i="1"/>
  <c r="C15432" i="1"/>
  <c r="C15431" i="1"/>
  <c r="C15430" i="1"/>
  <c r="C15429" i="1"/>
  <c r="C15428" i="1"/>
  <c r="C15427" i="1"/>
  <c r="C15426" i="1"/>
  <c r="C15425" i="1"/>
  <c r="C15424" i="1"/>
  <c r="C15423" i="1"/>
  <c r="C15422" i="1"/>
  <c r="C15421" i="1"/>
  <c r="C15420" i="1"/>
  <c r="C15419" i="1"/>
  <c r="C15418" i="1"/>
  <c r="C15417" i="1"/>
  <c r="C15416" i="1"/>
  <c r="C15415" i="1"/>
  <c r="C15414" i="1"/>
  <c r="C15413" i="1"/>
  <c r="C15412" i="1"/>
  <c r="C15411" i="1"/>
  <c r="C15410" i="1"/>
  <c r="C15409" i="1"/>
  <c r="C15408" i="1"/>
  <c r="C15407" i="1"/>
  <c r="C15406" i="1"/>
  <c r="C15405" i="1"/>
  <c r="C15404" i="1"/>
  <c r="C15403" i="1"/>
  <c r="C15402" i="1"/>
  <c r="C15401" i="1"/>
  <c r="C15400" i="1"/>
  <c r="C15399" i="1"/>
  <c r="C15398" i="1"/>
  <c r="C15397" i="1"/>
  <c r="C15396" i="1"/>
  <c r="C15395" i="1"/>
  <c r="C15394" i="1"/>
  <c r="C15393" i="1"/>
  <c r="C15392" i="1"/>
  <c r="C15391" i="1"/>
  <c r="C15390" i="1"/>
  <c r="C15389" i="1"/>
  <c r="C15388" i="1"/>
  <c r="C15387" i="1"/>
  <c r="C15386" i="1"/>
  <c r="C15385" i="1"/>
  <c r="C15384" i="1"/>
  <c r="C15383" i="1"/>
  <c r="C15382" i="1"/>
  <c r="C15381" i="1"/>
  <c r="C15380" i="1"/>
  <c r="C15379" i="1"/>
  <c r="C15378" i="1"/>
  <c r="C15377" i="1"/>
  <c r="C15376" i="1"/>
  <c r="C15375" i="1"/>
  <c r="C15374" i="1"/>
  <c r="C15373" i="1"/>
  <c r="C15372" i="1"/>
  <c r="C15371" i="1"/>
  <c r="C15370" i="1"/>
  <c r="C15369" i="1"/>
  <c r="C15368" i="1"/>
  <c r="C15367" i="1"/>
  <c r="C15366" i="1"/>
  <c r="C15365" i="1"/>
  <c r="C15364" i="1"/>
  <c r="C15363" i="1"/>
  <c r="C15362" i="1"/>
  <c r="C15361" i="1"/>
  <c r="C15360" i="1"/>
  <c r="C15359" i="1"/>
  <c r="C15358" i="1"/>
  <c r="C15357" i="1"/>
  <c r="C15356" i="1"/>
  <c r="C15355" i="1"/>
  <c r="C15354" i="1"/>
  <c r="C15353" i="1"/>
  <c r="C15352" i="1"/>
  <c r="C15351" i="1"/>
  <c r="C15350" i="1"/>
  <c r="C15349" i="1"/>
  <c r="C15348" i="1"/>
  <c r="C15347" i="1"/>
  <c r="C15346" i="1"/>
  <c r="C15345" i="1"/>
  <c r="C15344" i="1"/>
  <c r="C15343" i="1"/>
  <c r="C15342" i="1"/>
  <c r="C15341" i="1"/>
  <c r="C15340" i="1"/>
  <c r="C15339" i="1"/>
  <c r="C15338" i="1"/>
  <c r="C15337" i="1"/>
  <c r="C15336" i="1"/>
  <c r="C15335" i="1"/>
  <c r="C15334" i="1"/>
  <c r="C15333" i="1"/>
  <c r="C15332" i="1"/>
  <c r="C15331" i="1"/>
  <c r="C15330" i="1"/>
  <c r="C15329" i="1"/>
  <c r="C15328" i="1"/>
  <c r="C15327" i="1"/>
  <c r="C15326" i="1"/>
  <c r="C15325" i="1"/>
  <c r="C15324" i="1"/>
  <c r="C15323" i="1"/>
  <c r="C15322" i="1"/>
  <c r="C15321" i="1"/>
  <c r="C15320" i="1"/>
  <c r="C15319" i="1"/>
  <c r="C15318" i="1"/>
  <c r="C15317" i="1"/>
  <c r="C15316" i="1"/>
  <c r="C15315" i="1"/>
  <c r="C15314" i="1"/>
  <c r="C15313" i="1"/>
  <c r="C15312" i="1"/>
  <c r="C15311" i="1"/>
  <c r="C15310" i="1"/>
  <c r="C15309" i="1"/>
  <c r="C15308" i="1"/>
  <c r="C15307" i="1"/>
  <c r="C15306" i="1"/>
  <c r="C15305" i="1"/>
  <c r="C15304" i="1"/>
  <c r="C15303" i="1"/>
  <c r="C15302" i="1"/>
  <c r="C15301" i="1"/>
  <c r="C15300" i="1"/>
  <c r="C15299" i="1"/>
  <c r="C15298" i="1"/>
  <c r="C15297" i="1"/>
  <c r="C15296" i="1"/>
  <c r="C15295" i="1"/>
  <c r="C15294" i="1"/>
  <c r="C15293" i="1"/>
  <c r="C15292" i="1"/>
  <c r="C15291" i="1"/>
  <c r="C15290" i="1"/>
  <c r="C15289" i="1"/>
  <c r="C15288" i="1"/>
  <c r="C15287" i="1"/>
  <c r="C15286" i="1"/>
  <c r="C15285" i="1"/>
  <c r="C15284" i="1"/>
  <c r="C15283" i="1"/>
  <c r="C15282" i="1"/>
  <c r="C15281" i="1"/>
  <c r="C15280" i="1"/>
  <c r="C15279" i="1"/>
  <c r="C15278" i="1"/>
  <c r="C15277" i="1"/>
  <c r="C15276" i="1"/>
  <c r="C15275" i="1"/>
  <c r="C15274" i="1"/>
  <c r="C15273" i="1"/>
  <c r="C15272" i="1"/>
  <c r="C15271" i="1"/>
  <c r="C15270" i="1"/>
  <c r="C15269" i="1"/>
  <c r="C15268" i="1"/>
  <c r="C15267" i="1"/>
  <c r="C15266" i="1"/>
  <c r="C15265" i="1"/>
  <c r="C15264" i="1"/>
  <c r="C15263" i="1"/>
  <c r="C15262" i="1"/>
  <c r="C15261" i="1"/>
  <c r="C15260" i="1"/>
  <c r="C15259" i="1"/>
  <c r="C15258" i="1"/>
  <c r="C15257" i="1"/>
  <c r="C15256" i="1"/>
  <c r="C15255" i="1"/>
  <c r="C15254" i="1"/>
  <c r="C15253" i="1"/>
  <c r="C15252" i="1"/>
  <c r="C15251" i="1"/>
  <c r="C15250" i="1"/>
  <c r="C15249" i="1"/>
  <c r="C15248" i="1"/>
  <c r="C15247" i="1"/>
  <c r="C15246" i="1"/>
  <c r="C15245" i="1"/>
  <c r="C15244" i="1"/>
  <c r="C15243" i="1"/>
  <c r="C15242" i="1"/>
  <c r="C15241" i="1"/>
  <c r="C15240" i="1"/>
  <c r="C15239" i="1"/>
  <c r="C15238" i="1"/>
  <c r="C15237" i="1"/>
  <c r="C15236" i="1"/>
  <c r="C15235" i="1"/>
  <c r="C15234" i="1"/>
  <c r="C15233" i="1"/>
  <c r="C15232" i="1"/>
  <c r="C15231" i="1"/>
  <c r="C15230" i="1"/>
  <c r="C15229" i="1"/>
  <c r="C15228" i="1"/>
  <c r="C15227" i="1"/>
  <c r="C15226" i="1"/>
  <c r="C15225" i="1"/>
  <c r="C15224" i="1"/>
  <c r="C15223" i="1"/>
  <c r="C15222" i="1"/>
  <c r="C15221" i="1"/>
  <c r="C15220" i="1"/>
  <c r="C15219" i="1"/>
  <c r="C15218" i="1"/>
  <c r="C15217" i="1"/>
  <c r="C15216" i="1"/>
  <c r="C15215" i="1"/>
  <c r="C15214" i="1"/>
  <c r="C15213" i="1"/>
  <c r="C15212" i="1"/>
  <c r="C15211" i="1"/>
  <c r="C15210" i="1"/>
  <c r="C15209" i="1"/>
  <c r="C15208" i="1"/>
  <c r="C15207" i="1"/>
  <c r="C15206" i="1"/>
  <c r="C15205" i="1"/>
  <c r="C15204" i="1"/>
  <c r="C15203" i="1"/>
  <c r="C15202" i="1"/>
  <c r="C15201" i="1"/>
  <c r="C15200" i="1"/>
  <c r="C15199" i="1"/>
  <c r="C15198" i="1"/>
  <c r="C15197" i="1"/>
  <c r="C15196" i="1"/>
  <c r="C15195" i="1"/>
  <c r="C15194" i="1"/>
  <c r="C15193" i="1"/>
  <c r="C15192" i="1"/>
  <c r="C15191" i="1"/>
  <c r="C15190" i="1"/>
  <c r="C15189" i="1"/>
  <c r="C15188" i="1"/>
  <c r="C15187" i="1"/>
  <c r="C15186" i="1"/>
  <c r="C15185" i="1"/>
  <c r="C15184" i="1"/>
  <c r="C15183" i="1"/>
  <c r="C15182" i="1"/>
  <c r="C15181" i="1"/>
  <c r="C15180" i="1"/>
  <c r="C15179" i="1"/>
  <c r="C15178" i="1"/>
  <c r="C15177" i="1"/>
  <c r="C15176" i="1"/>
  <c r="C15175" i="1"/>
  <c r="C15174" i="1"/>
  <c r="C15173" i="1"/>
  <c r="C15172" i="1"/>
  <c r="C15171" i="1"/>
  <c r="C15170" i="1"/>
  <c r="C15169" i="1"/>
  <c r="C15168" i="1"/>
  <c r="C15167" i="1"/>
  <c r="C15166" i="1"/>
  <c r="C15165" i="1"/>
  <c r="C15164" i="1"/>
  <c r="C15163" i="1"/>
  <c r="C15162" i="1"/>
  <c r="C15161" i="1"/>
  <c r="C15160" i="1"/>
  <c r="C15159" i="1"/>
  <c r="C15158" i="1"/>
  <c r="C15157" i="1"/>
  <c r="C15156" i="1"/>
  <c r="C15155" i="1"/>
  <c r="C15154" i="1"/>
  <c r="C15153" i="1"/>
  <c r="C15152" i="1"/>
  <c r="C15151" i="1"/>
  <c r="C15150" i="1"/>
  <c r="C15149" i="1"/>
  <c r="C15148" i="1"/>
  <c r="C15147" i="1"/>
  <c r="C15146" i="1"/>
  <c r="C15145" i="1"/>
  <c r="C15144" i="1"/>
  <c r="C15143" i="1"/>
  <c r="C15142" i="1"/>
  <c r="C15141" i="1"/>
  <c r="C15140" i="1"/>
  <c r="C15139" i="1"/>
  <c r="C15138" i="1"/>
  <c r="C15137" i="1"/>
  <c r="C15136" i="1"/>
  <c r="C15135" i="1"/>
  <c r="C15134" i="1"/>
  <c r="C15133" i="1"/>
  <c r="C15132" i="1"/>
  <c r="C15131" i="1"/>
  <c r="C15130" i="1"/>
  <c r="C15129" i="1"/>
  <c r="C15128" i="1"/>
  <c r="C15127" i="1"/>
  <c r="C15126" i="1"/>
  <c r="C15125" i="1"/>
  <c r="C15124" i="1"/>
  <c r="C15123" i="1"/>
  <c r="C15122" i="1"/>
  <c r="C15121" i="1"/>
  <c r="C15120" i="1"/>
  <c r="C15119" i="1"/>
  <c r="C15118" i="1"/>
  <c r="C15117" i="1"/>
  <c r="C15116" i="1"/>
  <c r="C15115" i="1"/>
  <c r="C15114" i="1"/>
  <c r="C15113" i="1"/>
  <c r="C15112" i="1"/>
  <c r="C15111" i="1"/>
  <c r="C15110" i="1"/>
  <c r="C15109" i="1"/>
  <c r="C15108" i="1"/>
  <c r="C15107" i="1"/>
  <c r="C15106" i="1"/>
  <c r="C15105" i="1"/>
  <c r="C15104" i="1"/>
  <c r="C15103" i="1"/>
  <c r="C15102" i="1"/>
  <c r="C15101" i="1"/>
  <c r="C15100" i="1"/>
  <c r="C15099" i="1"/>
  <c r="C15098" i="1"/>
  <c r="C15097" i="1"/>
  <c r="C15096" i="1"/>
  <c r="C15095" i="1"/>
  <c r="C15094" i="1"/>
  <c r="C15093" i="1"/>
  <c r="C15092" i="1"/>
  <c r="C15091" i="1"/>
  <c r="C15090" i="1"/>
  <c r="C15089" i="1"/>
  <c r="C15088" i="1"/>
  <c r="C15087" i="1"/>
  <c r="C15086" i="1"/>
  <c r="C15085" i="1"/>
  <c r="C15084" i="1"/>
  <c r="C15083" i="1"/>
  <c r="C15082" i="1"/>
  <c r="C15081" i="1"/>
  <c r="C15080" i="1"/>
  <c r="C15079" i="1"/>
  <c r="C15078" i="1"/>
  <c r="C15077" i="1"/>
  <c r="C15076" i="1"/>
  <c r="C15075" i="1"/>
  <c r="C15074" i="1"/>
  <c r="C15073" i="1"/>
  <c r="C15072" i="1"/>
  <c r="C15071" i="1"/>
  <c r="C15070" i="1"/>
  <c r="C15069" i="1"/>
  <c r="C15068" i="1"/>
  <c r="C15067" i="1"/>
  <c r="C15066" i="1"/>
  <c r="C15065" i="1"/>
  <c r="C15064" i="1"/>
  <c r="C15063" i="1"/>
  <c r="C15062" i="1"/>
  <c r="C15061" i="1"/>
  <c r="C15060" i="1"/>
  <c r="C15059" i="1"/>
  <c r="C15058" i="1"/>
  <c r="C15057" i="1"/>
  <c r="C15056" i="1"/>
  <c r="C15055" i="1"/>
  <c r="C15054" i="1"/>
  <c r="C15053" i="1"/>
  <c r="C15052" i="1"/>
  <c r="C15051" i="1"/>
  <c r="C15050" i="1"/>
  <c r="C15049" i="1"/>
  <c r="C15048" i="1"/>
  <c r="C15047" i="1"/>
  <c r="C15046" i="1"/>
  <c r="C15045" i="1"/>
  <c r="C15044" i="1"/>
  <c r="C15043" i="1"/>
  <c r="C15042" i="1"/>
  <c r="C15041" i="1"/>
  <c r="C15040" i="1"/>
  <c r="C15039" i="1"/>
  <c r="C15038" i="1"/>
  <c r="C15037" i="1"/>
  <c r="C15036" i="1"/>
  <c r="C15035" i="1"/>
  <c r="C15034" i="1"/>
  <c r="C15033" i="1"/>
  <c r="C15032" i="1"/>
  <c r="C15031" i="1"/>
  <c r="C15030" i="1"/>
  <c r="C15029" i="1"/>
  <c r="C15028" i="1"/>
  <c r="C15027" i="1"/>
  <c r="C15026" i="1"/>
  <c r="C15025" i="1"/>
  <c r="C15024" i="1"/>
  <c r="C15023" i="1"/>
  <c r="C15022" i="1"/>
  <c r="C15021" i="1"/>
  <c r="C15020" i="1"/>
  <c r="C15019" i="1"/>
  <c r="C15018" i="1"/>
  <c r="C15017" i="1"/>
  <c r="C15016" i="1"/>
  <c r="C15015" i="1"/>
  <c r="C15014" i="1"/>
  <c r="C15013" i="1"/>
  <c r="C15012" i="1"/>
  <c r="C15011" i="1"/>
  <c r="C15010" i="1"/>
  <c r="C15009" i="1"/>
  <c r="C15008" i="1"/>
  <c r="C15007" i="1"/>
  <c r="C15006" i="1"/>
  <c r="C15005" i="1"/>
  <c r="C15004" i="1"/>
  <c r="C15003" i="1"/>
  <c r="C15002" i="1"/>
  <c r="C15001" i="1"/>
  <c r="C15000" i="1"/>
  <c r="C14999" i="1"/>
  <c r="C14998" i="1"/>
  <c r="C14997" i="1"/>
  <c r="C14996" i="1"/>
  <c r="C14995" i="1"/>
  <c r="C14994" i="1"/>
  <c r="C14993" i="1"/>
  <c r="C14992" i="1"/>
  <c r="C14991" i="1"/>
  <c r="C14990" i="1"/>
  <c r="C14989" i="1"/>
  <c r="C14988" i="1"/>
  <c r="C14987" i="1"/>
  <c r="C14986" i="1"/>
  <c r="C14985" i="1"/>
  <c r="C14984" i="1"/>
  <c r="C14983" i="1"/>
  <c r="C14982" i="1"/>
  <c r="C14981" i="1"/>
  <c r="C14980" i="1"/>
  <c r="C14979" i="1"/>
  <c r="C14978" i="1"/>
  <c r="C14977" i="1"/>
  <c r="C14976" i="1"/>
  <c r="C14975" i="1"/>
  <c r="C14974" i="1"/>
  <c r="C14973" i="1"/>
  <c r="C14972" i="1"/>
  <c r="C14971" i="1"/>
  <c r="C14970" i="1"/>
  <c r="C14969" i="1"/>
  <c r="C14968" i="1"/>
  <c r="C14967" i="1"/>
  <c r="C14966" i="1"/>
  <c r="C14965" i="1"/>
  <c r="C14964" i="1"/>
  <c r="C14963" i="1"/>
  <c r="C14962" i="1"/>
  <c r="C14961" i="1"/>
  <c r="C14960" i="1"/>
  <c r="C14959" i="1"/>
  <c r="C14958" i="1"/>
  <c r="C14957" i="1"/>
  <c r="C14956" i="1"/>
  <c r="C14955" i="1"/>
  <c r="C14954" i="1"/>
  <c r="C14953" i="1"/>
  <c r="C14952" i="1"/>
  <c r="C14951" i="1"/>
  <c r="C14950" i="1"/>
  <c r="C14949" i="1"/>
  <c r="C14948" i="1"/>
  <c r="C14947" i="1"/>
  <c r="C14946" i="1"/>
  <c r="C14945" i="1"/>
  <c r="C14944" i="1"/>
  <c r="C14943" i="1"/>
  <c r="C14942" i="1"/>
  <c r="C14941" i="1"/>
  <c r="C14940" i="1"/>
  <c r="C14939" i="1"/>
  <c r="C14938" i="1"/>
  <c r="C14937" i="1"/>
  <c r="C14936" i="1"/>
  <c r="C14935" i="1"/>
  <c r="C14934" i="1"/>
  <c r="C14933" i="1"/>
  <c r="C14932" i="1"/>
  <c r="C14931" i="1"/>
  <c r="C14930" i="1"/>
  <c r="C14929" i="1"/>
  <c r="C14928" i="1"/>
  <c r="C14927" i="1"/>
  <c r="C14926" i="1"/>
  <c r="C14925" i="1"/>
  <c r="C14924" i="1"/>
  <c r="C14923" i="1"/>
  <c r="C14922" i="1"/>
  <c r="C14921" i="1"/>
  <c r="C14920" i="1"/>
  <c r="C14919" i="1"/>
  <c r="C14918" i="1"/>
  <c r="C14917" i="1"/>
  <c r="C14916" i="1"/>
  <c r="C14915" i="1"/>
  <c r="C14914" i="1"/>
  <c r="C14913" i="1"/>
  <c r="C14912" i="1"/>
  <c r="C14911" i="1"/>
  <c r="C14910" i="1"/>
  <c r="C14909" i="1"/>
  <c r="C14908" i="1"/>
  <c r="C14907" i="1"/>
  <c r="C14906" i="1"/>
  <c r="C14905" i="1"/>
  <c r="C14904" i="1"/>
  <c r="C14903" i="1"/>
  <c r="C14902" i="1"/>
  <c r="C14901" i="1"/>
  <c r="C14900" i="1"/>
  <c r="C14899" i="1"/>
  <c r="C14898" i="1"/>
  <c r="C14897" i="1"/>
  <c r="C14896" i="1"/>
  <c r="C14895" i="1"/>
  <c r="C14894" i="1"/>
  <c r="C14893" i="1"/>
  <c r="C14892" i="1"/>
  <c r="C14891" i="1"/>
  <c r="C14890" i="1"/>
  <c r="C14889" i="1"/>
  <c r="C14888" i="1"/>
  <c r="C14887" i="1"/>
  <c r="C14886" i="1"/>
  <c r="C14885" i="1"/>
  <c r="C14884" i="1"/>
  <c r="C14883" i="1"/>
  <c r="C14882" i="1"/>
  <c r="C14881" i="1"/>
  <c r="C14880" i="1"/>
  <c r="C14879" i="1"/>
  <c r="C14878" i="1"/>
  <c r="C14877" i="1"/>
  <c r="C14876" i="1"/>
  <c r="C14875" i="1"/>
  <c r="C14874" i="1"/>
  <c r="C14873" i="1"/>
  <c r="C14872" i="1"/>
  <c r="C14871" i="1"/>
  <c r="C14870" i="1"/>
  <c r="C14869" i="1"/>
  <c r="C14868" i="1"/>
  <c r="C14867" i="1"/>
  <c r="C14866" i="1"/>
  <c r="C14865" i="1"/>
  <c r="C14864" i="1"/>
  <c r="C14863" i="1"/>
  <c r="C14862" i="1"/>
  <c r="C14861" i="1"/>
  <c r="C14860" i="1"/>
  <c r="C14859" i="1"/>
  <c r="C14858" i="1"/>
  <c r="C14857" i="1"/>
  <c r="C14856" i="1"/>
  <c r="C14855" i="1"/>
  <c r="C14854" i="1"/>
  <c r="C14853" i="1"/>
  <c r="C14852" i="1"/>
  <c r="C14851" i="1"/>
  <c r="C14850" i="1"/>
  <c r="C14849" i="1"/>
  <c r="C14848" i="1"/>
  <c r="C14847" i="1"/>
  <c r="C14846" i="1"/>
  <c r="C14845" i="1"/>
  <c r="C14844" i="1"/>
  <c r="C14843" i="1"/>
  <c r="C14842" i="1"/>
  <c r="C14841" i="1"/>
  <c r="C14840" i="1"/>
  <c r="C14839" i="1"/>
  <c r="C14838" i="1"/>
  <c r="C14837" i="1"/>
  <c r="C14836" i="1"/>
  <c r="C14835" i="1"/>
  <c r="C14834" i="1"/>
  <c r="C14833" i="1"/>
  <c r="C14832" i="1"/>
  <c r="C14831" i="1"/>
  <c r="C14830" i="1"/>
  <c r="C14829" i="1"/>
  <c r="C14828" i="1"/>
  <c r="C14827" i="1"/>
  <c r="C14826" i="1"/>
  <c r="C14825" i="1"/>
  <c r="C14824" i="1"/>
  <c r="C14823" i="1"/>
  <c r="C14822" i="1"/>
  <c r="C14821" i="1"/>
  <c r="C14820" i="1"/>
  <c r="C14819" i="1"/>
  <c r="C14818" i="1"/>
  <c r="C14817" i="1"/>
  <c r="C14816" i="1"/>
  <c r="C14815" i="1"/>
  <c r="C14814" i="1"/>
  <c r="C14813" i="1"/>
  <c r="C14812" i="1"/>
  <c r="C14811" i="1"/>
  <c r="C14810" i="1"/>
  <c r="C14809" i="1"/>
  <c r="C14808" i="1"/>
  <c r="C14807" i="1"/>
  <c r="C14806" i="1"/>
  <c r="C14805" i="1"/>
  <c r="C14804" i="1"/>
  <c r="C14803" i="1"/>
  <c r="C14802" i="1"/>
  <c r="C14801" i="1"/>
  <c r="C14800" i="1"/>
  <c r="C14799" i="1"/>
  <c r="C14798" i="1"/>
  <c r="C14797" i="1"/>
  <c r="C14796" i="1"/>
  <c r="C14795" i="1"/>
  <c r="C14794" i="1"/>
  <c r="C14793" i="1"/>
  <c r="C14792" i="1"/>
  <c r="C14791" i="1"/>
  <c r="C14790" i="1"/>
  <c r="C14789" i="1"/>
  <c r="C14788" i="1"/>
  <c r="C14787" i="1"/>
  <c r="C14786" i="1"/>
  <c r="C14785" i="1"/>
  <c r="C14784" i="1"/>
  <c r="C14783" i="1"/>
  <c r="C14782" i="1"/>
  <c r="C14781" i="1"/>
  <c r="C14780" i="1"/>
  <c r="C14779" i="1"/>
  <c r="C14778" i="1"/>
  <c r="C14777" i="1"/>
  <c r="C14776" i="1"/>
  <c r="C14775" i="1"/>
  <c r="C14774" i="1"/>
  <c r="C14773" i="1"/>
  <c r="C14772" i="1"/>
  <c r="C14771" i="1"/>
  <c r="C14770" i="1"/>
  <c r="C14769" i="1"/>
  <c r="C14768" i="1"/>
  <c r="C14767" i="1"/>
  <c r="C14766" i="1"/>
  <c r="C14765" i="1"/>
  <c r="C14764" i="1"/>
  <c r="C14763" i="1"/>
  <c r="C14762" i="1"/>
  <c r="C14761" i="1"/>
  <c r="C14760" i="1"/>
  <c r="C14759" i="1"/>
  <c r="C14758" i="1"/>
  <c r="C14757" i="1"/>
  <c r="C14756" i="1"/>
  <c r="C14755" i="1"/>
  <c r="C14754" i="1"/>
  <c r="C14753" i="1"/>
  <c r="C14752" i="1"/>
  <c r="C14751" i="1"/>
  <c r="C14750" i="1"/>
  <c r="C14749" i="1"/>
  <c r="C14748" i="1"/>
  <c r="C14747" i="1"/>
  <c r="C14746" i="1"/>
  <c r="C14745" i="1"/>
  <c r="C14744" i="1"/>
  <c r="C14743" i="1"/>
  <c r="C14742" i="1"/>
  <c r="C14741" i="1"/>
  <c r="C14740" i="1"/>
  <c r="C14739" i="1"/>
  <c r="C14738" i="1"/>
  <c r="C14737" i="1"/>
  <c r="C14736" i="1"/>
  <c r="C14735" i="1"/>
  <c r="C14734" i="1"/>
  <c r="C14733" i="1"/>
  <c r="C14732" i="1"/>
  <c r="C14731" i="1"/>
  <c r="C14730" i="1"/>
  <c r="C14729" i="1"/>
  <c r="C14728" i="1"/>
  <c r="C14727" i="1"/>
  <c r="C14726" i="1"/>
  <c r="C14725" i="1"/>
  <c r="C14724" i="1"/>
  <c r="C14723" i="1"/>
  <c r="C14722" i="1"/>
  <c r="C14721" i="1"/>
  <c r="C14720" i="1"/>
  <c r="C14719" i="1"/>
  <c r="C14718" i="1"/>
  <c r="C14717" i="1"/>
  <c r="C14716" i="1"/>
  <c r="C14715" i="1"/>
  <c r="C14714" i="1"/>
  <c r="C14713" i="1"/>
  <c r="C14712" i="1"/>
  <c r="C14711" i="1"/>
  <c r="C14710" i="1"/>
  <c r="C14709" i="1"/>
  <c r="C14708" i="1"/>
  <c r="C14707" i="1"/>
  <c r="C14706" i="1"/>
  <c r="C14705" i="1"/>
  <c r="C14704" i="1"/>
  <c r="C14703" i="1"/>
  <c r="C14702" i="1"/>
  <c r="C14701" i="1"/>
  <c r="C14700" i="1"/>
  <c r="C14699" i="1"/>
  <c r="C14698" i="1"/>
  <c r="C14697" i="1"/>
  <c r="C14696" i="1"/>
  <c r="C14695" i="1"/>
  <c r="C14694" i="1"/>
  <c r="C14693" i="1"/>
  <c r="C14692" i="1"/>
  <c r="C14691" i="1"/>
  <c r="C14690" i="1"/>
  <c r="C14689" i="1"/>
  <c r="C14688" i="1"/>
  <c r="C14687" i="1"/>
  <c r="C14686" i="1"/>
  <c r="C14685" i="1"/>
  <c r="C14684" i="1"/>
  <c r="C14683" i="1"/>
  <c r="C14682" i="1"/>
  <c r="C14681" i="1"/>
  <c r="C14680" i="1"/>
  <c r="C14679" i="1"/>
  <c r="C14678" i="1"/>
  <c r="C14677" i="1"/>
  <c r="C14676" i="1"/>
  <c r="C14675" i="1"/>
  <c r="C14674" i="1"/>
  <c r="C14673" i="1"/>
  <c r="C14672" i="1"/>
  <c r="C14671" i="1"/>
  <c r="C14670" i="1"/>
  <c r="C14669" i="1"/>
  <c r="C14668" i="1"/>
  <c r="C14667" i="1"/>
  <c r="C14666" i="1"/>
  <c r="C14665" i="1"/>
  <c r="C14664" i="1"/>
  <c r="C14663" i="1"/>
  <c r="C14662" i="1"/>
  <c r="C14661" i="1"/>
  <c r="C14660" i="1"/>
  <c r="C14659" i="1"/>
  <c r="C14658" i="1"/>
  <c r="C14657" i="1"/>
  <c r="C14656" i="1"/>
  <c r="C14655" i="1"/>
  <c r="C14654" i="1"/>
  <c r="C14653" i="1"/>
  <c r="C14652" i="1"/>
  <c r="C14651" i="1"/>
  <c r="C14650" i="1"/>
  <c r="C14649" i="1"/>
  <c r="C14648" i="1"/>
  <c r="C14647" i="1"/>
  <c r="C14646" i="1"/>
  <c r="C14645" i="1"/>
  <c r="C14644" i="1"/>
  <c r="C14643" i="1"/>
  <c r="C14642" i="1"/>
  <c r="C14641" i="1"/>
  <c r="C14640" i="1"/>
  <c r="C14639" i="1"/>
  <c r="C14638" i="1"/>
  <c r="C14637" i="1"/>
  <c r="C14636" i="1"/>
  <c r="C14635" i="1"/>
  <c r="C14634" i="1"/>
  <c r="C14633" i="1"/>
  <c r="C14632" i="1"/>
  <c r="C14631" i="1"/>
  <c r="C14630" i="1"/>
  <c r="C14629" i="1"/>
  <c r="C14628" i="1"/>
  <c r="C14627" i="1"/>
  <c r="C14626" i="1"/>
  <c r="C14625" i="1"/>
  <c r="C14624" i="1"/>
  <c r="C14623" i="1"/>
  <c r="C14622" i="1"/>
  <c r="C14621" i="1"/>
  <c r="C14620" i="1"/>
  <c r="C14619" i="1"/>
  <c r="C14618" i="1"/>
  <c r="C14617" i="1"/>
  <c r="C14616" i="1"/>
  <c r="C14615" i="1"/>
  <c r="C14614" i="1"/>
  <c r="C14613" i="1"/>
  <c r="C14612" i="1"/>
  <c r="C14611" i="1"/>
  <c r="C14610" i="1"/>
  <c r="C14609" i="1"/>
  <c r="C14608" i="1"/>
  <c r="C14607" i="1"/>
  <c r="C14606" i="1"/>
  <c r="C14605" i="1"/>
  <c r="C14604" i="1"/>
  <c r="C14603" i="1"/>
  <c r="C14602" i="1"/>
  <c r="C14601" i="1"/>
  <c r="C14600" i="1"/>
  <c r="C14599" i="1"/>
  <c r="C14598" i="1"/>
  <c r="C14597" i="1"/>
  <c r="C14596" i="1"/>
  <c r="C14595" i="1"/>
  <c r="C14594" i="1"/>
  <c r="C14593" i="1"/>
  <c r="C14592" i="1"/>
  <c r="C14591" i="1"/>
  <c r="C14590" i="1"/>
  <c r="C14589" i="1"/>
  <c r="C14588" i="1"/>
  <c r="C14587" i="1"/>
  <c r="C14586" i="1"/>
  <c r="C14585" i="1"/>
  <c r="C14584" i="1"/>
  <c r="C14583" i="1"/>
  <c r="C14582" i="1"/>
  <c r="C14581" i="1"/>
  <c r="C14580" i="1"/>
  <c r="C14579" i="1"/>
  <c r="C14578" i="1"/>
  <c r="C14577" i="1"/>
  <c r="C14576" i="1"/>
  <c r="C14575" i="1"/>
  <c r="C14574" i="1"/>
  <c r="C14573" i="1"/>
  <c r="C14572" i="1"/>
  <c r="C14571" i="1"/>
  <c r="C14570" i="1"/>
  <c r="C14569" i="1"/>
  <c r="C14568" i="1"/>
  <c r="C14567" i="1"/>
  <c r="C14566" i="1"/>
  <c r="C14565" i="1"/>
  <c r="C14564" i="1"/>
  <c r="C14563" i="1"/>
  <c r="C14562" i="1"/>
  <c r="C14561" i="1"/>
  <c r="C14560" i="1"/>
  <c r="C14559" i="1"/>
  <c r="C14558" i="1"/>
  <c r="C14557" i="1"/>
  <c r="C14556" i="1"/>
  <c r="C14555" i="1"/>
  <c r="C14554" i="1"/>
  <c r="C14553" i="1"/>
  <c r="C14552" i="1"/>
  <c r="C14551" i="1"/>
  <c r="C14550" i="1"/>
  <c r="C14549" i="1"/>
  <c r="C14548" i="1"/>
  <c r="C14547" i="1"/>
  <c r="C14546" i="1"/>
  <c r="C14545" i="1"/>
  <c r="C14544" i="1"/>
  <c r="C14543" i="1"/>
  <c r="C14542" i="1"/>
  <c r="C14541" i="1"/>
  <c r="C14540" i="1"/>
  <c r="C14539" i="1"/>
  <c r="C14538" i="1"/>
  <c r="C14537" i="1"/>
  <c r="C14536" i="1"/>
  <c r="C14535" i="1"/>
  <c r="C14534" i="1"/>
  <c r="C14533" i="1"/>
  <c r="C14532" i="1"/>
  <c r="C14531" i="1"/>
  <c r="C14530" i="1"/>
  <c r="C14529" i="1"/>
  <c r="C14528" i="1"/>
  <c r="C14527" i="1"/>
  <c r="C14526" i="1"/>
  <c r="C14525" i="1"/>
  <c r="C14524" i="1"/>
  <c r="C14523" i="1"/>
  <c r="C14522" i="1"/>
  <c r="C14521" i="1"/>
  <c r="C14520" i="1"/>
  <c r="C14519" i="1"/>
  <c r="C14518" i="1"/>
  <c r="C14517" i="1"/>
  <c r="C14516" i="1"/>
  <c r="C14515" i="1"/>
  <c r="C14514" i="1"/>
  <c r="C14513" i="1"/>
  <c r="C14512" i="1"/>
  <c r="C14511" i="1"/>
  <c r="C14510" i="1"/>
  <c r="C14509" i="1"/>
  <c r="C14508" i="1"/>
  <c r="C14507" i="1"/>
  <c r="C14506" i="1"/>
  <c r="C14505" i="1"/>
  <c r="C14504" i="1"/>
  <c r="C14503" i="1"/>
  <c r="C14502" i="1"/>
  <c r="C14501" i="1"/>
  <c r="C14500" i="1"/>
  <c r="C14499" i="1"/>
  <c r="C14498" i="1"/>
  <c r="C14497" i="1"/>
  <c r="C14496" i="1"/>
  <c r="C14495" i="1"/>
  <c r="C14494" i="1"/>
  <c r="C14493" i="1"/>
  <c r="C14492" i="1"/>
  <c r="C14491" i="1"/>
  <c r="C14490" i="1"/>
  <c r="C14489" i="1"/>
  <c r="C14488" i="1"/>
  <c r="C14487" i="1"/>
  <c r="C14486" i="1"/>
  <c r="C14485" i="1"/>
  <c r="C14484" i="1"/>
  <c r="C14483" i="1"/>
  <c r="C14482" i="1"/>
  <c r="C14481" i="1"/>
  <c r="C14480" i="1"/>
  <c r="C14479" i="1"/>
  <c r="C14478" i="1"/>
  <c r="C14477" i="1"/>
  <c r="C14476" i="1"/>
  <c r="C14475" i="1"/>
  <c r="C14474" i="1"/>
  <c r="C14473" i="1"/>
  <c r="C14472" i="1"/>
  <c r="C14471" i="1"/>
  <c r="C14470" i="1"/>
  <c r="C14469" i="1"/>
  <c r="C14468" i="1"/>
  <c r="C14467" i="1"/>
  <c r="C14466" i="1"/>
  <c r="C14465" i="1"/>
  <c r="C14464" i="1"/>
  <c r="C14463" i="1"/>
  <c r="C14462" i="1"/>
  <c r="C14461" i="1"/>
  <c r="C14460" i="1"/>
  <c r="C14459" i="1"/>
  <c r="C14458" i="1"/>
  <c r="C14457" i="1"/>
  <c r="C14456" i="1"/>
  <c r="C14455" i="1"/>
  <c r="C14454" i="1"/>
  <c r="C14453" i="1"/>
  <c r="C14452" i="1"/>
  <c r="C14451" i="1"/>
  <c r="C14450" i="1"/>
  <c r="C14449" i="1"/>
  <c r="C14448" i="1"/>
  <c r="C14447" i="1"/>
  <c r="C14446" i="1"/>
  <c r="C14445" i="1"/>
  <c r="C14444" i="1"/>
  <c r="C14443" i="1"/>
  <c r="C14442" i="1"/>
  <c r="C14441" i="1"/>
  <c r="C14440" i="1"/>
  <c r="C14439" i="1"/>
  <c r="C14438" i="1"/>
  <c r="C14437" i="1"/>
  <c r="C14436" i="1"/>
  <c r="C14435" i="1"/>
  <c r="C14434" i="1"/>
  <c r="C14433" i="1"/>
  <c r="C14432" i="1"/>
  <c r="C14431" i="1"/>
  <c r="C14430" i="1"/>
  <c r="C14429" i="1"/>
  <c r="C14428" i="1"/>
  <c r="C14427" i="1"/>
  <c r="C14426" i="1"/>
  <c r="C14425" i="1"/>
  <c r="C14424" i="1"/>
  <c r="C14423" i="1"/>
  <c r="C14422" i="1"/>
  <c r="C14421" i="1"/>
  <c r="C14420" i="1"/>
  <c r="C14419" i="1"/>
  <c r="C14418" i="1"/>
  <c r="C14417" i="1"/>
  <c r="C14416" i="1"/>
  <c r="C14415" i="1"/>
  <c r="C14414" i="1"/>
  <c r="C14413" i="1"/>
  <c r="C14412" i="1"/>
  <c r="C14411" i="1"/>
  <c r="C14410" i="1"/>
  <c r="C14409" i="1"/>
  <c r="C14408" i="1"/>
  <c r="C14407" i="1"/>
  <c r="C14406" i="1"/>
  <c r="C14405" i="1"/>
  <c r="C14404" i="1"/>
  <c r="C14403" i="1"/>
  <c r="C14402" i="1"/>
  <c r="C14401" i="1"/>
  <c r="C14400" i="1"/>
  <c r="C14399" i="1"/>
  <c r="C14398" i="1"/>
  <c r="C14397" i="1"/>
  <c r="C14396" i="1"/>
  <c r="C14395" i="1"/>
  <c r="C14394" i="1"/>
  <c r="C14393" i="1"/>
  <c r="C14392" i="1"/>
  <c r="C14391" i="1"/>
  <c r="C14390" i="1"/>
  <c r="C14389" i="1"/>
  <c r="C14388" i="1"/>
  <c r="C14387" i="1"/>
  <c r="C14386" i="1"/>
  <c r="C14385" i="1"/>
  <c r="C14384" i="1"/>
  <c r="C14383" i="1"/>
  <c r="C14382" i="1"/>
  <c r="C14381" i="1"/>
  <c r="C14380" i="1"/>
  <c r="C14379" i="1"/>
  <c r="C14378" i="1"/>
  <c r="C14377" i="1"/>
  <c r="C14376" i="1"/>
  <c r="C14375" i="1"/>
  <c r="C14374" i="1"/>
  <c r="C14373" i="1"/>
  <c r="C14372" i="1"/>
  <c r="C14371" i="1"/>
  <c r="C14370" i="1"/>
  <c r="C14369" i="1"/>
  <c r="C14368" i="1"/>
  <c r="C14367" i="1"/>
  <c r="C14366" i="1"/>
  <c r="C14365" i="1"/>
  <c r="C14364" i="1"/>
  <c r="C14363" i="1"/>
  <c r="C14362" i="1"/>
  <c r="C14361" i="1"/>
  <c r="C14360" i="1"/>
  <c r="C14359" i="1"/>
  <c r="C14358" i="1"/>
  <c r="C14357" i="1"/>
  <c r="C14356" i="1"/>
  <c r="C14355" i="1"/>
  <c r="C14354" i="1"/>
  <c r="C14353" i="1"/>
  <c r="C14352" i="1"/>
  <c r="C14351" i="1"/>
  <c r="C14350" i="1"/>
  <c r="C14349" i="1"/>
  <c r="C14348" i="1"/>
  <c r="C14347" i="1"/>
  <c r="C14346" i="1"/>
  <c r="C14345" i="1"/>
  <c r="C14344" i="1"/>
  <c r="C14343" i="1"/>
  <c r="C14342" i="1"/>
  <c r="C14341" i="1"/>
  <c r="C14340" i="1"/>
  <c r="C14339" i="1"/>
  <c r="C14338" i="1"/>
  <c r="C14337" i="1"/>
  <c r="C14336" i="1"/>
  <c r="C14335" i="1"/>
  <c r="C14334" i="1"/>
  <c r="C14333" i="1"/>
  <c r="C14332" i="1"/>
  <c r="C14331" i="1"/>
  <c r="C14330" i="1"/>
  <c r="C14329" i="1"/>
  <c r="C14328" i="1"/>
  <c r="C14327" i="1"/>
  <c r="C14326" i="1"/>
  <c r="C14325" i="1"/>
  <c r="C14324" i="1"/>
  <c r="C14323" i="1"/>
  <c r="C14322" i="1"/>
  <c r="C14321" i="1"/>
  <c r="C14320" i="1"/>
  <c r="C14319" i="1"/>
  <c r="C14318" i="1"/>
  <c r="C14317" i="1"/>
  <c r="C14316" i="1"/>
  <c r="C14315" i="1"/>
  <c r="C14314" i="1"/>
  <c r="C14313" i="1"/>
  <c r="C14312" i="1"/>
  <c r="C14311" i="1"/>
  <c r="C14310" i="1"/>
  <c r="C14309" i="1"/>
  <c r="C14308" i="1"/>
  <c r="C14307" i="1"/>
  <c r="C14306" i="1"/>
  <c r="C14305" i="1"/>
  <c r="C14304" i="1"/>
  <c r="C14303" i="1"/>
  <c r="C14302" i="1"/>
  <c r="C14301" i="1"/>
  <c r="C14300" i="1"/>
  <c r="C14299" i="1"/>
  <c r="C14298" i="1"/>
  <c r="C14297" i="1"/>
  <c r="C14296" i="1"/>
  <c r="C14295" i="1"/>
  <c r="C14294" i="1"/>
  <c r="C14293" i="1"/>
  <c r="C14292" i="1"/>
  <c r="C14291" i="1"/>
  <c r="C14290" i="1"/>
  <c r="C14289" i="1"/>
  <c r="C14288" i="1"/>
  <c r="C14287" i="1"/>
  <c r="C14286" i="1"/>
  <c r="C14285" i="1"/>
  <c r="C14284" i="1"/>
  <c r="C14283" i="1"/>
  <c r="C14282" i="1"/>
  <c r="C14281" i="1"/>
  <c r="C14280" i="1"/>
  <c r="C14279" i="1"/>
  <c r="C14278" i="1"/>
  <c r="C14277" i="1"/>
  <c r="C14276" i="1"/>
  <c r="C14275" i="1"/>
  <c r="C14274" i="1"/>
  <c r="C14273" i="1"/>
  <c r="C14272" i="1"/>
  <c r="C14271" i="1"/>
  <c r="C14270" i="1"/>
  <c r="C14269" i="1"/>
  <c r="C14268" i="1"/>
  <c r="C14267" i="1"/>
  <c r="C14266" i="1"/>
  <c r="C14265" i="1"/>
  <c r="C14264" i="1"/>
  <c r="C14263" i="1"/>
  <c r="C14262" i="1"/>
  <c r="C14261" i="1"/>
  <c r="C14260" i="1"/>
  <c r="C14259" i="1"/>
  <c r="C14258" i="1"/>
  <c r="C14257" i="1"/>
  <c r="C14256" i="1"/>
  <c r="C14255" i="1"/>
  <c r="C14254" i="1"/>
  <c r="C14253" i="1"/>
  <c r="C14252" i="1"/>
  <c r="C14251" i="1"/>
  <c r="C14250" i="1"/>
  <c r="C14249" i="1"/>
  <c r="C14248" i="1"/>
  <c r="C14247" i="1"/>
  <c r="C14246" i="1"/>
  <c r="C14245" i="1"/>
  <c r="C14244" i="1"/>
  <c r="C14243" i="1"/>
  <c r="C14242" i="1"/>
  <c r="C14241" i="1"/>
  <c r="C14240" i="1"/>
  <c r="C14239" i="1"/>
  <c r="C14238" i="1"/>
  <c r="C14237" i="1"/>
  <c r="C14236" i="1"/>
  <c r="C14235" i="1"/>
  <c r="C14234" i="1"/>
  <c r="C14233" i="1"/>
  <c r="C14232" i="1"/>
  <c r="C14231" i="1"/>
  <c r="C14230" i="1"/>
  <c r="C14229" i="1"/>
  <c r="C14228" i="1"/>
  <c r="C14227" i="1"/>
  <c r="C14226" i="1"/>
  <c r="C14225" i="1"/>
  <c r="C14224" i="1"/>
  <c r="C14223" i="1"/>
  <c r="C14222" i="1"/>
  <c r="C14221" i="1"/>
  <c r="C14220" i="1"/>
  <c r="C14219" i="1"/>
  <c r="C14218" i="1"/>
  <c r="C14217" i="1"/>
  <c r="C14216" i="1"/>
  <c r="C14215" i="1"/>
  <c r="C14214" i="1"/>
  <c r="C14213" i="1"/>
  <c r="C14212" i="1"/>
  <c r="C14211" i="1"/>
  <c r="C14210" i="1"/>
  <c r="C14209" i="1"/>
  <c r="C14208" i="1"/>
  <c r="C14207" i="1"/>
  <c r="C14206" i="1"/>
  <c r="C14205" i="1"/>
  <c r="C14204" i="1"/>
  <c r="C14203" i="1"/>
  <c r="C14202" i="1"/>
  <c r="C14201" i="1"/>
  <c r="C14200" i="1"/>
  <c r="C14199" i="1"/>
  <c r="C14198" i="1"/>
  <c r="C14197" i="1"/>
  <c r="C14196" i="1"/>
  <c r="C14195" i="1"/>
  <c r="C14194" i="1"/>
  <c r="C14193" i="1"/>
  <c r="C14192" i="1"/>
  <c r="C14191" i="1"/>
  <c r="C14190" i="1"/>
  <c r="C14189" i="1"/>
  <c r="C14188" i="1"/>
  <c r="C14187" i="1"/>
  <c r="C14186" i="1"/>
  <c r="C14185" i="1"/>
  <c r="C14184" i="1"/>
  <c r="C14183" i="1"/>
  <c r="C14182" i="1"/>
  <c r="C14181" i="1"/>
  <c r="C14180" i="1"/>
  <c r="C14179" i="1"/>
  <c r="C14178" i="1"/>
  <c r="C14177" i="1"/>
  <c r="C14176" i="1"/>
  <c r="C14175" i="1"/>
  <c r="C14174" i="1"/>
  <c r="C14173" i="1"/>
  <c r="C14172" i="1"/>
  <c r="C14171" i="1"/>
  <c r="C14170" i="1"/>
  <c r="C14169" i="1"/>
  <c r="C14168" i="1"/>
  <c r="C14167" i="1"/>
  <c r="C14166" i="1"/>
  <c r="C14165" i="1"/>
  <c r="C14164" i="1"/>
  <c r="C14163" i="1"/>
  <c r="C14162" i="1"/>
  <c r="C14161" i="1"/>
  <c r="C14160" i="1"/>
  <c r="C14159" i="1"/>
  <c r="C14158" i="1"/>
  <c r="C14157" i="1"/>
  <c r="C14156" i="1"/>
  <c r="C14155" i="1"/>
  <c r="C14154" i="1"/>
  <c r="C14153" i="1"/>
  <c r="C14152" i="1"/>
  <c r="C14151" i="1"/>
  <c r="C14150" i="1"/>
  <c r="C14149" i="1"/>
  <c r="C14148" i="1"/>
  <c r="C14147" i="1"/>
  <c r="C14146" i="1"/>
  <c r="C14145" i="1"/>
  <c r="C14144" i="1"/>
  <c r="C14143" i="1"/>
  <c r="C14142" i="1"/>
  <c r="C14141" i="1"/>
  <c r="C14140" i="1"/>
  <c r="C14139" i="1"/>
  <c r="C14138" i="1"/>
  <c r="C14137" i="1"/>
  <c r="C14136" i="1"/>
  <c r="C14135" i="1"/>
  <c r="C14134" i="1"/>
  <c r="C14133" i="1"/>
  <c r="C14132" i="1"/>
  <c r="C14131" i="1"/>
  <c r="C14130" i="1"/>
  <c r="C14129" i="1"/>
  <c r="C14128" i="1"/>
  <c r="C14127" i="1"/>
  <c r="C14126" i="1"/>
  <c r="C14125" i="1"/>
  <c r="C14124" i="1"/>
  <c r="C14123" i="1"/>
  <c r="C14122" i="1"/>
  <c r="C14121" i="1"/>
  <c r="C14120" i="1"/>
  <c r="C14119" i="1"/>
  <c r="C14118" i="1"/>
  <c r="C14117" i="1"/>
  <c r="C14116" i="1"/>
  <c r="C14115" i="1"/>
  <c r="C14114" i="1"/>
  <c r="C14113" i="1"/>
  <c r="C14112" i="1"/>
  <c r="C14111" i="1"/>
  <c r="C14110" i="1"/>
  <c r="C14109" i="1"/>
  <c r="C14108" i="1"/>
  <c r="C14107" i="1"/>
  <c r="C14106" i="1"/>
  <c r="C14105" i="1"/>
  <c r="C14104" i="1"/>
  <c r="C14103" i="1"/>
  <c r="C14102" i="1"/>
  <c r="C14101" i="1"/>
  <c r="C14100" i="1"/>
  <c r="C14099" i="1"/>
  <c r="C14098" i="1"/>
  <c r="C14097" i="1"/>
  <c r="C14096" i="1"/>
  <c r="C14095" i="1"/>
  <c r="C14094" i="1"/>
  <c r="C14093" i="1"/>
  <c r="C14092" i="1"/>
  <c r="C14091" i="1"/>
  <c r="C14090" i="1"/>
  <c r="C14089" i="1"/>
  <c r="C14088" i="1"/>
  <c r="C14087" i="1"/>
  <c r="C14086" i="1"/>
  <c r="C14085" i="1"/>
  <c r="C14084" i="1"/>
  <c r="C14083" i="1"/>
  <c r="C14082" i="1"/>
  <c r="C14081" i="1"/>
  <c r="C14080" i="1"/>
  <c r="C14079" i="1"/>
  <c r="C14078" i="1"/>
  <c r="C14077" i="1"/>
  <c r="C14076" i="1"/>
  <c r="C14075" i="1"/>
  <c r="C14074" i="1"/>
  <c r="C14073" i="1"/>
  <c r="C14072" i="1"/>
  <c r="C14071" i="1"/>
  <c r="C14070" i="1"/>
  <c r="C14069" i="1"/>
  <c r="C14068" i="1"/>
  <c r="C14067" i="1"/>
  <c r="C14066" i="1"/>
  <c r="C14065" i="1"/>
  <c r="C14064" i="1"/>
  <c r="C14063" i="1"/>
  <c r="C14062" i="1"/>
  <c r="C14061" i="1"/>
  <c r="C14060" i="1"/>
  <c r="C14059" i="1"/>
  <c r="C14058" i="1"/>
  <c r="C14057" i="1"/>
  <c r="C14056" i="1"/>
  <c r="C14055" i="1"/>
  <c r="C14054" i="1"/>
  <c r="C14053" i="1"/>
  <c r="C14052" i="1"/>
  <c r="C14051" i="1"/>
  <c r="C14050" i="1"/>
  <c r="C14049" i="1"/>
  <c r="C14048" i="1"/>
  <c r="C14047" i="1"/>
  <c r="C14046" i="1"/>
  <c r="C14045" i="1"/>
  <c r="C14044" i="1"/>
  <c r="C14043" i="1"/>
  <c r="C14042" i="1"/>
  <c r="C14041" i="1"/>
  <c r="C14040" i="1"/>
  <c r="C14039" i="1"/>
  <c r="C14038" i="1"/>
  <c r="C14037" i="1"/>
  <c r="C14036" i="1"/>
  <c r="C14035" i="1"/>
  <c r="C14034" i="1"/>
  <c r="C14033" i="1"/>
  <c r="C14032" i="1"/>
  <c r="C14031" i="1"/>
  <c r="C14030" i="1"/>
  <c r="C14029" i="1"/>
  <c r="C14028" i="1"/>
  <c r="C14027" i="1"/>
  <c r="C14026" i="1"/>
  <c r="C14025" i="1"/>
  <c r="C14024" i="1"/>
  <c r="C14023" i="1"/>
  <c r="C14022" i="1"/>
  <c r="C14021" i="1"/>
  <c r="C14020" i="1"/>
  <c r="C14019" i="1"/>
  <c r="C14018" i="1"/>
  <c r="C14017" i="1"/>
  <c r="C14016" i="1"/>
  <c r="C14015" i="1"/>
  <c r="C14014" i="1"/>
  <c r="C14013" i="1"/>
  <c r="C14012" i="1"/>
  <c r="C14011" i="1"/>
  <c r="C14010" i="1"/>
  <c r="C14009" i="1"/>
  <c r="C14008" i="1"/>
  <c r="C14007" i="1"/>
  <c r="C14006" i="1"/>
  <c r="C14005" i="1"/>
  <c r="C14004" i="1"/>
  <c r="C14003" i="1"/>
  <c r="C14002" i="1"/>
  <c r="C14001" i="1"/>
  <c r="C14000" i="1"/>
  <c r="C13999" i="1"/>
  <c r="C13998" i="1"/>
  <c r="C13997" i="1"/>
  <c r="C13996" i="1"/>
  <c r="C13995" i="1"/>
  <c r="C13994" i="1"/>
  <c r="C13993" i="1"/>
  <c r="C13992" i="1"/>
  <c r="C13991" i="1"/>
  <c r="C13990" i="1"/>
  <c r="C13989" i="1"/>
  <c r="C13988" i="1"/>
  <c r="C13987" i="1"/>
  <c r="C13986" i="1"/>
  <c r="C13985" i="1"/>
  <c r="C13984" i="1"/>
  <c r="C13983" i="1"/>
  <c r="C13982" i="1"/>
  <c r="C13981" i="1"/>
  <c r="C13980" i="1"/>
  <c r="C13979" i="1"/>
  <c r="C13978" i="1"/>
  <c r="C13977" i="1"/>
  <c r="C13976" i="1"/>
  <c r="C13975" i="1"/>
  <c r="C13974" i="1"/>
  <c r="C13973" i="1"/>
  <c r="C13972" i="1"/>
  <c r="C13971" i="1"/>
  <c r="C13970" i="1"/>
  <c r="C13969" i="1"/>
  <c r="C13968" i="1"/>
  <c r="C13967" i="1"/>
  <c r="C13966" i="1"/>
  <c r="C13965" i="1"/>
  <c r="C13964" i="1"/>
  <c r="C13963" i="1"/>
  <c r="C13962" i="1"/>
  <c r="C13961" i="1"/>
  <c r="C13960" i="1"/>
  <c r="C13959" i="1"/>
  <c r="C13958" i="1"/>
  <c r="C13957" i="1"/>
  <c r="C13956" i="1"/>
  <c r="C13955" i="1"/>
  <c r="C13954" i="1"/>
  <c r="C13953" i="1"/>
  <c r="C13952" i="1"/>
  <c r="C13951" i="1"/>
  <c r="C13950" i="1"/>
  <c r="C13949" i="1"/>
  <c r="C13948" i="1"/>
  <c r="C13947" i="1"/>
  <c r="C13946" i="1"/>
  <c r="C13945" i="1"/>
  <c r="C13944" i="1"/>
  <c r="C13943" i="1"/>
  <c r="C13942" i="1"/>
  <c r="C13941" i="1"/>
  <c r="C13940" i="1"/>
  <c r="C13939" i="1"/>
  <c r="C13938" i="1"/>
  <c r="C13937" i="1"/>
  <c r="C13936" i="1"/>
  <c r="C13935" i="1"/>
  <c r="C13934" i="1"/>
  <c r="C13933" i="1"/>
  <c r="C13932" i="1"/>
  <c r="C13931" i="1"/>
  <c r="C13930" i="1"/>
  <c r="C13929" i="1"/>
  <c r="C13928" i="1"/>
  <c r="C13927" i="1"/>
  <c r="C13926" i="1"/>
  <c r="C13925" i="1"/>
  <c r="C13924" i="1"/>
  <c r="C13923" i="1"/>
  <c r="C13922" i="1"/>
  <c r="C13921" i="1"/>
  <c r="C13920" i="1"/>
  <c r="C13919" i="1"/>
  <c r="C13918" i="1"/>
  <c r="C13917" i="1"/>
  <c r="C13916" i="1"/>
  <c r="C13915" i="1"/>
  <c r="C13914" i="1"/>
  <c r="C13913" i="1"/>
  <c r="C13912" i="1"/>
  <c r="C13911" i="1"/>
  <c r="C13910" i="1"/>
  <c r="C13909" i="1"/>
  <c r="C13908" i="1"/>
  <c r="C13907" i="1"/>
  <c r="C13906" i="1"/>
  <c r="C13905" i="1"/>
  <c r="C13904" i="1"/>
  <c r="C13903" i="1"/>
  <c r="C13902" i="1"/>
  <c r="C13901" i="1"/>
  <c r="C13900" i="1"/>
  <c r="C13899" i="1"/>
  <c r="C13898" i="1"/>
  <c r="C13897" i="1"/>
  <c r="C13896" i="1"/>
  <c r="C13895" i="1"/>
  <c r="C13894" i="1"/>
  <c r="C13893" i="1"/>
  <c r="C13892" i="1"/>
  <c r="C13891" i="1"/>
  <c r="C13890" i="1"/>
  <c r="C13889" i="1"/>
  <c r="C13888" i="1"/>
  <c r="C13887" i="1"/>
  <c r="C13886" i="1"/>
  <c r="C13885" i="1"/>
  <c r="C13884" i="1"/>
  <c r="C13883" i="1"/>
  <c r="C13882" i="1"/>
  <c r="C13881" i="1"/>
  <c r="C13880" i="1"/>
  <c r="C13879" i="1"/>
  <c r="C13878" i="1"/>
  <c r="C13877" i="1"/>
  <c r="C13876" i="1"/>
  <c r="C13875" i="1"/>
  <c r="C13874" i="1"/>
  <c r="C13873" i="1"/>
  <c r="C13872" i="1"/>
  <c r="C13871" i="1"/>
  <c r="C13870" i="1"/>
  <c r="C13869" i="1"/>
  <c r="C13868" i="1"/>
  <c r="C13867" i="1"/>
  <c r="C13866" i="1"/>
  <c r="C13865" i="1"/>
  <c r="C13864" i="1"/>
  <c r="C13863" i="1"/>
  <c r="C13862" i="1"/>
  <c r="C13861" i="1"/>
  <c r="C13860" i="1"/>
  <c r="C13859" i="1"/>
  <c r="C13858" i="1"/>
  <c r="C13857" i="1"/>
  <c r="C13856" i="1"/>
  <c r="C13855" i="1"/>
  <c r="C13854" i="1"/>
  <c r="C13853" i="1"/>
  <c r="C13852" i="1"/>
  <c r="C13851" i="1"/>
  <c r="C13850" i="1"/>
  <c r="C13849" i="1"/>
  <c r="C13848" i="1"/>
  <c r="C13847" i="1"/>
  <c r="C13846" i="1"/>
  <c r="C13845" i="1"/>
  <c r="C13844" i="1"/>
  <c r="C13843" i="1"/>
  <c r="C13842" i="1"/>
  <c r="C13841" i="1"/>
  <c r="C13840" i="1"/>
  <c r="C13839" i="1"/>
  <c r="C13838" i="1"/>
  <c r="C13837" i="1"/>
  <c r="C13836" i="1"/>
  <c r="C13835" i="1"/>
  <c r="C13834" i="1"/>
  <c r="C13833" i="1"/>
  <c r="C13832" i="1"/>
  <c r="C13831" i="1"/>
  <c r="C13830" i="1"/>
  <c r="C13829" i="1"/>
  <c r="C13828" i="1"/>
  <c r="C13827" i="1"/>
  <c r="C13826" i="1"/>
  <c r="C13825" i="1"/>
  <c r="C13824" i="1"/>
  <c r="C13823" i="1"/>
  <c r="C13822" i="1"/>
  <c r="C13821" i="1"/>
  <c r="C13820" i="1"/>
  <c r="C13819" i="1"/>
  <c r="C13818" i="1"/>
  <c r="C13817" i="1"/>
  <c r="C13816" i="1"/>
  <c r="C13815" i="1"/>
  <c r="C13814" i="1"/>
  <c r="C13813" i="1"/>
  <c r="C13812" i="1"/>
  <c r="C13811" i="1"/>
  <c r="C13810" i="1"/>
  <c r="C13809" i="1"/>
  <c r="C13808" i="1"/>
  <c r="C13807" i="1"/>
  <c r="C13806" i="1"/>
  <c r="C13805" i="1"/>
  <c r="C13804" i="1"/>
  <c r="C13803" i="1"/>
  <c r="C13802" i="1"/>
  <c r="C13801" i="1"/>
  <c r="C13800" i="1"/>
  <c r="C13799" i="1"/>
  <c r="C13798" i="1"/>
  <c r="C13797" i="1"/>
  <c r="C13796" i="1"/>
  <c r="C13795" i="1"/>
  <c r="C13794" i="1"/>
  <c r="C13793" i="1"/>
  <c r="C13792" i="1"/>
  <c r="C13791" i="1"/>
  <c r="C13790" i="1"/>
  <c r="C13789" i="1"/>
  <c r="C13788" i="1"/>
  <c r="C13787" i="1"/>
  <c r="C13786" i="1"/>
  <c r="C13785" i="1"/>
  <c r="C13784" i="1"/>
  <c r="C13783" i="1"/>
  <c r="C13782" i="1"/>
  <c r="C13781" i="1"/>
  <c r="C13780" i="1"/>
  <c r="C13779" i="1"/>
  <c r="C13778" i="1"/>
  <c r="C13777" i="1"/>
  <c r="C13776" i="1"/>
  <c r="C13775" i="1"/>
  <c r="C13774" i="1"/>
  <c r="C13773" i="1"/>
  <c r="C13772" i="1"/>
  <c r="C13771" i="1"/>
  <c r="C13770" i="1"/>
  <c r="C13769" i="1"/>
  <c r="C13768" i="1"/>
  <c r="C13767" i="1"/>
  <c r="C13766" i="1"/>
  <c r="C13765" i="1"/>
  <c r="C13764" i="1"/>
  <c r="C13763" i="1"/>
  <c r="C13762" i="1"/>
  <c r="C13761" i="1"/>
  <c r="C13760" i="1"/>
  <c r="C13759" i="1"/>
  <c r="C13758" i="1"/>
  <c r="C13757" i="1"/>
  <c r="C13756" i="1"/>
  <c r="C13755" i="1"/>
  <c r="C13754" i="1"/>
  <c r="C13753" i="1"/>
  <c r="C13752" i="1"/>
  <c r="C13751" i="1"/>
  <c r="C13750" i="1"/>
  <c r="C13749" i="1"/>
  <c r="C13748" i="1"/>
  <c r="C13747" i="1"/>
  <c r="C13746" i="1"/>
  <c r="C13745" i="1"/>
  <c r="C13744" i="1"/>
  <c r="C13743" i="1"/>
  <c r="C13742" i="1"/>
  <c r="C13741" i="1"/>
  <c r="C13740" i="1"/>
  <c r="C13739" i="1"/>
  <c r="C13738" i="1"/>
  <c r="C13737" i="1"/>
  <c r="C13736" i="1"/>
  <c r="C13735" i="1"/>
  <c r="C13734" i="1"/>
  <c r="C13733" i="1"/>
  <c r="C13732" i="1"/>
  <c r="C13731" i="1"/>
  <c r="C13730" i="1"/>
  <c r="C13729" i="1"/>
  <c r="C13728" i="1"/>
  <c r="C13727" i="1"/>
  <c r="C13726" i="1"/>
  <c r="C13725" i="1"/>
  <c r="C13724" i="1"/>
  <c r="C13723" i="1"/>
  <c r="C13722" i="1"/>
  <c r="C13721" i="1"/>
  <c r="C13720" i="1"/>
  <c r="C13719" i="1"/>
  <c r="C13718" i="1"/>
  <c r="C13717" i="1"/>
  <c r="C13716" i="1"/>
  <c r="C13715" i="1"/>
  <c r="C13714" i="1"/>
  <c r="C13713" i="1"/>
  <c r="C13712" i="1"/>
  <c r="C13711" i="1"/>
  <c r="C13710" i="1"/>
  <c r="C13709" i="1"/>
  <c r="C13708" i="1"/>
  <c r="C13707" i="1"/>
  <c r="C13706" i="1"/>
  <c r="C13705" i="1"/>
  <c r="C13704" i="1"/>
  <c r="C13703" i="1"/>
  <c r="C13702" i="1"/>
  <c r="C13701" i="1"/>
  <c r="C13700" i="1"/>
  <c r="C13699" i="1"/>
  <c r="C13698" i="1"/>
  <c r="C13697" i="1"/>
  <c r="C13696" i="1"/>
  <c r="C13695" i="1"/>
  <c r="C13694" i="1"/>
  <c r="C13693" i="1"/>
  <c r="C13692" i="1"/>
  <c r="C13691" i="1"/>
  <c r="C13690" i="1"/>
  <c r="C13689" i="1"/>
  <c r="C13688" i="1"/>
  <c r="C13687" i="1"/>
  <c r="C13686" i="1"/>
  <c r="C13685" i="1"/>
  <c r="C13684" i="1"/>
  <c r="C13683" i="1"/>
  <c r="C13682" i="1"/>
  <c r="C13681" i="1"/>
  <c r="C13680" i="1"/>
  <c r="C13679" i="1"/>
  <c r="C13678" i="1"/>
  <c r="C13677" i="1"/>
  <c r="C13676" i="1"/>
  <c r="C13675" i="1"/>
  <c r="C13674" i="1"/>
  <c r="C13673" i="1"/>
  <c r="C13672" i="1"/>
  <c r="C13671" i="1"/>
  <c r="C13670" i="1"/>
  <c r="C13669" i="1"/>
  <c r="C13668" i="1"/>
  <c r="C13667" i="1"/>
  <c r="C13666" i="1"/>
  <c r="C13665" i="1"/>
  <c r="C13664" i="1"/>
  <c r="C13663" i="1"/>
  <c r="C13662" i="1"/>
  <c r="C13661" i="1"/>
  <c r="C13660" i="1"/>
  <c r="C13659" i="1"/>
  <c r="C13658" i="1"/>
  <c r="C13657" i="1"/>
  <c r="C13656" i="1"/>
  <c r="C13655" i="1"/>
  <c r="C13654" i="1"/>
  <c r="C13653" i="1"/>
  <c r="C13652" i="1"/>
  <c r="C13651" i="1"/>
  <c r="C13650" i="1"/>
  <c r="C13649" i="1"/>
  <c r="C13648" i="1"/>
  <c r="C13647" i="1"/>
  <c r="C13646" i="1"/>
  <c r="C13645" i="1"/>
  <c r="C13644" i="1"/>
  <c r="C13643" i="1"/>
  <c r="C13642" i="1"/>
  <c r="C13641" i="1"/>
  <c r="C13640" i="1"/>
  <c r="C13639" i="1"/>
  <c r="C13638" i="1"/>
  <c r="C13637" i="1"/>
  <c r="C13636" i="1"/>
  <c r="C13635" i="1"/>
  <c r="C13634" i="1"/>
  <c r="C13633" i="1"/>
  <c r="C13632" i="1"/>
  <c r="C13631" i="1"/>
  <c r="C13630" i="1"/>
  <c r="C13629" i="1"/>
  <c r="C13628" i="1"/>
  <c r="C13627" i="1"/>
  <c r="C13626" i="1"/>
  <c r="C13625" i="1"/>
  <c r="C13624" i="1"/>
  <c r="C13623" i="1"/>
  <c r="C13622" i="1"/>
  <c r="C13621" i="1"/>
  <c r="C13620" i="1"/>
  <c r="C13619" i="1"/>
  <c r="C13618" i="1"/>
  <c r="C13617" i="1"/>
  <c r="C13616" i="1"/>
  <c r="C13615" i="1"/>
  <c r="C13614" i="1"/>
  <c r="C13613" i="1"/>
  <c r="C13612" i="1"/>
  <c r="C13611" i="1"/>
  <c r="C13610" i="1"/>
  <c r="C13609" i="1"/>
  <c r="C13608" i="1"/>
  <c r="C13607" i="1"/>
  <c r="C13606" i="1"/>
  <c r="C13605" i="1"/>
  <c r="C13604" i="1"/>
  <c r="C13603" i="1"/>
  <c r="C13602" i="1"/>
  <c r="C13601" i="1"/>
  <c r="C13600" i="1"/>
  <c r="C13599" i="1"/>
  <c r="C13598" i="1"/>
  <c r="C13597" i="1"/>
  <c r="C13596" i="1"/>
  <c r="C13595" i="1"/>
  <c r="C13594" i="1"/>
  <c r="C13593" i="1"/>
  <c r="C13592" i="1"/>
  <c r="C13591" i="1"/>
  <c r="C13590" i="1"/>
  <c r="C13589" i="1"/>
  <c r="C13588" i="1"/>
  <c r="C13587" i="1"/>
  <c r="C13586" i="1"/>
  <c r="C13585" i="1"/>
  <c r="C13584" i="1"/>
  <c r="C13583" i="1"/>
  <c r="C13582" i="1"/>
  <c r="C13581" i="1"/>
  <c r="C13580" i="1"/>
  <c r="C13579" i="1"/>
  <c r="C13578" i="1"/>
  <c r="C13577" i="1"/>
  <c r="C13576" i="1"/>
  <c r="C13575" i="1"/>
  <c r="C13574" i="1"/>
  <c r="C13573" i="1"/>
  <c r="C13572" i="1"/>
  <c r="C13571" i="1"/>
  <c r="C13570" i="1"/>
  <c r="C13569" i="1"/>
  <c r="C13568" i="1"/>
  <c r="C13567" i="1"/>
  <c r="C13566" i="1"/>
  <c r="C13565" i="1"/>
  <c r="C13564" i="1"/>
  <c r="C13563" i="1"/>
  <c r="C13562" i="1"/>
  <c r="C13561" i="1"/>
  <c r="C13560" i="1"/>
  <c r="C13559" i="1"/>
  <c r="C13558" i="1"/>
  <c r="C13557" i="1"/>
  <c r="C13556" i="1"/>
  <c r="C13555" i="1"/>
  <c r="C13554" i="1"/>
  <c r="C13553" i="1"/>
  <c r="C13552" i="1"/>
  <c r="C13551" i="1"/>
  <c r="C13550" i="1"/>
  <c r="C13549" i="1"/>
  <c r="C13548" i="1"/>
  <c r="C13547" i="1"/>
  <c r="C13546" i="1"/>
  <c r="C13545" i="1"/>
  <c r="C13544" i="1"/>
  <c r="C13543" i="1"/>
  <c r="C13542" i="1"/>
  <c r="C13541" i="1"/>
  <c r="C13540" i="1"/>
  <c r="C13539" i="1"/>
  <c r="C13538" i="1"/>
  <c r="C13537" i="1"/>
  <c r="C13536" i="1"/>
  <c r="C13535" i="1"/>
  <c r="C13534" i="1"/>
  <c r="C13533" i="1"/>
  <c r="C13532" i="1"/>
  <c r="C13531" i="1"/>
  <c r="C13530" i="1"/>
  <c r="C13529" i="1"/>
  <c r="C13528" i="1"/>
  <c r="C13527" i="1"/>
  <c r="C13526" i="1"/>
  <c r="C13525" i="1"/>
  <c r="C13524" i="1"/>
  <c r="C13523" i="1"/>
  <c r="C13522" i="1"/>
  <c r="C13521" i="1"/>
  <c r="C13520" i="1"/>
  <c r="C13519" i="1"/>
  <c r="C13518" i="1"/>
  <c r="C13517" i="1"/>
  <c r="C13516" i="1"/>
  <c r="C13515" i="1"/>
  <c r="C13514" i="1"/>
  <c r="C13513" i="1"/>
  <c r="C13512" i="1"/>
  <c r="C13511" i="1"/>
  <c r="C13510" i="1"/>
  <c r="C13509" i="1"/>
  <c r="C13508" i="1"/>
  <c r="C13507" i="1"/>
  <c r="C13506" i="1"/>
  <c r="C13505" i="1"/>
  <c r="C13504" i="1"/>
  <c r="C13503" i="1"/>
  <c r="C13502" i="1"/>
  <c r="C13501" i="1"/>
  <c r="C13500" i="1"/>
  <c r="C13499" i="1"/>
  <c r="C13498" i="1"/>
  <c r="C13497" i="1"/>
  <c r="C13496" i="1"/>
  <c r="C13495" i="1"/>
  <c r="C13494" i="1"/>
  <c r="C13493" i="1"/>
  <c r="C13492" i="1"/>
  <c r="C13491" i="1"/>
  <c r="C13490" i="1"/>
  <c r="C13489" i="1"/>
  <c r="C13488" i="1"/>
  <c r="C13487" i="1"/>
  <c r="C13486" i="1"/>
  <c r="C13485" i="1"/>
  <c r="C13484" i="1"/>
  <c r="C13483" i="1"/>
  <c r="C13482" i="1"/>
  <c r="C13481" i="1"/>
  <c r="C13480" i="1"/>
  <c r="C13479" i="1"/>
  <c r="C13478" i="1"/>
  <c r="C13477" i="1"/>
  <c r="C13476" i="1"/>
  <c r="C13475" i="1"/>
  <c r="C13474" i="1"/>
  <c r="C13473" i="1"/>
  <c r="C13472" i="1"/>
  <c r="C13471" i="1"/>
  <c r="C13470" i="1"/>
  <c r="C13469" i="1"/>
  <c r="C13468" i="1"/>
  <c r="C13467" i="1"/>
  <c r="C13466" i="1"/>
  <c r="C13465" i="1"/>
  <c r="C13464" i="1"/>
  <c r="C13463" i="1"/>
  <c r="C13462" i="1"/>
  <c r="C13461" i="1"/>
  <c r="C13460" i="1"/>
  <c r="C13459" i="1"/>
  <c r="C13458" i="1"/>
  <c r="C13457" i="1"/>
  <c r="C13456" i="1"/>
  <c r="C13455" i="1"/>
  <c r="C13454" i="1"/>
  <c r="C13453" i="1"/>
  <c r="C13452" i="1"/>
  <c r="C13451" i="1"/>
  <c r="C13450" i="1"/>
  <c r="C13449" i="1"/>
  <c r="C13448" i="1"/>
  <c r="C13447" i="1"/>
  <c r="C13446" i="1"/>
  <c r="C13445" i="1"/>
  <c r="C13444" i="1"/>
  <c r="C13443" i="1"/>
  <c r="C13442" i="1"/>
  <c r="C13441" i="1"/>
  <c r="C13440" i="1"/>
  <c r="C13439" i="1"/>
  <c r="C13438" i="1"/>
  <c r="C13437" i="1"/>
  <c r="C13436" i="1"/>
  <c r="C13435" i="1"/>
  <c r="C13434" i="1"/>
  <c r="C13433" i="1"/>
  <c r="C13432" i="1"/>
  <c r="C13431" i="1"/>
  <c r="C13430" i="1"/>
  <c r="C13429" i="1"/>
  <c r="C13428" i="1"/>
  <c r="C13427" i="1"/>
  <c r="C13426" i="1"/>
  <c r="C13425" i="1"/>
  <c r="C13424" i="1"/>
  <c r="C13423" i="1"/>
  <c r="C13422" i="1"/>
  <c r="C13421" i="1"/>
  <c r="C13420" i="1"/>
  <c r="C13419" i="1"/>
  <c r="C13418" i="1"/>
  <c r="C13417" i="1"/>
  <c r="C13416" i="1"/>
  <c r="C13415" i="1"/>
  <c r="C13414" i="1"/>
  <c r="C13413" i="1"/>
  <c r="C13412" i="1"/>
  <c r="C13411" i="1"/>
  <c r="C13410" i="1"/>
  <c r="C13409" i="1"/>
  <c r="C13408" i="1"/>
  <c r="C13407" i="1"/>
  <c r="C13406" i="1"/>
  <c r="C13405" i="1"/>
  <c r="C13404" i="1"/>
  <c r="C13403" i="1"/>
  <c r="C13402" i="1"/>
  <c r="C13401" i="1"/>
  <c r="C13400" i="1"/>
  <c r="C13399" i="1"/>
  <c r="C13398" i="1"/>
  <c r="C13397" i="1"/>
  <c r="C13396" i="1"/>
  <c r="C13395" i="1"/>
  <c r="C13394" i="1"/>
  <c r="C13393" i="1"/>
  <c r="C13392" i="1"/>
  <c r="C13391" i="1"/>
  <c r="C13390" i="1"/>
  <c r="C13389" i="1"/>
  <c r="C13388" i="1"/>
  <c r="C13387" i="1"/>
  <c r="C13386" i="1"/>
  <c r="C13385" i="1"/>
  <c r="C13384" i="1"/>
  <c r="C13383" i="1"/>
  <c r="C13382" i="1"/>
  <c r="C13381" i="1"/>
  <c r="C13380" i="1"/>
  <c r="C13379" i="1"/>
  <c r="C13378" i="1"/>
  <c r="C13377" i="1"/>
  <c r="C13376" i="1"/>
  <c r="C13375" i="1"/>
  <c r="C13374" i="1"/>
  <c r="C13373" i="1"/>
  <c r="C13372" i="1"/>
  <c r="C13371" i="1"/>
  <c r="C13370" i="1"/>
  <c r="C13369" i="1"/>
  <c r="C13368" i="1"/>
  <c r="C13367" i="1"/>
  <c r="C13366" i="1"/>
  <c r="C13365" i="1"/>
  <c r="C13364" i="1"/>
  <c r="C13363" i="1"/>
  <c r="C13362" i="1"/>
  <c r="C13361" i="1"/>
  <c r="C13360" i="1"/>
  <c r="C13359" i="1"/>
  <c r="C13358" i="1"/>
  <c r="C13357" i="1"/>
  <c r="C13356" i="1"/>
  <c r="C13355" i="1"/>
  <c r="C13354" i="1"/>
  <c r="C13353" i="1"/>
  <c r="C13352" i="1"/>
  <c r="C13351" i="1"/>
  <c r="C13350" i="1"/>
  <c r="C13349" i="1"/>
  <c r="C13348" i="1"/>
  <c r="C13347" i="1"/>
  <c r="C13346" i="1"/>
  <c r="C13345" i="1"/>
  <c r="C13344" i="1"/>
  <c r="C13343" i="1"/>
  <c r="C13342" i="1"/>
  <c r="C13341" i="1"/>
  <c r="C13340" i="1"/>
  <c r="C13339" i="1"/>
  <c r="C13338" i="1"/>
  <c r="C13337" i="1"/>
  <c r="C13336" i="1"/>
  <c r="C13335" i="1"/>
  <c r="C13334" i="1"/>
  <c r="C13333" i="1"/>
  <c r="C13332" i="1"/>
  <c r="C13331" i="1"/>
  <c r="C13330" i="1"/>
  <c r="C13329" i="1"/>
  <c r="C13328" i="1"/>
  <c r="C13327" i="1"/>
  <c r="C13326" i="1"/>
  <c r="C13325" i="1"/>
  <c r="C13324" i="1"/>
  <c r="C13323" i="1"/>
  <c r="C13322" i="1"/>
  <c r="C13321" i="1"/>
  <c r="C13320" i="1"/>
  <c r="C13319" i="1"/>
  <c r="C13318" i="1"/>
  <c r="C13317" i="1"/>
  <c r="C13316" i="1"/>
  <c r="C13315" i="1"/>
  <c r="C13314" i="1"/>
  <c r="C13313" i="1"/>
  <c r="C13312" i="1"/>
  <c r="C13311" i="1"/>
  <c r="C13310" i="1"/>
  <c r="C13309" i="1"/>
  <c r="C13308" i="1"/>
  <c r="C13307" i="1"/>
  <c r="C13306" i="1"/>
  <c r="C13305" i="1"/>
  <c r="C13304" i="1"/>
  <c r="C13303" i="1"/>
  <c r="C13302" i="1"/>
  <c r="C13301" i="1"/>
  <c r="C13300" i="1"/>
  <c r="C13299" i="1"/>
  <c r="C13298" i="1"/>
  <c r="C13297" i="1"/>
  <c r="C13296" i="1"/>
  <c r="C13295" i="1"/>
  <c r="C13294" i="1"/>
  <c r="C13293" i="1"/>
  <c r="C13292" i="1"/>
  <c r="C13291" i="1"/>
  <c r="C13290" i="1"/>
  <c r="C13289" i="1"/>
  <c r="C13288" i="1"/>
  <c r="C13287" i="1"/>
  <c r="C13286" i="1"/>
  <c r="C13285" i="1"/>
  <c r="C13284" i="1"/>
  <c r="C13283" i="1"/>
  <c r="C13282" i="1"/>
  <c r="C13281" i="1"/>
  <c r="C13280" i="1"/>
  <c r="C13279" i="1"/>
  <c r="C13278" i="1"/>
  <c r="C13277" i="1"/>
  <c r="C13276" i="1"/>
  <c r="C13275" i="1"/>
  <c r="C13274" i="1"/>
  <c r="C13273" i="1"/>
  <c r="C13272" i="1"/>
  <c r="C13271" i="1"/>
  <c r="C13270" i="1"/>
  <c r="C13269" i="1"/>
  <c r="C13268" i="1"/>
  <c r="C13267" i="1"/>
  <c r="C13266" i="1"/>
  <c r="C13265" i="1"/>
  <c r="C13264" i="1"/>
  <c r="C13263" i="1"/>
  <c r="C13262" i="1"/>
  <c r="C13261" i="1"/>
  <c r="C13260" i="1"/>
  <c r="C13259" i="1"/>
  <c r="C13258" i="1"/>
  <c r="C13257" i="1"/>
  <c r="C13256" i="1"/>
  <c r="C13255" i="1"/>
  <c r="C13254" i="1"/>
  <c r="C13253" i="1"/>
  <c r="C13252" i="1"/>
  <c r="C13251" i="1"/>
  <c r="C13250" i="1"/>
  <c r="C13249" i="1"/>
  <c r="C13248" i="1"/>
  <c r="C13247" i="1"/>
  <c r="C13246" i="1"/>
  <c r="C13245" i="1"/>
  <c r="C13244" i="1"/>
  <c r="C13243" i="1"/>
  <c r="C13242" i="1"/>
  <c r="C13241" i="1"/>
  <c r="C13240" i="1"/>
  <c r="C13239" i="1"/>
  <c r="C13238" i="1"/>
  <c r="C13237" i="1"/>
  <c r="C13236" i="1"/>
  <c r="C13235" i="1"/>
  <c r="C13234" i="1"/>
  <c r="C13233" i="1"/>
  <c r="C13232" i="1"/>
  <c r="C13231" i="1"/>
  <c r="C13230" i="1"/>
  <c r="C13229" i="1"/>
  <c r="C13228" i="1"/>
  <c r="C13227" i="1"/>
  <c r="C13226" i="1"/>
  <c r="C13225" i="1"/>
  <c r="C13224" i="1"/>
  <c r="C13223" i="1"/>
  <c r="C13222" i="1"/>
  <c r="C13221" i="1"/>
  <c r="C13220" i="1"/>
  <c r="C13219" i="1"/>
  <c r="C13218" i="1"/>
  <c r="C13217" i="1"/>
  <c r="C13216" i="1"/>
  <c r="C13215" i="1"/>
  <c r="C13214" i="1"/>
  <c r="C13213" i="1"/>
  <c r="C13212" i="1"/>
  <c r="C13211" i="1"/>
  <c r="C13210" i="1"/>
  <c r="C13209" i="1"/>
  <c r="C13208" i="1"/>
  <c r="C13207" i="1"/>
  <c r="C13206" i="1"/>
  <c r="C13205" i="1"/>
  <c r="C13204" i="1"/>
  <c r="C13203" i="1"/>
  <c r="C13202" i="1"/>
  <c r="C13201" i="1"/>
  <c r="C13200" i="1"/>
  <c r="C13199" i="1"/>
  <c r="C13198" i="1"/>
  <c r="C13197" i="1"/>
  <c r="C13196" i="1"/>
  <c r="C13195" i="1"/>
  <c r="C13194" i="1"/>
  <c r="C13193" i="1"/>
  <c r="C13192" i="1"/>
  <c r="C13191" i="1"/>
  <c r="C13190" i="1"/>
  <c r="C13189" i="1"/>
  <c r="C13188" i="1"/>
  <c r="C13187" i="1"/>
  <c r="C13186" i="1"/>
  <c r="C13185" i="1"/>
  <c r="C13184" i="1"/>
  <c r="C13183" i="1"/>
  <c r="C13182" i="1"/>
  <c r="C13181" i="1"/>
  <c r="C13180" i="1"/>
  <c r="C13179" i="1"/>
  <c r="C13178" i="1"/>
  <c r="C13177" i="1"/>
  <c r="C13176" i="1"/>
  <c r="C13175" i="1"/>
  <c r="C13174" i="1"/>
  <c r="C13173" i="1"/>
  <c r="C13172" i="1"/>
  <c r="C13171" i="1"/>
  <c r="C13170" i="1"/>
  <c r="C13169" i="1"/>
  <c r="C13168" i="1"/>
  <c r="C13167" i="1"/>
  <c r="C13166" i="1"/>
  <c r="C13165" i="1"/>
  <c r="C13164" i="1"/>
  <c r="C13163" i="1"/>
  <c r="C13162" i="1"/>
  <c r="C13161" i="1"/>
  <c r="C13160" i="1"/>
  <c r="C13159" i="1"/>
  <c r="C13158" i="1"/>
  <c r="C13157" i="1"/>
  <c r="C13156" i="1"/>
  <c r="C13155" i="1"/>
  <c r="C13154" i="1"/>
  <c r="C13153" i="1"/>
  <c r="C13152" i="1"/>
  <c r="C13151" i="1"/>
  <c r="C13150" i="1"/>
  <c r="C13149" i="1"/>
  <c r="C13148" i="1"/>
  <c r="C13147" i="1"/>
  <c r="C13146" i="1"/>
  <c r="C13145" i="1"/>
  <c r="C13144" i="1"/>
  <c r="C13143" i="1"/>
  <c r="C13142" i="1"/>
  <c r="C13141" i="1"/>
  <c r="C13140" i="1"/>
  <c r="C13139" i="1"/>
  <c r="C13138" i="1"/>
  <c r="C13137" i="1"/>
  <c r="C13136" i="1"/>
  <c r="C13135" i="1"/>
  <c r="C13134" i="1"/>
  <c r="C13133" i="1"/>
  <c r="C13132" i="1"/>
  <c r="C13131" i="1"/>
  <c r="C13130" i="1"/>
  <c r="C13129" i="1"/>
  <c r="C13128" i="1"/>
  <c r="C13127" i="1"/>
  <c r="C13126" i="1"/>
  <c r="C13125" i="1"/>
  <c r="C13124" i="1"/>
  <c r="C13123" i="1"/>
  <c r="C13122" i="1"/>
  <c r="C13121" i="1"/>
  <c r="C13120" i="1"/>
  <c r="C13119" i="1"/>
  <c r="C13118" i="1"/>
  <c r="C13117" i="1"/>
  <c r="C13116" i="1"/>
  <c r="C13115" i="1"/>
  <c r="C13114" i="1"/>
  <c r="C13113" i="1"/>
  <c r="C13112" i="1"/>
  <c r="C13111" i="1"/>
  <c r="C13110" i="1"/>
  <c r="C13109" i="1"/>
  <c r="C13108" i="1"/>
  <c r="C13107" i="1"/>
  <c r="C13106" i="1"/>
  <c r="C13105" i="1"/>
  <c r="C13104" i="1"/>
  <c r="C13103" i="1"/>
  <c r="C13102" i="1"/>
  <c r="C13101" i="1"/>
  <c r="C13100" i="1"/>
  <c r="C13099" i="1"/>
  <c r="C13098" i="1"/>
  <c r="C13097" i="1"/>
  <c r="C13096" i="1"/>
  <c r="C13095" i="1"/>
  <c r="C13094" i="1"/>
  <c r="C13093" i="1"/>
  <c r="C13092" i="1"/>
  <c r="C13091" i="1"/>
  <c r="C13090" i="1"/>
  <c r="C13089" i="1"/>
  <c r="C13088" i="1"/>
  <c r="C13087" i="1"/>
  <c r="C13086" i="1"/>
  <c r="C13085" i="1"/>
  <c r="C13084" i="1"/>
  <c r="C13083" i="1"/>
  <c r="C13082" i="1"/>
  <c r="C13081" i="1"/>
  <c r="C13080" i="1"/>
  <c r="C13079" i="1"/>
  <c r="C13078" i="1"/>
  <c r="C13077" i="1"/>
  <c r="C13076" i="1"/>
  <c r="C13075" i="1"/>
  <c r="C13074" i="1"/>
  <c r="C13073" i="1"/>
  <c r="C13072" i="1"/>
  <c r="C13071" i="1"/>
  <c r="C13070" i="1"/>
  <c r="C13069" i="1"/>
  <c r="C13068" i="1"/>
  <c r="C13067" i="1"/>
  <c r="C13066" i="1"/>
  <c r="C13065" i="1"/>
  <c r="C13064" i="1"/>
  <c r="C13063" i="1"/>
  <c r="C13062" i="1"/>
  <c r="C13061" i="1"/>
  <c r="C13060" i="1"/>
  <c r="C13059" i="1"/>
  <c r="C13058" i="1"/>
  <c r="C13057" i="1"/>
  <c r="C13056" i="1"/>
  <c r="C13055" i="1"/>
  <c r="C13054" i="1"/>
  <c r="C13053" i="1"/>
  <c r="C13052" i="1"/>
  <c r="C13051" i="1"/>
  <c r="C13050" i="1"/>
  <c r="C13049" i="1"/>
  <c r="C13048" i="1"/>
  <c r="C13047" i="1"/>
  <c r="C13046" i="1"/>
  <c r="C13045" i="1"/>
  <c r="C13044" i="1"/>
  <c r="C13043" i="1"/>
  <c r="C13042" i="1"/>
  <c r="C13041" i="1"/>
  <c r="C13040" i="1"/>
  <c r="C13039" i="1"/>
  <c r="C13038" i="1"/>
  <c r="C13037" i="1"/>
  <c r="C13036" i="1"/>
  <c r="C13035" i="1"/>
  <c r="C13034" i="1"/>
  <c r="C13033" i="1"/>
  <c r="C13032" i="1"/>
  <c r="C13031" i="1"/>
  <c r="C13030" i="1"/>
  <c r="C13029" i="1"/>
  <c r="C13028" i="1"/>
  <c r="C13027" i="1"/>
  <c r="C13026" i="1"/>
  <c r="C13025" i="1"/>
  <c r="C13024" i="1"/>
  <c r="C13023" i="1"/>
  <c r="C13022" i="1"/>
  <c r="C13021" i="1"/>
  <c r="C13020" i="1"/>
  <c r="C13019" i="1"/>
  <c r="C13018" i="1"/>
  <c r="C13017" i="1"/>
  <c r="C13016" i="1"/>
  <c r="C13015" i="1"/>
  <c r="C13014" i="1"/>
  <c r="C13013" i="1"/>
  <c r="C13012" i="1"/>
  <c r="C13011" i="1"/>
  <c r="C13010" i="1"/>
  <c r="C13009" i="1"/>
  <c r="C13008" i="1"/>
  <c r="C13007" i="1"/>
  <c r="C13006" i="1"/>
  <c r="C13005" i="1"/>
  <c r="C13004" i="1"/>
  <c r="C13003" i="1"/>
  <c r="C13002" i="1"/>
  <c r="C13001" i="1"/>
  <c r="C13000" i="1"/>
  <c r="C12999" i="1"/>
  <c r="C12998" i="1"/>
  <c r="C12997" i="1"/>
  <c r="C12996" i="1"/>
  <c r="C12995" i="1"/>
  <c r="C12994" i="1"/>
  <c r="C12993" i="1"/>
  <c r="C12992" i="1"/>
  <c r="C12991" i="1"/>
  <c r="C12990" i="1"/>
  <c r="C12989" i="1"/>
  <c r="C12988" i="1"/>
  <c r="C12987" i="1"/>
  <c r="C12986" i="1"/>
  <c r="C12985" i="1"/>
  <c r="C12984" i="1"/>
  <c r="C12983" i="1"/>
  <c r="C12982" i="1"/>
  <c r="C12981" i="1"/>
  <c r="C12980" i="1"/>
  <c r="C12979" i="1"/>
  <c r="C12978" i="1"/>
  <c r="C12977" i="1"/>
  <c r="C12976" i="1"/>
  <c r="C12975" i="1"/>
  <c r="C12974" i="1"/>
  <c r="C12973" i="1"/>
  <c r="C12972" i="1"/>
  <c r="C12971" i="1"/>
  <c r="C12970" i="1"/>
  <c r="C12969" i="1"/>
  <c r="C12968" i="1"/>
  <c r="C12967" i="1"/>
  <c r="C12966" i="1"/>
  <c r="C12965" i="1"/>
  <c r="C12964" i="1"/>
  <c r="C12963" i="1"/>
  <c r="C12962" i="1"/>
  <c r="C12961" i="1"/>
  <c r="C12960" i="1"/>
  <c r="C12959" i="1"/>
  <c r="C12958" i="1"/>
  <c r="C12957" i="1"/>
  <c r="C12956" i="1"/>
  <c r="C12955" i="1"/>
  <c r="C12954" i="1"/>
  <c r="C12953" i="1"/>
  <c r="C12952" i="1"/>
  <c r="C12951" i="1"/>
  <c r="C12950" i="1"/>
  <c r="C12949" i="1"/>
  <c r="C12948" i="1"/>
  <c r="C12947" i="1"/>
  <c r="C12946" i="1"/>
  <c r="C12945" i="1"/>
  <c r="C12944" i="1"/>
  <c r="C12943" i="1"/>
  <c r="C12942" i="1"/>
  <c r="C12941" i="1"/>
  <c r="C12940" i="1"/>
  <c r="C12939" i="1"/>
  <c r="C12938" i="1"/>
  <c r="C12937" i="1"/>
  <c r="C12936" i="1"/>
  <c r="C12935" i="1"/>
  <c r="C12934" i="1"/>
  <c r="C12933" i="1"/>
  <c r="C12932" i="1"/>
  <c r="C12931" i="1"/>
  <c r="C12930" i="1"/>
  <c r="C12929" i="1"/>
  <c r="C12928" i="1"/>
  <c r="C12927" i="1"/>
  <c r="C12926" i="1"/>
  <c r="C12925" i="1"/>
  <c r="C12924" i="1"/>
  <c r="C12923" i="1"/>
  <c r="C12922" i="1"/>
  <c r="C12921" i="1"/>
  <c r="C12920" i="1"/>
  <c r="C12919" i="1"/>
  <c r="C12918" i="1"/>
  <c r="C12917" i="1"/>
  <c r="C12916" i="1"/>
  <c r="C12915" i="1"/>
  <c r="C12914" i="1"/>
  <c r="C12913" i="1"/>
  <c r="C12912" i="1"/>
  <c r="C12911" i="1"/>
  <c r="C12910" i="1"/>
  <c r="C12909" i="1"/>
  <c r="C12908" i="1"/>
  <c r="C12907" i="1"/>
  <c r="C12906" i="1"/>
  <c r="C12905" i="1"/>
  <c r="C12904" i="1"/>
  <c r="C12903" i="1"/>
  <c r="C12902" i="1"/>
  <c r="C12901" i="1"/>
  <c r="C12900" i="1"/>
  <c r="C12899" i="1"/>
  <c r="C12898" i="1"/>
  <c r="C12897" i="1"/>
  <c r="C12896" i="1"/>
  <c r="C12895" i="1"/>
  <c r="C12894" i="1"/>
  <c r="C12893" i="1"/>
  <c r="C12892" i="1"/>
  <c r="C12891" i="1"/>
  <c r="C12890" i="1"/>
  <c r="C12889" i="1"/>
  <c r="C12888" i="1"/>
  <c r="C12887" i="1"/>
  <c r="C12886" i="1"/>
  <c r="C12885" i="1"/>
  <c r="C12884" i="1"/>
  <c r="C12883" i="1"/>
  <c r="C12882" i="1"/>
  <c r="C12881" i="1"/>
  <c r="C12880" i="1"/>
  <c r="C12879" i="1"/>
  <c r="C12878" i="1"/>
  <c r="C12877" i="1"/>
  <c r="C12876" i="1"/>
  <c r="C12875" i="1"/>
  <c r="C12874" i="1"/>
  <c r="C12873" i="1"/>
  <c r="C12872" i="1"/>
  <c r="C12871" i="1"/>
  <c r="C12870" i="1"/>
  <c r="C12869" i="1"/>
  <c r="C12868" i="1"/>
  <c r="C12867" i="1"/>
  <c r="C12866" i="1"/>
  <c r="C12865" i="1"/>
  <c r="C12864" i="1"/>
  <c r="C12863" i="1"/>
  <c r="C12862" i="1"/>
  <c r="C12861" i="1"/>
  <c r="C12860" i="1"/>
  <c r="C12859" i="1"/>
  <c r="C12858" i="1"/>
  <c r="C12857" i="1"/>
  <c r="C12856" i="1"/>
  <c r="C12855" i="1"/>
  <c r="C12854" i="1"/>
  <c r="C12853" i="1"/>
  <c r="C12852" i="1"/>
  <c r="C12851" i="1"/>
  <c r="C12850" i="1"/>
  <c r="C12849" i="1"/>
  <c r="C12848" i="1"/>
  <c r="C12847" i="1"/>
  <c r="C12846" i="1"/>
  <c r="C12845" i="1"/>
  <c r="C12844" i="1"/>
  <c r="C12843" i="1"/>
  <c r="C12842" i="1"/>
  <c r="C12841" i="1"/>
  <c r="C12840" i="1"/>
  <c r="C12839" i="1"/>
  <c r="C12838" i="1"/>
  <c r="C12837" i="1"/>
  <c r="C12836" i="1"/>
  <c r="C12835" i="1"/>
  <c r="C12834" i="1"/>
  <c r="C12833" i="1"/>
  <c r="C12832" i="1"/>
  <c r="C12831" i="1"/>
  <c r="C12830" i="1"/>
  <c r="C12829" i="1"/>
  <c r="C12828" i="1"/>
  <c r="C12827" i="1"/>
  <c r="C12826" i="1"/>
  <c r="C12825" i="1"/>
  <c r="C12824" i="1"/>
  <c r="C12823" i="1"/>
  <c r="C12822" i="1"/>
  <c r="C12821" i="1"/>
  <c r="C12820" i="1"/>
  <c r="C12819" i="1"/>
  <c r="C12818" i="1"/>
  <c r="C12817" i="1"/>
  <c r="C12816" i="1"/>
  <c r="C12815" i="1"/>
  <c r="C12814" i="1"/>
  <c r="C12813" i="1"/>
  <c r="C12812" i="1"/>
  <c r="C12811" i="1"/>
  <c r="C12810" i="1"/>
  <c r="C12809" i="1"/>
  <c r="C12808" i="1"/>
  <c r="C12807" i="1"/>
  <c r="C12806" i="1"/>
  <c r="C12805" i="1"/>
  <c r="C12804" i="1"/>
  <c r="C12803" i="1"/>
  <c r="C12802" i="1"/>
  <c r="C12801" i="1"/>
  <c r="C12800" i="1"/>
  <c r="C12799" i="1"/>
  <c r="C12798" i="1"/>
  <c r="C12797" i="1"/>
  <c r="C12796" i="1"/>
  <c r="C12795" i="1"/>
  <c r="C12794" i="1"/>
  <c r="C12793" i="1"/>
  <c r="C12792" i="1"/>
  <c r="C12791" i="1"/>
  <c r="C12790" i="1"/>
  <c r="C12789" i="1"/>
  <c r="C12788" i="1"/>
  <c r="C12787" i="1"/>
  <c r="C12786" i="1"/>
  <c r="C12785" i="1"/>
  <c r="C12784" i="1"/>
  <c r="C12783" i="1"/>
  <c r="C12782" i="1"/>
  <c r="C12781" i="1"/>
  <c r="C12780" i="1"/>
  <c r="C12779" i="1"/>
  <c r="C12778" i="1"/>
  <c r="C12777" i="1"/>
  <c r="C12776" i="1"/>
  <c r="C12775" i="1"/>
  <c r="C12774" i="1"/>
  <c r="C12773" i="1"/>
  <c r="C12772" i="1"/>
  <c r="C12771" i="1"/>
  <c r="C12770" i="1"/>
  <c r="C12769" i="1"/>
  <c r="C12768" i="1"/>
  <c r="C12767" i="1"/>
  <c r="C12766" i="1"/>
  <c r="C12765" i="1"/>
  <c r="C12764" i="1"/>
  <c r="C12763" i="1"/>
  <c r="C12762" i="1"/>
  <c r="C12761" i="1"/>
  <c r="C12760" i="1"/>
  <c r="C12759" i="1"/>
  <c r="C12758" i="1"/>
  <c r="C12757" i="1"/>
  <c r="C12756" i="1"/>
  <c r="C12755" i="1"/>
  <c r="C12754" i="1"/>
  <c r="C12753" i="1"/>
  <c r="C12752" i="1"/>
  <c r="C12751" i="1"/>
  <c r="C12750" i="1"/>
  <c r="C12749" i="1"/>
  <c r="C12748" i="1"/>
  <c r="C12747" i="1"/>
  <c r="C12746" i="1"/>
  <c r="C12745" i="1"/>
  <c r="C12744" i="1"/>
  <c r="C12743" i="1"/>
  <c r="C12742" i="1"/>
  <c r="C12741" i="1"/>
  <c r="C12740" i="1"/>
  <c r="C12739" i="1"/>
  <c r="C12738" i="1"/>
  <c r="C12737" i="1"/>
  <c r="C12736" i="1"/>
  <c r="C12735" i="1"/>
  <c r="C12734" i="1"/>
  <c r="C12733" i="1"/>
  <c r="C12732" i="1"/>
  <c r="C12731" i="1"/>
  <c r="C12730" i="1"/>
  <c r="C12729" i="1"/>
  <c r="C12728" i="1"/>
  <c r="C12727" i="1"/>
  <c r="C12726" i="1"/>
  <c r="C12725" i="1"/>
  <c r="C12724" i="1"/>
  <c r="C12723" i="1"/>
  <c r="C12722" i="1"/>
  <c r="C12721" i="1"/>
  <c r="C12720" i="1"/>
  <c r="C12719" i="1"/>
  <c r="C12718" i="1"/>
  <c r="C12717" i="1"/>
  <c r="C12716" i="1"/>
  <c r="C12715" i="1"/>
  <c r="C12714" i="1"/>
  <c r="C12713" i="1"/>
  <c r="C12712" i="1"/>
  <c r="C12711" i="1"/>
  <c r="C12710" i="1"/>
  <c r="C12709" i="1"/>
  <c r="C12708" i="1"/>
  <c r="C12707" i="1"/>
  <c r="C12706" i="1"/>
  <c r="C12705" i="1"/>
  <c r="C12704" i="1"/>
  <c r="C12703" i="1"/>
  <c r="C12702" i="1"/>
  <c r="C12701" i="1"/>
  <c r="C12700" i="1"/>
  <c r="C12699" i="1"/>
  <c r="C12698" i="1"/>
  <c r="C12697" i="1"/>
  <c r="C12696" i="1"/>
  <c r="C12695" i="1"/>
  <c r="C12694" i="1"/>
  <c r="C12693" i="1"/>
  <c r="C12692" i="1"/>
  <c r="C12691" i="1"/>
  <c r="C12690" i="1"/>
  <c r="C12689" i="1"/>
  <c r="C12688" i="1"/>
  <c r="C12687" i="1"/>
  <c r="C12686" i="1"/>
  <c r="C12685" i="1"/>
  <c r="C12684" i="1"/>
  <c r="C12683" i="1"/>
  <c r="C12682" i="1"/>
  <c r="C12681" i="1"/>
  <c r="C12680" i="1"/>
  <c r="C12679" i="1"/>
  <c r="C12678" i="1"/>
  <c r="C12677" i="1"/>
  <c r="C12676" i="1"/>
  <c r="C12675" i="1"/>
  <c r="C12674" i="1"/>
  <c r="C12673" i="1"/>
  <c r="C12672" i="1"/>
  <c r="C12671" i="1"/>
  <c r="C12670" i="1"/>
  <c r="C12669" i="1"/>
  <c r="C12668" i="1"/>
  <c r="C12667" i="1"/>
  <c r="C12666" i="1"/>
  <c r="C12665" i="1"/>
  <c r="C12664" i="1"/>
  <c r="C12663" i="1"/>
  <c r="C12662" i="1"/>
  <c r="C12661" i="1"/>
  <c r="C12660" i="1"/>
  <c r="C12659" i="1"/>
  <c r="C12658" i="1"/>
  <c r="C12657" i="1"/>
  <c r="C12656" i="1"/>
  <c r="C12655" i="1"/>
  <c r="C12654" i="1"/>
  <c r="C12653" i="1"/>
  <c r="C12652" i="1"/>
  <c r="C12651" i="1"/>
  <c r="C12650" i="1"/>
  <c r="C12649" i="1"/>
  <c r="C12648" i="1"/>
  <c r="C12647" i="1"/>
  <c r="C12646" i="1"/>
  <c r="C12645" i="1"/>
  <c r="C12644" i="1"/>
  <c r="C12643" i="1"/>
  <c r="C12642" i="1"/>
  <c r="C12641" i="1"/>
  <c r="C12640" i="1"/>
  <c r="C12639" i="1"/>
  <c r="C12638" i="1"/>
  <c r="C12637" i="1"/>
  <c r="C12636" i="1"/>
  <c r="C12635" i="1"/>
  <c r="C12634" i="1"/>
  <c r="C12633" i="1"/>
  <c r="C12632" i="1"/>
  <c r="C12631" i="1"/>
  <c r="C12630" i="1"/>
  <c r="C12629" i="1"/>
  <c r="C12628" i="1"/>
  <c r="C12627" i="1"/>
  <c r="C12626" i="1"/>
  <c r="C12625" i="1"/>
  <c r="C12624" i="1"/>
  <c r="C12623" i="1"/>
  <c r="C12622" i="1"/>
  <c r="C12621" i="1"/>
  <c r="C12620" i="1"/>
  <c r="C12619" i="1"/>
  <c r="C12618" i="1"/>
  <c r="C12617" i="1"/>
  <c r="C12616" i="1"/>
  <c r="C12615" i="1"/>
  <c r="C12614" i="1"/>
  <c r="C12613" i="1"/>
  <c r="C12612" i="1"/>
  <c r="C12611" i="1"/>
  <c r="C12610" i="1"/>
  <c r="C12609" i="1"/>
  <c r="C12608" i="1"/>
  <c r="C12607" i="1"/>
  <c r="C12606" i="1"/>
  <c r="C12605" i="1"/>
  <c r="C12604" i="1"/>
  <c r="C12603" i="1"/>
  <c r="C12602" i="1"/>
  <c r="C12601" i="1"/>
  <c r="C12600" i="1"/>
  <c r="C12599" i="1"/>
  <c r="C12598" i="1"/>
  <c r="C12597" i="1"/>
  <c r="C12596" i="1"/>
  <c r="C12595" i="1"/>
  <c r="C12594" i="1"/>
  <c r="C12593" i="1"/>
  <c r="C12592" i="1"/>
  <c r="C12591" i="1"/>
  <c r="C12590" i="1"/>
  <c r="C12589" i="1"/>
  <c r="C12588" i="1"/>
  <c r="C12587" i="1"/>
  <c r="C12586" i="1"/>
  <c r="C12585" i="1"/>
  <c r="C12584" i="1"/>
  <c r="C12583" i="1"/>
  <c r="C12582" i="1"/>
  <c r="C12581" i="1"/>
  <c r="C12580" i="1"/>
  <c r="C12579" i="1"/>
  <c r="C12578" i="1"/>
  <c r="C12577" i="1"/>
  <c r="C12576" i="1"/>
  <c r="C12575" i="1"/>
  <c r="C12574" i="1"/>
  <c r="C12573" i="1"/>
  <c r="C12572" i="1"/>
  <c r="C12571" i="1"/>
  <c r="C12570" i="1"/>
  <c r="C12569" i="1"/>
  <c r="C12568" i="1"/>
  <c r="C12567" i="1"/>
  <c r="C12566" i="1"/>
  <c r="C12565" i="1"/>
  <c r="C12564" i="1"/>
  <c r="C12563" i="1"/>
  <c r="C12562" i="1"/>
  <c r="C12561" i="1"/>
  <c r="C12560" i="1"/>
  <c r="C12559" i="1"/>
  <c r="C12558" i="1"/>
  <c r="C12557" i="1"/>
  <c r="C12556" i="1"/>
  <c r="C12555" i="1"/>
  <c r="C12554" i="1"/>
  <c r="C12553" i="1"/>
  <c r="C12552" i="1"/>
  <c r="C12551" i="1"/>
  <c r="C12550" i="1"/>
  <c r="C12549" i="1"/>
  <c r="C12548" i="1"/>
  <c r="C12547" i="1"/>
  <c r="C12546" i="1"/>
  <c r="C12545" i="1"/>
  <c r="C12544" i="1"/>
  <c r="C12543" i="1"/>
  <c r="C12542" i="1"/>
  <c r="C12541" i="1"/>
  <c r="C12540" i="1"/>
  <c r="C12539" i="1"/>
  <c r="C12538" i="1"/>
  <c r="C12537" i="1"/>
  <c r="C12536" i="1"/>
  <c r="C12535" i="1"/>
  <c r="C12534" i="1"/>
  <c r="C12533" i="1"/>
  <c r="C12532" i="1"/>
  <c r="C12531" i="1"/>
  <c r="C12530" i="1"/>
  <c r="C12529" i="1"/>
  <c r="C12528" i="1"/>
  <c r="C12527" i="1"/>
  <c r="C12526" i="1"/>
  <c r="C12525" i="1"/>
  <c r="C12524" i="1"/>
  <c r="C12523" i="1"/>
  <c r="C12522" i="1"/>
  <c r="C12521" i="1"/>
  <c r="C12520" i="1"/>
  <c r="C12519" i="1"/>
  <c r="C12518" i="1"/>
  <c r="C12517" i="1"/>
  <c r="C12516" i="1"/>
  <c r="C12515" i="1"/>
  <c r="C12514" i="1"/>
  <c r="C12513" i="1"/>
  <c r="C12512" i="1"/>
  <c r="C12511" i="1"/>
  <c r="C12510" i="1"/>
  <c r="C12509" i="1"/>
  <c r="C12508" i="1"/>
  <c r="C12507" i="1"/>
  <c r="C12506" i="1"/>
  <c r="C12505" i="1"/>
  <c r="C12504" i="1"/>
  <c r="C12503" i="1"/>
  <c r="C12502" i="1"/>
  <c r="C12501" i="1"/>
  <c r="C12500" i="1"/>
  <c r="C12499" i="1"/>
  <c r="C12498" i="1"/>
  <c r="C12497" i="1"/>
  <c r="C12496" i="1"/>
  <c r="C12495" i="1"/>
  <c r="C12494" i="1"/>
  <c r="C12493" i="1"/>
  <c r="C12492" i="1"/>
  <c r="C12491" i="1"/>
  <c r="C12490" i="1"/>
  <c r="C12489" i="1"/>
  <c r="C12488" i="1"/>
  <c r="C12487" i="1"/>
  <c r="C12486" i="1"/>
  <c r="C12485" i="1"/>
  <c r="C12484" i="1"/>
  <c r="C12483" i="1"/>
  <c r="C12482" i="1"/>
  <c r="C12481" i="1"/>
  <c r="C12480" i="1"/>
  <c r="C12479" i="1"/>
  <c r="C12478" i="1"/>
  <c r="C12477" i="1"/>
  <c r="C12476" i="1"/>
  <c r="C12475" i="1"/>
  <c r="C12474" i="1"/>
  <c r="C12473" i="1"/>
  <c r="C12472" i="1"/>
  <c r="C12471" i="1"/>
  <c r="C12470" i="1"/>
  <c r="C12469" i="1"/>
  <c r="C12468" i="1"/>
  <c r="C12467" i="1"/>
  <c r="C12466" i="1"/>
  <c r="C12465" i="1"/>
  <c r="C12464" i="1"/>
  <c r="C12463" i="1"/>
  <c r="C12462" i="1"/>
  <c r="C12461" i="1"/>
  <c r="C12460" i="1"/>
  <c r="C12459" i="1"/>
  <c r="C12458" i="1"/>
  <c r="C12457" i="1"/>
  <c r="C12456" i="1"/>
  <c r="C12455" i="1"/>
  <c r="C12454" i="1"/>
  <c r="C12453" i="1"/>
  <c r="C12452" i="1"/>
  <c r="C12451" i="1"/>
  <c r="C12450" i="1"/>
  <c r="C12449" i="1"/>
  <c r="C12448" i="1"/>
  <c r="C12447" i="1"/>
  <c r="C12446" i="1"/>
  <c r="C12445" i="1"/>
  <c r="C12444" i="1"/>
  <c r="C12443" i="1"/>
  <c r="C12442" i="1"/>
  <c r="C12441" i="1"/>
  <c r="C12440" i="1"/>
  <c r="C12439" i="1"/>
  <c r="C12438" i="1"/>
  <c r="C12437" i="1"/>
  <c r="C12436" i="1"/>
  <c r="C12435" i="1"/>
  <c r="C12434" i="1"/>
  <c r="C12433" i="1"/>
  <c r="C12432" i="1"/>
  <c r="C12431" i="1"/>
  <c r="C12430" i="1"/>
  <c r="C12429" i="1"/>
  <c r="C12428" i="1"/>
  <c r="C12427" i="1"/>
  <c r="C12426" i="1"/>
  <c r="C12425" i="1"/>
  <c r="C12424" i="1"/>
  <c r="C12423" i="1"/>
  <c r="C12422" i="1"/>
  <c r="C12421" i="1"/>
  <c r="C12420" i="1"/>
  <c r="C12419" i="1"/>
  <c r="C12418" i="1"/>
  <c r="C12417" i="1"/>
  <c r="C12416" i="1"/>
  <c r="C12415" i="1"/>
  <c r="C12414" i="1"/>
  <c r="C12413" i="1"/>
  <c r="C12412" i="1"/>
  <c r="C12411" i="1"/>
  <c r="C12410" i="1"/>
  <c r="C12409" i="1"/>
  <c r="C12408" i="1"/>
  <c r="C12407" i="1"/>
  <c r="C12406" i="1"/>
  <c r="C12405" i="1"/>
  <c r="C12404" i="1"/>
  <c r="C12403" i="1"/>
  <c r="C12402" i="1"/>
  <c r="C12401" i="1"/>
  <c r="C12400" i="1"/>
  <c r="C12399" i="1"/>
  <c r="C12398" i="1"/>
  <c r="C12397" i="1"/>
  <c r="C12396" i="1"/>
  <c r="C12395" i="1"/>
  <c r="C12394" i="1"/>
  <c r="C12393" i="1"/>
  <c r="C12392" i="1"/>
  <c r="C12391" i="1"/>
  <c r="C12390" i="1"/>
  <c r="C12389" i="1"/>
  <c r="C12388" i="1"/>
  <c r="C12387" i="1"/>
  <c r="C12386" i="1"/>
  <c r="C12385" i="1"/>
  <c r="C12384" i="1"/>
  <c r="C12383" i="1"/>
  <c r="C12382" i="1"/>
  <c r="C12381" i="1"/>
  <c r="C12380" i="1"/>
  <c r="C12379" i="1"/>
  <c r="C12378" i="1"/>
  <c r="C12377" i="1"/>
  <c r="C12376" i="1"/>
  <c r="C12375" i="1"/>
  <c r="C12374" i="1"/>
  <c r="C12373" i="1"/>
  <c r="C12372" i="1"/>
  <c r="C12371" i="1"/>
  <c r="C12370" i="1"/>
  <c r="C12369" i="1"/>
  <c r="C12368" i="1"/>
  <c r="C12367" i="1"/>
  <c r="C12366" i="1"/>
  <c r="C12365" i="1"/>
  <c r="C12364" i="1"/>
  <c r="C12363" i="1"/>
  <c r="C12362" i="1"/>
  <c r="C12361" i="1"/>
  <c r="C12360" i="1"/>
  <c r="C12359" i="1"/>
  <c r="C12358" i="1"/>
  <c r="C12357" i="1"/>
  <c r="C12356" i="1"/>
  <c r="C12355" i="1"/>
  <c r="C12354" i="1"/>
  <c r="C12353" i="1"/>
  <c r="C12352" i="1"/>
  <c r="C12351" i="1"/>
  <c r="C12350" i="1"/>
  <c r="C12349" i="1"/>
  <c r="C12348" i="1"/>
  <c r="C12347" i="1"/>
  <c r="C12346" i="1"/>
  <c r="C12345" i="1"/>
  <c r="C12344" i="1"/>
  <c r="C12343" i="1"/>
  <c r="C12342" i="1"/>
  <c r="C12341" i="1"/>
  <c r="C12340" i="1"/>
  <c r="C12339" i="1"/>
  <c r="C12338" i="1"/>
  <c r="C12337" i="1"/>
  <c r="C12336" i="1"/>
  <c r="C12335" i="1"/>
  <c r="C12334" i="1"/>
  <c r="C12333" i="1"/>
  <c r="C12332" i="1"/>
  <c r="C12331" i="1"/>
  <c r="C12330" i="1"/>
  <c r="C12329" i="1"/>
  <c r="C12328" i="1"/>
  <c r="C12327" i="1"/>
  <c r="C12326" i="1"/>
  <c r="C12325" i="1"/>
  <c r="C12324" i="1"/>
  <c r="C12323" i="1"/>
  <c r="C12322" i="1"/>
  <c r="C12321" i="1"/>
  <c r="C12320" i="1"/>
  <c r="C12319" i="1"/>
  <c r="C12318" i="1"/>
  <c r="C12317" i="1"/>
  <c r="C12316" i="1"/>
  <c r="C12315" i="1"/>
  <c r="C12314" i="1"/>
  <c r="C12313" i="1"/>
  <c r="C12312" i="1"/>
  <c r="C12311" i="1"/>
  <c r="C12310" i="1"/>
  <c r="C12309" i="1"/>
  <c r="C12308" i="1"/>
  <c r="C12307" i="1"/>
  <c r="C12306" i="1"/>
  <c r="C12305" i="1"/>
  <c r="C12304" i="1"/>
  <c r="C12303" i="1"/>
  <c r="C12302" i="1"/>
  <c r="C12301" i="1"/>
  <c r="C12300" i="1"/>
  <c r="C12299" i="1"/>
  <c r="C12298" i="1"/>
  <c r="C12297" i="1"/>
  <c r="C12296" i="1"/>
  <c r="C12295" i="1"/>
  <c r="C12294" i="1"/>
  <c r="C12293" i="1"/>
  <c r="C12292" i="1"/>
  <c r="C12291" i="1"/>
  <c r="C12290" i="1"/>
  <c r="C12289" i="1"/>
  <c r="C12288" i="1"/>
  <c r="C12287" i="1"/>
  <c r="C12286" i="1"/>
  <c r="C12285" i="1"/>
  <c r="C12284" i="1"/>
  <c r="C12283" i="1"/>
  <c r="C12282" i="1"/>
  <c r="C12281" i="1"/>
  <c r="C12280" i="1"/>
  <c r="C12279" i="1"/>
  <c r="C12278" i="1"/>
  <c r="C12277" i="1"/>
  <c r="C12276" i="1"/>
  <c r="C12275" i="1"/>
  <c r="C12274" i="1"/>
  <c r="C12273" i="1"/>
  <c r="C12272" i="1"/>
  <c r="C12271" i="1"/>
  <c r="C12270" i="1"/>
  <c r="C12269" i="1"/>
  <c r="C12268" i="1"/>
  <c r="C12267" i="1"/>
  <c r="C12266" i="1"/>
  <c r="C12265" i="1"/>
  <c r="C12264" i="1"/>
  <c r="C12263" i="1"/>
  <c r="C12262" i="1"/>
  <c r="C12261" i="1"/>
  <c r="C12260" i="1"/>
  <c r="C12259" i="1"/>
  <c r="C12258" i="1"/>
  <c r="C12257" i="1"/>
  <c r="C12256" i="1"/>
  <c r="C12255" i="1"/>
  <c r="C12254" i="1"/>
  <c r="C12253" i="1"/>
  <c r="C12252" i="1"/>
  <c r="C12251" i="1"/>
  <c r="C12250" i="1"/>
  <c r="C12249" i="1"/>
  <c r="C12248" i="1"/>
  <c r="C12247" i="1"/>
  <c r="C12246" i="1"/>
  <c r="C12245" i="1"/>
  <c r="C12244" i="1"/>
  <c r="C12243" i="1"/>
  <c r="C12242" i="1"/>
  <c r="C12241" i="1"/>
  <c r="C12240" i="1"/>
  <c r="C12239" i="1"/>
  <c r="C12238" i="1"/>
  <c r="C12237" i="1"/>
  <c r="C12236" i="1"/>
  <c r="C12235" i="1"/>
  <c r="C12234" i="1"/>
  <c r="C12233" i="1"/>
  <c r="C12232" i="1"/>
  <c r="C12231" i="1"/>
  <c r="C12230" i="1"/>
  <c r="C12229" i="1"/>
  <c r="C12228" i="1"/>
  <c r="C12227" i="1"/>
  <c r="C12226" i="1"/>
  <c r="C12225" i="1"/>
  <c r="C12224" i="1"/>
  <c r="C12223" i="1"/>
  <c r="C12222" i="1"/>
  <c r="C12221" i="1"/>
  <c r="C12220" i="1"/>
  <c r="C12219" i="1"/>
  <c r="C12218" i="1"/>
  <c r="C12217" i="1"/>
  <c r="C12216" i="1"/>
  <c r="C12215" i="1"/>
  <c r="C12214" i="1"/>
  <c r="C12213" i="1"/>
  <c r="C12212" i="1"/>
  <c r="C12211" i="1"/>
  <c r="C12210" i="1"/>
  <c r="C12209" i="1"/>
  <c r="C12208" i="1"/>
  <c r="C12207" i="1"/>
  <c r="C12206" i="1"/>
  <c r="C12205" i="1"/>
  <c r="C12204" i="1"/>
  <c r="C12203" i="1"/>
  <c r="C12202" i="1"/>
  <c r="C12201" i="1"/>
  <c r="C12200" i="1"/>
  <c r="C12199" i="1"/>
  <c r="C12198" i="1"/>
  <c r="C12197" i="1"/>
  <c r="C12196" i="1"/>
  <c r="C12195" i="1"/>
  <c r="C12194" i="1"/>
  <c r="C12193" i="1"/>
  <c r="C12192" i="1"/>
  <c r="C12191" i="1"/>
  <c r="C12190" i="1"/>
  <c r="C12189" i="1"/>
  <c r="C12188" i="1"/>
  <c r="C12187" i="1"/>
  <c r="C12186" i="1"/>
  <c r="C12185" i="1"/>
  <c r="C12184" i="1"/>
  <c r="C12183" i="1"/>
  <c r="C12182" i="1"/>
  <c r="C12181" i="1"/>
  <c r="C12180" i="1"/>
  <c r="C12179" i="1"/>
  <c r="C12178" i="1"/>
  <c r="C12177" i="1"/>
  <c r="C12176" i="1"/>
  <c r="C12175" i="1"/>
  <c r="C12174" i="1"/>
  <c r="C12173" i="1"/>
  <c r="C12172" i="1"/>
  <c r="C12171" i="1"/>
  <c r="C12170" i="1"/>
  <c r="C12169" i="1"/>
  <c r="C12168" i="1"/>
  <c r="C12167" i="1"/>
  <c r="C12166" i="1"/>
  <c r="C12165" i="1"/>
  <c r="C12164" i="1"/>
  <c r="C12163" i="1"/>
  <c r="C12162" i="1"/>
  <c r="C12161" i="1"/>
  <c r="C12160" i="1"/>
  <c r="C12159" i="1"/>
  <c r="C12158" i="1"/>
  <c r="C12157" i="1"/>
  <c r="C12156" i="1"/>
  <c r="C12155" i="1"/>
  <c r="C12154" i="1"/>
  <c r="C12153" i="1"/>
  <c r="C12152" i="1"/>
  <c r="C12151" i="1"/>
  <c r="C12150" i="1"/>
  <c r="C12149" i="1"/>
  <c r="C12148" i="1"/>
  <c r="C12147" i="1"/>
  <c r="C12146" i="1"/>
  <c r="C12145" i="1"/>
  <c r="C12144" i="1"/>
  <c r="C12143" i="1"/>
  <c r="C12142" i="1"/>
  <c r="C12141" i="1"/>
  <c r="C12140" i="1"/>
  <c r="C12139" i="1"/>
  <c r="C12138" i="1"/>
  <c r="C12137" i="1"/>
  <c r="C12136" i="1"/>
  <c r="C12135" i="1"/>
  <c r="C12134" i="1"/>
  <c r="C12133" i="1"/>
  <c r="C12132" i="1"/>
  <c r="C12131" i="1"/>
  <c r="C12130" i="1"/>
  <c r="C12129" i="1"/>
  <c r="C12128" i="1"/>
  <c r="C12127" i="1"/>
  <c r="C12126" i="1"/>
  <c r="C12125" i="1"/>
  <c r="C12124" i="1"/>
  <c r="C12123" i="1"/>
  <c r="C12122" i="1"/>
  <c r="C12121" i="1"/>
  <c r="C12120" i="1"/>
  <c r="C12119" i="1"/>
  <c r="C12118" i="1"/>
  <c r="C12117" i="1"/>
  <c r="C12116" i="1"/>
  <c r="C12115" i="1"/>
  <c r="C12114" i="1"/>
  <c r="C12113" i="1"/>
  <c r="C12112" i="1"/>
  <c r="C12111" i="1"/>
  <c r="C12110" i="1"/>
  <c r="C12109" i="1"/>
  <c r="C12108" i="1"/>
  <c r="C12107" i="1"/>
  <c r="C12106" i="1"/>
  <c r="C12105" i="1"/>
  <c r="C12104" i="1"/>
  <c r="C12103" i="1"/>
  <c r="C12102" i="1"/>
  <c r="C12101" i="1"/>
  <c r="C12100" i="1"/>
  <c r="C12099" i="1"/>
  <c r="C12098" i="1"/>
  <c r="C12097" i="1"/>
  <c r="C12096" i="1"/>
  <c r="C12095" i="1"/>
  <c r="C12094" i="1"/>
  <c r="C12093" i="1"/>
  <c r="C12092" i="1"/>
  <c r="C12091" i="1"/>
  <c r="C12090" i="1"/>
  <c r="C12089" i="1"/>
  <c r="C12088" i="1"/>
  <c r="C12087" i="1"/>
  <c r="C12086" i="1"/>
  <c r="C12085" i="1"/>
  <c r="C12084" i="1"/>
  <c r="C12083" i="1"/>
  <c r="C12082" i="1"/>
  <c r="C12081" i="1"/>
  <c r="C12080" i="1"/>
  <c r="C12079" i="1"/>
  <c r="C12078" i="1"/>
  <c r="C12077" i="1"/>
  <c r="C12076" i="1"/>
  <c r="C12075" i="1"/>
  <c r="C12074" i="1"/>
  <c r="C12073" i="1"/>
  <c r="C12072" i="1"/>
  <c r="C12071" i="1"/>
  <c r="C12070" i="1"/>
  <c r="C12069" i="1"/>
  <c r="C12068" i="1"/>
  <c r="C12067" i="1"/>
  <c r="C12066" i="1"/>
  <c r="C12065" i="1"/>
  <c r="C12064" i="1"/>
  <c r="C12063" i="1"/>
  <c r="C12062" i="1"/>
  <c r="C12061" i="1"/>
  <c r="C12060" i="1"/>
  <c r="C12059" i="1"/>
  <c r="C12058" i="1"/>
  <c r="C12057" i="1"/>
  <c r="C12056" i="1"/>
  <c r="C12055" i="1"/>
  <c r="C12054" i="1"/>
  <c r="C12053" i="1"/>
  <c r="C12052" i="1"/>
  <c r="C12051" i="1"/>
  <c r="C12050" i="1"/>
  <c r="C12049" i="1"/>
  <c r="C12048" i="1"/>
  <c r="C12047" i="1"/>
  <c r="C12046" i="1"/>
  <c r="C12045" i="1"/>
  <c r="C12044" i="1"/>
  <c r="C12043" i="1"/>
  <c r="C12042" i="1"/>
  <c r="C12041" i="1"/>
  <c r="C12040" i="1"/>
  <c r="C12039" i="1"/>
  <c r="C12038" i="1"/>
  <c r="C12037" i="1"/>
  <c r="C12036" i="1"/>
  <c r="C12035" i="1"/>
  <c r="C12034" i="1"/>
  <c r="C12033" i="1"/>
  <c r="C12032" i="1"/>
  <c r="C12031" i="1"/>
  <c r="C12030" i="1"/>
  <c r="C12029" i="1"/>
  <c r="C12028" i="1"/>
  <c r="C12027" i="1"/>
  <c r="C12026" i="1"/>
  <c r="C12025" i="1"/>
  <c r="C12024" i="1"/>
  <c r="C12023" i="1"/>
  <c r="C12022" i="1"/>
  <c r="C12021" i="1"/>
  <c r="C12020" i="1"/>
  <c r="C12019" i="1"/>
  <c r="C12018" i="1"/>
  <c r="C12017" i="1"/>
  <c r="C12016" i="1"/>
  <c r="C12015" i="1"/>
  <c r="C12014" i="1"/>
  <c r="C12013" i="1"/>
  <c r="C12012" i="1"/>
  <c r="C12011" i="1"/>
  <c r="C12010" i="1"/>
  <c r="C12009" i="1"/>
  <c r="C12008" i="1"/>
  <c r="C12007" i="1"/>
  <c r="C12006" i="1"/>
  <c r="C12005" i="1"/>
  <c r="C12004" i="1"/>
  <c r="C12003" i="1"/>
  <c r="C12002" i="1"/>
  <c r="C12001" i="1"/>
  <c r="C12000" i="1"/>
  <c r="C11999" i="1"/>
  <c r="C11998" i="1"/>
  <c r="C11997" i="1"/>
  <c r="C11996" i="1"/>
  <c r="C11995" i="1"/>
  <c r="C11994" i="1"/>
  <c r="C11993" i="1"/>
  <c r="C11992" i="1"/>
  <c r="C11991" i="1"/>
  <c r="C11990" i="1"/>
  <c r="C11989" i="1"/>
  <c r="C11988" i="1"/>
  <c r="C11987" i="1"/>
  <c r="C11986" i="1"/>
  <c r="C11985" i="1"/>
  <c r="C11984" i="1"/>
  <c r="C11983" i="1"/>
  <c r="C11982" i="1"/>
  <c r="C11981" i="1"/>
  <c r="C11980" i="1"/>
  <c r="C11979" i="1"/>
  <c r="C11978" i="1"/>
  <c r="C11977" i="1"/>
  <c r="C11976" i="1"/>
  <c r="C11975" i="1"/>
  <c r="C11974" i="1"/>
  <c r="C11973" i="1"/>
  <c r="C11972" i="1"/>
  <c r="C11971" i="1"/>
  <c r="C11970" i="1"/>
  <c r="C11969" i="1"/>
  <c r="C11968" i="1"/>
  <c r="C11967" i="1"/>
  <c r="C11966" i="1"/>
  <c r="C11965" i="1"/>
  <c r="C11964" i="1"/>
  <c r="C11963" i="1"/>
  <c r="C11962" i="1"/>
  <c r="C11961" i="1"/>
  <c r="C11960" i="1"/>
  <c r="C11959" i="1"/>
  <c r="C11958" i="1"/>
  <c r="C11957" i="1"/>
  <c r="C11956" i="1"/>
  <c r="C11955" i="1"/>
  <c r="C11954" i="1"/>
  <c r="C11953" i="1"/>
  <c r="C11952" i="1"/>
  <c r="C11951" i="1"/>
  <c r="C11950" i="1"/>
  <c r="C11949" i="1"/>
  <c r="C11948" i="1"/>
  <c r="C11947" i="1"/>
  <c r="C11946" i="1"/>
  <c r="C11945" i="1"/>
  <c r="C11944" i="1"/>
  <c r="C11943" i="1"/>
  <c r="C11942" i="1"/>
  <c r="C11941" i="1"/>
  <c r="C11940" i="1"/>
  <c r="C11939" i="1"/>
  <c r="C11938" i="1"/>
  <c r="C11937" i="1"/>
  <c r="C11936" i="1"/>
  <c r="C11935" i="1"/>
  <c r="C11934" i="1"/>
  <c r="C11933" i="1"/>
  <c r="C11932" i="1"/>
  <c r="C11931" i="1"/>
  <c r="C11930" i="1"/>
  <c r="C11929" i="1"/>
  <c r="C11928" i="1"/>
  <c r="C11927" i="1"/>
  <c r="C11926" i="1"/>
  <c r="C11925" i="1"/>
  <c r="C11924" i="1"/>
  <c r="C11923" i="1"/>
  <c r="C11922" i="1"/>
  <c r="C11921" i="1"/>
  <c r="C11920" i="1"/>
  <c r="C11919" i="1"/>
  <c r="C11918" i="1"/>
  <c r="C11917" i="1"/>
  <c r="C11916" i="1"/>
  <c r="C11915" i="1"/>
  <c r="C11914" i="1"/>
  <c r="C11913" i="1"/>
  <c r="C11912" i="1"/>
  <c r="C11911" i="1"/>
  <c r="C11910" i="1"/>
  <c r="C11909" i="1"/>
  <c r="C11908" i="1"/>
  <c r="C11907" i="1"/>
  <c r="C11906" i="1"/>
  <c r="C11905" i="1"/>
  <c r="C11904" i="1"/>
  <c r="C11903" i="1"/>
  <c r="C11902" i="1"/>
  <c r="C11901" i="1"/>
  <c r="C11900" i="1"/>
  <c r="C11899" i="1"/>
  <c r="C11898" i="1"/>
  <c r="C11897" i="1"/>
  <c r="C11896" i="1"/>
  <c r="C11895" i="1"/>
  <c r="C11894" i="1"/>
  <c r="C11893" i="1"/>
  <c r="C11892" i="1"/>
  <c r="C11891" i="1"/>
  <c r="C11890" i="1"/>
  <c r="C11889" i="1"/>
  <c r="C11888" i="1"/>
  <c r="C11887" i="1"/>
  <c r="C11886" i="1"/>
  <c r="C11885" i="1"/>
  <c r="C11884" i="1"/>
  <c r="C11883" i="1"/>
  <c r="C11882" i="1"/>
  <c r="C11881" i="1"/>
  <c r="C11880" i="1"/>
  <c r="C11879" i="1"/>
  <c r="C11878" i="1"/>
  <c r="C11877" i="1"/>
  <c r="C11876" i="1"/>
  <c r="C11875" i="1"/>
  <c r="C11874" i="1"/>
  <c r="C11873" i="1"/>
  <c r="C11872" i="1"/>
  <c r="C11871" i="1"/>
  <c r="C11870" i="1"/>
  <c r="C11869" i="1"/>
  <c r="C11868" i="1"/>
  <c r="C11867" i="1"/>
  <c r="C11866" i="1"/>
  <c r="C11865" i="1"/>
  <c r="C11864" i="1"/>
  <c r="C11863" i="1"/>
  <c r="C11862" i="1"/>
  <c r="C11861" i="1"/>
  <c r="C11860" i="1"/>
  <c r="C11859" i="1"/>
  <c r="C11858" i="1"/>
  <c r="C11857" i="1"/>
  <c r="C11856" i="1"/>
  <c r="C11855" i="1"/>
  <c r="C11854" i="1"/>
  <c r="C11853" i="1"/>
  <c r="C11852" i="1"/>
  <c r="C11851" i="1"/>
  <c r="C11850" i="1"/>
  <c r="C11849" i="1"/>
  <c r="C11848" i="1"/>
  <c r="C11847" i="1"/>
  <c r="C11846" i="1"/>
  <c r="C11845" i="1"/>
  <c r="C11844" i="1"/>
  <c r="C11843" i="1"/>
  <c r="C11842" i="1"/>
  <c r="C11841" i="1"/>
  <c r="C11840" i="1"/>
  <c r="C11839" i="1"/>
  <c r="C11838" i="1"/>
  <c r="C11837" i="1"/>
  <c r="C11836" i="1"/>
  <c r="C11835" i="1"/>
  <c r="C11834" i="1"/>
  <c r="C11833" i="1"/>
  <c r="C11832" i="1"/>
  <c r="C11831" i="1"/>
  <c r="C11830" i="1"/>
  <c r="C11829" i="1"/>
  <c r="C11828" i="1"/>
  <c r="C11827" i="1"/>
  <c r="C11826" i="1"/>
  <c r="C11825" i="1"/>
  <c r="C11824" i="1"/>
  <c r="C11823" i="1"/>
  <c r="C11822" i="1"/>
  <c r="C11821" i="1"/>
  <c r="C11820" i="1"/>
  <c r="C11819" i="1"/>
  <c r="C11818" i="1"/>
  <c r="C11817" i="1"/>
  <c r="C11816" i="1"/>
  <c r="C11815" i="1"/>
  <c r="C11814" i="1"/>
  <c r="C11813" i="1"/>
  <c r="C11812" i="1"/>
  <c r="C11811" i="1"/>
  <c r="C11810" i="1"/>
  <c r="C11809" i="1"/>
  <c r="C11808" i="1"/>
  <c r="C11807" i="1"/>
  <c r="C11806" i="1"/>
  <c r="C11805" i="1"/>
  <c r="C11804" i="1"/>
  <c r="C11803" i="1"/>
  <c r="C11802" i="1"/>
  <c r="C11801" i="1"/>
  <c r="C11800" i="1"/>
  <c r="C11799" i="1"/>
  <c r="C11798" i="1"/>
  <c r="C11797" i="1"/>
  <c r="C11796" i="1"/>
  <c r="C11795" i="1"/>
  <c r="C11794" i="1"/>
  <c r="C11793" i="1"/>
  <c r="C11792" i="1"/>
  <c r="C11791" i="1"/>
  <c r="C11790" i="1"/>
  <c r="C11789" i="1"/>
  <c r="C11788" i="1"/>
  <c r="C11787" i="1"/>
  <c r="C11786" i="1"/>
  <c r="C11785" i="1"/>
  <c r="C11784" i="1"/>
  <c r="C11783" i="1"/>
  <c r="C11782" i="1"/>
  <c r="C11781" i="1"/>
  <c r="C11780" i="1"/>
  <c r="C11779" i="1"/>
  <c r="C11778" i="1"/>
  <c r="C11777" i="1"/>
  <c r="C11776" i="1"/>
  <c r="C11775" i="1"/>
  <c r="C11774" i="1"/>
  <c r="C11773" i="1"/>
  <c r="C11772" i="1"/>
  <c r="C11771" i="1"/>
  <c r="C11770" i="1"/>
  <c r="C11769" i="1"/>
  <c r="C11768" i="1"/>
  <c r="C11767" i="1"/>
  <c r="C11766" i="1"/>
  <c r="C11765" i="1"/>
  <c r="C11764" i="1"/>
  <c r="C11763" i="1"/>
  <c r="C11762" i="1"/>
  <c r="C11761" i="1"/>
  <c r="C11760" i="1"/>
  <c r="C11759" i="1"/>
  <c r="C11758" i="1"/>
  <c r="C11757" i="1"/>
  <c r="C11756" i="1"/>
  <c r="C11755" i="1"/>
  <c r="C11754" i="1"/>
  <c r="C11753" i="1"/>
  <c r="C11752" i="1"/>
  <c r="C11751" i="1"/>
  <c r="C11750" i="1"/>
  <c r="C11749" i="1"/>
  <c r="C11748" i="1"/>
  <c r="C11747" i="1"/>
  <c r="C11746" i="1"/>
  <c r="C11745" i="1"/>
  <c r="C11744" i="1"/>
  <c r="C11743" i="1"/>
  <c r="C11742" i="1"/>
  <c r="C11741" i="1"/>
  <c r="C11740" i="1"/>
  <c r="C11739" i="1"/>
  <c r="C11738" i="1"/>
  <c r="C11737" i="1"/>
  <c r="C11736" i="1"/>
  <c r="C11735" i="1"/>
  <c r="C11734" i="1"/>
  <c r="C11733" i="1"/>
  <c r="C11732" i="1"/>
  <c r="C11731" i="1"/>
  <c r="C11730" i="1"/>
  <c r="C11729" i="1"/>
  <c r="C11728" i="1"/>
  <c r="C11727" i="1"/>
  <c r="C11726" i="1"/>
  <c r="C11725" i="1"/>
  <c r="C11724" i="1"/>
  <c r="C11723" i="1"/>
  <c r="C11722" i="1"/>
  <c r="C11721" i="1"/>
  <c r="C11720" i="1"/>
  <c r="C11719" i="1"/>
  <c r="C11718" i="1"/>
  <c r="C11717" i="1"/>
  <c r="C11716" i="1"/>
  <c r="C11715" i="1"/>
  <c r="C11714" i="1"/>
  <c r="C11713" i="1"/>
  <c r="C11712" i="1"/>
  <c r="C11711" i="1"/>
  <c r="C11710" i="1"/>
  <c r="C11709" i="1"/>
  <c r="C11708" i="1"/>
  <c r="C11707" i="1"/>
  <c r="C11706" i="1"/>
  <c r="C11705" i="1"/>
  <c r="C11704" i="1"/>
  <c r="C11703" i="1"/>
  <c r="C11702" i="1"/>
  <c r="C11701" i="1"/>
  <c r="C11700" i="1"/>
  <c r="C11699" i="1"/>
  <c r="C11698" i="1"/>
  <c r="C11697" i="1"/>
  <c r="C11696" i="1"/>
  <c r="C11695" i="1"/>
  <c r="C11694" i="1"/>
  <c r="C11693" i="1"/>
  <c r="C11692" i="1"/>
  <c r="C11691" i="1"/>
  <c r="C11690" i="1"/>
  <c r="C11689" i="1"/>
  <c r="C11688" i="1"/>
  <c r="C11687" i="1"/>
  <c r="C11686" i="1"/>
  <c r="C11685" i="1"/>
  <c r="C11684" i="1"/>
  <c r="C11683" i="1"/>
  <c r="C11682" i="1"/>
  <c r="C11681" i="1"/>
  <c r="C11680" i="1"/>
  <c r="C11679" i="1"/>
  <c r="C11678" i="1"/>
  <c r="C11677" i="1"/>
  <c r="C11676" i="1"/>
  <c r="C11675" i="1"/>
  <c r="C11674" i="1"/>
  <c r="C11673" i="1"/>
  <c r="C11672" i="1"/>
  <c r="C11671" i="1"/>
  <c r="C11670" i="1"/>
  <c r="C11669" i="1"/>
  <c r="C11668" i="1"/>
  <c r="C11667" i="1"/>
  <c r="C11666" i="1"/>
  <c r="C11665" i="1"/>
  <c r="C11664" i="1"/>
  <c r="C11663" i="1"/>
  <c r="C11662" i="1"/>
  <c r="C11661" i="1"/>
  <c r="C11660" i="1"/>
  <c r="C11659" i="1"/>
  <c r="C11658" i="1"/>
  <c r="C11657" i="1"/>
  <c r="C11656" i="1"/>
  <c r="C11655" i="1"/>
  <c r="C11654" i="1"/>
  <c r="C11653" i="1"/>
  <c r="C11652" i="1"/>
  <c r="C11651" i="1"/>
  <c r="C11650" i="1"/>
  <c r="C11649" i="1"/>
  <c r="C11648" i="1"/>
  <c r="C11647" i="1"/>
  <c r="C11646" i="1"/>
  <c r="C11645" i="1"/>
  <c r="C11644" i="1"/>
  <c r="C11643" i="1"/>
  <c r="C11642" i="1"/>
  <c r="C11641" i="1"/>
  <c r="C11640" i="1"/>
  <c r="C11639" i="1"/>
  <c r="C11638" i="1"/>
  <c r="C11637" i="1"/>
  <c r="C11636" i="1"/>
  <c r="C11635" i="1"/>
  <c r="C11634" i="1"/>
  <c r="C11633" i="1"/>
  <c r="C11632" i="1"/>
  <c r="C11631" i="1"/>
  <c r="C11630" i="1"/>
  <c r="C11629" i="1"/>
  <c r="C11628" i="1"/>
  <c r="C11627" i="1"/>
  <c r="C11626" i="1"/>
  <c r="C11625" i="1"/>
  <c r="C11624" i="1"/>
  <c r="C11623" i="1"/>
  <c r="C11622" i="1"/>
  <c r="C11621" i="1"/>
  <c r="C11620" i="1"/>
  <c r="C11619" i="1"/>
  <c r="C11618" i="1"/>
  <c r="C11617" i="1"/>
  <c r="C11616" i="1"/>
  <c r="C11615" i="1"/>
  <c r="C11614" i="1"/>
  <c r="C11613" i="1"/>
  <c r="C11612" i="1"/>
  <c r="C11611" i="1"/>
  <c r="C11610" i="1"/>
  <c r="C11609" i="1"/>
  <c r="C11608" i="1"/>
  <c r="C11607" i="1"/>
  <c r="C11606" i="1"/>
  <c r="C11605" i="1"/>
  <c r="C11604" i="1"/>
  <c r="C11603" i="1"/>
  <c r="C11602" i="1"/>
  <c r="C11601" i="1"/>
  <c r="C11600" i="1"/>
  <c r="C11599" i="1"/>
  <c r="C11598" i="1"/>
  <c r="C11597" i="1"/>
  <c r="C11596" i="1"/>
  <c r="C11595" i="1"/>
  <c r="C11594" i="1"/>
  <c r="C11593" i="1"/>
  <c r="C11592" i="1"/>
  <c r="C11591" i="1"/>
  <c r="C11590" i="1"/>
  <c r="C11589" i="1"/>
  <c r="C11588" i="1"/>
  <c r="C11587" i="1"/>
  <c r="C11586" i="1"/>
  <c r="C11585" i="1"/>
  <c r="C11584" i="1"/>
  <c r="C11583" i="1"/>
  <c r="C11582" i="1"/>
  <c r="C11581" i="1"/>
  <c r="C11580" i="1"/>
  <c r="C11579" i="1"/>
  <c r="C11578" i="1"/>
  <c r="C11577" i="1"/>
  <c r="C11576" i="1"/>
  <c r="C11575" i="1"/>
  <c r="C11574" i="1"/>
  <c r="C11573" i="1"/>
  <c r="C11572" i="1"/>
  <c r="C11571" i="1"/>
  <c r="C11570" i="1"/>
  <c r="C11569" i="1"/>
  <c r="C11568" i="1"/>
  <c r="C11567" i="1"/>
  <c r="C11566" i="1"/>
  <c r="C11565" i="1"/>
  <c r="C11564" i="1"/>
  <c r="C11563" i="1"/>
  <c r="C11562" i="1"/>
  <c r="C11561" i="1"/>
  <c r="C11560" i="1"/>
  <c r="C11559" i="1"/>
  <c r="C11558" i="1"/>
  <c r="C11557" i="1"/>
  <c r="C11556" i="1"/>
  <c r="C11555" i="1"/>
  <c r="C11554" i="1"/>
  <c r="C11553" i="1"/>
  <c r="C11552" i="1"/>
  <c r="C11551" i="1"/>
  <c r="C11550" i="1"/>
  <c r="C11549" i="1"/>
  <c r="C11548" i="1"/>
  <c r="C11547" i="1"/>
  <c r="C11546" i="1"/>
  <c r="C11545" i="1"/>
  <c r="C11544" i="1"/>
  <c r="C11543" i="1"/>
  <c r="C11542" i="1"/>
  <c r="C11541" i="1"/>
  <c r="C11540" i="1"/>
  <c r="C11539" i="1"/>
  <c r="C11538" i="1"/>
  <c r="C11537" i="1"/>
  <c r="C11536" i="1"/>
  <c r="C11535" i="1"/>
  <c r="C11534" i="1"/>
  <c r="C11533" i="1"/>
  <c r="C11532" i="1"/>
  <c r="C11531" i="1"/>
  <c r="C11530" i="1"/>
  <c r="C11529" i="1"/>
  <c r="C11528" i="1"/>
  <c r="C11527" i="1"/>
  <c r="C11526" i="1"/>
  <c r="C11525" i="1"/>
  <c r="C11524" i="1"/>
  <c r="C11523" i="1"/>
  <c r="C11522" i="1"/>
  <c r="C11521" i="1"/>
  <c r="C11520" i="1"/>
  <c r="C11519" i="1"/>
  <c r="C11518" i="1"/>
  <c r="C11517" i="1"/>
  <c r="C11516" i="1"/>
  <c r="C11515" i="1"/>
  <c r="C11514" i="1"/>
  <c r="C11513" i="1"/>
  <c r="C11512" i="1"/>
  <c r="C11511" i="1"/>
  <c r="C11510" i="1"/>
  <c r="C11509" i="1"/>
  <c r="C11508" i="1"/>
  <c r="C11507" i="1"/>
  <c r="C11506" i="1"/>
  <c r="C11505" i="1"/>
  <c r="C11504" i="1"/>
  <c r="C11503" i="1"/>
  <c r="C11502" i="1"/>
  <c r="C11501" i="1"/>
  <c r="C11500" i="1"/>
  <c r="C11499" i="1"/>
  <c r="C11498" i="1"/>
  <c r="C11497" i="1"/>
  <c r="C11496" i="1"/>
  <c r="C11495" i="1"/>
  <c r="C11494" i="1"/>
  <c r="C11493" i="1"/>
  <c r="C11492" i="1"/>
  <c r="C11491" i="1"/>
  <c r="C11490" i="1"/>
  <c r="C11489" i="1"/>
  <c r="C11488" i="1"/>
  <c r="C11487" i="1"/>
  <c r="C11486" i="1"/>
  <c r="C11485" i="1"/>
  <c r="C11484" i="1"/>
  <c r="C11483" i="1"/>
  <c r="C11482" i="1"/>
  <c r="C11481" i="1"/>
  <c r="C11480" i="1"/>
  <c r="C11479" i="1"/>
  <c r="C11478" i="1"/>
  <c r="C11477" i="1"/>
  <c r="C11476" i="1"/>
  <c r="C11475" i="1"/>
  <c r="C11474" i="1"/>
  <c r="C11473" i="1"/>
  <c r="C11472" i="1"/>
  <c r="C11471" i="1"/>
  <c r="C11470" i="1"/>
  <c r="C11469" i="1"/>
  <c r="C11468" i="1"/>
  <c r="C11467" i="1"/>
  <c r="C11466" i="1"/>
  <c r="C11465" i="1"/>
  <c r="C11464" i="1"/>
  <c r="C11463" i="1"/>
  <c r="C11462" i="1"/>
  <c r="C11461" i="1"/>
  <c r="C11460" i="1"/>
  <c r="C11459" i="1"/>
  <c r="C11458" i="1"/>
  <c r="C11457" i="1"/>
  <c r="C11456" i="1"/>
  <c r="C11455" i="1"/>
  <c r="C11454" i="1"/>
  <c r="C11453" i="1"/>
  <c r="C11452" i="1"/>
  <c r="C11451" i="1"/>
  <c r="C11450" i="1"/>
  <c r="C11449" i="1"/>
  <c r="C11448" i="1"/>
  <c r="C11447" i="1"/>
  <c r="C11446" i="1"/>
  <c r="C11445" i="1"/>
  <c r="C11444" i="1"/>
  <c r="C11443" i="1"/>
  <c r="C11442" i="1"/>
  <c r="C11441" i="1"/>
  <c r="C11440" i="1"/>
  <c r="C11439" i="1"/>
  <c r="C11438" i="1"/>
  <c r="C11437" i="1"/>
  <c r="C11436" i="1"/>
  <c r="C11435" i="1"/>
  <c r="C11434" i="1"/>
  <c r="C11433" i="1"/>
  <c r="C11432" i="1"/>
  <c r="C11431" i="1"/>
  <c r="C11430" i="1"/>
  <c r="C11429" i="1"/>
  <c r="C11428" i="1"/>
  <c r="C11427" i="1"/>
  <c r="C11426" i="1"/>
  <c r="C11425" i="1"/>
  <c r="C11424" i="1"/>
  <c r="C11423" i="1"/>
  <c r="C11422" i="1"/>
  <c r="C11421" i="1"/>
  <c r="C11420" i="1"/>
  <c r="C11419" i="1"/>
  <c r="C11418" i="1"/>
  <c r="C11417" i="1"/>
  <c r="C11416" i="1"/>
  <c r="C11415" i="1"/>
  <c r="C11414" i="1"/>
  <c r="C11413" i="1"/>
  <c r="C11412" i="1"/>
  <c r="C11411" i="1"/>
  <c r="C11410" i="1"/>
  <c r="C11409" i="1"/>
  <c r="C11408" i="1"/>
  <c r="C11407" i="1"/>
  <c r="C11406" i="1"/>
  <c r="C11405" i="1"/>
  <c r="C11404" i="1"/>
  <c r="C11403" i="1"/>
  <c r="C11402" i="1"/>
  <c r="C11401" i="1"/>
  <c r="C11400" i="1"/>
  <c r="C11399" i="1"/>
  <c r="C11398" i="1"/>
  <c r="C11397" i="1"/>
  <c r="C11396" i="1"/>
  <c r="C11395" i="1"/>
  <c r="C11394" i="1"/>
  <c r="C11393" i="1"/>
  <c r="C11392" i="1"/>
  <c r="C11391" i="1"/>
  <c r="C11390" i="1"/>
  <c r="C11389" i="1"/>
  <c r="C11388" i="1"/>
  <c r="C11387" i="1"/>
  <c r="C11386" i="1"/>
  <c r="C11385" i="1"/>
  <c r="C11384" i="1"/>
  <c r="C11383" i="1"/>
  <c r="C11382" i="1"/>
  <c r="C11381" i="1"/>
  <c r="C11380" i="1"/>
  <c r="C11379" i="1"/>
  <c r="C11378" i="1"/>
  <c r="C11377" i="1"/>
  <c r="C11376" i="1"/>
  <c r="C11375" i="1"/>
  <c r="C11374" i="1"/>
  <c r="C11373" i="1"/>
  <c r="C11372" i="1"/>
  <c r="C11371" i="1"/>
  <c r="C11370" i="1"/>
  <c r="C11369" i="1"/>
  <c r="C11368" i="1"/>
  <c r="C11367" i="1"/>
  <c r="C11366" i="1"/>
  <c r="C11365" i="1"/>
  <c r="C11364" i="1"/>
  <c r="C11363" i="1"/>
  <c r="C11362" i="1"/>
  <c r="C11361" i="1"/>
  <c r="C11360" i="1"/>
  <c r="C11359" i="1"/>
  <c r="C11358" i="1"/>
  <c r="C11357" i="1"/>
  <c r="C11356" i="1"/>
  <c r="C11355" i="1"/>
  <c r="C11354" i="1"/>
  <c r="C11353" i="1"/>
  <c r="C11352" i="1"/>
  <c r="C11351" i="1"/>
  <c r="C11350" i="1"/>
  <c r="C11349" i="1"/>
  <c r="C11348" i="1"/>
  <c r="C11347" i="1"/>
  <c r="C11346" i="1"/>
  <c r="C11345" i="1"/>
  <c r="C11344" i="1"/>
  <c r="C11343" i="1"/>
  <c r="C11342" i="1"/>
  <c r="C11341" i="1"/>
  <c r="C11340" i="1"/>
  <c r="C11339" i="1"/>
  <c r="C11338" i="1"/>
  <c r="C11337" i="1"/>
  <c r="C11336" i="1"/>
  <c r="C11335" i="1"/>
  <c r="C11334" i="1"/>
  <c r="C11333" i="1"/>
  <c r="C11332" i="1"/>
  <c r="C11331" i="1"/>
  <c r="C11330" i="1"/>
  <c r="C11329" i="1"/>
  <c r="C11328" i="1"/>
  <c r="C11327" i="1"/>
  <c r="C11326" i="1"/>
  <c r="C11325" i="1"/>
  <c r="C11324" i="1"/>
  <c r="C11323" i="1"/>
  <c r="C11322" i="1"/>
  <c r="C11321" i="1"/>
  <c r="C11320" i="1"/>
  <c r="C11319" i="1"/>
  <c r="C11318" i="1"/>
  <c r="C11317" i="1"/>
  <c r="C11316" i="1"/>
  <c r="C11315" i="1"/>
  <c r="C11314" i="1"/>
  <c r="C11313" i="1"/>
  <c r="C11312" i="1"/>
  <c r="C11311" i="1"/>
  <c r="C11310" i="1"/>
  <c r="C11309" i="1"/>
  <c r="C11308" i="1"/>
  <c r="C11307" i="1"/>
  <c r="C11306" i="1"/>
  <c r="C11305" i="1"/>
  <c r="C11304" i="1"/>
  <c r="C11303" i="1"/>
  <c r="C11302" i="1"/>
  <c r="C11301" i="1"/>
  <c r="C11300" i="1"/>
  <c r="C11299" i="1"/>
  <c r="C11298" i="1"/>
  <c r="C11297" i="1"/>
  <c r="C11296" i="1"/>
  <c r="C11295" i="1"/>
  <c r="C11294" i="1"/>
  <c r="C11293" i="1"/>
  <c r="C11292" i="1"/>
  <c r="C11291" i="1"/>
  <c r="C11290" i="1"/>
  <c r="C11289" i="1"/>
  <c r="C11288" i="1"/>
  <c r="C11287" i="1"/>
  <c r="C11286" i="1"/>
  <c r="C11285" i="1"/>
  <c r="C11284" i="1"/>
  <c r="C11283" i="1"/>
  <c r="C11282" i="1"/>
  <c r="C11281" i="1"/>
  <c r="C11280" i="1"/>
  <c r="C11279" i="1"/>
  <c r="C11278" i="1"/>
  <c r="C11277" i="1"/>
  <c r="C11276" i="1"/>
  <c r="C11275" i="1"/>
  <c r="C11274" i="1"/>
  <c r="C11273" i="1"/>
  <c r="C11272" i="1"/>
  <c r="C11271" i="1"/>
  <c r="C11270" i="1"/>
  <c r="C11269" i="1"/>
  <c r="C11268" i="1"/>
  <c r="C11267" i="1"/>
  <c r="C11266" i="1"/>
  <c r="C11265" i="1"/>
  <c r="C11264" i="1"/>
  <c r="C11263" i="1"/>
  <c r="C11262" i="1"/>
  <c r="C11261" i="1"/>
  <c r="C11260" i="1"/>
  <c r="C11259" i="1"/>
  <c r="C11258" i="1"/>
  <c r="C11257" i="1"/>
  <c r="C11256" i="1"/>
  <c r="C11255" i="1"/>
  <c r="C11254" i="1"/>
  <c r="C11253" i="1"/>
  <c r="C11252" i="1"/>
  <c r="C11251" i="1"/>
  <c r="C11250" i="1"/>
  <c r="C11249" i="1"/>
  <c r="C11248" i="1"/>
  <c r="C11247" i="1"/>
  <c r="C11246" i="1"/>
  <c r="C11245" i="1"/>
  <c r="C11244" i="1"/>
  <c r="C11243" i="1"/>
  <c r="C11242" i="1"/>
  <c r="C11241" i="1"/>
  <c r="C11240" i="1"/>
  <c r="C11239" i="1"/>
  <c r="C11238" i="1"/>
  <c r="C11237" i="1"/>
  <c r="C11236" i="1"/>
  <c r="C11235" i="1"/>
  <c r="C11234" i="1"/>
  <c r="C11233" i="1"/>
  <c r="C11232" i="1"/>
  <c r="C11231" i="1"/>
  <c r="C11230" i="1"/>
  <c r="C11229" i="1"/>
  <c r="C11228" i="1"/>
  <c r="C11227" i="1"/>
  <c r="C11226" i="1"/>
  <c r="C11225" i="1"/>
  <c r="C11224" i="1"/>
  <c r="C11223" i="1"/>
  <c r="C11222" i="1"/>
  <c r="C11221" i="1"/>
  <c r="C11220" i="1"/>
  <c r="C11219" i="1"/>
  <c r="C11218" i="1"/>
  <c r="C11217" i="1"/>
  <c r="C11216" i="1"/>
  <c r="C11215" i="1"/>
  <c r="C11214" i="1"/>
  <c r="C11213" i="1"/>
  <c r="C11212" i="1"/>
  <c r="C11211" i="1"/>
  <c r="C11210" i="1"/>
  <c r="C11209" i="1"/>
  <c r="C11208" i="1"/>
  <c r="C11207" i="1"/>
  <c r="C11206" i="1"/>
  <c r="C11205" i="1"/>
  <c r="C11204" i="1"/>
  <c r="C11203" i="1"/>
  <c r="C11202" i="1"/>
  <c r="C11201" i="1"/>
  <c r="C11200" i="1"/>
  <c r="C11199" i="1"/>
  <c r="C11198" i="1"/>
  <c r="C11197" i="1"/>
  <c r="C11196" i="1"/>
  <c r="C11195" i="1"/>
  <c r="C11194" i="1"/>
  <c r="C11193" i="1"/>
  <c r="C11192" i="1"/>
  <c r="C11191" i="1"/>
  <c r="C11190" i="1"/>
  <c r="C11189" i="1"/>
  <c r="C11188" i="1"/>
  <c r="C11187" i="1"/>
  <c r="C11186" i="1"/>
  <c r="C11185" i="1"/>
  <c r="C11184" i="1"/>
  <c r="C11183" i="1"/>
  <c r="C11182" i="1"/>
  <c r="C11181" i="1"/>
  <c r="C11180" i="1"/>
  <c r="C11179" i="1"/>
  <c r="C11178" i="1"/>
  <c r="C11177" i="1"/>
  <c r="C11176" i="1"/>
  <c r="C11175" i="1"/>
  <c r="C11174" i="1"/>
  <c r="C11173" i="1"/>
  <c r="C11172" i="1"/>
  <c r="C11171" i="1"/>
  <c r="C11170" i="1"/>
  <c r="C11169" i="1"/>
  <c r="C11168" i="1"/>
  <c r="C11167" i="1"/>
  <c r="C11166" i="1"/>
  <c r="C11165" i="1"/>
  <c r="C11164" i="1"/>
  <c r="C11163" i="1"/>
  <c r="C11162" i="1"/>
  <c r="C11161" i="1"/>
  <c r="C11160" i="1"/>
  <c r="C11159" i="1"/>
  <c r="C11158" i="1"/>
  <c r="C11157" i="1"/>
  <c r="C11156" i="1"/>
  <c r="C11155" i="1"/>
  <c r="C11154" i="1"/>
  <c r="C11153" i="1"/>
  <c r="C11152" i="1"/>
  <c r="C11151" i="1"/>
  <c r="C11150" i="1"/>
  <c r="C11149" i="1"/>
  <c r="C11148" i="1"/>
  <c r="C11147" i="1"/>
  <c r="C11146" i="1"/>
  <c r="C11145" i="1"/>
  <c r="C11144" i="1"/>
  <c r="C11143" i="1"/>
  <c r="C11142" i="1"/>
  <c r="C11141" i="1"/>
  <c r="C11140" i="1"/>
  <c r="C11139" i="1"/>
  <c r="C11138" i="1"/>
  <c r="C11137" i="1"/>
  <c r="C11136" i="1"/>
  <c r="C11135" i="1"/>
  <c r="C11134" i="1"/>
  <c r="C11133" i="1"/>
  <c r="C11132" i="1"/>
  <c r="C11131" i="1"/>
  <c r="C11130" i="1"/>
  <c r="C11129" i="1"/>
  <c r="C11128" i="1"/>
  <c r="C11127" i="1"/>
  <c r="C11126" i="1"/>
  <c r="C11125" i="1"/>
  <c r="C11124" i="1"/>
  <c r="C11123" i="1"/>
  <c r="C11122" i="1"/>
  <c r="C11121" i="1"/>
  <c r="C11120" i="1"/>
  <c r="C11119" i="1"/>
  <c r="C11118" i="1"/>
  <c r="C11117" i="1"/>
  <c r="C11116" i="1"/>
  <c r="C11115" i="1"/>
  <c r="C11114" i="1"/>
  <c r="C11113" i="1"/>
  <c r="C11112" i="1"/>
  <c r="C11111" i="1"/>
  <c r="C11110" i="1"/>
  <c r="C11109" i="1"/>
  <c r="C11108" i="1"/>
  <c r="C11107" i="1"/>
  <c r="C11106" i="1"/>
  <c r="C11105" i="1"/>
  <c r="C11104" i="1"/>
  <c r="C11103" i="1"/>
  <c r="C11102" i="1"/>
  <c r="C11101" i="1"/>
  <c r="C11100" i="1"/>
  <c r="C11099" i="1"/>
  <c r="C11098" i="1"/>
  <c r="C11097" i="1"/>
  <c r="C11096" i="1"/>
  <c r="C11095" i="1"/>
  <c r="C11094" i="1"/>
  <c r="C11093" i="1"/>
  <c r="C11092" i="1"/>
  <c r="C11091" i="1"/>
  <c r="C11090" i="1"/>
  <c r="C11089" i="1"/>
  <c r="C11088" i="1"/>
  <c r="C11087" i="1"/>
  <c r="C11086" i="1"/>
  <c r="C11085" i="1"/>
  <c r="C11084" i="1"/>
  <c r="C11083" i="1"/>
  <c r="C11082" i="1"/>
  <c r="C11081" i="1"/>
  <c r="C11080" i="1"/>
  <c r="C11079" i="1"/>
  <c r="C11078" i="1"/>
  <c r="C11077" i="1"/>
  <c r="C11076" i="1"/>
  <c r="C11075" i="1"/>
  <c r="C11074" i="1"/>
  <c r="C11073" i="1"/>
  <c r="C11072" i="1"/>
  <c r="C11071" i="1"/>
  <c r="C11070" i="1"/>
  <c r="C11069" i="1"/>
  <c r="C11068" i="1"/>
  <c r="C11067" i="1"/>
  <c r="C11066" i="1"/>
  <c r="C11065" i="1"/>
  <c r="C11064" i="1"/>
  <c r="C11063" i="1"/>
  <c r="C11062" i="1"/>
  <c r="C11061" i="1"/>
  <c r="C11060" i="1"/>
  <c r="C11059" i="1"/>
  <c r="C11058" i="1"/>
  <c r="C11057" i="1"/>
  <c r="C11056" i="1"/>
  <c r="C11055" i="1"/>
  <c r="C11054" i="1"/>
  <c r="C11053" i="1"/>
  <c r="C11052" i="1"/>
  <c r="C11051" i="1"/>
  <c r="C11050" i="1"/>
  <c r="C11049" i="1"/>
  <c r="C11048" i="1"/>
  <c r="C11047" i="1"/>
  <c r="C11046" i="1"/>
  <c r="C11045" i="1"/>
  <c r="C11044" i="1"/>
  <c r="C11043" i="1"/>
  <c r="C11042" i="1"/>
  <c r="C11041" i="1"/>
  <c r="C11040" i="1"/>
  <c r="C11039" i="1"/>
  <c r="C11038" i="1"/>
  <c r="C11037" i="1"/>
  <c r="C11036" i="1"/>
  <c r="C11035" i="1"/>
  <c r="C11034" i="1"/>
  <c r="C11033" i="1"/>
  <c r="C11032" i="1"/>
  <c r="C11031" i="1"/>
  <c r="C11030" i="1"/>
  <c r="C11029" i="1"/>
  <c r="C11028" i="1"/>
  <c r="C11027" i="1"/>
  <c r="C11026" i="1"/>
  <c r="C11025" i="1"/>
  <c r="C11024" i="1"/>
  <c r="C11023" i="1"/>
  <c r="C11022" i="1"/>
  <c r="C11021" i="1"/>
  <c r="C11020" i="1"/>
  <c r="C11019" i="1"/>
  <c r="C11018" i="1"/>
  <c r="C11017" i="1"/>
  <c r="C11016" i="1"/>
  <c r="C11015" i="1"/>
  <c r="C11014" i="1"/>
  <c r="C11013" i="1"/>
  <c r="C11012" i="1"/>
  <c r="C11011" i="1"/>
  <c r="C11010" i="1"/>
  <c r="C11009" i="1"/>
  <c r="C11008" i="1"/>
  <c r="C11007" i="1"/>
  <c r="C11006" i="1"/>
  <c r="C11005" i="1"/>
  <c r="C11004" i="1"/>
  <c r="C11003" i="1"/>
  <c r="C11002" i="1"/>
  <c r="C11001" i="1"/>
  <c r="C11000" i="1"/>
  <c r="C10999" i="1"/>
  <c r="C10998" i="1"/>
  <c r="C10997" i="1"/>
  <c r="C10996" i="1"/>
  <c r="C10995" i="1"/>
  <c r="C10994" i="1"/>
  <c r="C10993" i="1"/>
  <c r="C10992" i="1"/>
  <c r="C10991" i="1"/>
  <c r="C10990" i="1"/>
  <c r="C10989" i="1"/>
  <c r="C10988" i="1"/>
  <c r="C10987" i="1"/>
  <c r="C10986" i="1"/>
  <c r="C10985" i="1"/>
  <c r="C10984" i="1"/>
  <c r="C10983" i="1"/>
  <c r="C10982" i="1"/>
  <c r="C10981" i="1"/>
  <c r="C10980" i="1"/>
  <c r="C10979" i="1"/>
  <c r="C10978" i="1"/>
  <c r="C10977" i="1"/>
  <c r="C10976" i="1"/>
  <c r="C10975" i="1"/>
  <c r="C10974" i="1"/>
  <c r="C10973" i="1"/>
  <c r="C10972" i="1"/>
  <c r="C10971" i="1"/>
  <c r="C10970" i="1"/>
  <c r="C10969" i="1"/>
  <c r="C10968" i="1"/>
  <c r="C10967" i="1"/>
  <c r="C10966" i="1"/>
  <c r="C10965" i="1"/>
  <c r="C10964" i="1"/>
  <c r="C10963" i="1"/>
  <c r="C10962" i="1"/>
  <c r="C10961" i="1"/>
  <c r="C10960" i="1"/>
  <c r="C10959" i="1"/>
  <c r="C10958" i="1"/>
  <c r="C10957" i="1"/>
  <c r="C10956" i="1"/>
  <c r="C10955" i="1"/>
  <c r="C10954" i="1"/>
  <c r="C10953" i="1"/>
  <c r="C10952" i="1"/>
  <c r="C10951" i="1"/>
  <c r="C10950" i="1"/>
  <c r="C10949" i="1"/>
  <c r="C10948" i="1"/>
  <c r="C10947" i="1"/>
  <c r="C10946" i="1"/>
  <c r="C10945" i="1"/>
  <c r="C10944" i="1"/>
  <c r="C10943" i="1"/>
  <c r="C10942" i="1"/>
  <c r="C10941" i="1"/>
  <c r="C10940" i="1"/>
  <c r="C10939" i="1"/>
  <c r="C10938" i="1"/>
  <c r="C10937" i="1"/>
  <c r="C10936" i="1"/>
  <c r="C10935" i="1"/>
  <c r="C10934" i="1"/>
  <c r="C10933" i="1"/>
  <c r="C10932" i="1"/>
  <c r="C10931" i="1"/>
  <c r="C10930" i="1"/>
  <c r="C10929" i="1"/>
  <c r="C10928" i="1"/>
  <c r="C10927" i="1"/>
  <c r="C10926" i="1"/>
  <c r="C10925" i="1"/>
  <c r="C10924" i="1"/>
  <c r="C10923" i="1"/>
  <c r="C10922" i="1"/>
  <c r="C10921" i="1"/>
  <c r="C10920" i="1"/>
  <c r="C10919" i="1"/>
  <c r="C10918" i="1"/>
  <c r="C10917" i="1"/>
  <c r="C10916" i="1"/>
  <c r="C10915" i="1"/>
  <c r="C10914" i="1"/>
  <c r="C10913" i="1"/>
  <c r="C10912" i="1"/>
  <c r="C10911" i="1"/>
  <c r="C10910" i="1"/>
  <c r="C10909" i="1"/>
  <c r="C10908" i="1"/>
  <c r="C10907" i="1"/>
  <c r="C10906" i="1"/>
  <c r="C10905" i="1"/>
  <c r="C10904" i="1"/>
  <c r="C10903" i="1"/>
  <c r="C10902" i="1"/>
  <c r="C10901" i="1"/>
  <c r="C10900" i="1"/>
  <c r="C10899" i="1"/>
  <c r="C10898" i="1"/>
  <c r="C10897" i="1"/>
  <c r="C10896" i="1"/>
  <c r="C10895" i="1"/>
  <c r="C10894" i="1"/>
  <c r="C10893" i="1"/>
  <c r="C10892" i="1"/>
  <c r="C10891" i="1"/>
  <c r="C10890" i="1"/>
  <c r="C10889" i="1"/>
  <c r="C10888" i="1"/>
  <c r="C10887" i="1"/>
  <c r="C10886" i="1"/>
  <c r="C10885" i="1"/>
  <c r="C10884" i="1"/>
  <c r="C10883" i="1"/>
  <c r="C10882" i="1"/>
  <c r="C10881" i="1"/>
  <c r="C10880" i="1"/>
  <c r="C10879" i="1"/>
  <c r="C10878" i="1"/>
  <c r="C10877" i="1"/>
  <c r="C10876" i="1"/>
  <c r="C10875" i="1"/>
  <c r="C10874" i="1"/>
  <c r="C10873" i="1"/>
  <c r="C10872" i="1"/>
  <c r="C10871" i="1"/>
  <c r="C10870" i="1"/>
  <c r="C10869" i="1"/>
  <c r="C10868" i="1"/>
  <c r="C10867" i="1"/>
  <c r="C10866" i="1"/>
  <c r="C10865" i="1"/>
  <c r="C10864" i="1"/>
  <c r="C10863" i="1"/>
  <c r="C10862" i="1"/>
  <c r="C10861" i="1"/>
  <c r="C10860" i="1"/>
  <c r="C10859" i="1"/>
  <c r="C10858" i="1"/>
  <c r="C10857" i="1"/>
  <c r="C10856" i="1"/>
  <c r="C10855" i="1"/>
  <c r="C10854" i="1"/>
  <c r="C10853" i="1"/>
  <c r="C10852" i="1"/>
  <c r="C10851" i="1"/>
  <c r="C10850" i="1"/>
  <c r="C10849" i="1"/>
  <c r="C10848" i="1"/>
  <c r="C10847" i="1"/>
  <c r="C10846" i="1"/>
  <c r="C10845" i="1"/>
  <c r="C10844" i="1"/>
  <c r="C10843" i="1"/>
  <c r="C10842" i="1"/>
  <c r="C10841" i="1"/>
  <c r="C10840" i="1"/>
  <c r="C10839" i="1"/>
  <c r="C10838" i="1"/>
  <c r="C10837" i="1"/>
  <c r="C10836" i="1"/>
  <c r="C10835" i="1"/>
  <c r="C10834" i="1"/>
  <c r="C10833" i="1"/>
  <c r="C10832" i="1"/>
  <c r="C10831" i="1"/>
  <c r="C10830" i="1"/>
  <c r="C10829" i="1"/>
  <c r="C10828" i="1"/>
  <c r="C10827" i="1"/>
  <c r="C10826" i="1"/>
  <c r="C10825" i="1"/>
  <c r="C10824" i="1"/>
  <c r="C10823" i="1"/>
  <c r="C10822" i="1"/>
  <c r="C10821" i="1"/>
  <c r="C10820" i="1"/>
  <c r="C10819" i="1"/>
  <c r="C10818" i="1"/>
  <c r="C10817" i="1"/>
  <c r="C10816" i="1"/>
  <c r="C10815" i="1"/>
  <c r="C10814" i="1"/>
  <c r="C10813" i="1"/>
  <c r="C10812" i="1"/>
  <c r="C10811" i="1"/>
  <c r="C10810" i="1"/>
  <c r="C10809" i="1"/>
  <c r="C10808" i="1"/>
  <c r="C10807" i="1"/>
  <c r="C10806" i="1"/>
  <c r="C10805" i="1"/>
  <c r="C10804" i="1"/>
  <c r="C10803" i="1"/>
  <c r="C10802" i="1"/>
  <c r="C10801" i="1"/>
  <c r="C10800" i="1"/>
  <c r="C10799" i="1"/>
  <c r="C10798" i="1"/>
  <c r="C10797" i="1"/>
  <c r="C10796" i="1"/>
  <c r="C10795" i="1"/>
  <c r="C10794" i="1"/>
  <c r="C10793" i="1"/>
  <c r="C10792" i="1"/>
  <c r="C10791" i="1"/>
  <c r="C10790" i="1"/>
  <c r="C10789" i="1"/>
  <c r="C10788" i="1"/>
  <c r="C10787" i="1"/>
  <c r="C10786" i="1"/>
  <c r="C10785" i="1"/>
  <c r="C10784" i="1"/>
  <c r="C10783" i="1"/>
  <c r="C10782" i="1"/>
  <c r="C10781" i="1"/>
  <c r="C10780" i="1"/>
  <c r="C10779" i="1"/>
  <c r="C10778" i="1"/>
  <c r="C10777" i="1"/>
  <c r="C10776" i="1"/>
  <c r="C10775" i="1"/>
  <c r="C10774" i="1"/>
  <c r="C10773" i="1"/>
  <c r="C10772" i="1"/>
  <c r="C10771" i="1"/>
  <c r="C10770" i="1"/>
  <c r="C10769" i="1"/>
  <c r="C10768" i="1"/>
  <c r="C10767" i="1"/>
  <c r="C10766" i="1"/>
  <c r="C10765" i="1"/>
  <c r="C10764" i="1"/>
  <c r="C10763" i="1"/>
  <c r="C10762" i="1"/>
  <c r="C10761" i="1"/>
  <c r="C10760" i="1"/>
  <c r="C10759" i="1"/>
  <c r="C10758" i="1"/>
  <c r="C10757" i="1"/>
  <c r="C10756" i="1"/>
  <c r="C10755" i="1"/>
  <c r="C10754" i="1"/>
  <c r="C10753" i="1"/>
  <c r="C10752" i="1"/>
  <c r="C10751" i="1"/>
  <c r="C10750" i="1"/>
  <c r="C10749" i="1"/>
  <c r="C10748" i="1"/>
  <c r="C10747" i="1"/>
  <c r="C10746" i="1"/>
  <c r="C10745" i="1"/>
  <c r="C10744" i="1"/>
  <c r="C10743" i="1"/>
  <c r="C10742" i="1"/>
  <c r="C10741" i="1"/>
  <c r="C10740" i="1"/>
  <c r="C10739" i="1"/>
  <c r="C10738" i="1"/>
  <c r="C10737" i="1"/>
  <c r="C10736" i="1"/>
  <c r="C10735" i="1"/>
  <c r="C10734" i="1"/>
  <c r="C10733" i="1"/>
  <c r="C10732" i="1"/>
  <c r="C10731" i="1"/>
  <c r="C10730" i="1"/>
  <c r="C10729" i="1"/>
  <c r="C10728" i="1"/>
  <c r="C10727" i="1"/>
  <c r="C10726" i="1"/>
  <c r="C10725" i="1"/>
  <c r="C10724" i="1"/>
  <c r="C10723" i="1"/>
  <c r="C10722" i="1"/>
  <c r="C10721" i="1"/>
  <c r="C10720" i="1"/>
  <c r="C10719" i="1"/>
  <c r="C10718" i="1"/>
  <c r="C10717" i="1"/>
  <c r="C10716" i="1"/>
  <c r="C10715" i="1"/>
  <c r="C10714" i="1"/>
  <c r="C10713" i="1"/>
  <c r="C10712" i="1"/>
  <c r="C10711" i="1"/>
  <c r="C10710" i="1"/>
  <c r="C10709" i="1"/>
  <c r="C10708" i="1"/>
  <c r="C10707" i="1"/>
  <c r="C10706" i="1"/>
  <c r="C10705" i="1"/>
  <c r="C10704" i="1"/>
  <c r="C10703" i="1"/>
  <c r="C10702" i="1"/>
  <c r="C10701" i="1"/>
  <c r="C10700" i="1"/>
  <c r="C10699" i="1"/>
  <c r="C10698" i="1"/>
  <c r="C10697" i="1"/>
  <c r="C10696" i="1"/>
  <c r="C10695" i="1"/>
  <c r="C10694" i="1"/>
  <c r="C10693" i="1"/>
  <c r="C10692" i="1"/>
  <c r="C10691" i="1"/>
  <c r="C10690" i="1"/>
  <c r="C10689" i="1"/>
  <c r="C10688" i="1"/>
  <c r="C10687" i="1"/>
  <c r="C10686" i="1"/>
  <c r="C10685" i="1"/>
  <c r="C10684" i="1"/>
  <c r="C10683" i="1"/>
  <c r="C10682" i="1"/>
  <c r="C10681" i="1"/>
  <c r="C10680" i="1"/>
  <c r="C10679" i="1"/>
  <c r="C10678" i="1"/>
  <c r="C10677" i="1"/>
  <c r="C10676" i="1"/>
  <c r="C10675" i="1"/>
  <c r="C10674" i="1"/>
  <c r="C10673" i="1"/>
  <c r="C10672" i="1"/>
  <c r="C10671" i="1"/>
  <c r="C10670" i="1"/>
  <c r="C10669" i="1"/>
  <c r="C10668" i="1"/>
  <c r="C10667" i="1"/>
  <c r="C10666" i="1"/>
  <c r="C10665" i="1"/>
  <c r="C10664" i="1"/>
  <c r="C10663" i="1"/>
  <c r="C10662" i="1"/>
  <c r="C10661" i="1"/>
  <c r="C10660" i="1"/>
  <c r="C10659" i="1"/>
  <c r="C10658" i="1"/>
  <c r="C10657" i="1"/>
  <c r="C10656" i="1"/>
  <c r="C10655" i="1"/>
  <c r="C10654" i="1"/>
  <c r="C10653" i="1"/>
  <c r="C10652" i="1"/>
  <c r="C10651" i="1"/>
  <c r="C10650" i="1"/>
  <c r="C10649" i="1"/>
  <c r="C10648" i="1"/>
  <c r="C10647" i="1"/>
  <c r="C10646" i="1"/>
  <c r="C10645" i="1"/>
  <c r="C10644" i="1"/>
  <c r="C10643" i="1"/>
  <c r="C10642" i="1"/>
  <c r="C10641" i="1"/>
  <c r="C10640" i="1"/>
  <c r="C10639" i="1"/>
  <c r="C10638" i="1"/>
  <c r="C10637" i="1"/>
  <c r="C10636" i="1"/>
  <c r="C10635" i="1"/>
  <c r="C10634" i="1"/>
  <c r="C10633" i="1"/>
  <c r="C10632" i="1"/>
  <c r="C10631" i="1"/>
  <c r="C10630" i="1"/>
  <c r="C10629" i="1"/>
  <c r="C10628" i="1"/>
  <c r="C10627" i="1"/>
  <c r="C10626" i="1"/>
  <c r="C10625" i="1"/>
  <c r="C10624" i="1"/>
  <c r="C10623" i="1"/>
  <c r="C10622" i="1"/>
  <c r="C10621" i="1"/>
  <c r="C10620" i="1"/>
  <c r="C10619" i="1"/>
  <c r="C10618" i="1"/>
  <c r="C10617" i="1"/>
  <c r="C10616" i="1"/>
  <c r="C10615" i="1"/>
  <c r="C10614" i="1"/>
  <c r="C10613" i="1"/>
  <c r="C10612" i="1"/>
  <c r="C10611" i="1"/>
  <c r="C10610" i="1"/>
  <c r="C10609" i="1"/>
  <c r="C10608" i="1"/>
  <c r="C10607" i="1"/>
  <c r="C10606" i="1"/>
  <c r="C10605" i="1"/>
  <c r="C10604" i="1"/>
  <c r="C10603" i="1"/>
  <c r="C10602" i="1"/>
  <c r="C10601" i="1"/>
  <c r="C10600" i="1"/>
  <c r="C10599" i="1"/>
  <c r="C10598" i="1"/>
  <c r="C10597" i="1"/>
  <c r="C10596" i="1"/>
  <c r="C10595" i="1"/>
  <c r="C10594" i="1"/>
  <c r="C10593" i="1"/>
  <c r="C10592" i="1"/>
  <c r="C10591" i="1"/>
  <c r="C10590" i="1"/>
  <c r="C10589" i="1"/>
  <c r="C10588" i="1"/>
  <c r="C10587" i="1"/>
  <c r="C10586" i="1"/>
  <c r="C10585" i="1"/>
  <c r="C10584" i="1"/>
  <c r="C10583" i="1"/>
  <c r="C10582" i="1"/>
  <c r="C10581" i="1"/>
  <c r="C10580" i="1"/>
  <c r="C10579" i="1"/>
  <c r="C10578" i="1"/>
  <c r="C10577" i="1"/>
  <c r="C10576" i="1"/>
  <c r="C10575" i="1"/>
  <c r="C10574" i="1"/>
  <c r="C10573" i="1"/>
  <c r="C10572" i="1"/>
  <c r="C10571" i="1"/>
  <c r="C10570" i="1"/>
  <c r="C10569" i="1"/>
  <c r="C10568" i="1"/>
  <c r="C10567" i="1"/>
  <c r="C10566" i="1"/>
  <c r="C10565" i="1"/>
  <c r="C10564" i="1"/>
  <c r="C10563" i="1"/>
  <c r="C10562" i="1"/>
  <c r="C10561" i="1"/>
  <c r="C10560" i="1"/>
  <c r="C10559" i="1"/>
  <c r="C10558" i="1"/>
  <c r="C10557" i="1"/>
  <c r="C10556" i="1"/>
  <c r="C10555" i="1"/>
  <c r="C10554" i="1"/>
  <c r="C10553" i="1"/>
  <c r="C10552" i="1"/>
  <c r="C10551" i="1"/>
  <c r="C10550" i="1"/>
  <c r="C10549" i="1"/>
  <c r="C10548" i="1"/>
  <c r="C10547" i="1"/>
  <c r="C10546" i="1"/>
  <c r="C10545" i="1"/>
  <c r="C10544" i="1"/>
  <c r="C10543" i="1"/>
  <c r="C10542" i="1"/>
  <c r="C10541" i="1"/>
  <c r="C10540" i="1"/>
  <c r="C10539" i="1"/>
  <c r="C10538" i="1"/>
  <c r="C10537" i="1"/>
  <c r="C10536" i="1"/>
  <c r="C10535" i="1"/>
  <c r="C10534" i="1"/>
  <c r="C10533" i="1"/>
  <c r="C10532" i="1"/>
  <c r="C10531" i="1"/>
  <c r="C10530" i="1"/>
  <c r="C10529" i="1"/>
  <c r="C10528" i="1"/>
  <c r="C10527" i="1"/>
  <c r="C10526" i="1"/>
  <c r="C10525" i="1"/>
  <c r="C10524" i="1"/>
  <c r="C10523" i="1"/>
  <c r="C10522" i="1"/>
  <c r="C10521" i="1"/>
  <c r="C10520" i="1"/>
  <c r="C10519" i="1"/>
  <c r="C10518" i="1"/>
  <c r="C10517" i="1"/>
  <c r="C10516" i="1"/>
  <c r="C10515" i="1"/>
  <c r="C10514" i="1"/>
  <c r="C10513" i="1"/>
  <c r="C10512" i="1"/>
  <c r="C10511" i="1"/>
  <c r="C10510" i="1"/>
  <c r="C10509" i="1"/>
  <c r="C10508" i="1"/>
  <c r="C10507" i="1"/>
  <c r="C10506" i="1"/>
  <c r="C10505" i="1"/>
  <c r="C10504" i="1"/>
  <c r="C10503" i="1"/>
  <c r="C10502" i="1"/>
  <c r="C10501" i="1"/>
  <c r="C10500" i="1"/>
  <c r="C10499" i="1"/>
  <c r="C10498" i="1"/>
  <c r="C10497" i="1"/>
  <c r="C10496" i="1"/>
  <c r="C10495" i="1"/>
  <c r="C10494" i="1"/>
  <c r="C10493" i="1"/>
  <c r="C10492" i="1"/>
  <c r="C10491" i="1"/>
  <c r="C10490" i="1"/>
  <c r="C10489" i="1"/>
  <c r="C10488" i="1"/>
  <c r="C10487" i="1"/>
  <c r="C10486" i="1"/>
  <c r="C10485" i="1"/>
  <c r="C10484" i="1"/>
  <c r="C10483" i="1"/>
  <c r="C10482" i="1"/>
  <c r="C10481" i="1"/>
  <c r="C10480" i="1"/>
  <c r="C10479" i="1"/>
  <c r="C10478" i="1"/>
  <c r="C10477" i="1"/>
  <c r="C10476" i="1"/>
  <c r="C10475" i="1"/>
  <c r="C10474" i="1"/>
  <c r="C10473" i="1"/>
  <c r="C10472" i="1"/>
  <c r="C10471" i="1"/>
  <c r="C10470" i="1"/>
  <c r="C10469" i="1"/>
  <c r="C10468" i="1"/>
  <c r="C10467" i="1"/>
  <c r="C10466" i="1"/>
  <c r="C10465" i="1"/>
  <c r="C10464" i="1"/>
  <c r="C10463" i="1"/>
  <c r="C10462" i="1"/>
  <c r="C10461" i="1"/>
  <c r="C10460" i="1"/>
  <c r="C10459" i="1"/>
  <c r="C10458" i="1"/>
  <c r="C10457" i="1"/>
  <c r="C10456" i="1"/>
  <c r="C10455" i="1"/>
  <c r="C10454" i="1"/>
  <c r="C10453" i="1"/>
  <c r="C10452" i="1"/>
  <c r="C10451" i="1"/>
  <c r="C10450" i="1"/>
  <c r="C10449" i="1"/>
  <c r="C10448" i="1"/>
  <c r="C10447" i="1"/>
  <c r="C10446" i="1"/>
  <c r="C10445" i="1"/>
  <c r="C10444" i="1"/>
  <c r="C10443" i="1"/>
  <c r="C10442" i="1"/>
  <c r="C10441" i="1"/>
  <c r="C10440" i="1"/>
  <c r="C10439" i="1"/>
  <c r="C10438" i="1"/>
  <c r="C10437" i="1"/>
  <c r="C10436" i="1"/>
  <c r="C10435" i="1"/>
  <c r="C10434" i="1"/>
  <c r="C10433" i="1"/>
  <c r="C10432" i="1"/>
  <c r="C10431" i="1"/>
  <c r="C10430" i="1"/>
  <c r="C10429" i="1"/>
  <c r="C10428" i="1"/>
  <c r="C10427" i="1"/>
  <c r="C10426" i="1"/>
  <c r="C10425" i="1"/>
  <c r="C10424" i="1"/>
  <c r="C10423" i="1"/>
  <c r="C10422" i="1"/>
  <c r="C10421" i="1"/>
  <c r="C10420" i="1"/>
  <c r="C10419" i="1"/>
  <c r="C10418" i="1"/>
  <c r="C10417" i="1"/>
  <c r="C10416" i="1"/>
  <c r="C10415" i="1"/>
  <c r="C10414" i="1"/>
  <c r="C10413" i="1"/>
  <c r="C10412" i="1"/>
  <c r="C10411" i="1"/>
  <c r="C10410" i="1"/>
  <c r="C10409" i="1"/>
  <c r="C10408" i="1"/>
  <c r="C10407" i="1"/>
  <c r="C10406" i="1"/>
  <c r="C10405" i="1"/>
  <c r="C10404" i="1"/>
  <c r="C10403" i="1"/>
  <c r="C10402" i="1"/>
  <c r="C10401" i="1"/>
  <c r="C10400" i="1"/>
  <c r="C10399" i="1"/>
  <c r="C10398" i="1"/>
  <c r="C10397" i="1"/>
  <c r="C10396" i="1"/>
  <c r="C10395" i="1"/>
  <c r="C10394" i="1"/>
  <c r="C10393" i="1"/>
  <c r="C10392" i="1"/>
  <c r="C10391" i="1"/>
  <c r="C10390" i="1"/>
  <c r="C10389" i="1"/>
  <c r="C10388" i="1"/>
  <c r="C10387" i="1"/>
  <c r="C10386" i="1"/>
  <c r="C10385" i="1"/>
  <c r="C10384" i="1"/>
  <c r="C10383" i="1"/>
  <c r="C10382" i="1"/>
  <c r="C10381" i="1"/>
  <c r="C10380" i="1"/>
  <c r="C10379" i="1"/>
  <c r="C10378" i="1"/>
  <c r="C10377" i="1"/>
  <c r="C10376" i="1"/>
  <c r="C10375" i="1"/>
  <c r="C10374" i="1"/>
  <c r="C10373" i="1"/>
  <c r="C10372" i="1"/>
  <c r="C10371" i="1"/>
  <c r="C10370" i="1"/>
  <c r="C10369" i="1"/>
  <c r="C10368" i="1"/>
  <c r="C10367" i="1"/>
  <c r="C10366" i="1"/>
  <c r="C10365" i="1"/>
  <c r="C10364" i="1"/>
  <c r="C10363" i="1"/>
  <c r="C10362" i="1"/>
  <c r="C10361" i="1"/>
  <c r="C10360" i="1"/>
  <c r="C10359" i="1"/>
  <c r="C10358" i="1"/>
  <c r="C10357" i="1"/>
  <c r="C10356" i="1"/>
  <c r="C10355" i="1"/>
  <c r="C10354" i="1"/>
  <c r="C10353" i="1"/>
  <c r="C10352" i="1"/>
  <c r="C10351" i="1"/>
  <c r="C10350" i="1"/>
  <c r="C10349" i="1"/>
  <c r="C10348" i="1"/>
  <c r="C10347" i="1"/>
  <c r="C10346" i="1"/>
  <c r="C10345" i="1"/>
  <c r="C10344" i="1"/>
  <c r="C10343" i="1"/>
  <c r="C10342" i="1"/>
  <c r="C10341" i="1"/>
  <c r="C10340" i="1"/>
  <c r="C10339" i="1"/>
  <c r="C10338" i="1"/>
  <c r="C10337" i="1"/>
  <c r="C10336" i="1"/>
  <c r="C10335" i="1"/>
  <c r="C10334" i="1"/>
  <c r="C10333" i="1"/>
  <c r="C10332" i="1"/>
  <c r="C10331" i="1"/>
  <c r="C10330" i="1"/>
  <c r="C10329" i="1"/>
  <c r="C10328" i="1"/>
  <c r="C10327" i="1"/>
  <c r="C10326" i="1"/>
  <c r="C10325" i="1"/>
  <c r="C10324" i="1"/>
  <c r="C10323" i="1"/>
  <c r="C10322" i="1"/>
  <c r="C10321" i="1"/>
  <c r="C10320" i="1"/>
  <c r="C10319" i="1"/>
  <c r="C10318" i="1"/>
  <c r="C10317" i="1"/>
  <c r="C10316" i="1"/>
  <c r="C10315" i="1"/>
  <c r="C10314" i="1"/>
  <c r="C10313" i="1"/>
  <c r="C10312" i="1"/>
  <c r="C10311" i="1"/>
  <c r="C10310" i="1"/>
  <c r="C10309" i="1"/>
  <c r="C10308" i="1"/>
  <c r="C10307" i="1"/>
  <c r="C10306" i="1"/>
  <c r="C10305" i="1"/>
  <c r="C10304" i="1"/>
  <c r="C10303" i="1"/>
  <c r="C10302" i="1"/>
  <c r="C10301" i="1"/>
  <c r="C10300" i="1"/>
  <c r="C10299" i="1"/>
  <c r="C10298" i="1"/>
  <c r="C10297" i="1"/>
  <c r="C10296" i="1"/>
  <c r="C10295" i="1"/>
  <c r="C10294" i="1"/>
  <c r="C10293" i="1"/>
  <c r="C10292" i="1"/>
  <c r="C10291" i="1"/>
  <c r="C10290" i="1"/>
  <c r="C10289" i="1"/>
  <c r="C10288" i="1"/>
  <c r="C10287" i="1"/>
  <c r="C10286" i="1"/>
  <c r="C10285" i="1"/>
  <c r="C10284" i="1"/>
  <c r="C10283" i="1"/>
  <c r="C10282" i="1"/>
  <c r="C10281" i="1"/>
  <c r="C10280" i="1"/>
  <c r="C10279" i="1"/>
  <c r="C10278" i="1"/>
  <c r="C10277" i="1"/>
  <c r="C10276" i="1"/>
  <c r="C10275" i="1"/>
  <c r="C10274" i="1"/>
  <c r="C10273" i="1"/>
  <c r="C10272" i="1"/>
  <c r="C10271" i="1"/>
  <c r="C10270" i="1"/>
  <c r="C10269" i="1"/>
  <c r="C10268" i="1"/>
  <c r="C10267" i="1"/>
  <c r="C10266" i="1"/>
  <c r="C10265" i="1"/>
  <c r="C10264" i="1"/>
  <c r="C10263" i="1"/>
  <c r="C10262" i="1"/>
  <c r="C10261" i="1"/>
  <c r="C10260" i="1"/>
  <c r="C10259" i="1"/>
  <c r="C10258" i="1"/>
  <c r="C10257" i="1"/>
  <c r="C10256" i="1"/>
  <c r="C10255" i="1"/>
  <c r="C10254" i="1"/>
  <c r="C10253" i="1"/>
  <c r="C10252" i="1"/>
  <c r="C10251" i="1"/>
  <c r="C10250" i="1"/>
  <c r="C10249" i="1"/>
  <c r="C10248" i="1"/>
  <c r="C10247" i="1"/>
  <c r="C10246" i="1"/>
  <c r="C10245" i="1"/>
  <c r="C10244" i="1"/>
  <c r="C10243" i="1"/>
  <c r="C10242" i="1"/>
  <c r="C10241" i="1"/>
  <c r="C10240" i="1"/>
  <c r="C10239" i="1"/>
  <c r="C10238" i="1"/>
  <c r="C10237" i="1"/>
  <c r="C10236" i="1"/>
  <c r="C10235" i="1"/>
  <c r="C10234" i="1"/>
  <c r="C10233" i="1"/>
  <c r="C10232" i="1"/>
  <c r="C10231" i="1"/>
  <c r="C10230" i="1"/>
  <c r="C10229" i="1"/>
  <c r="C10228" i="1"/>
  <c r="C10227" i="1"/>
  <c r="C10226" i="1"/>
  <c r="C10225" i="1"/>
  <c r="C10224" i="1"/>
  <c r="C10223" i="1"/>
  <c r="C10222" i="1"/>
  <c r="C10221" i="1"/>
  <c r="C10220" i="1"/>
  <c r="C10219" i="1"/>
  <c r="C10218" i="1"/>
  <c r="C10217" i="1"/>
  <c r="C10216" i="1"/>
  <c r="C10215" i="1"/>
  <c r="C10214" i="1"/>
  <c r="C10213" i="1"/>
  <c r="C10212" i="1"/>
  <c r="C10211" i="1"/>
  <c r="C10210" i="1"/>
  <c r="C10209" i="1"/>
  <c r="C10208" i="1"/>
  <c r="C10207" i="1"/>
  <c r="C10206" i="1"/>
  <c r="C10205" i="1"/>
  <c r="C10204" i="1"/>
  <c r="C10203" i="1"/>
  <c r="C10202" i="1"/>
  <c r="C10201" i="1"/>
  <c r="C10200" i="1"/>
  <c r="C10199" i="1"/>
  <c r="C10198" i="1"/>
  <c r="C10197" i="1"/>
  <c r="C10196" i="1"/>
  <c r="C10195" i="1"/>
  <c r="C10194" i="1"/>
  <c r="C10193" i="1"/>
  <c r="C10192" i="1"/>
  <c r="C10191" i="1"/>
  <c r="C10190" i="1"/>
  <c r="C10189" i="1"/>
  <c r="C10188" i="1"/>
  <c r="C10187" i="1"/>
  <c r="C10186" i="1"/>
  <c r="C10185" i="1"/>
  <c r="C10184" i="1"/>
  <c r="C10183" i="1"/>
  <c r="C10182" i="1"/>
  <c r="C10181" i="1"/>
  <c r="C10180" i="1"/>
  <c r="C10179" i="1"/>
  <c r="C10178" i="1"/>
  <c r="C10177" i="1"/>
  <c r="C10176" i="1"/>
  <c r="C10175" i="1"/>
  <c r="C10174" i="1"/>
  <c r="C10173" i="1"/>
  <c r="C10172" i="1"/>
  <c r="C10171" i="1"/>
  <c r="C10170" i="1"/>
  <c r="C10169" i="1"/>
  <c r="C10168" i="1"/>
  <c r="C10167" i="1"/>
  <c r="C10166" i="1"/>
  <c r="C10165" i="1"/>
  <c r="C10164" i="1"/>
  <c r="C10163" i="1"/>
  <c r="C10162" i="1"/>
  <c r="C10161" i="1"/>
  <c r="C10160" i="1"/>
  <c r="C10159" i="1"/>
  <c r="C10158" i="1"/>
  <c r="C10157" i="1"/>
  <c r="C10156" i="1"/>
  <c r="C10155" i="1"/>
  <c r="C10154" i="1"/>
  <c r="C10153" i="1"/>
  <c r="C10152" i="1"/>
  <c r="C10151" i="1"/>
  <c r="C10150" i="1"/>
  <c r="C10149" i="1"/>
  <c r="C10148" i="1"/>
  <c r="C10147" i="1"/>
  <c r="C10146" i="1"/>
  <c r="C10145" i="1"/>
  <c r="C10144" i="1"/>
  <c r="C10143" i="1"/>
  <c r="C10142" i="1"/>
  <c r="C10141" i="1"/>
  <c r="C10140" i="1"/>
  <c r="C10139" i="1"/>
  <c r="C10138" i="1"/>
  <c r="C10137" i="1"/>
  <c r="C10136" i="1"/>
  <c r="C10135" i="1"/>
  <c r="C10134" i="1"/>
  <c r="C10133" i="1"/>
  <c r="C10132" i="1"/>
  <c r="C10131" i="1"/>
  <c r="C10130" i="1"/>
  <c r="C10129" i="1"/>
  <c r="C10128" i="1"/>
  <c r="C10127" i="1"/>
  <c r="C10126" i="1"/>
  <c r="C10125" i="1"/>
  <c r="C10124" i="1"/>
  <c r="C10123" i="1"/>
  <c r="C10122" i="1"/>
  <c r="C10121" i="1"/>
  <c r="C10120" i="1"/>
  <c r="C10119" i="1"/>
  <c r="C10118" i="1"/>
  <c r="C10117" i="1"/>
  <c r="C10116" i="1"/>
  <c r="C10115" i="1"/>
  <c r="C10114" i="1"/>
  <c r="C10113" i="1"/>
  <c r="C10112" i="1"/>
  <c r="C10111" i="1"/>
  <c r="C10110" i="1"/>
  <c r="C10109" i="1"/>
  <c r="C10108" i="1"/>
  <c r="C10107" i="1"/>
  <c r="C10106" i="1"/>
  <c r="C10105" i="1"/>
  <c r="C10104" i="1"/>
  <c r="C10103" i="1"/>
  <c r="C10102" i="1"/>
  <c r="C10101" i="1"/>
  <c r="C10100" i="1"/>
  <c r="C10099" i="1"/>
  <c r="C10098" i="1"/>
  <c r="C10097" i="1"/>
  <c r="C10096" i="1"/>
  <c r="C10095" i="1"/>
  <c r="C10094" i="1"/>
  <c r="C10093" i="1"/>
  <c r="C10092" i="1"/>
  <c r="C10091" i="1"/>
  <c r="C10090" i="1"/>
  <c r="C10089" i="1"/>
  <c r="C10088" i="1"/>
  <c r="C10087" i="1"/>
  <c r="C10086" i="1"/>
  <c r="C10085" i="1"/>
  <c r="C10084" i="1"/>
  <c r="C10083" i="1"/>
  <c r="C10082" i="1"/>
  <c r="C10081" i="1"/>
  <c r="C10080" i="1"/>
  <c r="C10079" i="1"/>
  <c r="C10078" i="1"/>
  <c r="C10077" i="1"/>
  <c r="C10076" i="1"/>
  <c r="C10075" i="1"/>
  <c r="C10074" i="1"/>
  <c r="C10073" i="1"/>
  <c r="C10072" i="1"/>
  <c r="C10071" i="1"/>
  <c r="C10070" i="1"/>
  <c r="C10069" i="1"/>
  <c r="C10068" i="1"/>
  <c r="C10067" i="1"/>
  <c r="C10066" i="1"/>
  <c r="C10065" i="1"/>
  <c r="C10064" i="1"/>
  <c r="C10063" i="1"/>
  <c r="C10062" i="1"/>
  <c r="C10061" i="1"/>
  <c r="C10060" i="1"/>
  <c r="C10059" i="1"/>
  <c r="C10058" i="1"/>
  <c r="C10057" i="1"/>
  <c r="C10056" i="1"/>
  <c r="C10055" i="1"/>
  <c r="C10054" i="1"/>
  <c r="C10053" i="1"/>
  <c r="C10052" i="1"/>
  <c r="C10051" i="1"/>
  <c r="C10050" i="1"/>
  <c r="C10049" i="1"/>
  <c r="C10048" i="1"/>
  <c r="C10047" i="1"/>
  <c r="C10046" i="1"/>
  <c r="C10045" i="1"/>
  <c r="C10044" i="1"/>
  <c r="C10043" i="1"/>
  <c r="C10042" i="1"/>
  <c r="C10041" i="1"/>
  <c r="C10040" i="1"/>
  <c r="C10039" i="1"/>
  <c r="C10038" i="1"/>
  <c r="C10037" i="1"/>
  <c r="C10036" i="1"/>
  <c r="C10035" i="1"/>
  <c r="C10034" i="1"/>
  <c r="C10033" i="1"/>
  <c r="C10032" i="1"/>
  <c r="C10031" i="1"/>
  <c r="C10030" i="1"/>
  <c r="C10029" i="1"/>
  <c r="C10028" i="1"/>
  <c r="C10027" i="1"/>
  <c r="C10026" i="1"/>
  <c r="C10025" i="1"/>
  <c r="C10024" i="1"/>
  <c r="C10023" i="1"/>
  <c r="C10022" i="1"/>
  <c r="C10021" i="1"/>
  <c r="C10020" i="1"/>
  <c r="C10019" i="1"/>
  <c r="C10018" i="1"/>
  <c r="C10017" i="1"/>
  <c r="C10016" i="1"/>
  <c r="C10015" i="1"/>
  <c r="C10014" i="1"/>
  <c r="C10013" i="1"/>
  <c r="C10012" i="1"/>
  <c r="C10011" i="1"/>
  <c r="C10010" i="1"/>
  <c r="C10009" i="1"/>
  <c r="C10008" i="1"/>
  <c r="C10007" i="1"/>
  <c r="C10006" i="1"/>
  <c r="C10005" i="1"/>
  <c r="C10004" i="1"/>
  <c r="C10003" i="1"/>
  <c r="C10002" i="1"/>
  <c r="C10001" i="1"/>
  <c r="C10000" i="1"/>
  <c r="C9999" i="1"/>
  <c r="C9998" i="1"/>
  <c r="C9997" i="1"/>
  <c r="C9996" i="1"/>
  <c r="C9995" i="1"/>
  <c r="C9994" i="1"/>
  <c r="C9993" i="1"/>
  <c r="C9992" i="1"/>
  <c r="C9991" i="1"/>
  <c r="C9990" i="1"/>
  <c r="C9989" i="1"/>
  <c r="C9988" i="1"/>
  <c r="C9987" i="1"/>
  <c r="C9986" i="1"/>
  <c r="C9985" i="1"/>
  <c r="C9984" i="1"/>
  <c r="C9983" i="1"/>
  <c r="C9982" i="1"/>
  <c r="C9981" i="1"/>
  <c r="C9980" i="1"/>
  <c r="C9979" i="1"/>
  <c r="C9978" i="1"/>
  <c r="C9977" i="1"/>
  <c r="C9976" i="1"/>
  <c r="C9975" i="1"/>
  <c r="C9974" i="1"/>
  <c r="C9973" i="1"/>
  <c r="C9972" i="1"/>
  <c r="C9971" i="1"/>
  <c r="C9970" i="1"/>
  <c r="C9969" i="1"/>
  <c r="C9968" i="1"/>
  <c r="C9967" i="1"/>
  <c r="C9966" i="1"/>
  <c r="C9965" i="1"/>
  <c r="C9964" i="1"/>
  <c r="C9963" i="1"/>
  <c r="C9962" i="1"/>
  <c r="C9961" i="1"/>
  <c r="C9960" i="1"/>
  <c r="C9959" i="1"/>
  <c r="C9958" i="1"/>
  <c r="C9957" i="1"/>
  <c r="C9956" i="1"/>
  <c r="C9955" i="1"/>
  <c r="C9954" i="1"/>
  <c r="C9953" i="1"/>
  <c r="C9952" i="1"/>
  <c r="C9951" i="1"/>
  <c r="C9950" i="1"/>
  <c r="C9949" i="1"/>
  <c r="C9948" i="1"/>
  <c r="C9947" i="1"/>
  <c r="C9946" i="1"/>
  <c r="C9945" i="1"/>
  <c r="C9944" i="1"/>
  <c r="C9943" i="1"/>
  <c r="C9942" i="1"/>
  <c r="C9941" i="1"/>
  <c r="C9940" i="1"/>
  <c r="C9939" i="1"/>
  <c r="C9938" i="1"/>
  <c r="C9937" i="1"/>
  <c r="C9936" i="1"/>
  <c r="C9935" i="1"/>
  <c r="C9934" i="1"/>
  <c r="C9933" i="1"/>
  <c r="C9932" i="1"/>
  <c r="C9931" i="1"/>
  <c r="C9930" i="1"/>
  <c r="C9929" i="1"/>
  <c r="C9928" i="1"/>
  <c r="C9927" i="1"/>
  <c r="C9926" i="1"/>
  <c r="C9925" i="1"/>
  <c r="C9924" i="1"/>
  <c r="C9923" i="1"/>
  <c r="C9922" i="1"/>
  <c r="C9921" i="1"/>
  <c r="C9920" i="1"/>
  <c r="C9919" i="1"/>
  <c r="C9918" i="1"/>
  <c r="C9917" i="1"/>
  <c r="C9916" i="1"/>
  <c r="C9915" i="1"/>
  <c r="C9914" i="1"/>
  <c r="C9913" i="1"/>
  <c r="C9912" i="1"/>
  <c r="C9911" i="1"/>
  <c r="C9910" i="1"/>
  <c r="C9909" i="1"/>
  <c r="C9908" i="1"/>
  <c r="C9907" i="1"/>
  <c r="C9906" i="1"/>
  <c r="C9905" i="1"/>
  <c r="C9904" i="1"/>
  <c r="C9903" i="1"/>
  <c r="C9902" i="1"/>
  <c r="C9901" i="1"/>
  <c r="C9900" i="1"/>
  <c r="C9899" i="1"/>
  <c r="C9898" i="1"/>
  <c r="C9897" i="1"/>
  <c r="C9896" i="1"/>
  <c r="C9895" i="1"/>
  <c r="C9894" i="1"/>
  <c r="C9893" i="1"/>
  <c r="C9892" i="1"/>
  <c r="C9891" i="1"/>
  <c r="C9890" i="1"/>
  <c r="C9889" i="1"/>
  <c r="C9888" i="1"/>
  <c r="C9887" i="1"/>
  <c r="C9886" i="1"/>
  <c r="C9885" i="1"/>
  <c r="C9884" i="1"/>
  <c r="C9883" i="1"/>
  <c r="C9882" i="1"/>
  <c r="C9881" i="1"/>
  <c r="C9880" i="1"/>
  <c r="C9879" i="1"/>
  <c r="C9878" i="1"/>
  <c r="C9877" i="1"/>
  <c r="C9876" i="1"/>
  <c r="C9875" i="1"/>
  <c r="C9874" i="1"/>
  <c r="C9873" i="1"/>
  <c r="C9872" i="1"/>
  <c r="C9871" i="1"/>
  <c r="C9870" i="1"/>
  <c r="C9869" i="1"/>
  <c r="C9868" i="1"/>
  <c r="C9867" i="1"/>
  <c r="C9866" i="1"/>
  <c r="C9865" i="1"/>
  <c r="C9864" i="1"/>
  <c r="C9863" i="1"/>
  <c r="C9862" i="1"/>
  <c r="C9861" i="1"/>
  <c r="C9860" i="1"/>
  <c r="C9859" i="1"/>
  <c r="C9858" i="1"/>
  <c r="C9857" i="1"/>
  <c r="C9856" i="1"/>
  <c r="C9855" i="1"/>
  <c r="C9854" i="1"/>
  <c r="C9853" i="1"/>
  <c r="C9852" i="1"/>
  <c r="C9851" i="1"/>
  <c r="C9850" i="1"/>
  <c r="C9849" i="1"/>
  <c r="C9848" i="1"/>
  <c r="C9847" i="1"/>
  <c r="C9846" i="1"/>
  <c r="C9845" i="1"/>
  <c r="C9844" i="1"/>
  <c r="C9843" i="1"/>
  <c r="C9842" i="1"/>
  <c r="C9841" i="1"/>
  <c r="C9840" i="1"/>
  <c r="C9839" i="1"/>
  <c r="C9838" i="1"/>
  <c r="C9837" i="1"/>
  <c r="C9836" i="1"/>
  <c r="C9835" i="1"/>
  <c r="C9834" i="1"/>
  <c r="C9833" i="1"/>
  <c r="C9832" i="1"/>
  <c r="C9831" i="1"/>
  <c r="C9830" i="1"/>
  <c r="C9829" i="1"/>
  <c r="C9828" i="1"/>
  <c r="C9827" i="1"/>
  <c r="C9826" i="1"/>
  <c r="C9825" i="1"/>
  <c r="C9824" i="1"/>
  <c r="C9823" i="1"/>
  <c r="C9822" i="1"/>
  <c r="C9821" i="1"/>
  <c r="C9820" i="1"/>
  <c r="C9819" i="1"/>
  <c r="C9818" i="1"/>
  <c r="C9817" i="1"/>
  <c r="C9816" i="1"/>
  <c r="C9815" i="1"/>
  <c r="C9814" i="1"/>
  <c r="C9813" i="1"/>
  <c r="C9812" i="1"/>
  <c r="C9811" i="1"/>
  <c r="C9810" i="1"/>
  <c r="C9809" i="1"/>
  <c r="C9808" i="1"/>
  <c r="C9807" i="1"/>
  <c r="C9806" i="1"/>
  <c r="C9805" i="1"/>
  <c r="C9804" i="1"/>
  <c r="C9803" i="1"/>
  <c r="C9802" i="1"/>
  <c r="C9801" i="1"/>
  <c r="C9800" i="1"/>
  <c r="C9799" i="1"/>
  <c r="C9798" i="1"/>
  <c r="C9797" i="1"/>
  <c r="C9796" i="1"/>
  <c r="C9795" i="1"/>
  <c r="C9794" i="1"/>
  <c r="C9793" i="1"/>
  <c r="C9792" i="1"/>
  <c r="C9791" i="1"/>
  <c r="C9790" i="1"/>
  <c r="C9789" i="1"/>
  <c r="C9788" i="1"/>
  <c r="C9787" i="1"/>
  <c r="C9786" i="1"/>
  <c r="C9785" i="1"/>
  <c r="C9784" i="1"/>
  <c r="C9783" i="1"/>
  <c r="C9782" i="1"/>
  <c r="C9781" i="1"/>
  <c r="C9780" i="1"/>
  <c r="C9779" i="1"/>
  <c r="C9778" i="1"/>
  <c r="C9777" i="1"/>
  <c r="C9776" i="1"/>
  <c r="C9775" i="1"/>
  <c r="C9774" i="1"/>
  <c r="C9773" i="1"/>
  <c r="C9772" i="1"/>
  <c r="C9771" i="1"/>
  <c r="C9770" i="1"/>
  <c r="C9769" i="1"/>
  <c r="C9768" i="1"/>
  <c r="C9767" i="1"/>
  <c r="C9766" i="1"/>
  <c r="C9765" i="1"/>
  <c r="C9764" i="1"/>
  <c r="C9763" i="1"/>
  <c r="C9762" i="1"/>
  <c r="C9761" i="1"/>
  <c r="C9760" i="1"/>
  <c r="C9759" i="1"/>
  <c r="C9758" i="1"/>
  <c r="C9757" i="1"/>
  <c r="C9756" i="1"/>
  <c r="C9755" i="1"/>
  <c r="C9754" i="1"/>
  <c r="C9753" i="1"/>
  <c r="C9752" i="1"/>
  <c r="C9751" i="1"/>
  <c r="C9750" i="1"/>
  <c r="C9749" i="1"/>
  <c r="C9748" i="1"/>
  <c r="C9747" i="1"/>
  <c r="C9746" i="1"/>
  <c r="C9745" i="1"/>
  <c r="C9744" i="1"/>
  <c r="C9743" i="1"/>
  <c r="C9742" i="1"/>
  <c r="C9741" i="1"/>
  <c r="C9740" i="1"/>
  <c r="C9739" i="1"/>
  <c r="C9738" i="1"/>
  <c r="C9737" i="1"/>
  <c r="C9736" i="1"/>
  <c r="C9735" i="1"/>
  <c r="C9734" i="1"/>
  <c r="C9733" i="1"/>
  <c r="C9732" i="1"/>
  <c r="C9731" i="1"/>
  <c r="C9730" i="1"/>
  <c r="C9729" i="1"/>
  <c r="C9728" i="1"/>
  <c r="C9727" i="1"/>
  <c r="C9726" i="1"/>
  <c r="C9725" i="1"/>
  <c r="C9724" i="1"/>
  <c r="C9723" i="1"/>
  <c r="C9722" i="1"/>
  <c r="C9721" i="1"/>
  <c r="C9720" i="1"/>
  <c r="C9719" i="1"/>
  <c r="C9718" i="1"/>
  <c r="C9717" i="1"/>
  <c r="C9716" i="1"/>
  <c r="C9715" i="1"/>
  <c r="C9714" i="1"/>
  <c r="C9713" i="1"/>
  <c r="C9712" i="1"/>
  <c r="C9711" i="1"/>
  <c r="C9710" i="1"/>
  <c r="C9709" i="1"/>
  <c r="C9708" i="1"/>
  <c r="C9707" i="1"/>
  <c r="C9706" i="1"/>
  <c r="C9705" i="1"/>
  <c r="C9704" i="1"/>
  <c r="C9703" i="1"/>
  <c r="C9702" i="1"/>
  <c r="C9701" i="1"/>
  <c r="C9700" i="1"/>
  <c r="C9699" i="1"/>
  <c r="C9698" i="1"/>
  <c r="C9697" i="1"/>
  <c r="C9696" i="1"/>
  <c r="C9695" i="1"/>
  <c r="C9694" i="1"/>
  <c r="C9693" i="1"/>
  <c r="C9692" i="1"/>
  <c r="C9691" i="1"/>
  <c r="C9690" i="1"/>
  <c r="C9689" i="1"/>
  <c r="C9688" i="1"/>
  <c r="C9687" i="1"/>
  <c r="C9686" i="1"/>
  <c r="C9685" i="1"/>
  <c r="C9684" i="1"/>
  <c r="C9683" i="1"/>
  <c r="C9682" i="1"/>
  <c r="C9681" i="1"/>
  <c r="C9680" i="1"/>
  <c r="C9679" i="1"/>
  <c r="C9678" i="1"/>
  <c r="C9677" i="1"/>
  <c r="C9676" i="1"/>
  <c r="C9675" i="1"/>
  <c r="C9674" i="1"/>
  <c r="C9673" i="1"/>
  <c r="C9672" i="1"/>
  <c r="C9671" i="1"/>
  <c r="C9670" i="1"/>
  <c r="C9669" i="1"/>
  <c r="C9668" i="1"/>
  <c r="C9667" i="1"/>
  <c r="C9666" i="1"/>
  <c r="C9665" i="1"/>
  <c r="C9664" i="1"/>
  <c r="C9663" i="1"/>
  <c r="C9662" i="1"/>
  <c r="C9661" i="1"/>
  <c r="C9660" i="1"/>
  <c r="C9659" i="1"/>
  <c r="C9658" i="1"/>
  <c r="C9657" i="1"/>
  <c r="C9656" i="1"/>
  <c r="C9655" i="1"/>
  <c r="C9654" i="1"/>
  <c r="C9653" i="1"/>
  <c r="C9652" i="1"/>
  <c r="C9651" i="1"/>
  <c r="C9650" i="1"/>
  <c r="C9649" i="1"/>
  <c r="C9648" i="1"/>
  <c r="C9647" i="1"/>
  <c r="C9646" i="1"/>
  <c r="C9645" i="1"/>
  <c r="C9644" i="1"/>
  <c r="C9643" i="1"/>
  <c r="C9642" i="1"/>
  <c r="C9641" i="1"/>
  <c r="C9640" i="1"/>
  <c r="C9639" i="1"/>
  <c r="C9638" i="1"/>
  <c r="C9637" i="1"/>
  <c r="C9636" i="1"/>
  <c r="C9635" i="1"/>
  <c r="C9634" i="1"/>
  <c r="C9633" i="1"/>
  <c r="C9632" i="1"/>
  <c r="C9631" i="1"/>
  <c r="C9630" i="1"/>
  <c r="C9629" i="1"/>
  <c r="C9628" i="1"/>
  <c r="C9627" i="1"/>
  <c r="C9626" i="1"/>
  <c r="C9625" i="1"/>
  <c r="C9624" i="1"/>
  <c r="C9623" i="1"/>
  <c r="C9622" i="1"/>
  <c r="C9621" i="1"/>
  <c r="C9620" i="1"/>
  <c r="C9619" i="1"/>
  <c r="C9618" i="1"/>
  <c r="C9617" i="1"/>
  <c r="C9616" i="1"/>
  <c r="C9615" i="1"/>
  <c r="C9614" i="1"/>
  <c r="C9613" i="1"/>
  <c r="C9612" i="1"/>
  <c r="C9611" i="1"/>
  <c r="C9610" i="1"/>
  <c r="C9609" i="1"/>
  <c r="C9608" i="1"/>
  <c r="C9607" i="1"/>
  <c r="C9606" i="1"/>
  <c r="C9605" i="1"/>
  <c r="C9604" i="1"/>
  <c r="C9603" i="1"/>
  <c r="C9602" i="1"/>
  <c r="C9601" i="1"/>
  <c r="C9600" i="1"/>
  <c r="C9599" i="1"/>
  <c r="C9598" i="1"/>
  <c r="C9597" i="1"/>
  <c r="C9596" i="1"/>
  <c r="C9595" i="1"/>
  <c r="C9594" i="1"/>
  <c r="C9593" i="1"/>
  <c r="C9592" i="1"/>
  <c r="C9591" i="1"/>
  <c r="C9590" i="1"/>
  <c r="C9589" i="1"/>
  <c r="C9588" i="1"/>
  <c r="C9587" i="1"/>
  <c r="C9586" i="1"/>
  <c r="C9585" i="1"/>
  <c r="C9584" i="1"/>
  <c r="C9583" i="1"/>
  <c r="C9582" i="1"/>
  <c r="C9581" i="1"/>
  <c r="C9580" i="1"/>
  <c r="C9579" i="1"/>
  <c r="C9578" i="1"/>
  <c r="C9577" i="1"/>
  <c r="C9576" i="1"/>
  <c r="C9575" i="1"/>
  <c r="C9574" i="1"/>
  <c r="C9573" i="1"/>
  <c r="C9572" i="1"/>
  <c r="C9571" i="1"/>
  <c r="C9570" i="1"/>
  <c r="C9569" i="1"/>
  <c r="C9568" i="1"/>
  <c r="C9567" i="1"/>
  <c r="C9566" i="1"/>
  <c r="C9565" i="1"/>
  <c r="C9564" i="1"/>
  <c r="C9563" i="1"/>
  <c r="C9562" i="1"/>
  <c r="C9561" i="1"/>
  <c r="C9560" i="1"/>
  <c r="C9559" i="1"/>
  <c r="C9558" i="1"/>
  <c r="C9557" i="1"/>
  <c r="C9556" i="1"/>
  <c r="C9555" i="1"/>
  <c r="C9554" i="1"/>
  <c r="C9553" i="1"/>
  <c r="C9552" i="1"/>
  <c r="C9551" i="1"/>
  <c r="C9550" i="1"/>
  <c r="C9549" i="1"/>
  <c r="C9548" i="1"/>
  <c r="C9547" i="1"/>
  <c r="C9546" i="1"/>
  <c r="C9545" i="1"/>
  <c r="C9544" i="1"/>
  <c r="C9543" i="1"/>
  <c r="C9542" i="1"/>
  <c r="C9541" i="1"/>
  <c r="C9540" i="1"/>
  <c r="C9539" i="1"/>
  <c r="C9538" i="1"/>
  <c r="C9537" i="1"/>
  <c r="C9536" i="1"/>
  <c r="C9535" i="1"/>
  <c r="C9534" i="1"/>
  <c r="C9533" i="1"/>
  <c r="C9532" i="1"/>
  <c r="C9531" i="1"/>
  <c r="C9530" i="1"/>
  <c r="C9529" i="1"/>
  <c r="C9528" i="1"/>
  <c r="C9527" i="1"/>
  <c r="C9526" i="1"/>
  <c r="C9525" i="1"/>
  <c r="C9524" i="1"/>
  <c r="C9523" i="1"/>
  <c r="C9522" i="1"/>
  <c r="C9521" i="1"/>
  <c r="C9520" i="1"/>
  <c r="C9519" i="1"/>
  <c r="C9518" i="1"/>
  <c r="C9517" i="1"/>
  <c r="C9516" i="1"/>
  <c r="C9515" i="1"/>
  <c r="C9514" i="1"/>
  <c r="C9513" i="1"/>
  <c r="C9512" i="1"/>
  <c r="C9511" i="1"/>
  <c r="C9510" i="1"/>
  <c r="C9509" i="1"/>
  <c r="C9508" i="1"/>
  <c r="C9507" i="1"/>
  <c r="C9506" i="1"/>
  <c r="C9505" i="1"/>
  <c r="C9504" i="1"/>
  <c r="C9503" i="1"/>
  <c r="C9502" i="1"/>
  <c r="C9501" i="1"/>
  <c r="C9500" i="1"/>
  <c r="C9499" i="1"/>
  <c r="C9498" i="1"/>
  <c r="C9497" i="1"/>
  <c r="C9496" i="1"/>
  <c r="C9495" i="1"/>
  <c r="C9494" i="1"/>
  <c r="C9493" i="1"/>
  <c r="C9492" i="1"/>
  <c r="C9491" i="1"/>
  <c r="C9490" i="1"/>
  <c r="C9489" i="1"/>
  <c r="C9488" i="1"/>
  <c r="C9487" i="1"/>
  <c r="C9486" i="1"/>
  <c r="C9485" i="1"/>
  <c r="C9484" i="1"/>
  <c r="C9483" i="1"/>
  <c r="C9482" i="1"/>
  <c r="C9481" i="1"/>
  <c r="C9480" i="1"/>
  <c r="C9479" i="1"/>
  <c r="C9478" i="1"/>
  <c r="C9477" i="1"/>
  <c r="C9476" i="1"/>
  <c r="C9475" i="1"/>
  <c r="C9474" i="1"/>
  <c r="C9473" i="1"/>
  <c r="C9472" i="1"/>
  <c r="C9471" i="1"/>
  <c r="C9470" i="1"/>
  <c r="C9469" i="1"/>
  <c r="C9468" i="1"/>
  <c r="C9467" i="1"/>
  <c r="C9466" i="1"/>
  <c r="C9465" i="1"/>
  <c r="C9464" i="1"/>
  <c r="C9463" i="1"/>
  <c r="C9462" i="1"/>
  <c r="C9461" i="1"/>
  <c r="C9460" i="1"/>
  <c r="C9459" i="1"/>
  <c r="C9458" i="1"/>
  <c r="C9457" i="1"/>
  <c r="C9456" i="1"/>
  <c r="C9455" i="1"/>
  <c r="C9454" i="1"/>
  <c r="C9453" i="1"/>
  <c r="C9452" i="1"/>
  <c r="C9451" i="1"/>
  <c r="C9450" i="1"/>
  <c r="C9449" i="1"/>
  <c r="C9448" i="1"/>
  <c r="C9447" i="1"/>
  <c r="C9446" i="1"/>
  <c r="C9445" i="1"/>
  <c r="C9444" i="1"/>
  <c r="C9443" i="1"/>
  <c r="C9442" i="1"/>
  <c r="C9441" i="1"/>
  <c r="C9440" i="1"/>
  <c r="C9439" i="1"/>
  <c r="C9438" i="1"/>
  <c r="C9437" i="1"/>
  <c r="C9436" i="1"/>
  <c r="C9435" i="1"/>
  <c r="C9434" i="1"/>
  <c r="C9433" i="1"/>
  <c r="C9432" i="1"/>
  <c r="C9431" i="1"/>
  <c r="C9430" i="1"/>
  <c r="C9429" i="1"/>
  <c r="C9428" i="1"/>
  <c r="C9427" i="1"/>
  <c r="C9426" i="1"/>
  <c r="C9425" i="1"/>
  <c r="C9424" i="1"/>
  <c r="C9423" i="1"/>
  <c r="C9422" i="1"/>
  <c r="C9421" i="1"/>
  <c r="C9420" i="1"/>
  <c r="C9419" i="1"/>
  <c r="C9418" i="1"/>
  <c r="C9417" i="1"/>
  <c r="C9416" i="1"/>
  <c r="C9415" i="1"/>
  <c r="C9414" i="1"/>
  <c r="C9413" i="1"/>
  <c r="C9412" i="1"/>
  <c r="C9411" i="1"/>
  <c r="C9410" i="1"/>
  <c r="C9409" i="1"/>
  <c r="C9408" i="1"/>
  <c r="C9407" i="1"/>
  <c r="C9406" i="1"/>
  <c r="C9405" i="1"/>
  <c r="C9404" i="1"/>
  <c r="C9403" i="1"/>
  <c r="C9402" i="1"/>
  <c r="C9401" i="1"/>
  <c r="C9400" i="1"/>
  <c r="C9399" i="1"/>
  <c r="C9398" i="1"/>
  <c r="C9397" i="1"/>
  <c r="C9396" i="1"/>
  <c r="C9395" i="1"/>
  <c r="C9394" i="1"/>
  <c r="C9393" i="1"/>
  <c r="C9392" i="1"/>
  <c r="C9391" i="1"/>
  <c r="C9390" i="1"/>
  <c r="C9389" i="1"/>
  <c r="C9388" i="1"/>
  <c r="C9387" i="1"/>
  <c r="C9386" i="1"/>
  <c r="C9385" i="1"/>
  <c r="C9384" i="1"/>
  <c r="C9383" i="1"/>
  <c r="C9382" i="1"/>
  <c r="C9381" i="1"/>
  <c r="C9380" i="1"/>
  <c r="C9379" i="1"/>
  <c r="C9378" i="1"/>
  <c r="C9377" i="1"/>
  <c r="C9376" i="1"/>
  <c r="C9375" i="1"/>
  <c r="C9374" i="1"/>
  <c r="C9373" i="1"/>
  <c r="C9372" i="1"/>
  <c r="C9371" i="1"/>
  <c r="C9370" i="1"/>
  <c r="C9369" i="1"/>
  <c r="C9368" i="1"/>
  <c r="C9367" i="1"/>
  <c r="C9366" i="1"/>
  <c r="C9365" i="1"/>
  <c r="C9364" i="1"/>
  <c r="C9363" i="1"/>
  <c r="C9362" i="1"/>
  <c r="C9361" i="1"/>
  <c r="C9360" i="1"/>
  <c r="C9359" i="1"/>
  <c r="C9358" i="1"/>
  <c r="C9357" i="1"/>
  <c r="C9356" i="1"/>
  <c r="C9355" i="1"/>
  <c r="C9354" i="1"/>
  <c r="C9353" i="1"/>
  <c r="C9352" i="1"/>
  <c r="C9351" i="1"/>
  <c r="C9350" i="1"/>
  <c r="C9349" i="1"/>
  <c r="C9348" i="1"/>
  <c r="C9347" i="1"/>
  <c r="C9346" i="1"/>
  <c r="C9345" i="1"/>
  <c r="C9344" i="1"/>
  <c r="C9343" i="1"/>
  <c r="C9342" i="1"/>
  <c r="C9341" i="1"/>
  <c r="C9340" i="1"/>
  <c r="C9339" i="1"/>
  <c r="C9338" i="1"/>
  <c r="C9337" i="1"/>
  <c r="C9336" i="1"/>
  <c r="C9335" i="1"/>
  <c r="C9334" i="1"/>
  <c r="C9333" i="1"/>
  <c r="C9332" i="1"/>
  <c r="C9331" i="1"/>
  <c r="C9330" i="1"/>
  <c r="C9329" i="1"/>
  <c r="C9328" i="1"/>
  <c r="C9327" i="1"/>
  <c r="C9326" i="1"/>
  <c r="C9325" i="1"/>
  <c r="C9324" i="1"/>
  <c r="C9323" i="1"/>
  <c r="C9322" i="1"/>
  <c r="C9321" i="1"/>
  <c r="C9320" i="1"/>
  <c r="C9319" i="1"/>
  <c r="C9318" i="1"/>
  <c r="C9317" i="1"/>
  <c r="C9316" i="1"/>
  <c r="C9315" i="1"/>
  <c r="C9314" i="1"/>
  <c r="C9313" i="1"/>
  <c r="C9312" i="1"/>
  <c r="C9311" i="1"/>
  <c r="C9310" i="1"/>
  <c r="C9309" i="1"/>
  <c r="C9308" i="1"/>
  <c r="C9307" i="1"/>
  <c r="C9306" i="1"/>
  <c r="C9305" i="1"/>
  <c r="C9304" i="1"/>
  <c r="C9303" i="1"/>
  <c r="C9302" i="1"/>
  <c r="C9301" i="1"/>
  <c r="C9300" i="1"/>
  <c r="C9299" i="1"/>
  <c r="C9298" i="1"/>
  <c r="C9297" i="1"/>
  <c r="C9296" i="1"/>
  <c r="C9295" i="1"/>
  <c r="C9294" i="1"/>
  <c r="C9293" i="1"/>
  <c r="C9292" i="1"/>
  <c r="C9291" i="1"/>
  <c r="C9290" i="1"/>
  <c r="C9289" i="1"/>
  <c r="C9288" i="1"/>
  <c r="C9287" i="1"/>
  <c r="C9286" i="1"/>
  <c r="C9285" i="1"/>
  <c r="C9284" i="1"/>
  <c r="C9283" i="1"/>
  <c r="C9282" i="1"/>
  <c r="C9281" i="1"/>
  <c r="C9280" i="1"/>
  <c r="C9279" i="1"/>
  <c r="C9278" i="1"/>
  <c r="C9277" i="1"/>
  <c r="C9276" i="1"/>
  <c r="C9275" i="1"/>
  <c r="C9274" i="1"/>
  <c r="C9273" i="1"/>
  <c r="C9272" i="1"/>
  <c r="C9271" i="1"/>
  <c r="C9270" i="1"/>
  <c r="C9269" i="1"/>
  <c r="C9268" i="1"/>
  <c r="C9267" i="1"/>
  <c r="C9266" i="1"/>
  <c r="C9265" i="1"/>
  <c r="C9264" i="1"/>
  <c r="C9263" i="1"/>
  <c r="C9262" i="1"/>
  <c r="C9261" i="1"/>
  <c r="C9260" i="1"/>
  <c r="C9259" i="1"/>
  <c r="C9258" i="1"/>
  <c r="C9257" i="1"/>
  <c r="C9256" i="1"/>
  <c r="C9255" i="1"/>
  <c r="C9254" i="1"/>
  <c r="C9253" i="1"/>
  <c r="C9252" i="1"/>
  <c r="C9251" i="1"/>
  <c r="C9250" i="1"/>
  <c r="C9249" i="1"/>
  <c r="C9248" i="1"/>
  <c r="C9247" i="1"/>
  <c r="C9246" i="1"/>
  <c r="C9245" i="1"/>
  <c r="C9244" i="1"/>
  <c r="C9243" i="1"/>
  <c r="C9242" i="1"/>
  <c r="C9241" i="1"/>
  <c r="C9240" i="1"/>
  <c r="C9239" i="1"/>
  <c r="C9238" i="1"/>
  <c r="C9237" i="1"/>
  <c r="C9236" i="1"/>
  <c r="C9235" i="1"/>
  <c r="C9234" i="1"/>
  <c r="C9233" i="1"/>
  <c r="C9232" i="1"/>
  <c r="C9231" i="1"/>
  <c r="C9230" i="1"/>
  <c r="C9229" i="1"/>
  <c r="C9228" i="1"/>
  <c r="C9227" i="1"/>
  <c r="C9226" i="1"/>
  <c r="C9225" i="1"/>
  <c r="C9224" i="1"/>
  <c r="C9223" i="1"/>
  <c r="C9222" i="1"/>
  <c r="C9221" i="1"/>
  <c r="C9220" i="1"/>
  <c r="C9219" i="1"/>
  <c r="C9218" i="1"/>
  <c r="C9217" i="1"/>
  <c r="C9216" i="1"/>
  <c r="C9215" i="1"/>
  <c r="C9214" i="1"/>
  <c r="C9213" i="1"/>
  <c r="C9212" i="1"/>
  <c r="C9211" i="1"/>
  <c r="C9210" i="1"/>
  <c r="C9209" i="1"/>
  <c r="C9208" i="1"/>
  <c r="C9207" i="1"/>
  <c r="C9206" i="1"/>
  <c r="C9205" i="1"/>
  <c r="C9204" i="1"/>
  <c r="C9203" i="1"/>
  <c r="C9202" i="1"/>
  <c r="C9201" i="1"/>
  <c r="C9200" i="1"/>
  <c r="C9199" i="1"/>
  <c r="C9198" i="1"/>
  <c r="C9197" i="1"/>
  <c r="C9196" i="1"/>
  <c r="C9195" i="1"/>
  <c r="C9194" i="1"/>
  <c r="C9193" i="1"/>
  <c r="C9192" i="1"/>
  <c r="C9191" i="1"/>
  <c r="C9190" i="1"/>
  <c r="C9189" i="1"/>
  <c r="C9188" i="1"/>
  <c r="C9187" i="1"/>
  <c r="C9186" i="1"/>
  <c r="C9185" i="1"/>
  <c r="C9184" i="1"/>
  <c r="C9183" i="1"/>
  <c r="C9182" i="1"/>
  <c r="C9181" i="1"/>
  <c r="C9180" i="1"/>
  <c r="C9179" i="1"/>
  <c r="C9178" i="1"/>
  <c r="C9177" i="1"/>
  <c r="C9176" i="1"/>
  <c r="C9175" i="1"/>
  <c r="C9174" i="1"/>
  <c r="C9173" i="1"/>
  <c r="C9172" i="1"/>
  <c r="C9171" i="1"/>
  <c r="C9170" i="1"/>
  <c r="C9169" i="1"/>
  <c r="C9168" i="1"/>
  <c r="C9167" i="1"/>
  <c r="C9166" i="1"/>
  <c r="C9165" i="1"/>
  <c r="C9164" i="1"/>
  <c r="C9163" i="1"/>
  <c r="C9162" i="1"/>
  <c r="C9161" i="1"/>
  <c r="C9160" i="1"/>
  <c r="C9159" i="1"/>
  <c r="C9158" i="1"/>
  <c r="C9157" i="1"/>
  <c r="C9156" i="1"/>
  <c r="C9155" i="1"/>
  <c r="C9154" i="1"/>
  <c r="C9153" i="1"/>
  <c r="C9152" i="1"/>
  <c r="C9151" i="1"/>
  <c r="C9150" i="1"/>
  <c r="C9149" i="1"/>
  <c r="C9148" i="1"/>
  <c r="C9147" i="1"/>
  <c r="C9146" i="1"/>
  <c r="C9145" i="1"/>
  <c r="C9144" i="1"/>
  <c r="C9143" i="1"/>
  <c r="C9142" i="1"/>
  <c r="C9141" i="1"/>
  <c r="C9140" i="1"/>
  <c r="C9139" i="1"/>
  <c r="C9138" i="1"/>
  <c r="C9137" i="1"/>
  <c r="C9136" i="1"/>
  <c r="C9135" i="1"/>
  <c r="C9134" i="1"/>
  <c r="C9133" i="1"/>
  <c r="C9132" i="1"/>
  <c r="C9131" i="1"/>
  <c r="C9130" i="1"/>
  <c r="C9129" i="1"/>
  <c r="C9128" i="1"/>
  <c r="C9127" i="1"/>
  <c r="C9126" i="1"/>
  <c r="C9125" i="1"/>
  <c r="C9124" i="1"/>
  <c r="C9123" i="1"/>
  <c r="C9122" i="1"/>
  <c r="C9121" i="1"/>
  <c r="C9120" i="1"/>
  <c r="C9119" i="1"/>
  <c r="C9118" i="1"/>
  <c r="C9117" i="1"/>
  <c r="C9116" i="1"/>
  <c r="C9115" i="1"/>
  <c r="C9114" i="1"/>
  <c r="C9113" i="1"/>
  <c r="C9112" i="1"/>
  <c r="C9111" i="1"/>
  <c r="C9110" i="1"/>
  <c r="C9109" i="1"/>
  <c r="C9108" i="1"/>
  <c r="C9107" i="1"/>
  <c r="C9106" i="1"/>
  <c r="C9105" i="1"/>
  <c r="C9104" i="1"/>
  <c r="C9103" i="1"/>
  <c r="C9102" i="1"/>
  <c r="C9101" i="1"/>
  <c r="C9100" i="1"/>
  <c r="C9099" i="1"/>
  <c r="C9098" i="1"/>
  <c r="C9097" i="1"/>
  <c r="C9096" i="1"/>
  <c r="C9095" i="1"/>
  <c r="C9094" i="1"/>
  <c r="C9093" i="1"/>
  <c r="C9092" i="1"/>
  <c r="C9091" i="1"/>
  <c r="C9090" i="1"/>
  <c r="C9089" i="1"/>
  <c r="C9088" i="1"/>
  <c r="C9087" i="1"/>
  <c r="C9086" i="1"/>
  <c r="C9085" i="1"/>
  <c r="C9084" i="1"/>
  <c r="C9083" i="1"/>
  <c r="C9082" i="1"/>
  <c r="C9081" i="1"/>
  <c r="C9080" i="1"/>
  <c r="C9079" i="1"/>
  <c r="C9078" i="1"/>
  <c r="C9077" i="1"/>
  <c r="C9076" i="1"/>
  <c r="C9075" i="1"/>
  <c r="C9074" i="1"/>
  <c r="C9073" i="1"/>
  <c r="C9072" i="1"/>
  <c r="C9071" i="1"/>
  <c r="C9070" i="1"/>
  <c r="C9069" i="1"/>
  <c r="C9068" i="1"/>
  <c r="C9067" i="1"/>
  <c r="C9066" i="1"/>
  <c r="C9065" i="1"/>
  <c r="C9064" i="1"/>
  <c r="C9063" i="1"/>
  <c r="C9062" i="1"/>
  <c r="C9061" i="1"/>
  <c r="C9060" i="1"/>
  <c r="C9059" i="1"/>
  <c r="C9058" i="1"/>
  <c r="C9057" i="1"/>
  <c r="C9056" i="1"/>
  <c r="C9055" i="1"/>
  <c r="C9054" i="1"/>
  <c r="C9053" i="1"/>
  <c r="C9052" i="1"/>
  <c r="C9051" i="1"/>
  <c r="C9050" i="1"/>
  <c r="C9049" i="1"/>
  <c r="C9048" i="1"/>
  <c r="C9047" i="1"/>
  <c r="C9046" i="1"/>
  <c r="C9045" i="1"/>
  <c r="C9044" i="1"/>
  <c r="C9043" i="1"/>
  <c r="C9042" i="1"/>
  <c r="C9041" i="1"/>
  <c r="C9040" i="1"/>
  <c r="C9039" i="1"/>
  <c r="C9038" i="1"/>
  <c r="C9037" i="1"/>
  <c r="C9036" i="1"/>
  <c r="C9035" i="1"/>
  <c r="C9034" i="1"/>
  <c r="C9033" i="1"/>
  <c r="C9032" i="1"/>
  <c r="C9031" i="1"/>
  <c r="C9030" i="1"/>
  <c r="C9029" i="1"/>
  <c r="C9028" i="1"/>
  <c r="C9027" i="1"/>
  <c r="C9026" i="1"/>
  <c r="C9025" i="1"/>
  <c r="C9024" i="1"/>
  <c r="C9023" i="1"/>
  <c r="C9022" i="1"/>
  <c r="C9021" i="1"/>
  <c r="C9020" i="1"/>
  <c r="C9019" i="1"/>
  <c r="C9018" i="1"/>
  <c r="C9017" i="1"/>
  <c r="C9016" i="1"/>
  <c r="C9015" i="1"/>
  <c r="C9014" i="1"/>
  <c r="C9013" i="1"/>
  <c r="C9012" i="1"/>
  <c r="C9011" i="1"/>
  <c r="C9010" i="1"/>
  <c r="C9009" i="1"/>
  <c r="C9008" i="1"/>
  <c r="C9007" i="1"/>
  <c r="C9006" i="1"/>
  <c r="C9005" i="1"/>
  <c r="C9004" i="1"/>
  <c r="C9003" i="1"/>
  <c r="C9002" i="1"/>
  <c r="C9001" i="1"/>
  <c r="C9000" i="1"/>
  <c r="C8999" i="1"/>
  <c r="C8998" i="1"/>
  <c r="C8997" i="1"/>
  <c r="C8996" i="1"/>
  <c r="C8995" i="1"/>
  <c r="C8994" i="1"/>
  <c r="C8993" i="1"/>
  <c r="C8992" i="1"/>
  <c r="C8991" i="1"/>
  <c r="C8990" i="1"/>
  <c r="C8989" i="1"/>
  <c r="C8988" i="1"/>
  <c r="C8987" i="1"/>
  <c r="C8986" i="1"/>
  <c r="C8985" i="1"/>
  <c r="C8984" i="1"/>
  <c r="C8983" i="1"/>
  <c r="C8982" i="1"/>
  <c r="C8981" i="1"/>
  <c r="C8980" i="1"/>
  <c r="C8979" i="1"/>
  <c r="C8978" i="1"/>
  <c r="C8977" i="1"/>
  <c r="C8976" i="1"/>
  <c r="C8975" i="1"/>
  <c r="C8974" i="1"/>
  <c r="C8973" i="1"/>
  <c r="C8972" i="1"/>
  <c r="C8971" i="1"/>
  <c r="C8970" i="1"/>
  <c r="C8969" i="1"/>
  <c r="C8968" i="1"/>
  <c r="C8967" i="1"/>
  <c r="C8966" i="1"/>
  <c r="C8965" i="1"/>
  <c r="C8964" i="1"/>
  <c r="C8963" i="1"/>
  <c r="C8962" i="1"/>
  <c r="C8961" i="1"/>
  <c r="C8960" i="1"/>
  <c r="C8959" i="1"/>
  <c r="C8958" i="1"/>
  <c r="C8957" i="1"/>
  <c r="C8956" i="1"/>
  <c r="C8955" i="1"/>
  <c r="C8954" i="1"/>
  <c r="C8953" i="1"/>
  <c r="C8952" i="1"/>
  <c r="C8951" i="1"/>
  <c r="C8950" i="1"/>
  <c r="C8949" i="1"/>
  <c r="C8948" i="1"/>
  <c r="C8947" i="1"/>
  <c r="C8946" i="1"/>
  <c r="C8945" i="1"/>
  <c r="C8944" i="1"/>
  <c r="C8943" i="1"/>
  <c r="C8942" i="1"/>
  <c r="C8941" i="1"/>
  <c r="C8940" i="1"/>
  <c r="C8939" i="1"/>
  <c r="C8938" i="1"/>
  <c r="C8937" i="1"/>
  <c r="C8936" i="1"/>
  <c r="C8935" i="1"/>
  <c r="C8934" i="1"/>
  <c r="C8933" i="1"/>
  <c r="C8932" i="1"/>
  <c r="C8931" i="1"/>
  <c r="C8930" i="1"/>
  <c r="C8929" i="1"/>
  <c r="C8928" i="1"/>
  <c r="C8927" i="1"/>
  <c r="C8926" i="1"/>
  <c r="C8925" i="1"/>
  <c r="C8924" i="1"/>
  <c r="C8923" i="1"/>
  <c r="C8922" i="1"/>
  <c r="C8921" i="1"/>
  <c r="C8920" i="1"/>
  <c r="C8919" i="1"/>
  <c r="C8918" i="1"/>
  <c r="C8917" i="1"/>
  <c r="C8916" i="1"/>
  <c r="C8915" i="1"/>
  <c r="C8914" i="1"/>
  <c r="C8913" i="1"/>
  <c r="C8912" i="1"/>
  <c r="C8911" i="1"/>
  <c r="C8910" i="1"/>
  <c r="C8909" i="1"/>
  <c r="C8908" i="1"/>
  <c r="C8907" i="1"/>
  <c r="C8906" i="1"/>
  <c r="C8905" i="1"/>
  <c r="C8904" i="1"/>
  <c r="C8903" i="1"/>
  <c r="C8902" i="1"/>
  <c r="C8901" i="1"/>
  <c r="C8900" i="1"/>
  <c r="C8899" i="1"/>
  <c r="C8898" i="1"/>
  <c r="C8897" i="1"/>
  <c r="C8896" i="1"/>
  <c r="C8895" i="1"/>
  <c r="C8894" i="1"/>
  <c r="C8893" i="1"/>
  <c r="C8892" i="1"/>
  <c r="C8891" i="1"/>
  <c r="C8890" i="1"/>
  <c r="C8889" i="1"/>
  <c r="C8888" i="1"/>
  <c r="C8887" i="1"/>
  <c r="C8886" i="1"/>
  <c r="C8885" i="1"/>
  <c r="C8884" i="1"/>
  <c r="C8883" i="1"/>
  <c r="C8882" i="1"/>
  <c r="C8881" i="1"/>
  <c r="C8880" i="1"/>
  <c r="C8879" i="1"/>
  <c r="C8878" i="1"/>
  <c r="C8877" i="1"/>
  <c r="C8876" i="1"/>
  <c r="C8875" i="1"/>
  <c r="C8874" i="1"/>
  <c r="C8873" i="1"/>
  <c r="C8872" i="1"/>
  <c r="C8871" i="1"/>
  <c r="C8870" i="1"/>
  <c r="C8869" i="1"/>
  <c r="C8868" i="1"/>
  <c r="C8867" i="1"/>
  <c r="C8866" i="1"/>
  <c r="C8865" i="1"/>
  <c r="C8864" i="1"/>
  <c r="C8863" i="1"/>
  <c r="C8862" i="1"/>
  <c r="C8861" i="1"/>
  <c r="C8860" i="1"/>
  <c r="C8859" i="1"/>
  <c r="C8858" i="1"/>
  <c r="C8857" i="1"/>
  <c r="C8856" i="1"/>
  <c r="C8855" i="1"/>
  <c r="C8854" i="1"/>
  <c r="C8853" i="1"/>
  <c r="C8852" i="1"/>
  <c r="C8851" i="1"/>
  <c r="C8850" i="1"/>
  <c r="C8849" i="1"/>
  <c r="C8848" i="1"/>
  <c r="C8847" i="1"/>
  <c r="C8846" i="1"/>
  <c r="C8845" i="1"/>
  <c r="C8844" i="1"/>
  <c r="C8843" i="1"/>
  <c r="C8842" i="1"/>
  <c r="C8841" i="1"/>
  <c r="C8840" i="1"/>
  <c r="C8839" i="1"/>
  <c r="C8838" i="1"/>
  <c r="C8837" i="1"/>
  <c r="C8836" i="1"/>
  <c r="C8835" i="1"/>
  <c r="C8834" i="1"/>
  <c r="C8833" i="1"/>
  <c r="C8832" i="1"/>
  <c r="C8831" i="1"/>
  <c r="C8830" i="1"/>
  <c r="C8829" i="1"/>
  <c r="C8828" i="1"/>
  <c r="C8827" i="1"/>
  <c r="C8826" i="1"/>
  <c r="C8825" i="1"/>
  <c r="C8824" i="1"/>
  <c r="C8823" i="1"/>
  <c r="C8822" i="1"/>
  <c r="C8821" i="1"/>
  <c r="C8820" i="1"/>
  <c r="C8819" i="1"/>
  <c r="C8818" i="1"/>
  <c r="C8817" i="1"/>
  <c r="C8816" i="1"/>
  <c r="C8815" i="1"/>
  <c r="C8814" i="1"/>
  <c r="C8813" i="1"/>
  <c r="C8812" i="1"/>
  <c r="C8811" i="1"/>
  <c r="C8810" i="1"/>
  <c r="C8809" i="1"/>
  <c r="C8808" i="1"/>
  <c r="C8807" i="1"/>
  <c r="C8806" i="1"/>
  <c r="C8805" i="1"/>
  <c r="C8804" i="1"/>
  <c r="C8803" i="1"/>
  <c r="C8802" i="1"/>
  <c r="C8801" i="1"/>
  <c r="C8800" i="1"/>
  <c r="C8799" i="1"/>
  <c r="C8798" i="1"/>
  <c r="C8797" i="1"/>
  <c r="C8796" i="1"/>
  <c r="C8795" i="1"/>
  <c r="C8794" i="1"/>
  <c r="C8793" i="1"/>
  <c r="C8792" i="1"/>
  <c r="C8791" i="1"/>
  <c r="C8790" i="1"/>
  <c r="C8789" i="1"/>
  <c r="C8788" i="1"/>
  <c r="C8787" i="1"/>
  <c r="C8786" i="1"/>
  <c r="C8785" i="1"/>
  <c r="C8784" i="1"/>
  <c r="C8783" i="1"/>
  <c r="C8782" i="1"/>
  <c r="C8781" i="1"/>
  <c r="C8780" i="1"/>
  <c r="C8779" i="1"/>
  <c r="C8778" i="1"/>
  <c r="C8777" i="1"/>
  <c r="C8776" i="1"/>
  <c r="C8775" i="1"/>
  <c r="C8774" i="1"/>
  <c r="C8773" i="1"/>
  <c r="C8772" i="1"/>
  <c r="C8771" i="1"/>
  <c r="C8770" i="1"/>
  <c r="C8769" i="1"/>
  <c r="C8768" i="1"/>
  <c r="C8767" i="1"/>
  <c r="C8766" i="1"/>
  <c r="C8765" i="1"/>
  <c r="C8764" i="1"/>
  <c r="C8763" i="1"/>
  <c r="C8762" i="1"/>
  <c r="C8761" i="1"/>
  <c r="C8760" i="1"/>
  <c r="C8759" i="1"/>
  <c r="C8758" i="1"/>
  <c r="C8757" i="1"/>
  <c r="C8756" i="1"/>
  <c r="C8755" i="1"/>
  <c r="C8754" i="1"/>
  <c r="C8753" i="1"/>
  <c r="C8752" i="1"/>
  <c r="C8751" i="1"/>
  <c r="C8750" i="1"/>
  <c r="C8749" i="1"/>
  <c r="C8748" i="1"/>
  <c r="C8747" i="1"/>
  <c r="C8746" i="1"/>
  <c r="C8745" i="1"/>
  <c r="C8744" i="1"/>
  <c r="C8743" i="1"/>
  <c r="C8742" i="1"/>
  <c r="C8741" i="1"/>
  <c r="C8740" i="1"/>
  <c r="C8739" i="1"/>
  <c r="C8738" i="1"/>
  <c r="C8737" i="1"/>
  <c r="C8736" i="1"/>
  <c r="C8735" i="1"/>
  <c r="C8734" i="1"/>
  <c r="C8733" i="1"/>
  <c r="C8732" i="1"/>
  <c r="C8731" i="1"/>
  <c r="C8730" i="1"/>
  <c r="C8729" i="1"/>
  <c r="C8728" i="1"/>
  <c r="C8727" i="1"/>
  <c r="C8726" i="1"/>
  <c r="C8725" i="1"/>
  <c r="C8724" i="1"/>
  <c r="C8723" i="1"/>
  <c r="C8722" i="1"/>
  <c r="C8721" i="1"/>
  <c r="C8720" i="1"/>
  <c r="C8719" i="1"/>
  <c r="C8718" i="1"/>
  <c r="C8717" i="1"/>
  <c r="C8716" i="1"/>
  <c r="C8715" i="1"/>
  <c r="C8714" i="1"/>
  <c r="C8713" i="1"/>
  <c r="C8712" i="1"/>
  <c r="C8711" i="1"/>
  <c r="C8710" i="1"/>
  <c r="C8709" i="1"/>
  <c r="C8708" i="1"/>
  <c r="C8707" i="1"/>
  <c r="C8706" i="1"/>
  <c r="C8705" i="1"/>
  <c r="C8704" i="1"/>
  <c r="C8703" i="1"/>
  <c r="C8702" i="1"/>
  <c r="C8701" i="1"/>
  <c r="C8700" i="1"/>
  <c r="C8699" i="1"/>
  <c r="C8698" i="1"/>
  <c r="C8697" i="1"/>
  <c r="C8696" i="1"/>
  <c r="C8695" i="1"/>
  <c r="C8694" i="1"/>
  <c r="C8693" i="1"/>
  <c r="C8692" i="1"/>
  <c r="C8691" i="1"/>
  <c r="C8690" i="1"/>
  <c r="C8689" i="1"/>
  <c r="C8688" i="1"/>
  <c r="C8687" i="1"/>
  <c r="C8686" i="1"/>
  <c r="C8685" i="1"/>
  <c r="C8684" i="1"/>
  <c r="C8683" i="1"/>
  <c r="C8682" i="1"/>
  <c r="C8681" i="1"/>
  <c r="C8680" i="1"/>
  <c r="C8679" i="1"/>
  <c r="C8678" i="1"/>
  <c r="C8677" i="1"/>
  <c r="C8676" i="1"/>
  <c r="C8675" i="1"/>
  <c r="C8674" i="1"/>
  <c r="C8673" i="1"/>
  <c r="C8672" i="1"/>
  <c r="C8671" i="1"/>
  <c r="C8670" i="1"/>
  <c r="C8669" i="1"/>
  <c r="C8668" i="1"/>
  <c r="C8667" i="1"/>
  <c r="C8666" i="1"/>
  <c r="C8665" i="1"/>
  <c r="C8664" i="1"/>
  <c r="C8663" i="1"/>
  <c r="C8662" i="1"/>
  <c r="C8661" i="1"/>
  <c r="C8660" i="1"/>
  <c r="C8659" i="1"/>
  <c r="C8658" i="1"/>
  <c r="C8657" i="1"/>
  <c r="C8656" i="1"/>
  <c r="C8655" i="1"/>
  <c r="C8654" i="1"/>
  <c r="C8653" i="1"/>
  <c r="C8652" i="1"/>
  <c r="C8651" i="1"/>
  <c r="C8650" i="1"/>
  <c r="C8649" i="1"/>
  <c r="C8648" i="1"/>
  <c r="C8647" i="1"/>
  <c r="C8646" i="1"/>
  <c r="C8645" i="1"/>
  <c r="C8644" i="1"/>
  <c r="C8643" i="1"/>
  <c r="C8642" i="1"/>
  <c r="C8641" i="1"/>
  <c r="C8640" i="1"/>
  <c r="C8639" i="1"/>
  <c r="C8638" i="1"/>
  <c r="C8637" i="1"/>
  <c r="C8636" i="1"/>
  <c r="C8635" i="1"/>
  <c r="C8634" i="1"/>
  <c r="C8633" i="1"/>
  <c r="C8632" i="1"/>
  <c r="C8631" i="1"/>
  <c r="C8630" i="1"/>
  <c r="C8629" i="1"/>
  <c r="C8628" i="1"/>
  <c r="C8627" i="1"/>
  <c r="C8626" i="1"/>
  <c r="C8625" i="1"/>
  <c r="C8624" i="1"/>
  <c r="C8623" i="1"/>
  <c r="C8622" i="1"/>
  <c r="C8621" i="1"/>
  <c r="C8620" i="1"/>
  <c r="C8619" i="1"/>
  <c r="C8618" i="1"/>
  <c r="C8617" i="1"/>
  <c r="C8616" i="1"/>
  <c r="C8615" i="1"/>
  <c r="C8614" i="1"/>
  <c r="C8613" i="1"/>
  <c r="C8612" i="1"/>
  <c r="C8611" i="1"/>
  <c r="C8610" i="1"/>
  <c r="C8609" i="1"/>
  <c r="C8608" i="1"/>
  <c r="C8607" i="1"/>
  <c r="C8606" i="1"/>
  <c r="C8605" i="1"/>
  <c r="C8604" i="1"/>
  <c r="C8603" i="1"/>
  <c r="C8602" i="1"/>
  <c r="C8601" i="1"/>
  <c r="C8600" i="1"/>
  <c r="C8599" i="1"/>
  <c r="C8598" i="1"/>
  <c r="C8597" i="1"/>
  <c r="C8596" i="1"/>
  <c r="C8595" i="1"/>
  <c r="C8594" i="1"/>
  <c r="C8593" i="1"/>
  <c r="C8592" i="1"/>
  <c r="C8591" i="1"/>
  <c r="C8590" i="1"/>
  <c r="C8589" i="1"/>
  <c r="C8588" i="1"/>
  <c r="C8587" i="1"/>
  <c r="C8586" i="1"/>
  <c r="C8585" i="1"/>
  <c r="C8584" i="1"/>
  <c r="C8583" i="1"/>
  <c r="C8582" i="1"/>
  <c r="C8581" i="1"/>
  <c r="C8580" i="1"/>
  <c r="C8579" i="1"/>
  <c r="C8578" i="1"/>
  <c r="C8577" i="1"/>
  <c r="C8576" i="1"/>
  <c r="C8575" i="1"/>
  <c r="C8574" i="1"/>
  <c r="C8573" i="1"/>
  <c r="C8572" i="1"/>
  <c r="C8571" i="1"/>
  <c r="C8570" i="1"/>
  <c r="C8569" i="1"/>
  <c r="C8568" i="1"/>
  <c r="C8567" i="1"/>
  <c r="C8566" i="1"/>
  <c r="C8565" i="1"/>
  <c r="C8564" i="1"/>
  <c r="C8563" i="1"/>
  <c r="C8562" i="1"/>
  <c r="C8561" i="1"/>
  <c r="C8560" i="1"/>
  <c r="C8559" i="1"/>
  <c r="C8558" i="1"/>
  <c r="C8557" i="1"/>
  <c r="C8556" i="1"/>
  <c r="C8555" i="1"/>
  <c r="C8554" i="1"/>
  <c r="C8553" i="1"/>
  <c r="C8552" i="1"/>
  <c r="C8551" i="1"/>
  <c r="C8550" i="1"/>
  <c r="C8549" i="1"/>
  <c r="C8548" i="1"/>
  <c r="C8547" i="1"/>
  <c r="C8546" i="1"/>
  <c r="C8545" i="1"/>
  <c r="C8544" i="1"/>
  <c r="C8543" i="1"/>
  <c r="C8542" i="1"/>
  <c r="C8541" i="1"/>
  <c r="C8540" i="1"/>
  <c r="C8539" i="1"/>
  <c r="C8538" i="1"/>
  <c r="C8537" i="1"/>
  <c r="C8536" i="1"/>
  <c r="C8535" i="1"/>
  <c r="C8534" i="1"/>
  <c r="C8533" i="1"/>
  <c r="C8532" i="1"/>
  <c r="C8531" i="1"/>
  <c r="C8530" i="1"/>
  <c r="C8529" i="1"/>
  <c r="C8528" i="1"/>
  <c r="C8527" i="1"/>
  <c r="C8526" i="1"/>
  <c r="C8525" i="1"/>
  <c r="C8524" i="1"/>
  <c r="C8523" i="1"/>
  <c r="C8522" i="1"/>
  <c r="C8521" i="1"/>
  <c r="C8520" i="1"/>
  <c r="C8519" i="1"/>
  <c r="C8518" i="1"/>
  <c r="C8517" i="1"/>
  <c r="C8516" i="1"/>
  <c r="C8515" i="1"/>
  <c r="C8514" i="1"/>
  <c r="C8513" i="1"/>
  <c r="C8512" i="1"/>
  <c r="C8511" i="1"/>
  <c r="C8510" i="1"/>
  <c r="C8509" i="1"/>
  <c r="C8508" i="1"/>
  <c r="C8507" i="1"/>
  <c r="C8506" i="1"/>
  <c r="C8505" i="1"/>
  <c r="C8504" i="1"/>
  <c r="C8503" i="1"/>
  <c r="C8502" i="1"/>
  <c r="C8501" i="1"/>
  <c r="C8500" i="1"/>
  <c r="C8499" i="1"/>
  <c r="C8498" i="1"/>
  <c r="C8497" i="1"/>
  <c r="C8496" i="1"/>
  <c r="C8495" i="1"/>
  <c r="C8494" i="1"/>
  <c r="C8493" i="1"/>
  <c r="C8492" i="1"/>
  <c r="C8491" i="1"/>
  <c r="C8490" i="1"/>
  <c r="C8489" i="1"/>
  <c r="C8488" i="1"/>
  <c r="C8487" i="1"/>
  <c r="C8486" i="1"/>
  <c r="C8485" i="1"/>
  <c r="C8484" i="1"/>
  <c r="C8483" i="1"/>
  <c r="C8482" i="1"/>
  <c r="C8481" i="1"/>
  <c r="C8480" i="1"/>
  <c r="C8479" i="1"/>
  <c r="C8478" i="1"/>
  <c r="C8477" i="1"/>
  <c r="C8476" i="1"/>
  <c r="C8475" i="1"/>
  <c r="C8474" i="1"/>
  <c r="C8473" i="1"/>
  <c r="C8472" i="1"/>
  <c r="C8471" i="1"/>
  <c r="C8470" i="1"/>
  <c r="C8469" i="1"/>
  <c r="C8468" i="1"/>
  <c r="C8467" i="1"/>
  <c r="C8466" i="1"/>
  <c r="C8465" i="1"/>
  <c r="C8464" i="1"/>
  <c r="C8463" i="1"/>
  <c r="C8462" i="1"/>
  <c r="C8461" i="1"/>
  <c r="C8460" i="1"/>
  <c r="C8459" i="1"/>
  <c r="C8458" i="1"/>
  <c r="C8457" i="1"/>
  <c r="C8456" i="1"/>
  <c r="C8455" i="1"/>
  <c r="C8454" i="1"/>
  <c r="C8453" i="1"/>
  <c r="C8452" i="1"/>
  <c r="C8451" i="1"/>
  <c r="C8450" i="1"/>
  <c r="C8449" i="1"/>
  <c r="C8448" i="1"/>
  <c r="C8447" i="1"/>
  <c r="C8446" i="1"/>
  <c r="C8445" i="1"/>
  <c r="C8444" i="1"/>
  <c r="C8443" i="1"/>
  <c r="C8442" i="1"/>
  <c r="C8441" i="1"/>
  <c r="C8440" i="1"/>
  <c r="C8439" i="1"/>
  <c r="C8438" i="1"/>
  <c r="C8437" i="1"/>
  <c r="C8436" i="1"/>
  <c r="C8435" i="1"/>
  <c r="C8434" i="1"/>
  <c r="C8433" i="1"/>
  <c r="C8432" i="1"/>
  <c r="C8431" i="1"/>
  <c r="C8430" i="1"/>
  <c r="C8429" i="1"/>
  <c r="C8428" i="1"/>
  <c r="C8427" i="1"/>
  <c r="C8426" i="1"/>
  <c r="C8425" i="1"/>
  <c r="C8424" i="1"/>
  <c r="C8423" i="1"/>
  <c r="C8422" i="1"/>
  <c r="C8421" i="1"/>
  <c r="C8420" i="1"/>
  <c r="C8419" i="1"/>
  <c r="C8418" i="1"/>
  <c r="C8417" i="1"/>
  <c r="C8416" i="1"/>
  <c r="C8415" i="1"/>
  <c r="C8414" i="1"/>
  <c r="C8413" i="1"/>
  <c r="C8412" i="1"/>
  <c r="C8411" i="1"/>
  <c r="C8410" i="1"/>
  <c r="C8409" i="1"/>
  <c r="C8408" i="1"/>
  <c r="C8407" i="1"/>
  <c r="C8406" i="1"/>
  <c r="C8405" i="1"/>
  <c r="C8404" i="1"/>
  <c r="C8403" i="1"/>
  <c r="C8402" i="1"/>
  <c r="C8401" i="1"/>
  <c r="C8400" i="1"/>
  <c r="C8399" i="1"/>
  <c r="C8398" i="1"/>
  <c r="C8397" i="1"/>
  <c r="C8396" i="1"/>
  <c r="C8395" i="1"/>
  <c r="C8394" i="1"/>
  <c r="C8393" i="1"/>
  <c r="C8392" i="1"/>
  <c r="C8391" i="1"/>
  <c r="C8390" i="1"/>
  <c r="C8389" i="1"/>
  <c r="C8388" i="1"/>
  <c r="C8387" i="1"/>
  <c r="C8386" i="1"/>
  <c r="C8385" i="1"/>
  <c r="C8384" i="1"/>
  <c r="C8383" i="1"/>
  <c r="C8382" i="1"/>
  <c r="C8381" i="1"/>
  <c r="C8380" i="1"/>
  <c r="C8379" i="1"/>
  <c r="C8378" i="1"/>
  <c r="C8377" i="1"/>
  <c r="C8376" i="1"/>
  <c r="C8375" i="1"/>
  <c r="C8374" i="1"/>
  <c r="C8373" i="1"/>
  <c r="C8372" i="1"/>
  <c r="C8371" i="1"/>
  <c r="C8370" i="1"/>
  <c r="C8369" i="1"/>
  <c r="C8368" i="1"/>
  <c r="C8367" i="1"/>
  <c r="C8366" i="1"/>
  <c r="C8365" i="1"/>
  <c r="C8364" i="1"/>
  <c r="C8363" i="1"/>
  <c r="C8362" i="1"/>
  <c r="C8361" i="1"/>
  <c r="C8360" i="1"/>
  <c r="C8359" i="1"/>
  <c r="C8358" i="1"/>
  <c r="C8357" i="1"/>
  <c r="C8356" i="1"/>
  <c r="C8355" i="1"/>
  <c r="C8354" i="1"/>
  <c r="C8353" i="1"/>
  <c r="C8352" i="1"/>
  <c r="C8351" i="1"/>
  <c r="C8350" i="1"/>
  <c r="C8349" i="1"/>
  <c r="C8348" i="1"/>
  <c r="C8347" i="1"/>
  <c r="C8346" i="1"/>
  <c r="C8345" i="1"/>
  <c r="C8344" i="1"/>
  <c r="C8343" i="1"/>
  <c r="C8342" i="1"/>
  <c r="C8341" i="1"/>
  <c r="C8340" i="1"/>
  <c r="C8339" i="1"/>
  <c r="C8338" i="1"/>
  <c r="C8337" i="1"/>
  <c r="C8336" i="1"/>
  <c r="C8335" i="1"/>
  <c r="C8334" i="1"/>
  <c r="C8333" i="1"/>
  <c r="C8332" i="1"/>
  <c r="C8331" i="1"/>
  <c r="C8330" i="1"/>
  <c r="C8329" i="1"/>
  <c r="C8328" i="1"/>
  <c r="C8327" i="1"/>
  <c r="C8326" i="1"/>
  <c r="C8325" i="1"/>
  <c r="C8324" i="1"/>
  <c r="C8323" i="1"/>
  <c r="C8322" i="1"/>
  <c r="C8321" i="1"/>
  <c r="C8320" i="1"/>
  <c r="C8319" i="1"/>
  <c r="C8318" i="1"/>
  <c r="C8317" i="1"/>
  <c r="C8316" i="1"/>
  <c r="C8315" i="1"/>
  <c r="C8314" i="1"/>
  <c r="C8313" i="1"/>
  <c r="C8312" i="1"/>
  <c r="C8311" i="1"/>
  <c r="C8310" i="1"/>
  <c r="C8309" i="1"/>
  <c r="C8308" i="1"/>
  <c r="C8307" i="1"/>
  <c r="C8306" i="1"/>
  <c r="C8305" i="1"/>
  <c r="C8304" i="1"/>
  <c r="C8303" i="1"/>
  <c r="C8302" i="1"/>
  <c r="C8301" i="1"/>
  <c r="C8300" i="1"/>
  <c r="C8299" i="1"/>
  <c r="C8298" i="1"/>
  <c r="C8297" i="1"/>
  <c r="C8296" i="1"/>
  <c r="C8295" i="1"/>
  <c r="C8294" i="1"/>
  <c r="C8293" i="1"/>
  <c r="C8292" i="1"/>
  <c r="C8291" i="1"/>
  <c r="C8290" i="1"/>
  <c r="C8289" i="1"/>
  <c r="C8288" i="1"/>
  <c r="C8287" i="1"/>
  <c r="C8286" i="1"/>
  <c r="C8285" i="1"/>
  <c r="C8284" i="1"/>
  <c r="C8283" i="1"/>
  <c r="C8282" i="1"/>
  <c r="C8281" i="1"/>
  <c r="C8280" i="1"/>
  <c r="C8279" i="1"/>
  <c r="C8278" i="1"/>
  <c r="C8277" i="1"/>
  <c r="C8276" i="1"/>
  <c r="C8275" i="1"/>
  <c r="C8274" i="1"/>
  <c r="C8273" i="1"/>
  <c r="C8272" i="1"/>
  <c r="C8271" i="1"/>
  <c r="C8270" i="1"/>
  <c r="C8269" i="1"/>
  <c r="C8268" i="1"/>
  <c r="C8267" i="1"/>
  <c r="C8266" i="1"/>
  <c r="C8265" i="1"/>
  <c r="C8264" i="1"/>
  <c r="C8263" i="1"/>
  <c r="C8262" i="1"/>
  <c r="C8261" i="1"/>
  <c r="C8260" i="1"/>
  <c r="C8259" i="1"/>
  <c r="C8258" i="1"/>
  <c r="C8257" i="1"/>
  <c r="C8256" i="1"/>
  <c r="C8255" i="1"/>
  <c r="C8254" i="1"/>
  <c r="C8253" i="1"/>
  <c r="C8252" i="1"/>
  <c r="C8251" i="1"/>
  <c r="C8250" i="1"/>
  <c r="C8249" i="1"/>
  <c r="C8248" i="1"/>
  <c r="C8247" i="1"/>
  <c r="C8246" i="1"/>
  <c r="C8245" i="1"/>
  <c r="C8244" i="1"/>
  <c r="C8243" i="1"/>
  <c r="C8242" i="1"/>
  <c r="C8241" i="1"/>
  <c r="C8240" i="1"/>
  <c r="C8239" i="1"/>
  <c r="C8238" i="1"/>
  <c r="C8237" i="1"/>
  <c r="C8236" i="1"/>
  <c r="C8235" i="1"/>
  <c r="C8234" i="1"/>
  <c r="C8233" i="1"/>
  <c r="C8232" i="1"/>
  <c r="C8231" i="1"/>
  <c r="C8230" i="1"/>
  <c r="C8229" i="1"/>
  <c r="C8228" i="1"/>
  <c r="C8227" i="1"/>
  <c r="C8226" i="1"/>
  <c r="C8225" i="1"/>
  <c r="C8224" i="1"/>
  <c r="C8223" i="1"/>
  <c r="C8222" i="1"/>
  <c r="C8221" i="1"/>
  <c r="C8220" i="1"/>
  <c r="C8219" i="1"/>
  <c r="C8218" i="1"/>
  <c r="C8217" i="1"/>
  <c r="C8216" i="1"/>
  <c r="C8215" i="1"/>
  <c r="C8214" i="1"/>
  <c r="C8213" i="1"/>
  <c r="C8212" i="1"/>
  <c r="C8211" i="1"/>
  <c r="C8210" i="1"/>
  <c r="C8209" i="1"/>
  <c r="C8208" i="1"/>
  <c r="C8207" i="1"/>
  <c r="C8206" i="1"/>
  <c r="C8205" i="1"/>
  <c r="C8204" i="1"/>
  <c r="C8203" i="1"/>
  <c r="C8202" i="1"/>
  <c r="C8201" i="1"/>
  <c r="C8200" i="1"/>
  <c r="C8199" i="1"/>
  <c r="C8198" i="1"/>
  <c r="C8197" i="1"/>
  <c r="C8196" i="1"/>
  <c r="C8195" i="1"/>
  <c r="C8194" i="1"/>
  <c r="C8193" i="1"/>
  <c r="C8192" i="1"/>
  <c r="C8191" i="1"/>
  <c r="C8190" i="1"/>
  <c r="C8189" i="1"/>
  <c r="C8188" i="1"/>
  <c r="C8187" i="1"/>
  <c r="C8186" i="1"/>
  <c r="C8185" i="1"/>
  <c r="C8184" i="1"/>
  <c r="C8183" i="1"/>
  <c r="C8182" i="1"/>
  <c r="C8181" i="1"/>
  <c r="C8180" i="1"/>
  <c r="C8179" i="1"/>
  <c r="C8178" i="1"/>
  <c r="C8177" i="1"/>
  <c r="C8176" i="1"/>
  <c r="C8175" i="1"/>
  <c r="C8174" i="1"/>
  <c r="C8173" i="1"/>
  <c r="C8172" i="1"/>
  <c r="C8171" i="1"/>
  <c r="C8170" i="1"/>
  <c r="C8169" i="1"/>
  <c r="C8168" i="1"/>
  <c r="C8167" i="1"/>
  <c r="C8166" i="1"/>
  <c r="C8165" i="1"/>
  <c r="C8164" i="1"/>
  <c r="C8163" i="1"/>
  <c r="C8162" i="1"/>
  <c r="C8161" i="1"/>
  <c r="C8160" i="1"/>
  <c r="C8159" i="1"/>
  <c r="C8158" i="1"/>
  <c r="C8157" i="1"/>
  <c r="C8156" i="1"/>
  <c r="C8155" i="1"/>
  <c r="C8154" i="1"/>
  <c r="C8153" i="1"/>
  <c r="C8152" i="1"/>
  <c r="C8151" i="1"/>
  <c r="C8150" i="1"/>
  <c r="C8149" i="1"/>
  <c r="C8148" i="1"/>
  <c r="C8147" i="1"/>
  <c r="C8146" i="1"/>
  <c r="C8145" i="1"/>
  <c r="C8144" i="1"/>
  <c r="C8143" i="1"/>
  <c r="C8142" i="1"/>
  <c r="C8141" i="1"/>
  <c r="C8140" i="1"/>
  <c r="C8139" i="1"/>
  <c r="C8138" i="1"/>
  <c r="C8137" i="1"/>
  <c r="C8136" i="1"/>
  <c r="C8135" i="1"/>
  <c r="C8134" i="1"/>
  <c r="C8133" i="1"/>
  <c r="C8132" i="1"/>
  <c r="C8131" i="1"/>
  <c r="C8130" i="1"/>
  <c r="C8129" i="1"/>
  <c r="C8128" i="1"/>
  <c r="C8127" i="1"/>
  <c r="C8126" i="1"/>
  <c r="C8125" i="1"/>
  <c r="C8124" i="1"/>
  <c r="C8123" i="1"/>
  <c r="C8122" i="1"/>
  <c r="C8121" i="1"/>
  <c r="C8120" i="1"/>
  <c r="C8119" i="1"/>
  <c r="C8118" i="1"/>
  <c r="C8117" i="1"/>
  <c r="C8116" i="1"/>
  <c r="C8115" i="1"/>
  <c r="C8114" i="1"/>
  <c r="C8113" i="1"/>
  <c r="C8112" i="1"/>
  <c r="C8111" i="1"/>
  <c r="C8110" i="1"/>
  <c r="C8109" i="1"/>
  <c r="C8108" i="1"/>
  <c r="C8107" i="1"/>
  <c r="C8106" i="1"/>
  <c r="C8105" i="1"/>
  <c r="C8104" i="1"/>
  <c r="C8103" i="1"/>
  <c r="C8102" i="1"/>
  <c r="C8101" i="1"/>
  <c r="C8100" i="1"/>
  <c r="C8099" i="1"/>
  <c r="C8098" i="1"/>
  <c r="C8097" i="1"/>
  <c r="C8096" i="1"/>
  <c r="C8095" i="1"/>
  <c r="C8094" i="1"/>
  <c r="C8093" i="1"/>
  <c r="C8092" i="1"/>
  <c r="C8091" i="1"/>
  <c r="C8090" i="1"/>
  <c r="C8089" i="1"/>
  <c r="C8088" i="1"/>
  <c r="C8087" i="1"/>
  <c r="C8086" i="1"/>
  <c r="C8085" i="1"/>
  <c r="C8084" i="1"/>
  <c r="C8083" i="1"/>
  <c r="C8082" i="1"/>
  <c r="C8081" i="1"/>
  <c r="C8080" i="1"/>
  <c r="C8079" i="1"/>
  <c r="C8078" i="1"/>
  <c r="C8077" i="1"/>
  <c r="C8076" i="1"/>
  <c r="C8075" i="1"/>
  <c r="C8074" i="1"/>
  <c r="C8073" i="1"/>
  <c r="C8072" i="1"/>
  <c r="C8071" i="1"/>
  <c r="C8070" i="1"/>
  <c r="C8069" i="1"/>
  <c r="C8068" i="1"/>
  <c r="C8067" i="1"/>
  <c r="C8066" i="1"/>
  <c r="C8065" i="1"/>
  <c r="C8064" i="1"/>
  <c r="C8063" i="1"/>
  <c r="C8062" i="1"/>
  <c r="C8061" i="1"/>
  <c r="C8060" i="1"/>
  <c r="C8059" i="1"/>
  <c r="C8058" i="1"/>
  <c r="C8057" i="1"/>
  <c r="C8056" i="1"/>
  <c r="C8055" i="1"/>
  <c r="C8054" i="1"/>
  <c r="C8053" i="1"/>
  <c r="C8052" i="1"/>
  <c r="C8051" i="1"/>
  <c r="C8050" i="1"/>
  <c r="C8049" i="1"/>
  <c r="C8048" i="1"/>
  <c r="C8047" i="1"/>
  <c r="C8046" i="1"/>
  <c r="C8045" i="1"/>
  <c r="C8044" i="1"/>
  <c r="C8043" i="1"/>
  <c r="C8042" i="1"/>
  <c r="C8041" i="1"/>
  <c r="C8040" i="1"/>
  <c r="C8039" i="1"/>
  <c r="C8038" i="1"/>
  <c r="C8037" i="1"/>
  <c r="C8036" i="1"/>
  <c r="C8035" i="1"/>
  <c r="C8034" i="1"/>
  <c r="C8033" i="1"/>
  <c r="C8032" i="1"/>
  <c r="C8031" i="1"/>
  <c r="C8030" i="1"/>
  <c r="C8029" i="1"/>
  <c r="C8028" i="1"/>
  <c r="C8027" i="1"/>
  <c r="C8026" i="1"/>
  <c r="C8025" i="1"/>
  <c r="C8024" i="1"/>
  <c r="C8023" i="1"/>
  <c r="C8022" i="1"/>
  <c r="C8021" i="1"/>
  <c r="C8020" i="1"/>
  <c r="C8019" i="1"/>
  <c r="C8018" i="1"/>
  <c r="C8017" i="1"/>
  <c r="C8016" i="1"/>
  <c r="C8015" i="1"/>
  <c r="C8014" i="1"/>
  <c r="C8013" i="1"/>
  <c r="C8012" i="1"/>
  <c r="C8011" i="1"/>
  <c r="C8010" i="1"/>
  <c r="C8009" i="1"/>
  <c r="C8008" i="1"/>
  <c r="C8007" i="1"/>
  <c r="C8006" i="1"/>
  <c r="C8005" i="1"/>
  <c r="C8004" i="1"/>
  <c r="C8003" i="1"/>
  <c r="C8002" i="1"/>
  <c r="C8001" i="1"/>
  <c r="C8000" i="1"/>
  <c r="C7999" i="1"/>
  <c r="C7998" i="1"/>
  <c r="C7997" i="1"/>
  <c r="C7996" i="1"/>
  <c r="C7995" i="1"/>
  <c r="C7994" i="1"/>
  <c r="C7993" i="1"/>
  <c r="C7992" i="1"/>
  <c r="C7991" i="1"/>
  <c r="C7990" i="1"/>
  <c r="C7989" i="1"/>
  <c r="C7988" i="1"/>
  <c r="C7987" i="1"/>
  <c r="C7986" i="1"/>
  <c r="C7985" i="1"/>
  <c r="C7984" i="1"/>
  <c r="C7983" i="1"/>
  <c r="C7982" i="1"/>
  <c r="C7981" i="1"/>
  <c r="C7980" i="1"/>
  <c r="C7979" i="1"/>
  <c r="C7978" i="1"/>
  <c r="C7977" i="1"/>
  <c r="C7976" i="1"/>
  <c r="C7975" i="1"/>
  <c r="C7974" i="1"/>
  <c r="C7973" i="1"/>
  <c r="C7972" i="1"/>
  <c r="C7971" i="1"/>
  <c r="C7970" i="1"/>
  <c r="C7969" i="1"/>
  <c r="C7968" i="1"/>
  <c r="C7967" i="1"/>
  <c r="C7966" i="1"/>
  <c r="C7965" i="1"/>
  <c r="C7964" i="1"/>
  <c r="C7963" i="1"/>
  <c r="C7962" i="1"/>
  <c r="C7961" i="1"/>
  <c r="C7960" i="1"/>
  <c r="C7959" i="1"/>
  <c r="C7958" i="1"/>
  <c r="C7957" i="1"/>
  <c r="C7956" i="1"/>
  <c r="C7955" i="1"/>
  <c r="C7954" i="1"/>
  <c r="C7953" i="1"/>
  <c r="C7952" i="1"/>
  <c r="C7951" i="1"/>
  <c r="C7950" i="1"/>
  <c r="C7949" i="1"/>
  <c r="C7948" i="1"/>
  <c r="C7947" i="1"/>
  <c r="C7946" i="1"/>
  <c r="C7945" i="1"/>
  <c r="C7944" i="1"/>
  <c r="C7943" i="1"/>
  <c r="C7942" i="1"/>
  <c r="C7941" i="1"/>
  <c r="C7940" i="1"/>
  <c r="C7939" i="1"/>
  <c r="C7938" i="1"/>
  <c r="C7937" i="1"/>
  <c r="C7936" i="1"/>
  <c r="C7935" i="1"/>
  <c r="C7934" i="1"/>
  <c r="C7933" i="1"/>
  <c r="C7932" i="1"/>
  <c r="C7931" i="1"/>
  <c r="C7930" i="1"/>
  <c r="C7929" i="1"/>
  <c r="C7928" i="1"/>
  <c r="C7927" i="1"/>
  <c r="C7926" i="1"/>
  <c r="C7925" i="1"/>
  <c r="C7924" i="1"/>
  <c r="C7923" i="1"/>
  <c r="C7922" i="1"/>
  <c r="C7921" i="1"/>
  <c r="C7920" i="1"/>
  <c r="C7919" i="1"/>
  <c r="C7918" i="1"/>
  <c r="C7917" i="1"/>
  <c r="C7916" i="1"/>
  <c r="C7915" i="1"/>
  <c r="C7914" i="1"/>
  <c r="C7913" i="1"/>
  <c r="C7912" i="1"/>
  <c r="C7911" i="1"/>
  <c r="C7910" i="1"/>
  <c r="C7909" i="1"/>
  <c r="C7908" i="1"/>
  <c r="C7907" i="1"/>
  <c r="C7906" i="1"/>
  <c r="C7905" i="1"/>
  <c r="C7904" i="1"/>
  <c r="C7903" i="1"/>
  <c r="C7902" i="1"/>
  <c r="C7901" i="1"/>
  <c r="C7900" i="1"/>
  <c r="C7899" i="1"/>
  <c r="C7898" i="1"/>
  <c r="C7897" i="1"/>
  <c r="C7896" i="1"/>
  <c r="C7895" i="1"/>
  <c r="C7894" i="1"/>
  <c r="C7893" i="1"/>
  <c r="C7892" i="1"/>
  <c r="C7891" i="1"/>
  <c r="C7890" i="1"/>
  <c r="C7889" i="1"/>
  <c r="C7888" i="1"/>
  <c r="C7887" i="1"/>
  <c r="C7886" i="1"/>
  <c r="C7885" i="1"/>
  <c r="C7884" i="1"/>
  <c r="C7883" i="1"/>
  <c r="C7882" i="1"/>
  <c r="C7881" i="1"/>
  <c r="C7880" i="1"/>
  <c r="C7879" i="1"/>
  <c r="C7878" i="1"/>
  <c r="C7877" i="1"/>
  <c r="C7876" i="1"/>
  <c r="C7875" i="1"/>
  <c r="C7874" i="1"/>
  <c r="C7873" i="1"/>
  <c r="C7872" i="1"/>
  <c r="C7871" i="1"/>
  <c r="C7870" i="1"/>
  <c r="C7869" i="1"/>
  <c r="C7868" i="1"/>
  <c r="C7867" i="1"/>
  <c r="C7866" i="1"/>
  <c r="C7865" i="1"/>
  <c r="C7864" i="1"/>
  <c r="C7863" i="1"/>
  <c r="C7862" i="1"/>
  <c r="C7861" i="1"/>
  <c r="C7860" i="1"/>
  <c r="C7859" i="1"/>
  <c r="C7858" i="1"/>
  <c r="C7857" i="1"/>
  <c r="C7856" i="1"/>
  <c r="C7855" i="1"/>
  <c r="C7854" i="1"/>
  <c r="C7853" i="1"/>
  <c r="C7852" i="1"/>
  <c r="C7851" i="1"/>
  <c r="C7850" i="1"/>
  <c r="C7849" i="1"/>
  <c r="C7848" i="1"/>
  <c r="C7847" i="1"/>
  <c r="C7846" i="1"/>
  <c r="C7845" i="1"/>
  <c r="C7844" i="1"/>
  <c r="C7843" i="1"/>
  <c r="C7842" i="1"/>
  <c r="C7841" i="1"/>
  <c r="C7840" i="1"/>
  <c r="C7839" i="1"/>
  <c r="C7838" i="1"/>
  <c r="C7837" i="1"/>
  <c r="C7836" i="1"/>
  <c r="C7835" i="1"/>
  <c r="C7834" i="1"/>
  <c r="C7833" i="1"/>
  <c r="C7832" i="1"/>
  <c r="C7831" i="1"/>
  <c r="C7830" i="1"/>
  <c r="C7829" i="1"/>
  <c r="C7828" i="1"/>
  <c r="C7827" i="1"/>
  <c r="C7826" i="1"/>
  <c r="C7825" i="1"/>
  <c r="C7824" i="1"/>
  <c r="C7823" i="1"/>
  <c r="C7822" i="1"/>
  <c r="C7821" i="1"/>
  <c r="C7820" i="1"/>
  <c r="C7819" i="1"/>
  <c r="C7818" i="1"/>
  <c r="C7817" i="1"/>
  <c r="C7816" i="1"/>
  <c r="C7815" i="1"/>
  <c r="C7814" i="1"/>
  <c r="C7813" i="1"/>
  <c r="C7812" i="1"/>
  <c r="C7811" i="1"/>
  <c r="C7810" i="1"/>
  <c r="C7809" i="1"/>
  <c r="C7808" i="1"/>
  <c r="C7807" i="1"/>
  <c r="C7806" i="1"/>
  <c r="C7805" i="1"/>
  <c r="C7804" i="1"/>
  <c r="C7803" i="1"/>
  <c r="C7802" i="1"/>
  <c r="C7801" i="1"/>
  <c r="C7800" i="1"/>
  <c r="C7799" i="1"/>
  <c r="C7798" i="1"/>
  <c r="C7797" i="1"/>
  <c r="C7796" i="1"/>
  <c r="C7795" i="1"/>
  <c r="C7794" i="1"/>
  <c r="C7793" i="1"/>
  <c r="C7792" i="1"/>
  <c r="C7791" i="1"/>
  <c r="C7790" i="1"/>
  <c r="C7789" i="1"/>
  <c r="C7788" i="1"/>
  <c r="C7787" i="1"/>
  <c r="C7786" i="1"/>
  <c r="C7785" i="1"/>
  <c r="C7784" i="1"/>
  <c r="C7783" i="1"/>
  <c r="C7782" i="1"/>
  <c r="C7781" i="1"/>
  <c r="C7780" i="1"/>
  <c r="C7779" i="1"/>
  <c r="C7778" i="1"/>
  <c r="C7777" i="1"/>
  <c r="C7776" i="1"/>
  <c r="C7775" i="1"/>
  <c r="C7774" i="1"/>
  <c r="C7773" i="1"/>
  <c r="C7772" i="1"/>
  <c r="C7771" i="1"/>
  <c r="C7770" i="1"/>
  <c r="C7769" i="1"/>
  <c r="C7768" i="1"/>
  <c r="C7767" i="1"/>
  <c r="C7766" i="1"/>
  <c r="C7765" i="1"/>
  <c r="C7764" i="1"/>
  <c r="C7763" i="1"/>
  <c r="C7762" i="1"/>
  <c r="C7761" i="1"/>
  <c r="C7760" i="1"/>
  <c r="C7759" i="1"/>
  <c r="C7758" i="1"/>
  <c r="C7757" i="1"/>
  <c r="C7756" i="1"/>
  <c r="C7755" i="1"/>
  <c r="C7754" i="1"/>
  <c r="C7753" i="1"/>
  <c r="C7752" i="1"/>
  <c r="C7751" i="1"/>
  <c r="C7750" i="1"/>
  <c r="C7749" i="1"/>
  <c r="C7748" i="1"/>
  <c r="C7747" i="1"/>
  <c r="C7746" i="1"/>
  <c r="C7745" i="1"/>
  <c r="C7744" i="1"/>
  <c r="C7743" i="1"/>
  <c r="C7742" i="1"/>
  <c r="C7741" i="1"/>
  <c r="C7740" i="1"/>
  <c r="C7739" i="1"/>
  <c r="C7738" i="1"/>
  <c r="C7737" i="1"/>
  <c r="C7736" i="1"/>
  <c r="C7735" i="1"/>
  <c r="C7734" i="1"/>
  <c r="C7733" i="1"/>
  <c r="C7732" i="1"/>
  <c r="C7731" i="1"/>
  <c r="C7730" i="1"/>
  <c r="C7729" i="1"/>
  <c r="C7728" i="1"/>
  <c r="C7727" i="1"/>
  <c r="C7726" i="1"/>
  <c r="C7725" i="1"/>
  <c r="C7724" i="1"/>
  <c r="C7723" i="1"/>
  <c r="C7722" i="1"/>
  <c r="C7721" i="1"/>
  <c r="C7720" i="1"/>
  <c r="C7719" i="1"/>
  <c r="C7718" i="1"/>
  <c r="C7717" i="1"/>
  <c r="C7716" i="1"/>
  <c r="C7715" i="1"/>
  <c r="C7714" i="1"/>
  <c r="C7713" i="1"/>
  <c r="C7712" i="1"/>
  <c r="C7711" i="1"/>
  <c r="C7710" i="1"/>
  <c r="C7709" i="1"/>
  <c r="C7708" i="1"/>
  <c r="C7707" i="1"/>
  <c r="C7706" i="1"/>
  <c r="C7705" i="1"/>
  <c r="C7704" i="1"/>
  <c r="C7703" i="1"/>
  <c r="C7702" i="1"/>
  <c r="C7701" i="1"/>
  <c r="C7700" i="1"/>
  <c r="C7699" i="1"/>
  <c r="C7698" i="1"/>
  <c r="C7697" i="1"/>
  <c r="C7696" i="1"/>
  <c r="C7695" i="1"/>
  <c r="C7694" i="1"/>
  <c r="C7693" i="1"/>
  <c r="C7692" i="1"/>
  <c r="C7691" i="1"/>
  <c r="C7690" i="1"/>
  <c r="C7689" i="1"/>
  <c r="C7688" i="1"/>
  <c r="C7687" i="1"/>
  <c r="C7686" i="1"/>
  <c r="C7685" i="1"/>
  <c r="C7684" i="1"/>
  <c r="C7683" i="1"/>
  <c r="C7682" i="1"/>
  <c r="C7681" i="1"/>
  <c r="C7680" i="1"/>
  <c r="C7679" i="1"/>
  <c r="C7678" i="1"/>
  <c r="C7677" i="1"/>
  <c r="C7676" i="1"/>
  <c r="C7675" i="1"/>
  <c r="C7674" i="1"/>
  <c r="C7673" i="1"/>
  <c r="C7672" i="1"/>
  <c r="C7671" i="1"/>
  <c r="C7670" i="1"/>
  <c r="C7669" i="1"/>
  <c r="C7668" i="1"/>
  <c r="C7667" i="1"/>
  <c r="C7666" i="1"/>
  <c r="C7665" i="1"/>
  <c r="C7664" i="1"/>
  <c r="C7663" i="1"/>
  <c r="C7662" i="1"/>
  <c r="C7661" i="1"/>
  <c r="C7660" i="1"/>
  <c r="C7659" i="1"/>
  <c r="C7658" i="1"/>
  <c r="C7657" i="1"/>
  <c r="C7656" i="1"/>
  <c r="C7655" i="1"/>
  <c r="C7654" i="1"/>
  <c r="C7653" i="1"/>
  <c r="C7652" i="1"/>
  <c r="C7651" i="1"/>
  <c r="C7650" i="1"/>
  <c r="C7649" i="1"/>
  <c r="C7648" i="1"/>
  <c r="C7647" i="1"/>
  <c r="C7646" i="1"/>
  <c r="C7645" i="1"/>
  <c r="C7644" i="1"/>
  <c r="C7643" i="1"/>
  <c r="C7642" i="1"/>
  <c r="C7641" i="1"/>
  <c r="C7640" i="1"/>
  <c r="C7639" i="1"/>
  <c r="C7638" i="1"/>
  <c r="C7637" i="1"/>
  <c r="C7636" i="1"/>
  <c r="C7635" i="1"/>
  <c r="C7634" i="1"/>
  <c r="C7633" i="1"/>
  <c r="C7632" i="1"/>
  <c r="C7631" i="1"/>
  <c r="C7630" i="1"/>
  <c r="C7629" i="1"/>
  <c r="C7628" i="1"/>
  <c r="C7627" i="1"/>
  <c r="C7626" i="1"/>
  <c r="C7625" i="1"/>
  <c r="C7624" i="1"/>
  <c r="C7623" i="1"/>
  <c r="C7622" i="1"/>
  <c r="C7621" i="1"/>
  <c r="C7620" i="1"/>
  <c r="C7619" i="1"/>
  <c r="C7618" i="1"/>
  <c r="C7617" i="1"/>
  <c r="C7616" i="1"/>
  <c r="C7615" i="1"/>
  <c r="C7614" i="1"/>
  <c r="C7613" i="1"/>
  <c r="C7612" i="1"/>
  <c r="C7611" i="1"/>
  <c r="C7610" i="1"/>
  <c r="C7609" i="1"/>
  <c r="C7608" i="1"/>
  <c r="C7607" i="1"/>
  <c r="C7606" i="1"/>
  <c r="C7605" i="1"/>
  <c r="C7604" i="1"/>
  <c r="C7603" i="1"/>
  <c r="C7602" i="1"/>
  <c r="C7601" i="1"/>
  <c r="C7600" i="1"/>
  <c r="C7599" i="1"/>
  <c r="C7598" i="1"/>
  <c r="C7597" i="1"/>
  <c r="C7596" i="1"/>
  <c r="C7595" i="1"/>
  <c r="C7594" i="1"/>
  <c r="C7593" i="1"/>
  <c r="C7592" i="1"/>
  <c r="C7591" i="1"/>
  <c r="C7590" i="1"/>
  <c r="C7589" i="1"/>
  <c r="C7588" i="1"/>
  <c r="C7587" i="1"/>
  <c r="C7586" i="1"/>
  <c r="C7585" i="1"/>
  <c r="C7584" i="1"/>
  <c r="C7583" i="1"/>
  <c r="C7582" i="1"/>
  <c r="C7581" i="1"/>
  <c r="C7580" i="1"/>
  <c r="C7579" i="1"/>
  <c r="C7578" i="1"/>
  <c r="C7577" i="1"/>
  <c r="C7576" i="1"/>
  <c r="C7575" i="1"/>
  <c r="C7574" i="1"/>
  <c r="C7573" i="1"/>
  <c r="C7572" i="1"/>
  <c r="C7571" i="1"/>
  <c r="C7570" i="1"/>
  <c r="C7569" i="1"/>
  <c r="C7568" i="1"/>
  <c r="C7567" i="1"/>
  <c r="C7566" i="1"/>
  <c r="C7565" i="1"/>
  <c r="C7564" i="1"/>
  <c r="C7563" i="1"/>
  <c r="C7562" i="1"/>
  <c r="C7561" i="1"/>
  <c r="C7560" i="1"/>
  <c r="C7559" i="1"/>
  <c r="C7558" i="1"/>
  <c r="C7557" i="1"/>
  <c r="C7556" i="1"/>
  <c r="C7555" i="1"/>
  <c r="C7554" i="1"/>
  <c r="C7553" i="1"/>
  <c r="C7552" i="1"/>
  <c r="C7551" i="1"/>
  <c r="C7550" i="1"/>
  <c r="C7549" i="1"/>
  <c r="C7548" i="1"/>
  <c r="C7547" i="1"/>
  <c r="C7546" i="1"/>
  <c r="C7545" i="1"/>
  <c r="C7544" i="1"/>
  <c r="C7543" i="1"/>
  <c r="C7542" i="1"/>
  <c r="C7541" i="1"/>
  <c r="C7540" i="1"/>
  <c r="C7539" i="1"/>
  <c r="C7538" i="1"/>
  <c r="C7537" i="1"/>
  <c r="C7536" i="1"/>
  <c r="C7535" i="1"/>
  <c r="C7534" i="1"/>
  <c r="C7533" i="1"/>
  <c r="C7532" i="1"/>
  <c r="C7531" i="1"/>
  <c r="C7530" i="1"/>
  <c r="C7529" i="1"/>
  <c r="C7528" i="1"/>
  <c r="C7527" i="1"/>
  <c r="C7526" i="1"/>
  <c r="C7525" i="1"/>
  <c r="C7524" i="1"/>
  <c r="C7523" i="1"/>
  <c r="C7522" i="1"/>
  <c r="C7521" i="1"/>
  <c r="C7520" i="1"/>
  <c r="C7519" i="1"/>
  <c r="C7518" i="1"/>
  <c r="C7517" i="1"/>
  <c r="C7516" i="1"/>
  <c r="C7515" i="1"/>
  <c r="C7514" i="1"/>
  <c r="C7513" i="1"/>
  <c r="C7512" i="1"/>
  <c r="C7511" i="1"/>
  <c r="C7510" i="1"/>
  <c r="C7509" i="1"/>
  <c r="C7508" i="1"/>
  <c r="C7507" i="1"/>
  <c r="C7506" i="1"/>
  <c r="C7505" i="1"/>
  <c r="C7504" i="1"/>
  <c r="C7503" i="1"/>
  <c r="C7502" i="1"/>
  <c r="C7501" i="1"/>
  <c r="C7500" i="1"/>
  <c r="C7499" i="1"/>
  <c r="C7498" i="1"/>
  <c r="C7497" i="1"/>
  <c r="C7496" i="1"/>
  <c r="C7495" i="1"/>
  <c r="C7494" i="1"/>
  <c r="C7493" i="1"/>
  <c r="C7492" i="1"/>
  <c r="C7491" i="1"/>
  <c r="C7490" i="1"/>
  <c r="C7489" i="1"/>
  <c r="C7488" i="1"/>
  <c r="C7487" i="1"/>
  <c r="C7486" i="1"/>
  <c r="C7485" i="1"/>
  <c r="C7484" i="1"/>
  <c r="C7483" i="1"/>
  <c r="C7482" i="1"/>
  <c r="C7481" i="1"/>
  <c r="C7480" i="1"/>
  <c r="C7479" i="1"/>
  <c r="C7478" i="1"/>
  <c r="C7477" i="1"/>
  <c r="C7476" i="1"/>
  <c r="C7475" i="1"/>
  <c r="C7474" i="1"/>
  <c r="C7473" i="1"/>
  <c r="C7472" i="1"/>
  <c r="C7471" i="1"/>
  <c r="C7470" i="1"/>
  <c r="C7469" i="1"/>
  <c r="C7468" i="1"/>
  <c r="C7467" i="1"/>
  <c r="C7466" i="1"/>
  <c r="C7465" i="1"/>
  <c r="C7464" i="1"/>
  <c r="C7463" i="1"/>
  <c r="C7462" i="1"/>
  <c r="C7461" i="1"/>
  <c r="C7460" i="1"/>
  <c r="C7459" i="1"/>
  <c r="C7458" i="1"/>
  <c r="C7457" i="1"/>
  <c r="C7456" i="1"/>
  <c r="C7455" i="1"/>
  <c r="C7454" i="1"/>
  <c r="C7453" i="1"/>
  <c r="C7452" i="1"/>
  <c r="C7451" i="1"/>
  <c r="C7450" i="1"/>
  <c r="C7449" i="1"/>
  <c r="C7448" i="1"/>
  <c r="C7447" i="1"/>
  <c r="C7446" i="1"/>
  <c r="C7445" i="1"/>
  <c r="C7444" i="1"/>
  <c r="C7443" i="1"/>
  <c r="C7442" i="1"/>
  <c r="C7441" i="1"/>
  <c r="C7440" i="1"/>
  <c r="C7439" i="1"/>
  <c r="C7438" i="1"/>
  <c r="C7437" i="1"/>
  <c r="C7436" i="1"/>
  <c r="C7435" i="1"/>
  <c r="C7434" i="1"/>
  <c r="C7433" i="1"/>
  <c r="C7432" i="1"/>
  <c r="C7431" i="1"/>
  <c r="C7430" i="1"/>
  <c r="C7429" i="1"/>
  <c r="C7428" i="1"/>
  <c r="C7427" i="1"/>
  <c r="C7426" i="1"/>
  <c r="C7425" i="1"/>
  <c r="C7424" i="1"/>
  <c r="C7423" i="1"/>
  <c r="C7422" i="1"/>
  <c r="C7421" i="1"/>
  <c r="C7420" i="1"/>
  <c r="C7419" i="1"/>
  <c r="C7418" i="1"/>
  <c r="C7417" i="1"/>
  <c r="C7416" i="1"/>
  <c r="C7415" i="1"/>
  <c r="C7414" i="1"/>
  <c r="C7413" i="1"/>
  <c r="C7412" i="1"/>
  <c r="C7411" i="1"/>
  <c r="C7410" i="1"/>
  <c r="C7409" i="1"/>
  <c r="C7408" i="1"/>
  <c r="C7407" i="1"/>
  <c r="C7406" i="1"/>
  <c r="C7405" i="1"/>
  <c r="C7404" i="1"/>
  <c r="C7403" i="1"/>
  <c r="C7402" i="1"/>
  <c r="C7401" i="1"/>
  <c r="C7400" i="1"/>
  <c r="C7399" i="1"/>
  <c r="C7398" i="1"/>
  <c r="C7397" i="1"/>
  <c r="C7396" i="1"/>
  <c r="C7395" i="1"/>
  <c r="C7394" i="1"/>
  <c r="C7393" i="1"/>
  <c r="C7392" i="1"/>
  <c r="C7391" i="1"/>
  <c r="C7390" i="1"/>
  <c r="C7389" i="1"/>
  <c r="C7388" i="1"/>
  <c r="C7387" i="1"/>
  <c r="C7386" i="1"/>
  <c r="C7385" i="1"/>
  <c r="C7384" i="1"/>
  <c r="C7383" i="1"/>
  <c r="C7382" i="1"/>
  <c r="C7381" i="1"/>
  <c r="C7380" i="1"/>
  <c r="C7379" i="1"/>
  <c r="C7378" i="1"/>
  <c r="C7377" i="1"/>
  <c r="C7376" i="1"/>
  <c r="C7375" i="1"/>
  <c r="C7374" i="1"/>
  <c r="C7373" i="1"/>
  <c r="C7372" i="1"/>
  <c r="C7371" i="1"/>
  <c r="C7370" i="1"/>
  <c r="C7369" i="1"/>
  <c r="C7368" i="1"/>
  <c r="C7367" i="1"/>
  <c r="C7366" i="1"/>
  <c r="C7365" i="1"/>
  <c r="C7364" i="1"/>
  <c r="C7363" i="1"/>
  <c r="C7362" i="1"/>
  <c r="C7361" i="1"/>
  <c r="C7360" i="1"/>
  <c r="C7359" i="1"/>
  <c r="C7358" i="1"/>
  <c r="C7357" i="1"/>
  <c r="C7356" i="1"/>
  <c r="C7355" i="1"/>
  <c r="C7354" i="1"/>
  <c r="C7353" i="1"/>
  <c r="C7352" i="1"/>
  <c r="C7351" i="1"/>
  <c r="C7350" i="1"/>
  <c r="C7349" i="1"/>
  <c r="C7348" i="1"/>
  <c r="C7347" i="1"/>
  <c r="C7346" i="1"/>
  <c r="C7345" i="1"/>
  <c r="C7344" i="1"/>
  <c r="C7343" i="1"/>
  <c r="C7342" i="1"/>
  <c r="C7341" i="1"/>
  <c r="C7340" i="1"/>
  <c r="C7339" i="1"/>
  <c r="C7338" i="1"/>
  <c r="C7337" i="1"/>
  <c r="C7336" i="1"/>
  <c r="C7335" i="1"/>
  <c r="C7334" i="1"/>
  <c r="C7333" i="1"/>
  <c r="C7332" i="1"/>
  <c r="C7331" i="1"/>
  <c r="C7330" i="1"/>
  <c r="C7329" i="1"/>
  <c r="C7328" i="1"/>
  <c r="C7327" i="1"/>
  <c r="C7326" i="1"/>
  <c r="C7325" i="1"/>
  <c r="C7324" i="1"/>
  <c r="C7323" i="1"/>
  <c r="C7322" i="1"/>
  <c r="C7321" i="1"/>
  <c r="C7320" i="1"/>
  <c r="C7319" i="1"/>
  <c r="C7318" i="1"/>
  <c r="C7317" i="1"/>
  <c r="C7316" i="1"/>
  <c r="C7315" i="1"/>
  <c r="C7314" i="1"/>
  <c r="C7313" i="1"/>
  <c r="C7312" i="1"/>
  <c r="C7311" i="1"/>
  <c r="C7310" i="1"/>
  <c r="C7309" i="1"/>
  <c r="C7308" i="1"/>
  <c r="C7307" i="1"/>
  <c r="C7306" i="1"/>
  <c r="C7305" i="1"/>
  <c r="C7304" i="1"/>
  <c r="C7303" i="1"/>
  <c r="C7302" i="1"/>
  <c r="C7301" i="1"/>
  <c r="C7300" i="1"/>
  <c r="C7299" i="1"/>
  <c r="C7298" i="1"/>
  <c r="C7297" i="1"/>
  <c r="C7296" i="1"/>
  <c r="C7295" i="1"/>
  <c r="C7294" i="1"/>
  <c r="C7293" i="1"/>
  <c r="C7292" i="1"/>
  <c r="C7291" i="1"/>
  <c r="C7290" i="1"/>
  <c r="C7289" i="1"/>
  <c r="C7288" i="1"/>
  <c r="C7287" i="1"/>
  <c r="C7286" i="1"/>
  <c r="C7285" i="1"/>
  <c r="C7284" i="1"/>
  <c r="C7283" i="1"/>
  <c r="C7282" i="1"/>
  <c r="C7281" i="1"/>
  <c r="C7280" i="1"/>
  <c r="C7279" i="1"/>
  <c r="C7278" i="1"/>
  <c r="C7277" i="1"/>
  <c r="C7276" i="1"/>
  <c r="C7275" i="1"/>
  <c r="C7274" i="1"/>
  <c r="C7273" i="1"/>
  <c r="C7272" i="1"/>
  <c r="C7271" i="1"/>
  <c r="C7270" i="1"/>
  <c r="C7269" i="1"/>
  <c r="C7268" i="1"/>
  <c r="C7267" i="1"/>
  <c r="C7266" i="1"/>
  <c r="C7265" i="1"/>
  <c r="C7264" i="1"/>
  <c r="C7263" i="1"/>
  <c r="C7262" i="1"/>
  <c r="C7261" i="1"/>
  <c r="C7260" i="1"/>
  <c r="C7259" i="1"/>
  <c r="C7258" i="1"/>
  <c r="C7257" i="1"/>
  <c r="C7256" i="1"/>
  <c r="C7255" i="1"/>
  <c r="C7254" i="1"/>
  <c r="C7253" i="1"/>
  <c r="C7252" i="1"/>
  <c r="C7251" i="1"/>
  <c r="C7250" i="1"/>
  <c r="C7249" i="1"/>
  <c r="C7248" i="1"/>
  <c r="C7247" i="1"/>
  <c r="C7246" i="1"/>
  <c r="C7245" i="1"/>
  <c r="C7244" i="1"/>
  <c r="C7243" i="1"/>
  <c r="C7242" i="1"/>
  <c r="C7241" i="1"/>
  <c r="C7240" i="1"/>
  <c r="C7239" i="1"/>
  <c r="C7238" i="1"/>
  <c r="C7237" i="1"/>
  <c r="C7236" i="1"/>
  <c r="C7235" i="1"/>
  <c r="C7234" i="1"/>
  <c r="C7233" i="1"/>
  <c r="C7232" i="1"/>
  <c r="C7231" i="1"/>
  <c r="C7230" i="1"/>
  <c r="C7229" i="1"/>
  <c r="C7228" i="1"/>
  <c r="C7227" i="1"/>
  <c r="C7226" i="1"/>
  <c r="C7225" i="1"/>
  <c r="C7224" i="1"/>
  <c r="C7223" i="1"/>
  <c r="C7222" i="1"/>
  <c r="C7221" i="1"/>
  <c r="C7220" i="1"/>
  <c r="C7219" i="1"/>
  <c r="C7218" i="1"/>
  <c r="C7217" i="1"/>
  <c r="C7216" i="1"/>
  <c r="C7215" i="1"/>
  <c r="C7214" i="1"/>
  <c r="C7213" i="1"/>
  <c r="C7212" i="1"/>
  <c r="C7211" i="1"/>
  <c r="C7210" i="1"/>
  <c r="C7209" i="1"/>
  <c r="C7208" i="1"/>
  <c r="C7207" i="1"/>
  <c r="C7206" i="1"/>
  <c r="C7205" i="1"/>
  <c r="C7204" i="1"/>
  <c r="C7203" i="1"/>
  <c r="C7202" i="1"/>
  <c r="C7201" i="1"/>
  <c r="C7200" i="1"/>
  <c r="C7199" i="1"/>
  <c r="C7198" i="1"/>
  <c r="C7197" i="1"/>
  <c r="C7196" i="1"/>
  <c r="C7195" i="1"/>
  <c r="C7194" i="1"/>
  <c r="C7193" i="1"/>
  <c r="C7192" i="1"/>
  <c r="C7191" i="1"/>
  <c r="C7190" i="1"/>
  <c r="C7189" i="1"/>
  <c r="C7188" i="1"/>
  <c r="C7187" i="1"/>
  <c r="C7186" i="1"/>
  <c r="C7185" i="1"/>
  <c r="C7184" i="1"/>
  <c r="C7183" i="1"/>
  <c r="C7182" i="1"/>
  <c r="C7181" i="1"/>
  <c r="C7180" i="1"/>
  <c r="C7179" i="1"/>
  <c r="C7178" i="1"/>
  <c r="C7177" i="1"/>
  <c r="C7176" i="1"/>
  <c r="C7175" i="1"/>
  <c r="C7174" i="1"/>
  <c r="C7173" i="1"/>
  <c r="C7172" i="1"/>
  <c r="C7171" i="1"/>
  <c r="C7170" i="1"/>
  <c r="C7169" i="1"/>
  <c r="C7168" i="1"/>
  <c r="C7167" i="1"/>
  <c r="C7166" i="1"/>
  <c r="C7165" i="1"/>
  <c r="C7164" i="1"/>
  <c r="C7163" i="1"/>
  <c r="C7162" i="1"/>
  <c r="C7161" i="1"/>
  <c r="C7160" i="1"/>
  <c r="C7159" i="1"/>
  <c r="C7158" i="1"/>
  <c r="C7157" i="1"/>
  <c r="C7156" i="1"/>
  <c r="C7155" i="1"/>
  <c r="C7154" i="1"/>
  <c r="C7153" i="1"/>
  <c r="C7152" i="1"/>
  <c r="C7151" i="1"/>
  <c r="C7150" i="1"/>
  <c r="C7149" i="1"/>
  <c r="C7148" i="1"/>
  <c r="C7147" i="1"/>
  <c r="C7146" i="1"/>
  <c r="C7145" i="1"/>
  <c r="C7144" i="1"/>
  <c r="C7143" i="1"/>
  <c r="C7142" i="1"/>
  <c r="C7141" i="1"/>
  <c r="C7140" i="1"/>
  <c r="C7139" i="1"/>
  <c r="C7138" i="1"/>
  <c r="C7137" i="1"/>
  <c r="C7136" i="1"/>
  <c r="C7135" i="1"/>
  <c r="C7134" i="1"/>
  <c r="C7133" i="1"/>
  <c r="C7132" i="1"/>
  <c r="C7131" i="1"/>
  <c r="C7130" i="1"/>
  <c r="C7129" i="1"/>
  <c r="C7128" i="1"/>
  <c r="C7127" i="1"/>
  <c r="C7126" i="1"/>
  <c r="C7125" i="1"/>
  <c r="C7124" i="1"/>
  <c r="C7123" i="1"/>
  <c r="C7122" i="1"/>
  <c r="C7121" i="1"/>
  <c r="C7120" i="1"/>
  <c r="C7119" i="1"/>
  <c r="C7118" i="1"/>
  <c r="C7117" i="1"/>
  <c r="C7116" i="1"/>
  <c r="C7115" i="1"/>
  <c r="C7114" i="1"/>
  <c r="C7113" i="1"/>
  <c r="C7112" i="1"/>
  <c r="C7111" i="1"/>
  <c r="C7110" i="1"/>
  <c r="C7109" i="1"/>
  <c r="C7108" i="1"/>
  <c r="C7107" i="1"/>
  <c r="C7106" i="1"/>
  <c r="C7105" i="1"/>
  <c r="C7104" i="1"/>
  <c r="C7103" i="1"/>
  <c r="C7102" i="1"/>
  <c r="C7101" i="1"/>
  <c r="C7100" i="1"/>
  <c r="C7099" i="1"/>
  <c r="C7098" i="1"/>
  <c r="C7097" i="1"/>
  <c r="C7096" i="1"/>
  <c r="C7095" i="1"/>
  <c r="C7094" i="1"/>
  <c r="C7093" i="1"/>
  <c r="C7092" i="1"/>
  <c r="C7091" i="1"/>
  <c r="C7090" i="1"/>
  <c r="C7089" i="1"/>
  <c r="C7088" i="1"/>
  <c r="C7087" i="1"/>
  <c r="C7086" i="1"/>
  <c r="C7085" i="1"/>
  <c r="C7084" i="1"/>
  <c r="C7083" i="1"/>
  <c r="C7082" i="1"/>
  <c r="C7081" i="1"/>
  <c r="C7080" i="1"/>
  <c r="C7079" i="1"/>
  <c r="C7078" i="1"/>
  <c r="C7077" i="1"/>
  <c r="C7076" i="1"/>
  <c r="C7075" i="1"/>
  <c r="C7074" i="1"/>
  <c r="C7073" i="1"/>
  <c r="C7072" i="1"/>
  <c r="C7071" i="1"/>
  <c r="C7070" i="1"/>
  <c r="C7069" i="1"/>
  <c r="C7068" i="1"/>
  <c r="C7067" i="1"/>
  <c r="C7066" i="1"/>
  <c r="C7065" i="1"/>
  <c r="C7064" i="1"/>
  <c r="C7063" i="1"/>
  <c r="C7062" i="1"/>
  <c r="C7061" i="1"/>
  <c r="C7060" i="1"/>
  <c r="C7059" i="1"/>
  <c r="C7058" i="1"/>
  <c r="C7057" i="1"/>
  <c r="C7056" i="1"/>
  <c r="C7055" i="1"/>
  <c r="C7054" i="1"/>
  <c r="C7053" i="1"/>
  <c r="C7052" i="1"/>
  <c r="C7051" i="1"/>
  <c r="C7050" i="1"/>
  <c r="C7049" i="1"/>
  <c r="C7048" i="1"/>
  <c r="C7047" i="1"/>
  <c r="C7046" i="1"/>
  <c r="C7045" i="1"/>
  <c r="C7044" i="1"/>
  <c r="C7043" i="1"/>
  <c r="C7042" i="1"/>
  <c r="C7041" i="1"/>
  <c r="C7040" i="1"/>
  <c r="C7039" i="1"/>
  <c r="C7038" i="1"/>
  <c r="C7037" i="1"/>
  <c r="C7036" i="1"/>
  <c r="C7035" i="1"/>
  <c r="C7034" i="1"/>
  <c r="C7033" i="1"/>
  <c r="C7032" i="1"/>
  <c r="C7031" i="1"/>
  <c r="C7030" i="1"/>
  <c r="C7029" i="1"/>
  <c r="C7028" i="1"/>
  <c r="C7027" i="1"/>
  <c r="C7026" i="1"/>
  <c r="C7025" i="1"/>
  <c r="C7024" i="1"/>
  <c r="C7023" i="1"/>
  <c r="C7022" i="1"/>
  <c r="C7021" i="1"/>
  <c r="C7020" i="1"/>
  <c r="C7019" i="1"/>
  <c r="C7018" i="1"/>
  <c r="C7017" i="1"/>
  <c r="C7016" i="1"/>
  <c r="C7015" i="1"/>
  <c r="C7014" i="1"/>
  <c r="C7013" i="1"/>
  <c r="C7012" i="1"/>
  <c r="C7011" i="1"/>
  <c r="C7010" i="1"/>
  <c r="C7009" i="1"/>
  <c r="C7008" i="1"/>
  <c r="C7007" i="1"/>
  <c r="C7006" i="1"/>
  <c r="C7005" i="1"/>
  <c r="C7004" i="1"/>
  <c r="C7003" i="1"/>
  <c r="C7002" i="1"/>
  <c r="C7001" i="1"/>
  <c r="C7000" i="1"/>
  <c r="C6999" i="1"/>
  <c r="C6998" i="1"/>
  <c r="C6997" i="1"/>
  <c r="C6996" i="1"/>
  <c r="C6995" i="1"/>
  <c r="C6994" i="1"/>
  <c r="C6993" i="1"/>
  <c r="C6992" i="1"/>
  <c r="C6991" i="1"/>
  <c r="C6990" i="1"/>
  <c r="C6989" i="1"/>
  <c r="C6988" i="1"/>
  <c r="C6987" i="1"/>
  <c r="C6986" i="1"/>
  <c r="C6985" i="1"/>
  <c r="C6984" i="1"/>
  <c r="C6983" i="1"/>
  <c r="C6982" i="1"/>
  <c r="C6981" i="1"/>
  <c r="C6980" i="1"/>
  <c r="C6979" i="1"/>
  <c r="C6978" i="1"/>
  <c r="C6977" i="1"/>
  <c r="C6976" i="1"/>
  <c r="C6975" i="1"/>
  <c r="C6974" i="1"/>
  <c r="C6973" i="1"/>
  <c r="C6972" i="1"/>
  <c r="C6971" i="1"/>
  <c r="C6970" i="1"/>
  <c r="C6969" i="1"/>
  <c r="C6968" i="1"/>
  <c r="C6967" i="1"/>
  <c r="C6966" i="1"/>
  <c r="C6965" i="1"/>
  <c r="C6964" i="1"/>
  <c r="C6963" i="1"/>
  <c r="C6962" i="1"/>
  <c r="C6961" i="1"/>
  <c r="C6960" i="1"/>
  <c r="C6959" i="1"/>
  <c r="C6958" i="1"/>
  <c r="C6957" i="1"/>
  <c r="C6956" i="1"/>
  <c r="C6955" i="1"/>
  <c r="C6954" i="1"/>
  <c r="C6953" i="1"/>
  <c r="C6952" i="1"/>
  <c r="C6951" i="1"/>
  <c r="C6950" i="1"/>
  <c r="C6949" i="1"/>
  <c r="C6948" i="1"/>
  <c r="C6947" i="1"/>
  <c r="C6946" i="1"/>
  <c r="C6945" i="1"/>
  <c r="C6944" i="1"/>
  <c r="C6943" i="1"/>
  <c r="C6942" i="1"/>
  <c r="C6941" i="1"/>
  <c r="C6940" i="1"/>
  <c r="C6939" i="1"/>
  <c r="C6938" i="1"/>
  <c r="C6937" i="1"/>
  <c r="C6936" i="1"/>
  <c r="C6935" i="1"/>
  <c r="C6934" i="1"/>
  <c r="C6933" i="1"/>
  <c r="C6932" i="1"/>
  <c r="C6931" i="1"/>
  <c r="C6930" i="1"/>
  <c r="C6929" i="1"/>
  <c r="C6928" i="1"/>
  <c r="C6927" i="1"/>
  <c r="C6926" i="1"/>
  <c r="C6925" i="1"/>
  <c r="C6924" i="1"/>
  <c r="C6923" i="1"/>
  <c r="C6922" i="1"/>
  <c r="C6921" i="1"/>
  <c r="C6920" i="1"/>
  <c r="C6919" i="1"/>
  <c r="C6918" i="1"/>
  <c r="C6917" i="1"/>
  <c r="C6916" i="1"/>
  <c r="C6915" i="1"/>
  <c r="C6914" i="1"/>
  <c r="C6913" i="1"/>
  <c r="C6912" i="1"/>
  <c r="C6911" i="1"/>
  <c r="C6910" i="1"/>
  <c r="C6909" i="1"/>
  <c r="C6908" i="1"/>
  <c r="C6907" i="1"/>
  <c r="C6906" i="1"/>
  <c r="C6905" i="1"/>
  <c r="C6904" i="1"/>
  <c r="C6903" i="1"/>
  <c r="C6902" i="1"/>
  <c r="C6901" i="1"/>
  <c r="C6900" i="1"/>
  <c r="C6899" i="1"/>
  <c r="C6898" i="1"/>
  <c r="C6897" i="1"/>
  <c r="C6896" i="1"/>
  <c r="C6895" i="1"/>
  <c r="C6894" i="1"/>
  <c r="C6893" i="1"/>
  <c r="C6892" i="1"/>
  <c r="C6891" i="1"/>
  <c r="C6890" i="1"/>
  <c r="C6889" i="1"/>
  <c r="C6888" i="1"/>
  <c r="C6887" i="1"/>
  <c r="C6886" i="1"/>
  <c r="C6885" i="1"/>
  <c r="C6884" i="1"/>
  <c r="C6883" i="1"/>
  <c r="C6882" i="1"/>
  <c r="C6881" i="1"/>
  <c r="C6880" i="1"/>
  <c r="C6879" i="1"/>
  <c r="C6878" i="1"/>
  <c r="C6877" i="1"/>
  <c r="C6876" i="1"/>
  <c r="C6875" i="1"/>
  <c r="C6874" i="1"/>
  <c r="C6873" i="1"/>
  <c r="C6872" i="1"/>
  <c r="C6871" i="1"/>
  <c r="C6870" i="1"/>
  <c r="C6869" i="1"/>
  <c r="C6868" i="1"/>
  <c r="C6867" i="1"/>
  <c r="C6866" i="1"/>
  <c r="C6865" i="1"/>
  <c r="C6864" i="1"/>
  <c r="C6863" i="1"/>
  <c r="C6862" i="1"/>
  <c r="C6861" i="1"/>
  <c r="C6860" i="1"/>
  <c r="C6859" i="1"/>
  <c r="C6858" i="1"/>
  <c r="C6857" i="1"/>
  <c r="C6856" i="1"/>
  <c r="C6855" i="1"/>
  <c r="C6854" i="1"/>
  <c r="C6853" i="1"/>
  <c r="C6852" i="1"/>
  <c r="C6851" i="1"/>
  <c r="C6850" i="1"/>
  <c r="C6849" i="1"/>
  <c r="C6848" i="1"/>
  <c r="C6847" i="1"/>
  <c r="C6846" i="1"/>
  <c r="C6845" i="1"/>
  <c r="C6844" i="1"/>
  <c r="C6843" i="1"/>
  <c r="C6842" i="1"/>
  <c r="C6841" i="1"/>
  <c r="C6840" i="1"/>
  <c r="C6839" i="1"/>
  <c r="C6838" i="1"/>
  <c r="C6837" i="1"/>
  <c r="C6836" i="1"/>
  <c r="C6835" i="1"/>
  <c r="C6834" i="1"/>
  <c r="C6833" i="1"/>
  <c r="C6832" i="1"/>
  <c r="C6831" i="1"/>
  <c r="C6830" i="1"/>
  <c r="C6829" i="1"/>
  <c r="C6828" i="1"/>
  <c r="C6827" i="1"/>
  <c r="C6826" i="1"/>
  <c r="C6825" i="1"/>
  <c r="C6824" i="1"/>
  <c r="C6823" i="1"/>
  <c r="C6822" i="1"/>
  <c r="C6821" i="1"/>
  <c r="C6820" i="1"/>
  <c r="C6819" i="1"/>
  <c r="C6818" i="1"/>
  <c r="C6817" i="1"/>
  <c r="C6816" i="1"/>
  <c r="C6815" i="1"/>
  <c r="C6814" i="1"/>
  <c r="C6813" i="1"/>
  <c r="C6812" i="1"/>
  <c r="C6811" i="1"/>
  <c r="C6810" i="1"/>
  <c r="C6809" i="1"/>
  <c r="C6808" i="1"/>
  <c r="C6807" i="1"/>
  <c r="C6806" i="1"/>
  <c r="C6805" i="1"/>
  <c r="C6804" i="1"/>
  <c r="C6803" i="1"/>
  <c r="C6802" i="1"/>
  <c r="C6801" i="1"/>
  <c r="C6800" i="1"/>
  <c r="C6799" i="1"/>
  <c r="C6798" i="1"/>
  <c r="C6797" i="1"/>
  <c r="C6796" i="1"/>
  <c r="C6795" i="1"/>
  <c r="C6794" i="1"/>
  <c r="C6793" i="1"/>
  <c r="C6792" i="1"/>
  <c r="C6791" i="1"/>
  <c r="C6790" i="1"/>
  <c r="C6789" i="1"/>
  <c r="C6788" i="1"/>
  <c r="C6787" i="1"/>
  <c r="C6786" i="1"/>
  <c r="C6785" i="1"/>
  <c r="C6784" i="1"/>
  <c r="C6783" i="1"/>
  <c r="C6782" i="1"/>
  <c r="C6781" i="1"/>
  <c r="C6780" i="1"/>
  <c r="C6779" i="1"/>
  <c r="C6778" i="1"/>
  <c r="C6777" i="1"/>
  <c r="C6776" i="1"/>
  <c r="C6775" i="1"/>
  <c r="C6774" i="1"/>
  <c r="C6773" i="1"/>
  <c r="C6772" i="1"/>
  <c r="C6771" i="1"/>
  <c r="C6770" i="1"/>
  <c r="C6769" i="1"/>
  <c r="C6768" i="1"/>
  <c r="C6767" i="1"/>
  <c r="C6766" i="1"/>
  <c r="C6765" i="1"/>
  <c r="C6764" i="1"/>
  <c r="C6763" i="1"/>
  <c r="C6762" i="1"/>
  <c r="C6761" i="1"/>
  <c r="C6760" i="1"/>
  <c r="C6759" i="1"/>
  <c r="C6758" i="1"/>
  <c r="C6757" i="1"/>
  <c r="C6756" i="1"/>
  <c r="C6755" i="1"/>
  <c r="C6754" i="1"/>
  <c r="C6753" i="1"/>
  <c r="C6752" i="1"/>
  <c r="C6751" i="1"/>
  <c r="C6750" i="1"/>
  <c r="C6749" i="1"/>
  <c r="C6748" i="1"/>
  <c r="C6747" i="1"/>
  <c r="C6746" i="1"/>
  <c r="C6745" i="1"/>
  <c r="C6744" i="1"/>
  <c r="C6743" i="1"/>
  <c r="C6742" i="1"/>
  <c r="C6741" i="1"/>
  <c r="C6740" i="1"/>
  <c r="C6739" i="1"/>
  <c r="C6738" i="1"/>
  <c r="C6737" i="1"/>
  <c r="C6736" i="1"/>
  <c r="C6735" i="1"/>
  <c r="C6734" i="1"/>
  <c r="C6733" i="1"/>
  <c r="C6732" i="1"/>
  <c r="C6731" i="1"/>
  <c r="C6730" i="1"/>
  <c r="C6729" i="1"/>
  <c r="C6728" i="1"/>
  <c r="C6727" i="1"/>
  <c r="C6726" i="1"/>
  <c r="C6725" i="1"/>
  <c r="C6724" i="1"/>
  <c r="C6723" i="1"/>
  <c r="C6722" i="1"/>
  <c r="C6721" i="1"/>
  <c r="C6720" i="1"/>
  <c r="C6719" i="1"/>
  <c r="C6718" i="1"/>
  <c r="C6717" i="1"/>
  <c r="C6716" i="1"/>
  <c r="C6715" i="1"/>
  <c r="C6714" i="1"/>
  <c r="C6713" i="1"/>
  <c r="C6712" i="1"/>
  <c r="C6711" i="1"/>
  <c r="C6710" i="1"/>
  <c r="C6709" i="1"/>
  <c r="C6708" i="1"/>
  <c r="C6707" i="1"/>
  <c r="C6706" i="1"/>
  <c r="C6705" i="1"/>
  <c r="C6704" i="1"/>
  <c r="C6703" i="1"/>
  <c r="C6702" i="1"/>
  <c r="C6701" i="1"/>
  <c r="C6700" i="1"/>
  <c r="C6699" i="1"/>
  <c r="C6698" i="1"/>
  <c r="C6697" i="1"/>
  <c r="C6696" i="1"/>
  <c r="C6695" i="1"/>
  <c r="C6694" i="1"/>
  <c r="C6693" i="1"/>
  <c r="C6692" i="1"/>
  <c r="C6691" i="1"/>
  <c r="C6690" i="1"/>
  <c r="C6689" i="1"/>
  <c r="C6688" i="1"/>
  <c r="C6687" i="1"/>
  <c r="C6686" i="1"/>
  <c r="C6685" i="1"/>
  <c r="C6684" i="1"/>
  <c r="C6683" i="1"/>
  <c r="C6682" i="1"/>
  <c r="C6681" i="1"/>
  <c r="C6680" i="1"/>
  <c r="C6679" i="1"/>
  <c r="C6678" i="1"/>
  <c r="C6677" i="1"/>
  <c r="C6676" i="1"/>
  <c r="C6675" i="1"/>
  <c r="C6674" i="1"/>
  <c r="C6673" i="1"/>
  <c r="C6672" i="1"/>
  <c r="C6671" i="1"/>
  <c r="C6670" i="1"/>
  <c r="C6669" i="1"/>
  <c r="C6668" i="1"/>
  <c r="C6667" i="1"/>
  <c r="C6666" i="1"/>
  <c r="C6665" i="1"/>
  <c r="C6664" i="1"/>
  <c r="C6663" i="1"/>
  <c r="C6662" i="1"/>
  <c r="C6661" i="1"/>
  <c r="C6660" i="1"/>
  <c r="C6659" i="1"/>
  <c r="C6658" i="1"/>
  <c r="C6657" i="1"/>
  <c r="C6656" i="1"/>
  <c r="C6655" i="1"/>
  <c r="C6654" i="1"/>
  <c r="C6653" i="1"/>
  <c r="C6652" i="1"/>
  <c r="C6651" i="1"/>
  <c r="C6650" i="1"/>
  <c r="C6649" i="1"/>
  <c r="C6648" i="1"/>
  <c r="C6647" i="1"/>
  <c r="C6646" i="1"/>
  <c r="C6645" i="1"/>
  <c r="C6644" i="1"/>
  <c r="C6643" i="1"/>
  <c r="C6642" i="1"/>
  <c r="C6641" i="1"/>
  <c r="C6640" i="1"/>
  <c r="C6639" i="1"/>
  <c r="C6638" i="1"/>
  <c r="C6637" i="1"/>
  <c r="C6636" i="1"/>
  <c r="C6635" i="1"/>
  <c r="C6634" i="1"/>
  <c r="C6633" i="1"/>
  <c r="C6632" i="1"/>
  <c r="C6631" i="1"/>
  <c r="C6630" i="1"/>
  <c r="C6629" i="1"/>
  <c r="C6628" i="1"/>
  <c r="C6627" i="1"/>
  <c r="C6626" i="1"/>
  <c r="C6625" i="1"/>
  <c r="C6624" i="1"/>
  <c r="C6623" i="1"/>
  <c r="C6622" i="1"/>
  <c r="C6621" i="1"/>
  <c r="C6620" i="1"/>
  <c r="C6619" i="1"/>
  <c r="C6618" i="1"/>
  <c r="C6617" i="1"/>
  <c r="C6616" i="1"/>
  <c r="C6615" i="1"/>
  <c r="C6614" i="1"/>
  <c r="C6613" i="1"/>
  <c r="C6612" i="1"/>
  <c r="C6611" i="1"/>
  <c r="C6610" i="1"/>
  <c r="C6609" i="1"/>
  <c r="C6608" i="1"/>
  <c r="C6607" i="1"/>
  <c r="C6606" i="1"/>
  <c r="C6605" i="1"/>
  <c r="C6604" i="1"/>
  <c r="C6603" i="1"/>
  <c r="C6602" i="1"/>
  <c r="C6601" i="1"/>
  <c r="C6600" i="1"/>
  <c r="C6599" i="1"/>
  <c r="C6598" i="1"/>
  <c r="C6597" i="1"/>
  <c r="C6596" i="1"/>
  <c r="C6595" i="1"/>
  <c r="C6594" i="1"/>
  <c r="C6593" i="1"/>
  <c r="C6592" i="1"/>
  <c r="C6591" i="1"/>
  <c r="C6590" i="1"/>
  <c r="C6589" i="1"/>
  <c r="C6588" i="1"/>
  <c r="C6587" i="1"/>
  <c r="C6586" i="1"/>
  <c r="C6585" i="1"/>
  <c r="C6584" i="1"/>
  <c r="C6583" i="1"/>
  <c r="C6582" i="1"/>
  <c r="C6581" i="1"/>
  <c r="C6580" i="1"/>
  <c r="C6579" i="1"/>
  <c r="C6578" i="1"/>
  <c r="C6577" i="1"/>
  <c r="C6576" i="1"/>
  <c r="C6575" i="1"/>
  <c r="C6574" i="1"/>
  <c r="C6573" i="1"/>
  <c r="C6572" i="1"/>
  <c r="C6571" i="1"/>
  <c r="C6570" i="1"/>
  <c r="C6569" i="1"/>
  <c r="C6568" i="1"/>
  <c r="C6567" i="1"/>
  <c r="C6566" i="1"/>
  <c r="C6565" i="1"/>
  <c r="C6564" i="1"/>
  <c r="C6563" i="1"/>
  <c r="C6562" i="1"/>
  <c r="C6561" i="1"/>
  <c r="C6560" i="1"/>
  <c r="C6559" i="1"/>
  <c r="C6558" i="1"/>
  <c r="C6557" i="1"/>
  <c r="C6556" i="1"/>
  <c r="C6555" i="1"/>
  <c r="C6554" i="1"/>
  <c r="C6553" i="1"/>
  <c r="C6552" i="1"/>
  <c r="C6551" i="1"/>
  <c r="C6550" i="1"/>
  <c r="C6549" i="1"/>
  <c r="C6548" i="1"/>
  <c r="C6547" i="1"/>
  <c r="C6546" i="1"/>
  <c r="C6545" i="1"/>
  <c r="C6544" i="1"/>
  <c r="C6543" i="1"/>
  <c r="C6542" i="1"/>
  <c r="C6541" i="1"/>
  <c r="C6540" i="1"/>
  <c r="C6539" i="1"/>
  <c r="C6538" i="1"/>
  <c r="C6537" i="1"/>
  <c r="C6536" i="1"/>
  <c r="C6535" i="1"/>
  <c r="C6534" i="1"/>
  <c r="C6533" i="1"/>
  <c r="C6532" i="1"/>
  <c r="C6531" i="1"/>
  <c r="C6530" i="1"/>
  <c r="C6529" i="1"/>
  <c r="C6528" i="1"/>
  <c r="C6527" i="1"/>
  <c r="C6526" i="1"/>
  <c r="C6525" i="1"/>
  <c r="C6524" i="1"/>
  <c r="C6523" i="1"/>
  <c r="C6522" i="1"/>
  <c r="C6521" i="1"/>
  <c r="C6520" i="1"/>
  <c r="C6519" i="1"/>
  <c r="C6518" i="1"/>
  <c r="C6517" i="1"/>
  <c r="C6516" i="1"/>
  <c r="C6515" i="1"/>
  <c r="C6514" i="1"/>
  <c r="C6513" i="1"/>
  <c r="C6512" i="1"/>
  <c r="C6511" i="1"/>
  <c r="C6510" i="1"/>
  <c r="C6509" i="1"/>
  <c r="C6508" i="1"/>
  <c r="C6507" i="1"/>
  <c r="C6506" i="1"/>
  <c r="C6505" i="1"/>
  <c r="C6504" i="1"/>
  <c r="C6503" i="1"/>
  <c r="C6502" i="1"/>
  <c r="C6501" i="1"/>
  <c r="C6500" i="1"/>
  <c r="C6499" i="1"/>
  <c r="C6498" i="1"/>
  <c r="C6497" i="1"/>
  <c r="C6496" i="1"/>
  <c r="C6495" i="1"/>
  <c r="C6494" i="1"/>
  <c r="C6493" i="1"/>
  <c r="C6492" i="1"/>
  <c r="C6491" i="1"/>
  <c r="C6490" i="1"/>
  <c r="C6489" i="1"/>
  <c r="C6488" i="1"/>
  <c r="C6487" i="1"/>
  <c r="C6486" i="1"/>
  <c r="C6485" i="1"/>
  <c r="C6484" i="1"/>
  <c r="C6483" i="1"/>
  <c r="C6482" i="1"/>
  <c r="C6481" i="1"/>
  <c r="C6480" i="1"/>
  <c r="C6479" i="1"/>
  <c r="C6478" i="1"/>
  <c r="C6477" i="1"/>
  <c r="C6476" i="1"/>
  <c r="C6475" i="1"/>
  <c r="C6474" i="1"/>
  <c r="C6473" i="1"/>
  <c r="C6472" i="1"/>
  <c r="C6471" i="1"/>
  <c r="C6470" i="1"/>
  <c r="C6469" i="1"/>
  <c r="C6468" i="1"/>
  <c r="C6467" i="1"/>
  <c r="C6466" i="1"/>
  <c r="C6465" i="1"/>
  <c r="C6464" i="1"/>
  <c r="C6463" i="1"/>
  <c r="C6462" i="1"/>
  <c r="C6461" i="1"/>
  <c r="C6460" i="1"/>
  <c r="C6459" i="1"/>
  <c r="C6458" i="1"/>
  <c r="C6457" i="1"/>
  <c r="C6456" i="1"/>
  <c r="C6455" i="1"/>
  <c r="C6454" i="1"/>
  <c r="C6453" i="1"/>
  <c r="C6452" i="1"/>
  <c r="C6451" i="1"/>
  <c r="C6450" i="1"/>
  <c r="C6449" i="1"/>
  <c r="C6448" i="1"/>
  <c r="C6447" i="1"/>
  <c r="C6446" i="1"/>
  <c r="C6445" i="1"/>
  <c r="C6444" i="1"/>
  <c r="C6443" i="1"/>
  <c r="C6442" i="1"/>
  <c r="C6441" i="1"/>
  <c r="C6440" i="1"/>
  <c r="C6439" i="1"/>
  <c r="C6438" i="1"/>
  <c r="C6437" i="1"/>
  <c r="C6436" i="1"/>
  <c r="C6435" i="1"/>
  <c r="C6434" i="1"/>
  <c r="C6433" i="1"/>
  <c r="C6432" i="1"/>
  <c r="C6431" i="1"/>
  <c r="C6430" i="1"/>
  <c r="C6429" i="1"/>
  <c r="C6428" i="1"/>
  <c r="C6427" i="1"/>
  <c r="C6426" i="1"/>
  <c r="C6425" i="1"/>
  <c r="C6424" i="1"/>
  <c r="C6423" i="1"/>
  <c r="C6422" i="1"/>
  <c r="C6421" i="1"/>
  <c r="C6420" i="1"/>
  <c r="C6419" i="1"/>
  <c r="C6418" i="1"/>
  <c r="C6417" i="1"/>
  <c r="C6416" i="1"/>
  <c r="C6415" i="1"/>
  <c r="C6414" i="1"/>
  <c r="C6413" i="1"/>
  <c r="C6412" i="1"/>
  <c r="C6411" i="1"/>
  <c r="C6410" i="1"/>
  <c r="C6409" i="1"/>
  <c r="C6408" i="1"/>
  <c r="C6407" i="1"/>
  <c r="C6406" i="1"/>
  <c r="C6405" i="1"/>
  <c r="C6404" i="1"/>
  <c r="C6403" i="1"/>
  <c r="C6402" i="1"/>
  <c r="C6401" i="1"/>
  <c r="C6400" i="1"/>
  <c r="C6399" i="1"/>
  <c r="C6398" i="1"/>
  <c r="C6397" i="1"/>
  <c r="C6396" i="1"/>
  <c r="C6395" i="1"/>
  <c r="C6394" i="1"/>
  <c r="C6393" i="1"/>
  <c r="C6392" i="1"/>
  <c r="C6391" i="1"/>
  <c r="C6390" i="1"/>
  <c r="C6389" i="1"/>
  <c r="C6388" i="1"/>
  <c r="C6387" i="1"/>
  <c r="C6386" i="1"/>
  <c r="C6385" i="1"/>
  <c r="C6384" i="1"/>
  <c r="C6383" i="1"/>
  <c r="C6382" i="1"/>
  <c r="C6381" i="1"/>
  <c r="C6380" i="1"/>
  <c r="C6379" i="1"/>
  <c r="C6378" i="1"/>
  <c r="C6377" i="1"/>
  <c r="C6376" i="1"/>
  <c r="C6375" i="1"/>
  <c r="C6374" i="1"/>
  <c r="C6373" i="1"/>
  <c r="C6372" i="1"/>
  <c r="C6371" i="1"/>
  <c r="C6370" i="1"/>
  <c r="C6369" i="1"/>
  <c r="C6368" i="1"/>
  <c r="C6367" i="1"/>
  <c r="C6366" i="1"/>
  <c r="C6365" i="1"/>
  <c r="C6364" i="1"/>
  <c r="C6363" i="1"/>
  <c r="C6362" i="1"/>
  <c r="C6361" i="1"/>
  <c r="C6360" i="1"/>
  <c r="C6359" i="1"/>
  <c r="C6358" i="1"/>
  <c r="C6357" i="1"/>
  <c r="C6356" i="1"/>
  <c r="C6355" i="1"/>
  <c r="C6354" i="1"/>
  <c r="C6353" i="1"/>
  <c r="C6352" i="1"/>
  <c r="C6351" i="1"/>
  <c r="C6350" i="1"/>
  <c r="C6349" i="1"/>
  <c r="C6348" i="1"/>
  <c r="C6347" i="1"/>
  <c r="C6346" i="1"/>
  <c r="C6345" i="1"/>
  <c r="C6344" i="1"/>
  <c r="C6343" i="1"/>
  <c r="C6342" i="1"/>
  <c r="C6341" i="1"/>
  <c r="C6340" i="1"/>
  <c r="C6339" i="1"/>
  <c r="C6338" i="1"/>
  <c r="C6337" i="1"/>
  <c r="C6336" i="1"/>
  <c r="C6335" i="1"/>
  <c r="C6334" i="1"/>
  <c r="C6333" i="1"/>
  <c r="C6332" i="1"/>
  <c r="C6331" i="1"/>
  <c r="C6330" i="1"/>
  <c r="C6329" i="1"/>
  <c r="C6328" i="1"/>
  <c r="C6327" i="1"/>
  <c r="C6326" i="1"/>
  <c r="C6325" i="1"/>
  <c r="C6324" i="1"/>
  <c r="C6323" i="1"/>
  <c r="C6322" i="1"/>
  <c r="C6321" i="1"/>
  <c r="C6320" i="1"/>
  <c r="C6319" i="1"/>
  <c r="C6318" i="1"/>
  <c r="C6317" i="1"/>
  <c r="C6316" i="1"/>
  <c r="C6315" i="1"/>
  <c r="C6314" i="1"/>
  <c r="C6313" i="1"/>
  <c r="C6312" i="1"/>
  <c r="C6311" i="1"/>
  <c r="C6310" i="1"/>
  <c r="C6309" i="1"/>
  <c r="C6308" i="1"/>
  <c r="C6307" i="1"/>
  <c r="C6306" i="1"/>
  <c r="C6305" i="1"/>
  <c r="C6304" i="1"/>
  <c r="C6303" i="1"/>
  <c r="C6302" i="1"/>
  <c r="C6301" i="1"/>
  <c r="C6300" i="1"/>
  <c r="C6299" i="1"/>
  <c r="C6298" i="1"/>
  <c r="C6297" i="1"/>
  <c r="C6296" i="1"/>
  <c r="C6295" i="1"/>
  <c r="C6294" i="1"/>
  <c r="C6293" i="1"/>
  <c r="C6292" i="1"/>
  <c r="C6291" i="1"/>
  <c r="C6290" i="1"/>
  <c r="C6289" i="1"/>
  <c r="C6288" i="1"/>
  <c r="C6287" i="1"/>
  <c r="C6286" i="1"/>
  <c r="C6285" i="1"/>
  <c r="C6284" i="1"/>
  <c r="C6283" i="1"/>
  <c r="C6282" i="1"/>
  <c r="C6281" i="1"/>
  <c r="C6280" i="1"/>
  <c r="C6279" i="1"/>
  <c r="C6278" i="1"/>
  <c r="C6277" i="1"/>
  <c r="C6276" i="1"/>
  <c r="C6275" i="1"/>
  <c r="C6274" i="1"/>
  <c r="C6273" i="1"/>
  <c r="C6272" i="1"/>
  <c r="C6271" i="1"/>
  <c r="C6270" i="1"/>
  <c r="C6269" i="1"/>
  <c r="C6268" i="1"/>
  <c r="C6267" i="1"/>
  <c r="C6266" i="1"/>
  <c r="C6265" i="1"/>
  <c r="C6264" i="1"/>
  <c r="C6263" i="1"/>
  <c r="C6262" i="1"/>
  <c r="C6261" i="1"/>
  <c r="C6260" i="1"/>
  <c r="C6259" i="1"/>
  <c r="C6258" i="1"/>
  <c r="C6257" i="1"/>
  <c r="C6256" i="1"/>
  <c r="C6255" i="1"/>
  <c r="C6254" i="1"/>
  <c r="C6253" i="1"/>
  <c r="C6252" i="1"/>
  <c r="C6251" i="1"/>
  <c r="C6250" i="1"/>
  <c r="C6249" i="1"/>
  <c r="C6248" i="1"/>
  <c r="C6247" i="1"/>
  <c r="C6246" i="1"/>
  <c r="C6245" i="1"/>
  <c r="C6244" i="1"/>
  <c r="C6243" i="1"/>
  <c r="C6242" i="1"/>
  <c r="C6241" i="1"/>
  <c r="C6240" i="1"/>
  <c r="C6239" i="1"/>
  <c r="C6238" i="1"/>
  <c r="C6237" i="1"/>
  <c r="C6236" i="1"/>
  <c r="C6235" i="1"/>
  <c r="C6234" i="1"/>
  <c r="C6233" i="1"/>
  <c r="C6232" i="1"/>
  <c r="C6231" i="1"/>
  <c r="C6230" i="1"/>
  <c r="C6229" i="1"/>
  <c r="C6228" i="1"/>
  <c r="C6227" i="1"/>
  <c r="C6226" i="1"/>
  <c r="C6225" i="1"/>
  <c r="C6224" i="1"/>
  <c r="C6223" i="1"/>
  <c r="C6222" i="1"/>
  <c r="C6221" i="1"/>
  <c r="C6220" i="1"/>
  <c r="C6219" i="1"/>
  <c r="C6218" i="1"/>
  <c r="C6217" i="1"/>
  <c r="C6216" i="1"/>
  <c r="C6215" i="1"/>
  <c r="C6214" i="1"/>
  <c r="C6213" i="1"/>
  <c r="C6212" i="1"/>
  <c r="C6211" i="1"/>
  <c r="C6210" i="1"/>
  <c r="C6209" i="1"/>
  <c r="C6208" i="1"/>
  <c r="C6207" i="1"/>
  <c r="C6206" i="1"/>
  <c r="C6205" i="1"/>
  <c r="C6204" i="1"/>
  <c r="C6203" i="1"/>
  <c r="C6202" i="1"/>
  <c r="C6201" i="1"/>
  <c r="C6200" i="1"/>
  <c r="C6199" i="1"/>
  <c r="C6198" i="1"/>
  <c r="C6197" i="1"/>
  <c r="C6196" i="1"/>
  <c r="C6195" i="1"/>
  <c r="C6194" i="1"/>
  <c r="C6193" i="1"/>
  <c r="C6192" i="1"/>
  <c r="C6191" i="1"/>
  <c r="C6190" i="1"/>
  <c r="C6189" i="1"/>
  <c r="C6188" i="1"/>
  <c r="C6187" i="1"/>
  <c r="C6186" i="1"/>
  <c r="C6185" i="1"/>
  <c r="C6184" i="1"/>
  <c r="C6183" i="1"/>
  <c r="C6182" i="1"/>
  <c r="C6181" i="1"/>
  <c r="C6180" i="1"/>
  <c r="C6179" i="1"/>
  <c r="C6178" i="1"/>
  <c r="C6177" i="1"/>
  <c r="C6176" i="1"/>
  <c r="C6175" i="1"/>
  <c r="C6174" i="1"/>
  <c r="C6173" i="1"/>
  <c r="C6172" i="1"/>
  <c r="C6171" i="1"/>
  <c r="C6170" i="1"/>
  <c r="C6169" i="1"/>
  <c r="C6168" i="1"/>
  <c r="C6167" i="1"/>
  <c r="C6166" i="1"/>
  <c r="C6165" i="1"/>
  <c r="C6164" i="1"/>
  <c r="C6163" i="1"/>
  <c r="C6162" i="1"/>
  <c r="C6161" i="1"/>
  <c r="C6160" i="1"/>
  <c r="C6159" i="1"/>
  <c r="C6158" i="1"/>
  <c r="C6157" i="1"/>
  <c r="C6156" i="1"/>
  <c r="C6155" i="1"/>
  <c r="C6154" i="1"/>
  <c r="C6153" i="1"/>
  <c r="C6152" i="1"/>
  <c r="C6151" i="1"/>
  <c r="C6150" i="1"/>
  <c r="C6149" i="1"/>
  <c r="C6148" i="1"/>
  <c r="C6147" i="1"/>
  <c r="C6146" i="1"/>
  <c r="C6145" i="1"/>
  <c r="C6144" i="1"/>
  <c r="C6143" i="1"/>
  <c r="C6142" i="1"/>
  <c r="C6141" i="1"/>
  <c r="C6140" i="1"/>
  <c r="C6139" i="1"/>
  <c r="C6138" i="1"/>
  <c r="C6137" i="1"/>
  <c r="C6136" i="1"/>
  <c r="C6135" i="1"/>
  <c r="C6134" i="1"/>
  <c r="C6133" i="1"/>
  <c r="C6132" i="1"/>
  <c r="C6131" i="1"/>
  <c r="C6130" i="1"/>
  <c r="C6129" i="1"/>
  <c r="C6128" i="1"/>
  <c r="C6127" i="1"/>
  <c r="C6126" i="1"/>
  <c r="C6125" i="1"/>
  <c r="C6124" i="1"/>
  <c r="C6123" i="1"/>
  <c r="C6122" i="1"/>
  <c r="C6121" i="1"/>
  <c r="C6120" i="1"/>
  <c r="C6119" i="1"/>
  <c r="C6118" i="1"/>
  <c r="C6117" i="1"/>
  <c r="C6116" i="1"/>
  <c r="C6115" i="1"/>
  <c r="C6114" i="1"/>
  <c r="C6113" i="1"/>
  <c r="C6112" i="1"/>
  <c r="C6111" i="1"/>
  <c r="C6110" i="1"/>
  <c r="C6109" i="1"/>
  <c r="C6108" i="1"/>
  <c r="C6107" i="1"/>
  <c r="C6106" i="1"/>
  <c r="C6105" i="1"/>
  <c r="C6104" i="1"/>
  <c r="C6103" i="1"/>
  <c r="C6102" i="1"/>
  <c r="C6101" i="1"/>
  <c r="C6100" i="1"/>
  <c r="C6099" i="1"/>
  <c r="C6098" i="1"/>
  <c r="C6097" i="1"/>
  <c r="C6096" i="1"/>
  <c r="C6095" i="1"/>
  <c r="C6094" i="1"/>
  <c r="C6093" i="1"/>
  <c r="C6092" i="1"/>
  <c r="C6091" i="1"/>
  <c r="C6090" i="1"/>
  <c r="C6089" i="1"/>
  <c r="C6088" i="1"/>
  <c r="C6087" i="1"/>
  <c r="C6086" i="1"/>
  <c r="C6085" i="1"/>
  <c r="C6084" i="1"/>
  <c r="C6083" i="1"/>
  <c r="C6082" i="1"/>
  <c r="C6081" i="1"/>
  <c r="C6080" i="1"/>
  <c r="C6079" i="1"/>
  <c r="C6078" i="1"/>
  <c r="C6077" i="1"/>
  <c r="C6076" i="1"/>
  <c r="C6075" i="1"/>
  <c r="C6074" i="1"/>
  <c r="C6073" i="1"/>
  <c r="C6072" i="1"/>
  <c r="C6071" i="1"/>
  <c r="C6070" i="1"/>
  <c r="C6069" i="1"/>
  <c r="C6068" i="1"/>
  <c r="C6067" i="1"/>
  <c r="C6066" i="1"/>
  <c r="C6065" i="1"/>
  <c r="C6064" i="1"/>
  <c r="C6063" i="1"/>
  <c r="C6062" i="1"/>
  <c r="C6061" i="1"/>
  <c r="C6060" i="1"/>
  <c r="C6059" i="1"/>
  <c r="C6058" i="1"/>
  <c r="C6057" i="1"/>
  <c r="C6056" i="1"/>
  <c r="C6055" i="1"/>
  <c r="C6054" i="1"/>
  <c r="C6053" i="1"/>
  <c r="C6052" i="1"/>
  <c r="C6051" i="1"/>
  <c r="C6050" i="1"/>
  <c r="C6049" i="1"/>
  <c r="C6048" i="1"/>
  <c r="C6047" i="1"/>
  <c r="C6046" i="1"/>
  <c r="C6045" i="1"/>
  <c r="C6044" i="1"/>
  <c r="C6043" i="1"/>
  <c r="C6042" i="1"/>
  <c r="C6041" i="1"/>
  <c r="C6040" i="1"/>
  <c r="C6039" i="1"/>
  <c r="C6038" i="1"/>
  <c r="C6037" i="1"/>
  <c r="C6036" i="1"/>
  <c r="C6035" i="1"/>
  <c r="C6034" i="1"/>
  <c r="C6033" i="1"/>
  <c r="C6032" i="1"/>
  <c r="C6031" i="1"/>
  <c r="C6030" i="1"/>
  <c r="C6029" i="1"/>
  <c r="C6028" i="1"/>
  <c r="C6027" i="1"/>
  <c r="C6026" i="1"/>
  <c r="C6025" i="1"/>
  <c r="C6024" i="1"/>
  <c r="C6023" i="1"/>
  <c r="C6022" i="1"/>
  <c r="C6021" i="1"/>
  <c r="C6020" i="1"/>
  <c r="C6019" i="1"/>
  <c r="C6018" i="1"/>
  <c r="C6017" i="1"/>
  <c r="C6016" i="1"/>
  <c r="C6015" i="1"/>
  <c r="C6014" i="1"/>
  <c r="C6013" i="1"/>
  <c r="C6012" i="1"/>
  <c r="C6011" i="1"/>
  <c r="C6010" i="1"/>
  <c r="C6009" i="1"/>
  <c r="C6008" i="1"/>
  <c r="C6007" i="1"/>
  <c r="C6006" i="1"/>
  <c r="C6005" i="1"/>
  <c r="C6004" i="1"/>
  <c r="C6003" i="1"/>
  <c r="C6002" i="1"/>
  <c r="C6001" i="1"/>
  <c r="C6000" i="1"/>
  <c r="C5999" i="1"/>
  <c r="C5998" i="1"/>
  <c r="C5997" i="1"/>
  <c r="C5996" i="1"/>
  <c r="C5995" i="1"/>
  <c r="C5994" i="1"/>
  <c r="C5993" i="1"/>
  <c r="C5992" i="1"/>
  <c r="C5991" i="1"/>
  <c r="C5990" i="1"/>
  <c r="C5989" i="1"/>
  <c r="C5988" i="1"/>
  <c r="C5987" i="1"/>
  <c r="C5986" i="1"/>
  <c r="C5985" i="1"/>
  <c r="C5984" i="1"/>
  <c r="C5983" i="1"/>
  <c r="C5982" i="1"/>
  <c r="C5981" i="1"/>
  <c r="C5980" i="1"/>
  <c r="C5979" i="1"/>
  <c r="C5978" i="1"/>
  <c r="C5977" i="1"/>
  <c r="C5976" i="1"/>
  <c r="C5975" i="1"/>
  <c r="C5974" i="1"/>
  <c r="C5973" i="1"/>
  <c r="C5972" i="1"/>
  <c r="C5971" i="1"/>
  <c r="C5970" i="1"/>
  <c r="C5969" i="1"/>
  <c r="C5968" i="1"/>
  <c r="C5967" i="1"/>
  <c r="C5966" i="1"/>
  <c r="C5965" i="1"/>
  <c r="C5964" i="1"/>
  <c r="C5963" i="1"/>
  <c r="C5962" i="1"/>
  <c r="C5961" i="1"/>
  <c r="C5960" i="1"/>
  <c r="C5959" i="1"/>
  <c r="C5958" i="1"/>
  <c r="C5957" i="1"/>
  <c r="C5956" i="1"/>
  <c r="C5955" i="1"/>
  <c r="C5954" i="1"/>
  <c r="C5953" i="1"/>
  <c r="C5952" i="1"/>
  <c r="C5951" i="1"/>
  <c r="C5950" i="1"/>
  <c r="C5949" i="1"/>
  <c r="C5948" i="1"/>
  <c r="C5947" i="1"/>
  <c r="C5946" i="1"/>
  <c r="C5945" i="1"/>
  <c r="C5944" i="1"/>
  <c r="C5943" i="1"/>
  <c r="C5942" i="1"/>
  <c r="C5941" i="1"/>
  <c r="C5940" i="1"/>
  <c r="C5939" i="1"/>
  <c r="C5938" i="1"/>
  <c r="C5937" i="1"/>
  <c r="C5936" i="1"/>
  <c r="C5935" i="1"/>
  <c r="C5934" i="1"/>
  <c r="C5933" i="1"/>
  <c r="C5932" i="1"/>
  <c r="C5931" i="1"/>
  <c r="C5930" i="1"/>
  <c r="C5929" i="1"/>
  <c r="C5928" i="1"/>
  <c r="C5927" i="1"/>
  <c r="C5926" i="1"/>
  <c r="C5925" i="1"/>
  <c r="C5924" i="1"/>
  <c r="C5923" i="1"/>
  <c r="C5922" i="1"/>
  <c r="C5921" i="1"/>
  <c r="C5920" i="1"/>
  <c r="C5919" i="1"/>
  <c r="C5918" i="1"/>
  <c r="C5917" i="1"/>
  <c r="C5916" i="1"/>
  <c r="C5915" i="1"/>
  <c r="C5914" i="1"/>
  <c r="C5913" i="1"/>
  <c r="C5912" i="1"/>
  <c r="C5911" i="1"/>
  <c r="C5910" i="1"/>
  <c r="C5909" i="1"/>
  <c r="C5908" i="1"/>
  <c r="C5907" i="1"/>
  <c r="C5906" i="1"/>
  <c r="C5905" i="1"/>
  <c r="C5904" i="1"/>
  <c r="C5903" i="1"/>
  <c r="C5902" i="1"/>
  <c r="C5901" i="1"/>
  <c r="C5900" i="1"/>
  <c r="C5899" i="1"/>
  <c r="C5898" i="1"/>
  <c r="C5897" i="1"/>
  <c r="C5896" i="1"/>
  <c r="C5895" i="1"/>
  <c r="C5894" i="1"/>
  <c r="C5893" i="1"/>
  <c r="C5892" i="1"/>
  <c r="C5891" i="1"/>
  <c r="C5890" i="1"/>
  <c r="C5889" i="1"/>
  <c r="C5888" i="1"/>
  <c r="C5887" i="1"/>
  <c r="C5886" i="1"/>
  <c r="C5885" i="1"/>
  <c r="C5884" i="1"/>
  <c r="C5883" i="1"/>
  <c r="C5882" i="1"/>
  <c r="C5881" i="1"/>
  <c r="C5880" i="1"/>
  <c r="C5879" i="1"/>
  <c r="C5878" i="1"/>
  <c r="C5877" i="1"/>
  <c r="C5876" i="1"/>
  <c r="C5875" i="1"/>
  <c r="C5874" i="1"/>
  <c r="C5873" i="1"/>
  <c r="C5872" i="1"/>
  <c r="C5871" i="1"/>
  <c r="C5870" i="1"/>
  <c r="C5869" i="1"/>
  <c r="C5868" i="1"/>
  <c r="C5867" i="1"/>
  <c r="C5866" i="1"/>
  <c r="C5865" i="1"/>
  <c r="C5864" i="1"/>
  <c r="C5863" i="1"/>
  <c r="C5862" i="1"/>
  <c r="C5861" i="1"/>
  <c r="C5860" i="1"/>
  <c r="C5859" i="1"/>
  <c r="C5858" i="1"/>
  <c r="C5857" i="1"/>
  <c r="C5856" i="1"/>
  <c r="C5855" i="1"/>
  <c r="C5854" i="1"/>
  <c r="C5853" i="1"/>
  <c r="C5852" i="1"/>
  <c r="C5851" i="1"/>
  <c r="C5850" i="1"/>
  <c r="C5849" i="1"/>
  <c r="C5848" i="1"/>
  <c r="C5847" i="1"/>
  <c r="C5846" i="1"/>
  <c r="C5845" i="1"/>
  <c r="C5844" i="1"/>
  <c r="C5843" i="1"/>
  <c r="C5842" i="1"/>
  <c r="C5841" i="1"/>
  <c r="C5840" i="1"/>
  <c r="C5839" i="1"/>
  <c r="C5838" i="1"/>
  <c r="C5837" i="1"/>
  <c r="C5836" i="1"/>
  <c r="C5835" i="1"/>
  <c r="C5834" i="1"/>
  <c r="C5833" i="1"/>
  <c r="C5832" i="1"/>
  <c r="C5831" i="1"/>
  <c r="C5830" i="1"/>
  <c r="C5829" i="1"/>
  <c r="C5828" i="1"/>
  <c r="C5827" i="1"/>
  <c r="C5826" i="1"/>
  <c r="C5825" i="1"/>
  <c r="C5824" i="1"/>
  <c r="C5823" i="1"/>
  <c r="C5822" i="1"/>
  <c r="C5821" i="1"/>
  <c r="C5820" i="1"/>
  <c r="C5819" i="1"/>
  <c r="C5818" i="1"/>
  <c r="C5817" i="1"/>
  <c r="C5816" i="1"/>
  <c r="C5815" i="1"/>
  <c r="C5814" i="1"/>
  <c r="C5813" i="1"/>
  <c r="C5812" i="1"/>
  <c r="C5811" i="1"/>
  <c r="C5810" i="1"/>
  <c r="C5809" i="1"/>
  <c r="C5808" i="1"/>
  <c r="C5807" i="1"/>
  <c r="C5806" i="1"/>
  <c r="C5805" i="1"/>
  <c r="C5804" i="1"/>
  <c r="C5803" i="1"/>
  <c r="C5802" i="1"/>
  <c r="C5801" i="1"/>
  <c r="C5800" i="1"/>
  <c r="C5799" i="1"/>
  <c r="C5798" i="1"/>
  <c r="C5797" i="1"/>
  <c r="C5796" i="1"/>
  <c r="C5795" i="1"/>
  <c r="C5794" i="1"/>
  <c r="C5793" i="1"/>
  <c r="C5792" i="1"/>
  <c r="C5791" i="1"/>
  <c r="C5790" i="1"/>
  <c r="C5789" i="1"/>
  <c r="C5788" i="1"/>
  <c r="C5787" i="1"/>
  <c r="C5786" i="1"/>
  <c r="C5785" i="1"/>
  <c r="C5784" i="1"/>
  <c r="C5783" i="1"/>
  <c r="C5782" i="1"/>
  <c r="C5781" i="1"/>
  <c r="C5780" i="1"/>
  <c r="C5779" i="1"/>
  <c r="C5778" i="1"/>
  <c r="C5777" i="1"/>
  <c r="C5776" i="1"/>
  <c r="C5775" i="1"/>
  <c r="C5774" i="1"/>
  <c r="C5773" i="1"/>
  <c r="C5772" i="1"/>
  <c r="C5771" i="1"/>
  <c r="C5770" i="1"/>
  <c r="C5769" i="1"/>
  <c r="C5768" i="1"/>
  <c r="C5767" i="1"/>
  <c r="C5766" i="1"/>
  <c r="C5765" i="1"/>
  <c r="C5764" i="1"/>
  <c r="C5763" i="1"/>
  <c r="C5762" i="1"/>
  <c r="C5761" i="1"/>
  <c r="C5760" i="1"/>
  <c r="C5759" i="1"/>
  <c r="C5758" i="1"/>
  <c r="C5757" i="1"/>
  <c r="C5756" i="1"/>
  <c r="C5755" i="1"/>
  <c r="C5754" i="1"/>
  <c r="C5753" i="1"/>
  <c r="C5752" i="1"/>
  <c r="C5751" i="1"/>
  <c r="C5750" i="1"/>
  <c r="C5749" i="1"/>
  <c r="C5748" i="1"/>
  <c r="C5747" i="1"/>
  <c r="C5746" i="1"/>
  <c r="C5745" i="1"/>
  <c r="C5744" i="1"/>
  <c r="C5743" i="1"/>
  <c r="C5742" i="1"/>
  <c r="C5741" i="1"/>
  <c r="C5740" i="1"/>
  <c r="C5739" i="1"/>
  <c r="C5738" i="1"/>
  <c r="C5737" i="1"/>
  <c r="C5736" i="1"/>
  <c r="C5735" i="1"/>
  <c r="C5734" i="1"/>
  <c r="C5733" i="1"/>
  <c r="C5732" i="1"/>
  <c r="C5731" i="1"/>
  <c r="C5730" i="1"/>
  <c r="C5729" i="1"/>
  <c r="C5728" i="1"/>
  <c r="C5727" i="1"/>
  <c r="C5726" i="1"/>
  <c r="C5725" i="1"/>
  <c r="C5724" i="1"/>
  <c r="C5723" i="1"/>
  <c r="C5722" i="1"/>
  <c r="C5721" i="1"/>
  <c r="C5720" i="1"/>
  <c r="C5719" i="1"/>
  <c r="C5718" i="1"/>
  <c r="C5717" i="1"/>
  <c r="C5716" i="1"/>
  <c r="C5715" i="1"/>
  <c r="C5714" i="1"/>
  <c r="C5713" i="1"/>
  <c r="C5712" i="1"/>
  <c r="C5711" i="1"/>
  <c r="C5710" i="1"/>
  <c r="C5709" i="1"/>
  <c r="C5708" i="1"/>
  <c r="C5707" i="1"/>
  <c r="C5706" i="1"/>
  <c r="C5705" i="1"/>
  <c r="C5704" i="1"/>
  <c r="C5703" i="1"/>
  <c r="C5702" i="1"/>
  <c r="C5701" i="1"/>
  <c r="C5700" i="1"/>
  <c r="C5699" i="1"/>
  <c r="C5698" i="1"/>
  <c r="C5697" i="1"/>
  <c r="C5696" i="1"/>
  <c r="C5695" i="1"/>
  <c r="C5694" i="1"/>
  <c r="C5693" i="1"/>
  <c r="C5692" i="1"/>
  <c r="C5691" i="1"/>
  <c r="C5690" i="1"/>
  <c r="C5689" i="1"/>
  <c r="C5688" i="1"/>
  <c r="C5687" i="1"/>
  <c r="C5686" i="1"/>
  <c r="C5685" i="1"/>
  <c r="C5684" i="1"/>
  <c r="C5683" i="1"/>
  <c r="C5682" i="1"/>
  <c r="C5681" i="1"/>
  <c r="C5680" i="1"/>
  <c r="C5679" i="1"/>
  <c r="C5678" i="1"/>
  <c r="C5677" i="1"/>
  <c r="C5676" i="1"/>
  <c r="C5675" i="1"/>
  <c r="C5674" i="1"/>
  <c r="C5673" i="1"/>
  <c r="C5672" i="1"/>
  <c r="C5671" i="1"/>
  <c r="C5670" i="1"/>
  <c r="C5669" i="1"/>
  <c r="C5668" i="1"/>
  <c r="C5667" i="1"/>
  <c r="C5666" i="1"/>
  <c r="C5665" i="1"/>
  <c r="C5664" i="1"/>
  <c r="C5663" i="1"/>
  <c r="C5662" i="1"/>
  <c r="C5661" i="1"/>
  <c r="C5660" i="1"/>
  <c r="C5659" i="1"/>
  <c r="C5658" i="1"/>
  <c r="C5657" i="1"/>
  <c r="C5656" i="1"/>
  <c r="C5655" i="1"/>
  <c r="C5654" i="1"/>
  <c r="C5653" i="1"/>
  <c r="C5652" i="1"/>
  <c r="C5651" i="1"/>
  <c r="C5650" i="1"/>
  <c r="C5649" i="1"/>
  <c r="C5648" i="1"/>
  <c r="C5647" i="1"/>
  <c r="C5646" i="1"/>
  <c r="C5645" i="1"/>
  <c r="C5644" i="1"/>
  <c r="C5643" i="1"/>
  <c r="C5642" i="1"/>
  <c r="C5641" i="1"/>
  <c r="C5640" i="1"/>
  <c r="C5639" i="1"/>
  <c r="C5638" i="1"/>
  <c r="C5637" i="1"/>
  <c r="C5636" i="1"/>
  <c r="C5635" i="1"/>
  <c r="C5634" i="1"/>
  <c r="C5633" i="1"/>
  <c r="C5632" i="1"/>
  <c r="C5631" i="1"/>
  <c r="C5630" i="1"/>
  <c r="C5629" i="1"/>
  <c r="C5628" i="1"/>
  <c r="C5627" i="1"/>
  <c r="C5626" i="1"/>
  <c r="C5625" i="1"/>
  <c r="C5624" i="1"/>
  <c r="C5623" i="1"/>
  <c r="C5622" i="1"/>
  <c r="C5621" i="1"/>
  <c r="C5620" i="1"/>
  <c r="C5619" i="1"/>
  <c r="C5618" i="1"/>
  <c r="C5617" i="1"/>
  <c r="C5616" i="1"/>
  <c r="C5615" i="1"/>
  <c r="C5614" i="1"/>
  <c r="C5613" i="1"/>
  <c r="C5612" i="1"/>
  <c r="C5611" i="1"/>
  <c r="C5610" i="1"/>
  <c r="C5609" i="1"/>
  <c r="C5608" i="1"/>
  <c r="C5607" i="1"/>
  <c r="C5606" i="1"/>
  <c r="C5605" i="1"/>
  <c r="C5604" i="1"/>
  <c r="C5603" i="1"/>
  <c r="C5602" i="1"/>
  <c r="C5601" i="1"/>
  <c r="C5600" i="1"/>
  <c r="C5599" i="1"/>
  <c r="C5598" i="1"/>
  <c r="C5597" i="1"/>
  <c r="C5596" i="1"/>
  <c r="C5595" i="1"/>
  <c r="C5594" i="1"/>
  <c r="C5593" i="1"/>
  <c r="C5592" i="1"/>
  <c r="C5591" i="1"/>
  <c r="C5590" i="1"/>
  <c r="C5589" i="1"/>
  <c r="C5588" i="1"/>
  <c r="C5587" i="1"/>
  <c r="C5586" i="1"/>
  <c r="C5585" i="1"/>
  <c r="C5584" i="1"/>
  <c r="C5583" i="1"/>
  <c r="C5582" i="1"/>
  <c r="C5581" i="1"/>
  <c r="C5580" i="1"/>
  <c r="C5579" i="1"/>
  <c r="C5578" i="1"/>
  <c r="C5577" i="1"/>
  <c r="C5576" i="1"/>
  <c r="C5575" i="1"/>
  <c r="C5574" i="1"/>
  <c r="C5573" i="1"/>
  <c r="C5572" i="1"/>
  <c r="C5571" i="1"/>
  <c r="C5570" i="1"/>
  <c r="C5569" i="1"/>
  <c r="C5568" i="1"/>
  <c r="C5567" i="1"/>
  <c r="C5566" i="1"/>
  <c r="C5565" i="1"/>
  <c r="C5564" i="1"/>
  <c r="C5563" i="1"/>
  <c r="C5562" i="1"/>
  <c r="C5561" i="1"/>
  <c r="C5560" i="1"/>
  <c r="C5559" i="1"/>
  <c r="C5558" i="1"/>
  <c r="C5557" i="1"/>
  <c r="C5556" i="1"/>
  <c r="C5555" i="1"/>
  <c r="C5554" i="1"/>
  <c r="C5553" i="1"/>
  <c r="C5552" i="1"/>
  <c r="C5551" i="1"/>
  <c r="C5550" i="1"/>
  <c r="C5549" i="1"/>
  <c r="C5548" i="1"/>
  <c r="C5547" i="1"/>
  <c r="C5546" i="1"/>
  <c r="C5545" i="1"/>
  <c r="C5544" i="1"/>
  <c r="C5543" i="1"/>
  <c r="C5542" i="1"/>
  <c r="C5541" i="1"/>
  <c r="C5540" i="1"/>
  <c r="C5539" i="1"/>
  <c r="C5538" i="1"/>
  <c r="C5537" i="1"/>
  <c r="C5536" i="1"/>
  <c r="C5535" i="1"/>
  <c r="C5534" i="1"/>
  <c r="C5533" i="1"/>
  <c r="C5532" i="1"/>
  <c r="C5531" i="1"/>
  <c r="C5530" i="1"/>
  <c r="C5529" i="1"/>
  <c r="C5528" i="1"/>
  <c r="C5527" i="1"/>
  <c r="C5526" i="1"/>
  <c r="C5525" i="1"/>
  <c r="C5524" i="1"/>
  <c r="C5523" i="1"/>
  <c r="C5522" i="1"/>
  <c r="C5521" i="1"/>
  <c r="C5520" i="1"/>
  <c r="C5519" i="1"/>
  <c r="C5518" i="1"/>
  <c r="C5517" i="1"/>
  <c r="C5516" i="1"/>
  <c r="C5515" i="1"/>
  <c r="C5514" i="1"/>
  <c r="C5513" i="1"/>
  <c r="C5512" i="1"/>
  <c r="C5511" i="1"/>
  <c r="C5510" i="1"/>
  <c r="C5509" i="1"/>
  <c r="C5508" i="1"/>
  <c r="C5507" i="1"/>
  <c r="C5506" i="1"/>
  <c r="C5505" i="1"/>
  <c r="C5504" i="1"/>
  <c r="C5503" i="1"/>
  <c r="C5502" i="1"/>
  <c r="C5501" i="1"/>
  <c r="C5500" i="1"/>
  <c r="C5499" i="1"/>
  <c r="C5498" i="1"/>
  <c r="C5497" i="1"/>
  <c r="C5496" i="1"/>
  <c r="C5495" i="1"/>
  <c r="C5494" i="1"/>
  <c r="C5493" i="1"/>
  <c r="C5492" i="1"/>
  <c r="C5491" i="1"/>
  <c r="C5490" i="1"/>
  <c r="C5489" i="1"/>
  <c r="C5488" i="1"/>
  <c r="C5487" i="1"/>
  <c r="C5486" i="1"/>
  <c r="C5485" i="1"/>
  <c r="C5484" i="1"/>
  <c r="C5483" i="1"/>
  <c r="C5482" i="1"/>
  <c r="C5481" i="1"/>
  <c r="C5480" i="1"/>
  <c r="C5479" i="1"/>
  <c r="C5478" i="1"/>
  <c r="C5477" i="1"/>
  <c r="C5476" i="1"/>
  <c r="C5475" i="1"/>
  <c r="C5474" i="1"/>
  <c r="C5473" i="1"/>
  <c r="C5472" i="1"/>
  <c r="C5471" i="1"/>
  <c r="C5470" i="1"/>
  <c r="C5469" i="1"/>
  <c r="C5468" i="1"/>
  <c r="C5467" i="1"/>
  <c r="C5466" i="1"/>
  <c r="C5465" i="1"/>
  <c r="C5464" i="1"/>
  <c r="C5463" i="1"/>
  <c r="C5462" i="1"/>
  <c r="C5461" i="1"/>
  <c r="C5460" i="1"/>
  <c r="C5459" i="1"/>
  <c r="C5458" i="1"/>
  <c r="C5457" i="1"/>
  <c r="C5456" i="1"/>
  <c r="C5455" i="1"/>
  <c r="C5454" i="1"/>
  <c r="C5453" i="1"/>
  <c r="C5452" i="1"/>
  <c r="C5451" i="1"/>
  <c r="C5450" i="1"/>
  <c r="C5449" i="1"/>
  <c r="C5448" i="1"/>
  <c r="C5447" i="1"/>
  <c r="C5446" i="1"/>
  <c r="C5445" i="1"/>
  <c r="C5444" i="1"/>
  <c r="C5443" i="1"/>
  <c r="C5442" i="1"/>
  <c r="C5441" i="1"/>
  <c r="C5440" i="1"/>
  <c r="C5439" i="1"/>
  <c r="C5438" i="1"/>
  <c r="C5437" i="1"/>
  <c r="C5436" i="1"/>
  <c r="C5435" i="1"/>
  <c r="C5434" i="1"/>
  <c r="C5433" i="1"/>
  <c r="C5432" i="1"/>
  <c r="C5431" i="1"/>
  <c r="C5430" i="1"/>
  <c r="C5429" i="1"/>
  <c r="C5428" i="1"/>
  <c r="C5427" i="1"/>
  <c r="C5426" i="1"/>
  <c r="C5425" i="1"/>
  <c r="C5424" i="1"/>
  <c r="C5423" i="1"/>
  <c r="C5422" i="1"/>
  <c r="C5421" i="1"/>
  <c r="C5420" i="1"/>
  <c r="C5419" i="1"/>
  <c r="C5418" i="1"/>
  <c r="C5417" i="1"/>
  <c r="C5416" i="1"/>
  <c r="C5415" i="1"/>
  <c r="C5414" i="1"/>
  <c r="C5413" i="1"/>
  <c r="C5412" i="1"/>
  <c r="C5411" i="1"/>
  <c r="C5410" i="1"/>
  <c r="C5409" i="1"/>
  <c r="C5408" i="1"/>
  <c r="C5407" i="1"/>
  <c r="C5406" i="1"/>
  <c r="C5405" i="1"/>
  <c r="C5404" i="1"/>
  <c r="C5403" i="1"/>
  <c r="C5402" i="1"/>
  <c r="C5401" i="1"/>
  <c r="C5400" i="1"/>
  <c r="C5399" i="1"/>
  <c r="C5398" i="1"/>
  <c r="C5397" i="1"/>
  <c r="C5396" i="1"/>
  <c r="C5395" i="1"/>
  <c r="C5394" i="1"/>
  <c r="C5393" i="1"/>
  <c r="C5392" i="1"/>
  <c r="C5391" i="1"/>
  <c r="C5390" i="1"/>
  <c r="C5389" i="1"/>
  <c r="C5388" i="1"/>
  <c r="C5387" i="1"/>
  <c r="C5386" i="1"/>
  <c r="C5385" i="1"/>
  <c r="C5384" i="1"/>
  <c r="C5383" i="1"/>
  <c r="C5382" i="1"/>
  <c r="C5381" i="1"/>
  <c r="C5380" i="1"/>
  <c r="C5379" i="1"/>
  <c r="C5378" i="1"/>
  <c r="C5377" i="1"/>
  <c r="C5376" i="1"/>
  <c r="C5375" i="1"/>
  <c r="C5374" i="1"/>
  <c r="C5373" i="1"/>
  <c r="C5372" i="1"/>
  <c r="C5371" i="1"/>
  <c r="C5370" i="1"/>
  <c r="C5369" i="1"/>
  <c r="C5368" i="1"/>
  <c r="C5367" i="1"/>
  <c r="C5366" i="1"/>
  <c r="C5365" i="1"/>
  <c r="C5364" i="1"/>
  <c r="C5363" i="1"/>
  <c r="C5362" i="1"/>
  <c r="C5361" i="1"/>
  <c r="C5360" i="1"/>
  <c r="C5359" i="1"/>
  <c r="C5358" i="1"/>
  <c r="C5357" i="1"/>
  <c r="C5356" i="1"/>
  <c r="C5355" i="1"/>
  <c r="C5354" i="1"/>
  <c r="C5353" i="1"/>
  <c r="C5352" i="1"/>
  <c r="C5351" i="1"/>
  <c r="C5350" i="1"/>
  <c r="C5349" i="1"/>
  <c r="C5348" i="1"/>
  <c r="C5347" i="1"/>
  <c r="C5346" i="1"/>
  <c r="C5345" i="1"/>
  <c r="C5344" i="1"/>
  <c r="C5343" i="1"/>
  <c r="C5342" i="1"/>
  <c r="C5341" i="1"/>
  <c r="C5340" i="1"/>
  <c r="C5339" i="1"/>
  <c r="C5338" i="1"/>
  <c r="C5337" i="1"/>
  <c r="C5336" i="1"/>
  <c r="C5335" i="1"/>
  <c r="C5334" i="1"/>
  <c r="C5333" i="1"/>
  <c r="C5332" i="1"/>
  <c r="C5331" i="1"/>
  <c r="C5330" i="1"/>
  <c r="C5329" i="1"/>
  <c r="C5328" i="1"/>
  <c r="C5327" i="1"/>
  <c r="C5326" i="1"/>
  <c r="C5325" i="1"/>
  <c r="C5324" i="1"/>
  <c r="C5323" i="1"/>
  <c r="C5322" i="1"/>
  <c r="C5321" i="1"/>
  <c r="C5320" i="1"/>
  <c r="C5319" i="1"/>
  <c r="C5318" i="1"/>
  <c r="C5317" i="1"/>
  <c r="C5316" i="1"/>
  <c r="C5315" i="1"/>
  <c r="C5314" i="1"/>
  <c r="C5313" i="1"/>
  <c r="C5312" i="1"/>
  <c r="C5311" i="1"/>
  <c r="C5310" i="1"/>
  <c r="C5309" i="1"/>
  <c r="C5308" i="1"/>
  <c r="C5307" i="1"/>
  <c r="C5306" i="1"/>
  <c r="C5305" i="1"/>
  <c r="C5304" i="1"/>
  <c r="C5303" i="1"/>
  <c r="C5302" i="1"/>
  <c r="C5301" i="1"/>
  <c r="C5300" i="1"/>
  <c r="C5299" i="1"/>
  <c r="C5298" i="1"/>
  <c r="C5297" i="1"/>
  <c r="C5296" i="1"/>
  <c r="C5295" i="1"/>
  <c r="C5294" i="1"/>
  <c r="C5293" i="1"/>
  <c r="C5292" i="1"/>
  <c r="C5291" i="1"/>
  <c r="C5290" i="1"/>
  <c r="C5289" i="1"/>
  <c r="C5288" i="1"/>
  <c r="C5287" i="1"/>
  <c r="C5286" i="1"/>
  <c r="C5285" i="1"/>
  <c r="C5284" i="1"/>
  <c r="C5283" i="1"/>
  <c r="C5282" i="1"/>
  <c r="C5281" i="1"/>
  <c r="C5280" i="1"/>
  <c r="C5279" i="1"/>
  <c r="C5278" i="1"/>
  <c r="C5277" i="1"/>
  <c r="C5276" i="1"/>
  <c r="C5275" i="1"/>
  <c r="C5274" i="1"/>
  <c r="C5273" i="1"/>
  <c r="C5272" i="1"/>
  <c r="C5271" i="1"/>
  <c r="C5270" i="1"/>
  <c r="C5269" i="1"/>
  <c r="C5268" i="1"/>
  <c r="C5267" i="1"/>
  <c r="C5266" i="1"/>
  <c r="C5265" i="1"/>
  <c r="C5264" i="1"/>
  <c r="C5263" i="1"/>
  <c r="C5262" i="1"/>
  <c r="C5261" i="1"/>
  <c r="C5260" i="1"/>
  <c r="C5259" i="1"/>
  <c r="C5258" i="1"/>
  <c r="C5257" i="1"/>
  <c r="C5256" i="1"/>
  <c r="C5255" i="1"/>
  <c r="C5254" i="1"/>
  <c r="C5253" i="1"/>
  <c r="C5252" i="1"/>
  <c r="C5251" i="1"/>
  <c r="C5250" i="1"/>
  <c r="C5249" i="1"/>
  <c r="C5248" i="1"/>
  <c r="C5247" i="1"/>
  <c r="C5246" i="1"/>
  <c r="C5245" i="1"/>
  <c r="C5244" i="1"/>
  <c r="C5243" i="1"/>
  <c r="C5242" i="1"/>
  <c r="C5241" i="1"/>
  <c r="C5240" i="1"/>
  <c r="C5239" i="1"/>
  <c r="C5238" i="1"/>
  <c r="C5237" i="1"/>
  <c r="C5236" i="1"/>
  <c r="C5235" i="1"/>
  <c r="C5234" i="1"/>
  <c r="C5233" i="1"/>
  <c r="C5232" i="1"/>
  <c r="C5231" i="1"/>
  <c r="C5230" i="1"/>
  <c r="C5229" i="1"/>
  <c r="C5228" i="1"/>
  <c r="C5227" i="1"/>
  <c r="C5226" i="1"/>
  <c r="C5225" i="1"/>
  <c r="C5224" i="1"/>
  <c r="C5223" i="1"/>
  <c r="C5222" i="1"/>
  <c r="C5221" i="1"/>
  <c r="C5220" i="1"/>
  <c r="C5219" i="1"/>
  <c r="C5218" i="1"/>
  <c r="C5217" i="1"/>
  <c r="C5216" i="1"/>
  <c r="C5215" i="1"/>
  <c r="C5214" i="1"/>
  <c r="C5213" i="1"/>
  <c r="C5212" i="1"/>
  <c r="C5211" i="1"/>
  <c r="C5210" i="1"/>
  <c r="C5209" i="1"/>
  <c r="C5208" i="1"/>
  <c r="C5207" i="1"/>
  <c r="C5206" i="1"/>
  <c r="C5205" i="1"/>
  <c r="C5204" i="1"/>
  <c r="C5203" i="1"/>
  <c r="C5202" i="1"/>
  <c r="C5201" i="1"/>
  <c r="C5200" i="1"/>
  <c r="C5199" i="1"/>
  <c r="C5198" i="1"/>
  <c r="C5197" i="1"/>
  <c r="C5196" i="1"/>
  <c r="C5195" i="1"/>
  <c r="C5194" i="1"/>
  <c r="C5193" i="1"/>
  <c r="C5192" i="1"/>
  <c r="C5191" i="1"/>
  <c r="C5190" i="1"/>
  <c r="C5189" i="1"/>
  <c r="C5188" i="1"/>
  <c r="C5187" i="1"/>
  <c r="C5186" i="1"/>
  <c r="C5185" i="1"/>
  <c r="C5184" i="1"/>
  <c r="C5183" i="1"/>
  <c r="C5182" i="1"/>
  <c r="C5181" i="1"/>
  <c r="C5180" i="1"/>
  <c r="C5179" i="1"/>
  <c r="C5178" i="1"/>
  <c r="C5177" i="1"/>
  <c r="C5176" i="1"/>
  <c r="C5175" i="1"/>
  <c r="C5174" i="1"/>
  <c r="C5173" i="1"/>
  <c r="C5172" i="1"/>
  <c r="C5171" i="1"/>
  <c r="C5170" i="1"/>
  <c r="C5169" i="1"/>
  <c r="C5168" i="1"/>
  <c r="C5167" i="1"/>
  <c r="C5166" i="1"/>
  <c r="C5165" i="1"/>
  <c r="C5164" i="1"/>
  <c r="C5163" i="1"/>
  <c r="C5162" i="1"/>
  <c r="C5161" i="1"/>
  <c r="C5160" i="1"/>
  <c r="C5159" i="1"/>
  <c r="C5158" i="1"/>
  <c r="C5157" i="1"/>
  <c r="C5156" i="1"/>
  <c r="C5155" i="1"/>
  <c r="C5154" i="1"/>
  <c r="C5153" i="1"/>
  <c r="C5152" i="1"/>
  <c r="C5151" i="1"/>
  <c r="C5150" i="1"/>
  <c r="C5149" i="1"/>
  <c r="C5148" i="1"/>
  <c r="C5147" i="1"/>
  <c r="C5146" i="1"/>
  <c r="C5145" i="1"/>
  <c r="C5144" i="1"/>
  <c r="C5143" i="1"/>
  <c r="C5142" i="1"/>
  <c r="C5141" i="1"/>
  <c r="C5140" i="1"/>
  <c r="C5139" i="1"/>
  <c r="C5138" i="1"/>
  <c r="C5137" i="1"/>
  <c r="C5136" i="1"/>
  <c r="C5135" i="1"/>
  <c r="C5134" i="1"/>
  <c r="C5133" i="1"/>
  <c r="C5132" i="1"/>
  <c r="C5131" i="1"/>
  <c r="C5130" i="1"/>
  <c r="C5129" i="1"/>
  <c r="C5128" i="1"/>
  <c r="C5127" i="1"/>
  <c r="C5126" i="1"/>
  <c r="C5125" i="1"/>
  <c r="C5124" i="1"/>
  <c r="C5123" i="1"/>
  <c r="C5122" i="1"/>
  <c r="C5121" i="1"/>
  <c r="C5120" i="1"/>
  <c r="C5119" i="1"/>
  <c r="C5118" i="1"/>
  <c r="C5117" i="1"/>
  <c r="C5116" i="1"/>
  <c r="C5115" i="1"/>
  <c r="C5114" i="1"/>
  <c r="C5113" i="1"/>
  <c r="C5112" i="1"/>
  <c r="C5111" i="1"/>
  <c r="C5110" i="1"/>
  <c r="C5109" i="1"/>
  <c r="C5108" i="1"/>
  <c r="C5107" i="1"/>
  <c r="C5106" i="1"/>
  <c r="C5105" i="1"/>
  <c r="C5104" i="1"/>
  <c r="C5103" i="1"/>
  <c r="C5102" i="1"/>
  <c r="C5101" i="1"/>
  <c r="C5100" i="1"/>
  <c r="C5099" i="1"/>
  <c r="C5098" i="1"/>
  <c r="C5097" i="1"/>
  <c r="C5096" i="1"/>
  <c r="C5095" i="1"/>
  <c r="C5094" i="1"/>
  <c r="C5093" i="1"/>
  <c r="C5092" i="1"/>
  <c r="C5091" i="1"/>
  <c r="C5090" i="1"/>
  <c r="C5089" i="1"/>
  <c r="C5088" i="1"/>
  <c r="C5087" i="1"/>
  <c r="C5086" i="1"/>
  <c r="C5085" i="1"/>
  <c r="C5084" i="1"/>
  <c r="C5083" i="1"/>
  <c r="C5082" i="1"/>
  <c r="C5081" i="1"/>
  <c r="C5080" i="1"/>
  <c r="C5079" i="1"/>
  <c r="C5078" i="1"/>
  <c r="C5077" i="1"/>
  <c r="C5076" i="1"/>
  <c r="C5075" i="1"/>
  <c r="C5074" i="1"/>
  <c r="C5073" i="1"/>
  <c r="C5072" i="1"/>
  <c r="C5071" i="1"/>
  <c r="C5070" i="1"/>
  <c r="C5069" i="1"/>
  <c r="C5068" i="1"/>
  <c r="C5067" i="1"/>
  <c r="C5066" i="1"/>
  <c r="C5065" i="1"/>
  <c r="C5064" i="1"/>
  <c r="C5063" i="1"/>
  <c r="C5062" i="1"/>
  <c r="C5061" i="1"/>
  <c r="C5060" i="1"/>
  <c r="C5059" i="1"/>
  <c r="C5058" i="1"/>
  <c r="C5057" i="1"/>
  <c r="C5056" i="1"/>
  <c r="C5055" i="1"/>
  <c r="C5054" i="1"/>
  <c r="C5053" i="1"/>
  <c r="C5052" i="1"/>
  <c r="C5051" i="1"/>
  <c r="C5050" i="1"/>
  <c r="C5049" i="1"/>
  <c r="C5048" i="1"/>
  <c r="C5047" i="1"/>
  <c r="C5046" i="1"/>
  <c r="C5045" i="1"/>
  <c r="C5044" i="1"/>
  <c r="C5043" i="1"/>
  <c r="C5042" i="1"/>
  <c r="C5041" i="1"/>
  <c r="C5040" i="1"/>
  <c r="C5039" i="1"/>
  <c r="C5038" i="1"/>
  <c r="C5037" i="1"/>
  <c r="C5036" i="1"/>
  <c r="C5035" i="1"/>
  <c r="C5034" i="1"/>
  <c r="C5033" i="1"/>
  <c r="C5032" i="1"/>
  <c r="C5031" i="1"/>
  <c r="C5030" i="1"/>
  <c r="C5029" i="1"/>
  <c r="C5028" i="1"/>
  <c r="C5027" i="1"/>
  <c r="C5026" i="1"/>
  <c r="C5025" i="1"/>
  <c r="C5024" i="1"/>
  <c r="C5023" i="1"/>
  <c r="C5022" i="1"/>
  <c r="C5021" i="1"/>
  <c r="C5020" i="1"/>
  <c r="C5019" i="1"/>
  <c r="C5018" i="1"/>
  <c r="C5017" i="1"/>
  <c r="C5016" i="1"/>
  <c r="C5015" i="1"/>
  <c r="C5014" i="1"/>
  <c r="C5013" i="1"/>
  <c r="C5012" i="1"/>
  <c r="C5011" i="1"/>
  <c r="C5010" i="1"/>
  <c r="C5009" i="1"/>
  <c r="C5008" i="1"/>
  <c r="C5007" i="1"/>
  <c r="C5006" i="1"/>
  <c r="C5005" i="1"/>
  <c r="C5004" i="1"/>
  <c r="C5003" i="1"/>
  <c r="C5002" i="1"/>
  <c r="C5001" i="1"/>
  <c r="C5000" i="1"/>
  <c r="C4999" i="1"/>
  <c r="C4998" i="1"/>
  <c r="C4997" i="1"/>
  <c r="C4996" i="1"/>
  <c r="C4995" i="1"/>
  <c r="C4994" i="1"/>
  <c r="C4993" i="1"/>
  <c r="C4992" i="1"/>
  <c r="C4991" i="1"/>
  <c r="C4990" i="1"/>
  <c r="C4989" i="1"/>
  <c r="C4988" i="1"/>
  <c r="C4987" i="1"/>
  <c r="C4986" i="1"/>
  <c r="C4985" i="1"/>
  <c r="C4984" i="1"/>
  <c r="C4983" i="1"/>
  <c r="C4982" i="1"/>
  <c r="C4981" i="1"/>
  <c r="C4980" i="1"/>
  <c r="C4979" i="1"/>
  <c r="C4978" i="1"/>
  <c r="C4977" i="1"/>
  <c r="C4976" i="1"/>
  <c r="C4975" i="1"/>
  <c r="C4974" i="1"/>
  <c r="C4973" i="1"/>
  <c r="C4972" i="1"/>
  <c r="C4971" i="1"/>
  <c r="C4970" i="1"/>
  <c r="C4969" i="1"/>
  <c r="C4968" i="1"/>
  <c r="C4967" i="1"/>
  <c r="C4966" i="1"/>
  <c r="C4965" i="1"/>
  <c r="C4964" i="1"/>
  <c r="C4963" i="1"/>
  <c r="C4962" i="1"/>
  <c r="C4961" i="1"/>
  <c r="C4960" i="1"/>
  <c r="C4959" i="1"/>
  <c r="C4958" i="1"/>
  <c r="C4957" i="1"/>
  <c r="C4956" i="1"/>
  <c r="C4955" i="1"/>
  <c r="C4954" i="1"/>
  <c r="C4953" i="1"/>
  <c r="C4952" i="1"/>
  <c r="C4951" i="1"/>
  <c r="C4950" i="1"/>
  <c r="C4949" i="1"/>
  <c r="C4948" i="1"/>
  <c r="C4947" i="1"/>
  <c r="C4946" i="1"/>
  <c r="C4945" i="1"/>
  <c r="C4944" i="1"/>
  <c r="C4943" i="1"/>
  <c r="C4942" i="1"/>
  <c r="C4941" i="1"/>
  <c r="C4940" i="1"/>
  <c r="C4939" i="1"/>
  <c r="C4938" i="1"/>
  <c r="C4937" i="1"/>
  <c r="C4936" i="1"/>
  <c r="C4935" i="1"/>
  <c r="C4934" i="1"/>
  <c r="C4933" i="1"/>
  <c r="C4932" i="1"/>
  <c r="C4931" i="1"/>
  <c r="C4930" i="1"/>
  <c r="C4929" i="1"/>
  <c r="C4928" i="1"/>
  <c r="C4927" i="1"/>
  <c r="C4926" i="1"/>
  <c r="C4925" i="1"/>
  <c r="C4924" i="1"/>
  <c r="C4923" i="1"/>
  <c r="C4922" i="1"/>
  <c r="C4921" i="1"/>
  <c r="C4920" i="1"/>
  <c r="C4919" i="1"/>
  <c r="C4918" i="1"/>
  <c r="C4917" i="1"/>
  <c r="C4916" i="1"/>
  <c r="C4915" i="1"/>
  <c r="C4914" i="1"/>
  <c r="C4913" i="1"/>
  <c r="C4912" i="1"/>
  <c r="C4911" i="1"/>
  <c r="C4910" i="1"/>
  <c r="C4909" i="1"/>
  <c r="C4908" i="1"/>
  <c r="C4907" i="1"/>
  <c r="C4906" i="1"/>
  <c r="C4905" i="1"/>
  <c r="C4904" i="1"/>
  <c r="C4903" i="1"/>
  <c r="C4902" i="1"/>
  <c r="C4901" i="1"/>
  <c r="C4900" i="1"/>
  <c r="C4899" i="1"/>
  <c r="C4898" i="1"/>
  <c r="C4897" i="1"/>
  <c r="C4896" i="1"/>
  <c r="C4895" i="1"/>
  <c r="C4894" i="1"/>
  <c r="C4893" i="1"/>
  <c r="C4892" i="1"/>
  <c r="C4891" i="1"/>
  <c r="C4890" i="1"/>
  <c r="C4889" i="1"/>
  <c r="C4888" i="1"/>
  <c r="C4887" i="1"/>
  <c r="C4886" i="1"/>
  <c r="C4885" i="1"/>
  <c r="C4884" i="1"/>
  <c r="C4883" i="1"/>
  <c r="C4882" i="1"/>
  <c r="C4881" i="1"/>
  <c r="C4880" i="1"/>
  <c r="C4879" i="1"/>
  <c r="C4878" i="1"/>
  <c r="C4877" i="1"/>
  <c r="C4876" i="1"/>
  <c r="C4875" i="1"/>
  <c r="C4874" i="1"/>
  <c r="C4873" i="1"/>
  <c r="C4872" i="1"/>
  <c r="C4871" i="1"/>
  <c r="C4870" i="1"/>
  <c r="C4869" i="1"/>
  <c r="C4868" i="1"/>
  <c r="C4867" i="1"/>
  <c r="C4866" i="1"/>
  <c r="C4865" i="1"/>
  <c r="C4864" i="1"/>
  <c r="C4863" i="1"/>
  <c r="C4862" i="1"/>
  <c r="C4861" i="1"/>
  <c r="C4860" i="1"/>
  <c r="C4859" i="1"/>
  <c r="C4858" i="1"/>
  <c r="C4857" i="1"/>
  <c r="C4856" i="1"/>
  <c r="C4855" i="1"/>
  <c r="C4854" i="1"/>
  <c r="C4853" i="1"/>
  <c r="C4852" i="1"/>
  <c r="C4851" i="1"/>
  <c r="C4850" i="1"/>
  <c r="C4849" i="1"/>
  <c r="C4848" i="1"/>
  <c r="C4847" i="1"/>
  <c r="C4846" i="1"/>
  <c r="C4845" i="1"/>
  <c r="C4844" i="1"/>
  <c r="C4843" i="1"/>
  <c r="C4842" i="1"/>
  <c r="C4841" i="1"/>
  <c r="C4840" i="1"/>
  <c r="C4839" i="1"/>
  <c r="C4838" i="1"/>
  <c r="C4837" i="1"/>
  <c r="C4836" i="1"/>
  <c r="C4835" i="1"/>
  <c r="C4834" i="1"/>
  <c r="C4833" i="1"/>
  <c r="C4832" i="1"/>
  <c r="C4831" i="1"/>
  <c r="C4830" i="1"/>
  <c r="C4829" i="1"/>
  <c r="C4828" i="1"/>
  <c r="C4827" i="1"/>
  <c r="C4826" i="1"/>
  <c r="C4825" i="1"/>
  <c r="C4824" i="1"/>
  <c r="C4823" i="1"/>
  <c r="C4822" i="1"/>
  <c r="C4821" i="1"/>
  <c r="C4820" i="1"/>
  <c r="C4819" i="1"/>
  <c r="C4818" i="1"/>
  <c r="C4817" i="1"/>
  <c r="C4816" i="1"/>
  <c r="C4815" i="1"/>
  <c r="C4814" i="1"/>
  <c r="C4813" i="1"/>
  <c r="C4812" i="1"/>
  <c r="C4811" i="1"/>
  <c r="C4810" i="1"/>
  <c r="C4809" i="1"/>
  <c r="C4808" i="1"/>
  <c r="C4807" i="1"/>
  <c r="C4806" i="1"/>
  <c r="C4805" i="1"/>
  <c r="C4804" i="1"/>
  <c r="C4803" i="1"/>
  <c r="C4802" i="1"/>
  <c r="C4801" i="1"/>
  <c r="C4800" i="1"/>
  <c r="C4799" i="1"/>
  <c r="C4798" i="1"/>
  <c r="C4797" i="1"/>
  <c r="C4796" i="1"/>
  <c r="C4795" i="1"/>
  <c r="C4794" i="1"/>
  <c r="C4793" i="1"/>
  <c r="C4792" i="1"/>
  <c r="C4791" i="1"/>
  <c r="C4790" i="1"/>
  <c r="C4789" i="1"/>
  <c r="C4788" i="1"/>
  <c r="C4787" i="1"/>
  <c r="C4786" i="1"/>
  <c r="C4785" i="1"/>
  <c r="C4784" i="1"/>
  <c r="C4783" i="1"/>
  <c r="C4782" i="1"/>
  <c r="C4781" i="1"/>
  <c r="C4780" i="1"/>
  <c r="C4779" i="1"/>
  <c r="C4778" i="1"/>
  <c r="C4777" i="1"/>
  <c r="C4776" i="1"/>
  <c r="C4775" i="1"/>
  <c r="C4774" i="1"/>
  <c r="C4773" i="1"/>
  <c r="C4772" i="1"/>
  <c r="C4771" i="1"/>
  <c r="C4770" i="1"/>
  <c r="C4769" i="1"/>
  <c r="C4768" i="1"/>
  <c r="C4767" i="1"/>
  <c r="C4766" i="1"/>
  <c r="C4765" i="1"/>
  <c r="C4764" i="1"/>
  <c r="C4763" i="1"/>
  <c r="C4762" i="1"/>
  <c r="C4761" i="1"/>
  <c r="C4760" i="1"/>
  <c r="C4759" i="1"/>
  <c r="C4758" i="1"/>
  <c r="C4757" i="1"/>
  <c r="C4756" i="1"/>
  <c r="C4755" i="1"/>
  <c r="C4754" i="1"/>
  <c r="C4753" i="1"/>
  <c r="C4752" i="1"/>
  <c r="C4751" i="1"/>
  <c r="C4750" i="1"/>
  <c r="C4749" i="1"/>
  <c r="C4748" i="1"/>
  <c r="C4747" i="1"/>
  <c r="C4746" i="1"/>
  <c r="C4745" i="1"/>
  <c r="C4744" i="1"/>
  <c r="C4743" i="1"/>
  <c r="C4742" i="1"/>
  <c r="C4741" i="1"/>
  <c r="C4740" i="1"/>
  <c r="C4739" i="1"/>
  <c r="C4738" i="1"/>
  <c r="C4737" i="1"/>
  <c r="C4736" i="1"/>
  <c r="C4735" i="1"/>
  <c r="C4734" i="1"/>
  <c r="C4733" i="1"/>
  <c r="C4732" i="1"/>
  <c r="C4731" i="1"/>
  <c r="C4730" i="1"/>
  <c r="C4729" i="1"/>
  <c r="C4728" i="1"/>
  <c r="C4727" i="1"/>
  <c r="C4726" i="1"/>
  <c r="C4725" i="1"/>
  <c r="C4724" i="1"/>
  <c r="C4723" i="1"/>
  <c r="C4722" i="1"/>
  <c r="C4721" i="1"/>
  <c r="C4720" i="1"/>
  <c r="C4719" i="1"/>
  <c r="C4718" i="1"/>
  <c r="C4717" i="1"/>
  <c r="C4716" i="1"/>
  <c r="C4715" i="1"/>
  <c r="C4714" i="1"/>
  <c r="C4713" i="1"/>
  <c r="C4712" i="1"/>
  <c r="C4711" i="1"/>
  <c r="C4710" i="1"/>
  <c r="C4709" i="1"/>
  <c r="C4708" i="1"/>
  <c r="C4707" i="1"/>
  <c r="C4706" i="1"/>
  <c r="C4705" i="1"/>
  <c r="C4704" i="1"/>
  <c r="C4703" i="1"/>
  <c r="C4702" i="1"/>
  <c r="C4701" i="1"/>
  <c r="C4700" i="1"/>
  <c r="C4699" i="1"/>
  <c r="C4698" i="1"/>
  <c r="C4697" i="1"/>
  <c r="C4696" i="1"/>
  <c r="C4695" i="1"/>
  <c r="C4694" i="1"/>
  <c r="C4693" i="1"/>
  <c r="C4692" i="1"/>
  <c r="C4691" i="1"/>
  <c r="C4690" i="1"/>
  <c r="C4689" i="1"/>
  <c r="C4688" i="1"/>
  <c r="C4687" i="1"/>
  <c r="C4686" i="1"/>
  <c r="C4685" i="1"/>
  <c r="C4684" i="1"/>
  <c r="C4683" i="1"/>
  <c r="C4682" i="1"/>
  <c r="C4681" i="1"/>
  <c r="C4680" i="1"/>
  <c r="C4679" i="1"/>
  <c r="C4678" i="1"/>
  <c r="C4677" i="1"/>
  <c r="C4676" i="1"/>
  <c r="C4675" i="1"/>
  <c r="C4674" i="1"/>
  <c r="C4673" i="1"/>
  <c r="C4672" i="1"/>
  <c r="C4671" i="1"/>
  <c r="C4670" i="1"/>
  <c r="C4669" i="1"/>
  <c r="C4668" i="1"/>
  <c r="C4667" i="1"/>
  <c r="C4666" i="1"/>
  <c r="C4665" i="1"/>
  <c r="C4664" i="1"/>
  <c r="C4663" i="1"/>
  <c r="C4662" i="1"/>
  <c r="C4661" i="1"/>
  <c r="C4660" i="1"/>
  <c r="C4659" i="1"/>
  <c r="C4658" i="1"/>
  <c r="C4657" i="1"/>
  <c r="C4656" i="1"/>
  <c r="C4655" i="1"/>
  <c r="C4654" i="1"/>
  <c r="C4653" i="1"/>
  <c r="C4652" i="1"/>
  <c r="C4651" i="1"/>
  <c r="C4650" i="1"/>
  <c r="C4649" i="1"/>
  <c r="C4648" i="1"/>
  <c r="C4647" i="1"/>
  <c r="C4646" i="1"/>
  <c r="C4645" i="1"/>
  <c r="C4644" i="1"/>
  <c r="C4643" i="1"/>
  <c r="C4642" i="1"/>
  <c r="C4641" i="1"/>
  <c r="C4640" i="1"/>
  <c r="C4639" i="1"/>
  <c r="C4638" i="1"/>
  <c r="C4637" i="1"/>
  <c r="C4636" i="1"/>
  <c r="C4635" i="1"/>
  <c r="C4634" i="1"/>
  <c r="C4633" i="1"/>
  <c r="C4632" i="1"/>
  <c r="C4631" i="1"/>
  <c r="C4630" i="1"/>
  <c r="C4629" i="1"/>
  <c r="C4628" i="1"/>
  <c r="C4627" i="1"/>
  <c r="C4626" i="1"/>
  <c r="C4625" i="1"/>
  <c r="C4624" i="1"/>
  <c r="C4623" i="1"/>
  <c r="C4622" i="1"/>
  <c r="C4621" i="1"/>
  <c r="C4620" i="1"/>
  <c r="C4619" i="1"/>
  <c r="C4618" i="1"/>
  <c r="C4617" i="1"/>
  <c r="C4616" i="1"/>
  <c r="C4615" i="1"/>
  <c r="C4614" i="1"/>
  <c r="C4613" i="1"/>
  <c r="C4612" i="1"/>
  <c r="C4611" i="1"/>
  <c r="C4610" i="1"/>
  <c r="C4609" i="1"/>
  <c r="C4608" i="1"/>
  <c r="C4607" i="1"/>
  <c r="C4606" i="1"/>
  <c r="C4605" i="1"/>
  <c r="C4604" i="1"/>
  <c r="C4603" i="1"/>
  <c r="C4602" i="1"/>
  <c r="C4601" i="1"/>
  <c r="C4600" i="1"/>
  <c r="C4599" i="1"/>
  <c r="C4598" i="1"/>
  <c r="C4597" i="1"/>
  <c r="C4596" i="1"/>
  <c r="C4595" i="1"/>
  <c r="C4594" i="1"/>
  <c r="C4593" i="1"/>
  <c r="C4592" i="1"/>
  <c r="C4591" i="1"/>
  <c r="C4590" i="1"/>
  <c r="C4589" i="1"/>
  <c r="C4588" i="1"/>
  <c r="C4587" i="1"/>
  <c r="C4586" i="1"/>
  <c r="C4585" i="1"/>
  <c r="C4584" i="1"/>
  <c r="C4583" i="1"/>
  <c r="C4582" i="1"/>
  <c r="C4581" i="1"/>
  <c r="C4580" i="1"/>
  <c r="C4579" i="1"/>
  <c r="C4578" i="1"/>
  <c r="C4577" i="1"/>
  <c r="C4576" i="1"/>
  <c r="C4575" i="1"/>
  <c r="C4574" i="1"/>
  <c r="C4573" i="1"/>
  <c r="C4572" i="1"/>
  <c r="C4571" i="1"/>
  <c r="C4570" i="1"/>
  <c r="C4569" i="1"/>
  <c r="C4568" i="1"/>
  <c r="C4567" i="1"/>
  <c r="C4566" i="1"/>
  <c r="C4565" i="1"/>
  <c r="C4564" i="1"/>
  <c r="C4563" i="1"/>
  <c r="C4562" i="1"/>
  <c r="C4561" i="1"/>
  <c r="C4560" i="1"/>
  <c r="C4559" i="1"/>
  <c r="C4558" i="1"/>
  <c r="C4557" i="1"/>
  <c r="C4556" i="1"/>
  <c r="C4555" i="1"/>
  <c r="C4554" i="1"/>
  <c r="C4553" i="1"/>
  <c r="C4552" i="1"/>
  <c r="C4551" i="1"/>
  <c r="C4550" i="1"/>
  <c r="C4549" i="1"/>
  <c r="C4548" i="1"/>
  <c r="C4547" i="1"/>
  <c r="C4546" i="1"/>
  <c r="C4545" i="1"/>
  <c r="C4544" i="1"/>
  <c r="C4543" i="1"/>
  <c r="C4542" i="1"/>
  <c r="C4541" i="1"/>
  <c r="C4540" i="1"/>
  <c r="C4539" i="1"/>
  <c r="C4538" i="1"/>
  <c r="C4537" i="1"/>
  <c r="C4536" i="1"/>
  <c r="C4535" i="1"/>
  <c r="C4534" i="1"/>
  <c r="C4533" i="1"/>
  <c r="C4532" i="1"/>
  <c r="C4531" i="1"/>
  <c r="C4530" i="1"/>
  <c r="C4529" i="1"/>
  <c r="C4528" i="1"/>
  <c r="C4527" i="1"/>
  <c r="C4526" i="1"/>
  <c r="C4525" i="1"/>
  <c r="C4524" i="1"/>
  <c r="C4523" i="1"/>
  <c r="C4522" i="1"/>
  <c r="C4521" i="1"/>
  <c r="C4520" i="1"/>
  <c r="C4519" i="1"/>
  <c r="C4518" i="1"/>
  <c r="C4517" i="1"/>
  <c r="C4516" i="1"/>
  <c r="C4515" i="1"/>
  <c r="C4514" i="1"/>
  <c r="C4513" i="1"/>
  <c r="C4512" i="1"/>
  <c r="C4511" i="1"/>
  <c r="C4510" i="1"/>
  <c r="C4509" i="1"/>
  <c r="C4508" i="1"/>
  <c r="C4507" i="1"/>
  <c r="C4506" i="1"/>
  <c r="C4505" i="1"/>
  <c r="C4504" i="1"/>
  <c r="C4503" i="1"/>
  <c r="C4502" i="1"/>
  <c r="C4501" i="1"/>
  <c r="C4500" i="1"/>
  <c r="C4499" i="1"/>
  <c r="C4498" i="1"/>
  <c r="C4497" i="1"/>
  <c r="C4496" i="1"/>
  <c r="C4495" i="1"/>
  <c r="C4494" i="1"/>
  <c r="C4493" i="1"/>
  <c r="C4492" i="1"/>
  <c r="C4491" i="1"/>
  <c r="C4490" i="1"/>
  <c r="C4489" i="1"/>
  <c r="C4488" i="1"/>
  <c r="C4487" i="1"/>
  <c r="C4486" i="1"/>
  <c r="C4485" i="1"/>
  <c r="C4484" i="1"/>
  <c r="C4483" i="1"/>
  <c r="C4482" i="1"/>
  <c r="C4481" i="1"/>
  <c r="C4480" i="1"/>
  <c r="C4479" i="1"/>
  <c r="C4478" i="1"/>
  <c r="C4477" i="1"/>
  <c r="C4476" i="1"/>
  <c r="C4475" i="1"/>
  <c r="C4474" i="1"/>
  <c r="C4473" i="1"/>
  <c r="C4472" i="1"/>
  <c r="C4471" i="1"/>
  <c r="C4470" i="1"/>
  <c r="C4469" i="1"/>
  <c r="C4468" i="1"/>
  <c r="C4467" i="1"/>
  <c r="C4466" i="1"/>
  <c r="C4465" i="1"/>
  <c r="C4464" i="1"/>
  <c r="C4463" i="1"/>
  <c r="C4462" i="1"/>
  <c r="C4461" i="1"/>
  <c r="C4460" i="1"/>
  <c r="C4459" i="1"/>
  <c r="C4458" i="1"/>
  <c r="C4457" i="1"/>
  <c r="C4456" i="1"/>
  <c r="C4455" i="1"/>
  <c r="C4454" i="1"/>
  <c r="C4453" i="1"/>
  <c r="C4452" i="1"/>
  <c r="C4451" i="1"/>
  <c r="C4450" i="1"/>
  <c r="C4449" i="1"/>
  <c r="C4448" i="1"/>
  <c r="C4447" i="1"/>
  <c r="C4446" i="1"/>
  <c r="C4445" i="1"/>
  <c r="C4444" i="1"/>
  <c r="C4443" i="1"/>
  <c r="C4442" i="1"/>
  <c r="C4441" i="1"/>
  <c r="C4440" i="1"/>
  <c r="C4439" i="1"/>
  <c r="C4438" i="1"/>
  <c r="C4437" i="1"/>
  <c r="C4436" i="1"/>
  <c r="C4435" i="1"/>
  <c r="C4434" i="1"/>
  <c r="C4433" i="1"/>
  <c r="C4432" i="1"/>
  <c r="C4431" i="1"/>
  <c r="C4430" i="1"/>
  <c r="C4429" i="1"/>
  <c r="C4428" i="1"/>
  <c r="C4427" i="1"/>
  <c r="C4426" i="1"/>
  <c r="C4425" i="1"/>
  <c r="C4424" i="1"/>
  <c r="C4423" i="1"/>
  <c r="C4422" i="1"/>
  <c r="C4421" i="1"/>
  <c r="C4420" i="1"/>
  <c r="C4419" i="1"/>
  <c r="C4418" i="1"/>
  <c r="C4417" i="1"/>
  <c r="C4416" i="1"/>
  <c r="C4415" i="1"/>
  <c r="C4414" i="1"/>
  <c r="C4413" i="1"/>
  <c r="C4412" i="1"/>
  <c r="C4411" i="1"/>
  <c r="C4410" i="1"/>
  <c r="C4409" i="1"/>
  <c r="C4408" i="1"/>
  <c r="C4407" i="1"/>
  <c r="C4406" i="1"/>
  <c r="C4405" i="1"/>
  <c r="C4404" i="1"/>
  <c r="C4403" i="1"/>
  <c r="C4402" i="1"/>
  <c r="C4401" i="1"/>
  <c r="C4400" i="1"/>
  <c r="C4399" i="1"/>
  <c r="C4398" i="1"/>
  <c r="C4397" i="1"/>
  <c r="C4396" i="1"/>
  <c r="C4395" i="1"/>
  <c r="C4394" i="1"/>
  <c r="C4393" i="1"/>
  <c r="C4392" i="1"/>
  <c r="C4391" i="1"/>
  <c r="C4390" i="1"/>
  <c r="C4389" i="1"/>
  <c r="C4388" i="1"/>
  <c r="C4387" i="1"/>
  <c r="C4386" i="1"/>
  <c r="C4385" i="1"/>
  <c r="C4384" i="1"/>
  <c r="C4383" i="1"/>
  <c r="C4382" i="1"/>
  <c r="C4381" i="1"/>
  <c r="C4380" i="1"/>
  <c r="C4379" i="1"/>
  <c r="C4378" i="1"/>
  <c r="C4377" i="1"/>
  <c r="C4376" i="1"/>
  <c r="C4375" i="1"/>
  <c r="C4374" i="1"/>
  <c r="C4373" i="1"/>
  <c r="C4372" i="1"/>
  <c r="C4371" i="1"/>
  <c r="C4370" i="1"/>
  <c r="C4369" i="1"/>
  <c r="C4368" i="1"/>
  <c r="C4367" i="1"/>
  <c r="C4366" i="1"/>
  <c r="C4365" i="1"/>
  <c r="C4364" i="1"/>
  <c r="C4363" i="1"/>
  <c r="C4362" i="1"/>
  <c r="C4361" i="1"/>
  <c r="C4360" i="1"/>
  <c r="C4359" i="1"/>
  <c r="C4358" i="1"/>
  <c r="C4357" i="1"/>
  <c r="C4356" i="1"/>
  <c r="C4355" i="1"/>
  <c r="C4354" i="1"/>
  <c r="C4353" i="1"/>
  <c r="C4352" i="1"/>
  <c r="C4351" i="1"/>
  <c r="C4350" i="1"/>
  <c r="C4349" i="1"/>
  <c r="C4348" i="1"/>
  <c r="C4347" i="1"/>
  <c r="C4346" i="1"/>
  <c r="C4345" i="1"/>
  <c r="C4344" i="1"/>
  <c r="C4343" i="1"/>
  <c r="C4342" i="1"/>
  <c r="C4341" i="1"/>
  <c r="C4340" i="1"/>
  <c r="C4339" i="1"/>
  <c r="C4338" i="1"/>
  <c r="C4337" i="1"/>
  <c r="C4336" i="1"/>
  <c r="C4335" i="1"/>
  <c r="C4334" i="1"/>
  <c r="C4333" i="1"/>
  <c r="C4332" i="1"/>
  <c r="C4331" i="1"/>
  <c r="C4330" i="1"/>
  <c r="C4329" i="1"/>
  <c r="C4328" i="1"/>
  <c r="C4327" i="1"/>
  <c r="C4326" i="1"/>
  <c r="C4325" i="1"/>
  <c r="C4324" i="1"/>
  <c r="C4323" i="1"/>
  <c r="C4322" i="1"/>
  <c r="C4321" i="1"/>
  <c r="C4320" i="1"/>
  <c r="C4319" i="1"/>
  <c r="C4318" i="1"/>
  <c r="C4317" i="1"/>
  <c r="C4316" i="1"/>
  <c r="C4315" i="1"/>
  <c r="C4314" i="1"/>
  <c r="C4313" i="1"/>
  <c r="C4312" i="1"/>
  <c r="C4311" i="1"/>
  <c r="C4310" i="1"/>
  <c r="C4309" i="1"/>
  <c r="C4308" i="1"/>
  <c r="C4307" i="1"/>
  <c r="C4306" i="1"/>
  <c r="C4305" i="1"/>
  <c r="C4304" i="1"/>
  <c r="C4303" i="1"/>
  <c r="C4302" i="1"/>
  <c r="C4301" i="1"/>
  <c r="C4300" i="1"/>
  <c r="C4299" i="1"/>
  <c r="C4298" i="1"/>
  <c r="C4297" i="1"/>
  <c r="C4296" i="1"/>
  <c r="C4295" i="1"/>
  <c r="C4294" i="1"/>
  <c r="C4293" i="1"/>
  <c r="C4292" i="1"/>
  <c r="C4291" i="1"/>
  <c r="C4290" i="1"/>
  <c r="C4289" i="1"/>
  <c r="C4288" i="1"/>
  <c r="C4287" i="1"/>
  <c r="C4286" i="1"/>
  <c r="C4285" i="1"/>
  <c r="C4284" i="1"/>
  <c r="C4283" i="1"/>
  <c r="C4282" i="1"/>
  <c r="C4281" i="1"/>
  <c r="C4280" i="1"/>
  <c r="C4279" i="1"/>
  <c r="C4278" i="1"/>
  <c r="C4277" i="1"/>
  <c r="C4276" i="1"/>
  <c r="C4275" i="1"/>
  <c r="C4274" i="1"/>
  <c r="C4273" i="1"/>
  <c r="C4272" i="1"/>
  <c r="C4271" i="1"/>
  <c r="C4270" i="1"/>
  <c r="C4269" i="1"/>
  <c r="C4268" i="1"/>
  <c r="C4267" i="1"/>
  <c r="C4266" i="1"/>
  <c r="C4265" i="1"/>
  <c r="C4264" i="1"/>
  <c r="C4263" i="1"/>
  <c r="C4262" i="1"/>
  <c r="C4261" i="1"/>
  <c r="C4260" i="1"/>
  <c r="C4259" i="1"/>
  <c r="C4258" i="1"/>
  <c r="C4257" i="1"/>
  <c r="C4256" i="1"/>
  <c r="C4255" i="1"/>
  <c r="C4254" i="1"/>
  <c r="C4253" i="1"/>
  <c r="C4252" i="1"/>
  <c r="C4251" i="1"/>
  <c r="C4250" i="1"/>
  <c r="C4249" i="1"/>
  <c r="C4248" i="1"/>
  <c r="C4247" i="1"/>
  <c r="C4246" i="1"/>
  <c r="C4245" i="1"/>
  <c r="C4244" i="1"/>
  <c r="C4243" i="1"/>
  <c r="C4242" i="1"/>
  <c r="C4241" i="1"/>
  <c r="C4240" i="1"/>
  <c r="C4239" i="1"/>
  <c r="C4238" i="1"/>
  <c r="C4237" i="1"/>
  <c r="C4236" i="1"/>
  <c r="C4235" i="1"/>
  <c r="C4234" i="1"/>
  <c r="C4233" i="1"/>
  <c r="C4232" i="1"/>
  <c r="C4231" i="1"/>
  <c r="C4230" i="1"/>
  <c r="C4229" i="1"/>
  <c r="C4228" i="1"/>
  <c r="C4227" i="1"/>
  <c r="C4226" i="1"/>
  <c r="C4225" i="1"/>
  <c r="C4224" i="1"/>
  <c r="C4223" i="1"/>
  <c r="C4222" i="1"/>
  <c r="C4221" i="1"/>
  <c r="C4220" i="1"/>
  <c r="C4219" i="1"/>
  <c r="C4218" i="1"/>
  <c r="C4217" i="1"/>
  <c r="C4216" i="1"/>
  <c r="C4215" i="1"/>
  <c r="C4214" i="1"/>
  <c r="C4213" i="1"/>
  <c r="C4212" i="1"/>
  <c r="C4211" i="1"/>
  <c r="C4210" i="1"/>
  <c r="C4209" i="1"/>
  <c r="C4208" i="1"/>
  <c r="C4207" i="1"/>
  <c r="C4206" i="1"/>
  <c r="C4205" i="1"/>
  <c r="C4204" i="1"/>
  <c r="C4203" i="1"/>
  <c r="C4202" i="1"/>
  <c r="C4201" i="1"/>
  <c r="C4200" i="1"/>
  <c r="C4199" i="1"/>
  <c r="C4198" i="1"/>
  <c r="C4197" i="1"/>
  <c r="C4196" i="1"/>
  <c r="C4195" i="1"/>
  <c r="C4194" i="1"/>
  <c r="C4193" i="1"/>
  <c r="C4192" i="1"/>
  <c r="C4191" i="1"/>
  <c r="C4190" i="1"/>
  <c r="C4189" i="1"/>
  <c r="C4188" i="1"/>
  <c r="C4187" i="1"/>
  <c r="C4186" i="1"/>
  <c r="C4185" i="1"/>
  <c r="C4184" i="1"/>
  <c r="C4183" i="1"/>
  <c r="C4182" i="1"/>
  <c r="C4181" i="1"/>
  <c r="C4180" i="1"/>
  <c r="C4179" i="1"/>
  <c r="C4178" i="1"/>
  <c r="C4177" i="1"/>
  <c r="C4176" i="1"/>
  <c r="C4175" i="1"/>
  <c r="C4174" i="1"/>
  <c r="C4173" i="1"/>
  <c r="C4172" i="1"/>
  <c r="C4171" i="1"/>
  <c r="C4170" i="1"/>
  <c r="C4169" i="1"/>
  <c r="C4168" i="1"/>
  <c r="C4167" i="1"/>
  <c r="C4166" i="1"/>
  <c r="C4165" i="1"/>
  <c r="C4164" i="1"/>
  <c r="C4163" i="1"/>
  <c r="C4162" i="1"/>
  <c r="C4161" i="1"/>
  <c r="C4160" i="1"/>
  <c r="C4159" i="1"/>
  <c r="C4158" i="1"/>
  <c r="C4157" i="1"/>
  <c r="C4156" i="1"/>
  <c r="C4155" i="1"/>
  <c r="C4154" i="1"/>
  <c r="C4153" i="1"/>
  <c r="C4152" i="1"/>
  <c r="C4151" i="1"/>
  <c r="C4150" i="1"/>
  <c r="C4149" i="1"/>
  <c r="C4148" i="1"/>
  <c r="C4147" i="1"/>
  <c r="C4146" i="1"/>
  <c r="C4145" i="1"/>
  <c r="C4144" i="1"/>
  <c r="C4143" i="1"/>
  <c r="C4142" i="1"/>
  <c r="C4141" i="1"/>
  <c r="C4140" i="1"/>
  <c r="C4139" i="1"/>
  <c r="C4138" i="1"/>
  <c r="C4137" i="1"/>
  <c r="C4136" i="1"/>
  <c r="C4135" i="1"/>
  <c r="C4134" i="1"/>
  <c r="C4133" i="1"/>
  <c r="C4132" i="1"/>
  <c r="C4131" i="1"/>
  <c r="C4130" i="1"/>
  <c r="C4129" i="1"/>
  <c r="C4128" i="1"/>
  <c r="C4127" i="1"/>
  <c r="C4126" i="1"/>
  <c r="C4125" i="1"/>
  <c r="C4124" i="1"/>
  <c r="C4123" i="1"/>
  <c r="C4122" i="1"/>
  <c r="C4121" i="1"/>
  <c r="C4120" i="1"/>
  <c r="C4119" i="1"/>
  <c r="C4118" i="1"/>
  <c r="C4117" i="1"/>
  <c r="C4116" i="1"/>
  <c r="C4115" i="1"/>
  <c r="C4114" i="1"/>
  <c r="C4113" i="1"/>
  <c r="C4112" i="1"/>
  <c r="C4111" i="1"/>
  <c r="C4110" i="1"/>
  <c r="C4109" i="1"/>
  <c r="C4108" i="1"/>
  <c r="C4107" i="1"/>
  <c r="C4106" i="1"/>
  <c r="C4105" i="1"/>
  <c r="C4104" i="1"/>
  <c r="C4103" i="1"/>
  <c r="C4102" i="1"/>
  <c r="C4101" i="1"/>
  <c r="C4100" i="1"/>
  <c r="C4099" i="1"/>
  <c r="C4098" i="1"/>
  <c r="C4097" i="1"/>
  <c r="C4096" i="1"/>
  <c r="C4095" i="1"/>
  <c r="C4094" i="1"/>
  <c r="C4093" i="1"/>
  <c r="C4092" i="1"/>
  <c r="C4091" i="1"/>
  <c r="C4090" i="1"/>
  <c r="C4089" i="1"/>
  <c r="C4088" i="1"/>
  <c r="C4087" i="1"/>
  <c r="C4086" i="1"/>
  <c r="C4085" i="1"/>
  <c r="C4084" i="1"/>
  <c r="C4083" i="1"/>
  <c r="C4082" i="1"/>
  <c r="C4081" i="1"/>
  <c r="C4080" i="1"/>
  <c r="C4079" i="1"/>
  <c r="C4078" i="1"/>
  <c r="C4077" i="1"/>
  <c r="C4076" i="1"/>
  <c r="C4075" i="1"/>
  <c r="C4074" i="1"/>
  <c r="C4073" i="1"/>
  <c r="C4072" i="1"/>
  <c r="C4071" i="1"/>
  <c r="C4070" i="1"/>
  <c r="C4069" i="1"/>
  <c r="C4068" i="1"/>
  <c r="C4067" i="1"/>
  <c r="C4066" i="1"/>
  <c r="C4065" i="1"/>
  <c r="C4064" i="1"/>
  <c r="C4063" i="1"/>
  <c r="C4062" i="1"/>
  <c r="C4061" i="1"/>
  <c r="C4060" i="1"/>
  <c r="C4059" i="1"/>
  <c r="C4058" i="1"/>
  <c r="C4057" i="1"/>
  <c r="C4056" i="1"/>
  <c r="C4055" i="1"/>
  <c r="C4054" i="1"/>
  <c r="C4053" i="1"/>
  <c r="C4052" i="1"/>
  <c r="C4051" i="1"/>
  <c r="C4050" i="1"/>
  <c r="C4049" i="1"/>
  <c r="C4048" i="1"/>
  <c r="C4047" i="1"/>
  <c r="C4046" i="1"/>
  <c r="C4045" i="1"/>
  <c r="C4044" i="1"/>
  <c r="C4043" i="1"/>
  <c r="C4042" i="1"/>
  <c r="C4041" i="1"/>
  <c r="C4040" i="1"/>
  <c r="C4039" i="1"/>
  <c r="C4038" i="1"/>
  <c r="C4037" i="1"/>
  <c r="C4036" i="1"/>
  <c r="C4035" i="1"/>
  <c r="C4034" i="1"/>
  <c r="C4033" i="1"/>
  <c r="C4032" i="1"/>
  <c r="C4031" i="1"/>
  <c r="C4030" i="1"/>
  <c r="C4029" i="1"/>
  <c r="C4028" i="1"/>
  <c r="C4027" i="1"/>
  <c r="C4026" i="1"/>
  <c r="C4025" i="1"/>
  <c r="C4024" i="1"/>
  <c r="C4023" i="1"/>
  <c r="C4022" i="1"/>
  <c r="C4021" i="1"/>
  <c r="C4020" i="1"/>
  <c r="C4019" i="1"/>
  <c r="C4018" i="1"/>
  <c r="C4017" i="1"/>
  <c r="C4016" i="1"/>
  <c r="C4015" i="1"/>
  <c r="C4014" i="1"/>
  <c r="C4013" i="1"/>
  <c r="C4012" i="1"/>
  <c r="C4011" i="1"/>
  <c r="C4010" i="1"/>
  <c r="C4009" i="1"/>
  <c r="C4008" i="1"/>
  <c r="C4007" i="1"/>
  <c r="C4006" i="1"/>
  <c r="C4005" i="1"/>
  <c r="C4004" i="1"/>
  <c r="C4003" i="1"/>
  <c r="C4002" i="1"/>
  <c r="C4001" i="1"/>
  <c r="C4000" i="1"/>
  <c r="C3999" i="1"/>
  <c r="C3998" i="1"/>
  <c r="C3997" i="1"/>
  <c r="C3996" i="1"/>
  <c r="C3995" i="1"/>
  <c r="C3994" i="1"/>
  <c r="C3993" i="1"/>
  <c r="C3992" i="1"/>
  <c r="C3991" i="1"/>
  <c r="C3990" i="1"/>
  <c r="C3989" i="1"/>
  <c r="C3988" i="1"/>
  <c r="C3987" i="1"/>
  <c r="C3986" i="1"/>
  <c r="C3985" i="1"/>
  <c r="C3984" i="1"/>
  <c r="C3983" i="1"/>
  <c r="C3982" i="1"/>
  <c r="C3981" i="1"/>
  <c r="C3980" i="1"/>
  <c r="C3979" i="1"/>
  <c r="C3978" i="1"/>
  <c r="C3977" i="1"/>
  <c r="C3976" i="1"/>
  <c r="C3975" i="1"/>
  <c r="C3974" i="1"/>
  <c r="C3973" i="1"/>
  <c r="C3972" i="1"/>
  <c r="C3971" i="1"/>
  <c r="C3970" i="1"/>
  <c r="C3969" i="1"/>
  <c r="C3968" i="1"/>
  <c r="C3967" i="1"/>
  <c r="C3966" i="1"/>
  <c r="C3965" i="1"/>
  <c r="C3964" i="1"/>
  <c r="C3963" i="1"/>
  <c r="C3962" i="1"/>
  <c r="C3961" i="1"/>
  <c r="C3960" i="1"/>
  <c r="C3959" i="1"/>
  <c r="C3958" i="1"/>
  <c r="C3957" i="1"/>
  <c r="C3956" i="1"/>
  <c r="C3955" i="1"/>
  <c r="C3954" i="1"/>
  <c r="C3953" i="1"/>
  <c r="C3952" i="1"/>
  <c r="C3951" i="1"/>
  <c r="C3950" i="1"/>
  <c r="C3949" i="1"/>
  <c r="C3948" i="1"/>
  <c r="C3947" i="1"/>
  <c r="C3946" i="1"/>
  <c r="C3945" i="1"/>
  <c r="C3944" i="1"/>
  <c r="C3943" i="1"/>
  <c r="C3942" i="1"/>
  <c r="C3941" i="1"/>
  <c r="C3940" i="1"/>
  <c r="C3939" i="1"/>
  <c r="C3938" i="1"/>
  <c r="C3937" i="1"/>
  <c r="C3936" i="1"/>
  <c r="C3935" i="1"/>
  <c r="C3934" i="1"/>
  <c r="C3933" i="1"/>
  <c r="C3932" i="1"/>
  <c r="C3931" i="1"/>
  <c r="C3930" i="1"/>
  <c r="C3929" i="1"/>
  <c r="C3928" i="1"/>
  <c r="C3927" i="1"/>
  <c r="C3926" i="1"/>
  <c r="C3925" i="1"/>
  <c r="C3924" i="1"/>
  <c r="C3923" i="1"/>
  <c r="C3922" i="1"/>
  <c r="C3921" i="1"/>
  <c r="C3920" i="1"/>
  <c r="C3919" i="1"/>
  <c r="C3918" i="1"/>
  <c r="C3917" i="1"/>
  <c r="C3916" i="1"/>
  <c r="C3915" i="1"/>
  <c r="C3914" i="1"/>
  <c r="C3913" i="1"/>
  <c r="C3912" i="1"/>
  <c r="C3911" i="1"/>
  <c r="C3910" i="1"/>
  <c r="C3909" i="1"/>
  <c r="C3908" i="1"/>
  <c r="C3907" i="1"/>
  <c r="C3906" i="1"/>
  <c r="C3905" i="1"/>
  <c r="C3904" i="1"/>
  <c r="C3903" i="1"/>
  <c r="C3902" i="1"/>
  <c r="C3901" i="1"/>
  <c r="C3900" i="1"/>
  <c r="C3899" i="1"/>
  <c r="C3898" i="1"/>
  <c r="C3897" i="1"/>
  <c r="C3896" i="1"/>
  <c r="C3895" i="1"/>
  <c r="C3894" i="1"/>
  <c r="C3893" i="1"/>
  <c r="C3892" i="1"/>
  <c r="C3891" i="1"/>
  <c r="C3890" i="1"/>
  <c r="C3889" i="1"/>
  <c r="C3888" i="1"/>
  <c r="C3887" i="1"/>
  <c r="C3886" i="1"/>
  <c r="C3885" i="1"/>
  <c r="C3884" i="1"/>
  <c r="C3883" i="1"/>
  <c r="C3882" i="1"/>
  <c r="C3881" i="1"/>
  <c r="C3880" i="1"/>
  <c r="C3879" i="1"/>
  <c r="C3878" i="1"/>
  <c r="C3877" i="1"/>
  <c r="C3876" i="1"/>
  <c r="C3875" i="1"/>
  <c r="C3874" i="1"/>
  <c r="C3873" i="1"/>
  <c r="C3872" i="1"/>
  <c r="C3871" i="1"/>
  <c r="C3870" i="1"/>
  <c r="C3869" i="1"/>
  <c r="C3868" i="1"/>
  <c r="C3867" i="1"/>
  <c r="C3866" i="1"/>
  <c r="C3865" i="1"/>
  <c r="C3864" i="1"/>
  <c r="C3863" i="1"/>
  <c r="C3862" i="1"/>
  <c r="C3861" i="1"/>
  <c r="C3860" i="1"/>
  <c r="C3859" i="1"/>
  <c r="C3858" i="1"/>
  <c r="C3857" i="1"/>
  <c r="C3856" i="1"/>
  <c r="C3855" i="1"/>
  <c r="C3854" i="1"/>
  <c r="C3853" i="1"/>
  <c r="C3852" i="1"/>
  <c r="C3851" i="1"/>
  <c r="C3850" i="1"/>
  <c r="C3849" i="1"/>
  <c r="C3848" i="1"/>
  <c r="C3847" i="1"/>
  <c r="C3846" i="1"/>
  <c r="C3845" i="1"/>
  <c r="C3844" i="1"/>
  <c r="C3843" i="1"/>
  <c r="C3842" i="1"/>
  <c r="C3841" i="1"/>
  <c r="C3840" i="1"/>
  <c r="C3839" i="1"/>
  <c r="C3838" i="1"/>
  <c r="C3837" i="1"/>
  <c r="C3836" i="1"/>
  <c r="C3835" i="1"/>
  <c r="C3834" i="1"/>
  <c r="C3833" i="1"/>
  <c r="C3832" i="1"/>
  <c r="C3831" i="1"/>
  <c r="C3830" i="1"/>
  <c r="C3829" i="1"/>
  <c r="C3828" i="1"/>
  <c r="C3827" i="1"/>
  <c r="C3826" i="1"/>
  <c r="C3825" i="1"/>
  <c r="C3824" i="1"/>
  <c r="C3823" i="1"/>
  <c r="C3822" i="1"/>
  <c r="C3821" i="1"/>
  <c r="C3820" i="1"/>
  <c r="C3819" i="1"/>
  <c r="C3818" i="1"/>
  <c r="C3817" i="1"/>
  <c r="C3816" i="1"/>
  <c r="C3815" i="1"/>
  <c r="C3814" i="1"/>
  <c r="C3813" i="1"/>
  <c r="C3812" i="1"/>
  <c r="C3811" i="1"/>
  <c r="C3810" i="1"/>
  <c r="C3809" i="1"/>
  <c r="C3808" i="1"/>
  <c r="C3807" i="1"/>
  <c r="C3806" i="1"/>
  <c r="C3805" i="1"/>
  <c r="C3804" i="1"/>
  <c r="C3803" i="1"/>
  <c r="C3802" i="1"/>
  <c r="C3801" i="1"/>
  <c r="C3800" i="1"/>
  <c r="C3799" i="1"/>
  <c r="C3798" i="1"/>
  <c r="C3797" i="1"/>
  <c r="C3796" i="1"/>
  <c r="C3795" i="1"/>
  <c r="C3794" i="1"/>
  <c r="C3793" i="1"/>
  <c r="C3792" i="1"/>
  <c r="C3791" i="1"/>
  <c r="C3790" i="1"/>
  <c r="C3789" i="1"/>
  <c r="C3788" i="1"/>
  <c r="C3787" i="1"/>
  <c r="C3786" i="1"/>
  <c r="C3785" i="1"/>
  <c r="C3784" i="1"/>
  <c r="C3783" i="1"/>
  <c r="C3782" i="1"/>
  <c r="C3781" i="1"/>
  <c r="C3780" i="1"/>
  <c r="C3779" i="1"/>
  <c r="C3778" i="1"/>
  <c r="C3777" i="1"/>
  <c r="C3776" i="1"/>
  <c r="C3775" i="1"/>
  <c r="C3774" i="1"/>
  <c r="C3773" i="1"/>
  <c r="C3772" i="1"/>
  <c r="C3771" i="1"/>
  <c r="C3770" i="1"/>
  <c r="C3769" i="1"/>
  <c r="C3768" i="1"/>
  <c r="C3767" i="1"/>
  <c r="C3766" i="1"/>
  <c r="C3765" i="1"/>
  <c r="C3764" i="1"/>
  <c r="C3763" i="1"/>
  <c r="C3762" i="1"/>
  <c r="C3761" i="1"/>
  <c r="C3760" i="1"/>
  <c r="C3759" i="1"/>
  <c r="C3758" i="1"/>
  <c r="C3757" i="1"/>
  <c r="C3756" i="1"/>
  <c r="C3755" i="1"/>
  <c r="C3754" i="1"/>
  <c r="C3753" i="1"/>
  <c r="C3752" i="1"/>
  <c r="C3751" i="1"/>
  <c r="C3750" i="1"/>
  <c r="C3749" i="1"/>
  <c r="C3748" i="1"/>
  <c r="C3747" i="1"/>
  <c r="C3746" i="1"/>
  <c r="C3745" i="1"/>
  <c r="C3744" i="1"/>
  <c r="C3743" i="1"/>
  <c r="C3742" i="1"/>
  <c r="C3741" i="1"/>
  <c r="C3740" i="1"/>
  <c r="C3739" i="1"/>
  <c r="C3738" i="1"/>
  <c r="C3737" i="1"/>
  <c r="C3736" i="1"/>
  <c r="C3735" i="1"/>
  <c r="C3734" i="1"/>
  <c r="C3733" i="1"/>
  <c r="C3732" i="1"/>
  <c r="C3731" i="1"/>
  <c r="C3730" i="1"/>
  <c r="C3729" i="1"/>
  <c r="C3728" i="1"/>
  <c r="C3727" i="1"/>
  <c r="C3726" i="1"/>
  <c r="C3725" i="1"/>
  <c r="C3724" i="1"/>
  <c r="C3723" i="1"/>
  <c r="C3722" i="1"/>
  <c r="C3721" i="1"/>
  <c r="C3720" i="1"/>
  <c r="C3719" i="1"/>
  <c r="C3718" i="1"/>
  <c r="C3717" i="1"/>
  <c r="C3716" i="1"/>
  <c r="C3715" i="1"/>
  <c r="C3714" i="1"/>
  <c r="C3713" i="1"/>
  <c r="C3712" i="1"/>
  <c r="C3711" i="1"/>
  <c r="C3710" i="1"/>
  <c r="C3709" i="1"/>
  <c r="C3708" i="1"/>
  <c r="C3707" i="1"/>
  <c r="C3706" i="1"/>
  <c r="C3705" i="1"/>
  <c r="C3704" i="1"/>
  <c r="C3703" i="1"/>
  <c r="C3702" i="1"/>
  <c r="C3701" i="1"/>
  <c r="C3700" i="1"/>
  <c r="C3699" i="1"/>
  <c r="C3698" i="1"/>
  <c r="C3697" i="1"/>
  <c r="C3696" i="1"/>
  <c r="C3695" i="1"/>
  <c r="C3694" i="1"/>
  <c r="C3693" i="1"/>
  <c r="C3692" i="1"/>
  <c r="C3691" i="1"/>
  <c r="C3690" i="1"/>
  <c r="C3689" i="1"/>
  <c r="C3688" i="1"/>
  <c r="C3687" i="1"/>
  <c r="C3686" i="1"/>
  <c r="C3685" i="1"/>
  <c r="C3684" i="1"/>
  <c r="C3683" i="1"/>
  <c r="C3682" i="1"/>
  <c r="C3681" i="1"/>
  <c r="C3680" i="1"/>
  <c r="C3679" i="1"/>
  <c r="C3678" i="1"/>
  <c r="C3677" i="1"/>
  <c r="C3676" i="1"/>
  <c r="C3675" i="1"/>
  <c r="C3674" i="1"/>
  <c r="C3673" i="1"/>
  <c r="C3672" i="1"/>
  <c r="C3671" i="1"/>
  <c r="C3670" i="1"/>
  <c r="C3669" i="1"/>
  <c r="C3668" i="1"/>
  <c r="C3667" i="1"/>
  <c r="C3666" i="1"/>
  <c r="C3665" i="1"/>
  <c r="C3664" i="1"/>
  <c r="C3663" i="1"/>
  <c r="C3662" i="1"/>
  <c r="C3661" i="1"/>
  <c r="C3660" i="1"/>
  <c r="C3659" i="1"/>
  <c r="C3658" i="1"/>
  <c r="C3657" i="1"/>
  <c r="C3656" i="1"/>
  <c r="C3655" i="1"/>
  <c r="C3654" i="1"/>
  <c r="C3653" i="1"/>
  <c r="C3652" i="1"/>
  <c r="C3651" i="1"/>
  <c r="C3650" i="1"/>
  <c r="C3649" i="1"/>
  <c r="C3648" i="1"/>
  <c r="C3647" i="1"/>
  <c r="C3646" i="1"/>
  <c r="C3645" i="1"/>
  <c r="C3644" i="1"/>
  <c r="C3643" i="1"/>
  <c r="C3642" i="1"/>
  <c r="C3641" i="1"/>
  <c r="C3640" i="1"/>
  <c r="C3639" i="1"/>
  <c r="C3638" i="1"/>
  <c r="C3637" i="1"/>
  <c r="C3636" i="1"/>
  <c r="C3635" i="1"/>
  <c r="C3634" i="1"/>
  <c r="C3633" i="1"/>
  <c r="C3632" i="1"/>
  <c r="C3631" i="1"/>
  <c r="C3630" i="1"/>
  <c r="C3629" i="1"/>
  <c r="C3628" i="1"/>
  <c r="C3627" i="1"/>
  <c r="C3626" i="1"/>
  <c r="C3625" i="1"/>
  <c r="C3624" i="1"/>
  <c r="C3623" i="1"/>
  <c r="C3622" i="1"/>
  <c r="C3621" i="1"/>
  <c r="C3620" i="1"/>
  <c r="C3619" i="1"/>
  <c r="C3618" i="1"/>
  <c r="C3617" i="1"/>
  <c r="C3616" i="1"/>
  <c r="C3615" i="1"/>
  <c r="C3614" i="1"/>
  <c r="C3613" i="1"/>
  <c r="C3612" i="1"/>
  <c r="C3611" i="1"/>
  <c r="C3610" i="1"/>
  <c r="C3609" i="1"/>
  <c r="C3608" i="1"/>
  <c r="C3607" i="1"/>
  <c r="C3606" i="1"/>
  <c r="C3605" i="1"/>
  <c r="C3604" i="1"/>
  <c r="C3603" i="1"/>
  <c r="C3602" i="1"/>
  <c r="C3601" i="1"/>
  <c r="C3600" i="1"/>
  <c r="C3599" i="1"/>
  <c r="C3598" i="1"/>
  <c r="C3597" i="1"/>
  <c r="C3596" i="1"/>
  <c r="C3595" i="1"/>
  <c r="C3594" i="1"/>
  <c r="C3593" i="1"/>
  <c r="C3592" i="1"/>
  <c r="C3591" i="1"/>
  <c r="C3590" i="1"/>
  <c r="C3589" i="1"/>
  <c r="C3588" i="1"/>
  <c r="C3587" i="1"/>
  <c r="C3586" i="1"/>
  <c r="C3585" i="1"/>
  <c r="C3584" i="1"/>
  <c r="C3583" i="1"/>
  <c r="C3582" i="1"/>
  <c r="C3581" i="1"/>
  <c r="C3580" i="1"/>
  <c r="C3579" i="1"/>
  <c r="C3578" i="1"/>
  <c r="C3577" i="1"/>
  <c r="C3576" i="1"/>
  <c r="C3575" i="1"/>
  <c r="C3574" i="1"/>
  <c r="C3573" i="1"/>
  <c r="C3572" i="1"/>
  <c r="C3571" i="1"/>
  <c r="C3570" i="1"/>
  <c r="C3569" i="1"/>
  <c r="C3568" i="1"/>
  <c r="C3567" i="1"/>
  <c r="C3566" i="1"/>
  <c r="C3565" i="1"/>
  <c r="C3564" i="1"/>
  <c r="C3563" i="1"/>
  <c r="C3562" i="1"/>
  <c r="C3561" i="1"/>
  <c r="C3560" i="1"/>
  <c r="C3559" i="1"/>
  <c r="C3558" i="1"/>
  <c r="C3557" i="1"/>
  <c r="C3556" i="1"/>
  <c r="C3555" i="1"/>
  <c r="C3554" i="1"/>
  <c r="C3553" i="1"/>
  <c r="C3552" i="1"/>
  <c r="C3551" i="1"/>
  <c r="C3550" i="1"/>
  <c r="C3549" i="1"/>
  <c r="C3548" i="1"/>
  <c r="C3547" i="1"/>
  <c r="C3546" i="1"/>
  <c r="C3545" i="1"/>
  <c r="C3544" i="1"/>
  <c r="C3543" i="1"/>
  <c r="C3542" i="1"/>
  <c r="C3541" i="1"/>
  <c r="C3540" i="1"/>
  <c r="C3539" i="1"/>
  <c r="C3538" i="1"/>
  <c r="C3537" i="1"/>
  <c r="C3536" i="1"/>
  <c r="C3535" i="1"/>
  <c r="C3534" i="1"/>
  <c r="C3533" i="1"/>
  <c r="C3532" i="1"/>
  <c r="C3531" i="1"/>
  <c r="C3530" i="1"/>
  <c r="C3529" i="1"/>
  <c r="C3528" i="1"/>
  <c r="C3527" i="1"/>
  <c r="C3526" i="1"/>
  <c r="C3525" i="1"/>
  <c r="C3524" i="1"/>
  <c r="C3523" i="1"/>
  <c r="C3522" i="1"/>
  <c r="C3521" i="1"/>
  <c r="C3520" i="1"/>
  <c r="C3519" i="1"/>
  <c r="C3518" i="1"/>
  <c r="C3517" i="1"/>
  <c r="C3516" i="1"/>
  <c r="C3515" i="1"/>
  <c r="C3514" i="1"/>
  <c r="C3513" i="1"/>
  <c r="C3512" i="1"/>
  <c r="C3511" i="1"/>
  <c r="C3510" i="1"/>
  <c r="C3509" i="1"/>
  <c r="C3508" i="1"/>
  <c r="C3507" i="1"/>
  <c r="C3506" i="1"/>
  <c r="C3505" i="1"/>
  <c r="C3504" i="1"/>
  <c r="C3503" i="1"/>
  <c r="C3502" i="1"/>
  <c r="C3501" i="1"/>
  <c r="C3500" i="1"/>
  <c r="C3499" i="1"/>
  <c r="C3498" i="1"/>
  <c r="C3497" i="1"/>
  <c r="C3496" i="1"/>
  <c r="C3495" i="1"/>
  <c r="C3494" i="1"/>
  <c r="C3493" i="1"/>
  <c r="C3492" i="1"/>
  <c r="C3491" i="1"/>
  <c r="C3490" i="1"/>
  <c r="C3489" i="1"/>
  <c r="C3488" i="1"/>
  <c r="C3487" i="1"/>
  <c r="C3486" i="1"/>
  <c r="C3485" i="1"/>
  <c r="C3484" i="1"/>
  <c r="C3483" i="1"/>
  <c r="C3482" i="1"/>
  <c r="C3481" i="1"/>
  <c r="C3480" i="1"/>
  <c r="C3479" i="1"/>
  <c r="C3478" i="1"/>
  <c r="C3477" i="1"/>
  <c r="C3476" i="1"/>
  <c r="C3475" i="1"/>
  <c r="C3474" i="1"/>
  <c r="C3473" i="1"/>
  <c r="C3472" i="1"/>
  <c r="C3471" i="1"/>
  <c r="C3470" i="1"/>
  <c r="C3469" i="1"/>
  <c r="C3468" i="1"/>
  <c r="C3467" i="1"/>
  <c r="C3466" i="1"/>
  <c r="C3465" i="1"/>
  <c r="C3464" i="1"/>
  <c r="C3463" i="1"/>
  <c r="C3462" i="1"/>
  <c r="C3461" i="1"/>
  <c r="C3460" i="1"/>
  <c r="C3459" i="1"/>
  <c r="C3458" i="1"/>
  <c r="C3457" i="1"/>
  <c r="C3456" i="1"/>
  <c r="C3455" i="1"/>
  <c r="C3454" i="1"/>
  <c r="C3453" i="1"/>
  <c r="C3452" i="1"/>
  <c r="C3451" i="1"/>
  <c r="C3450" i="1"/>
  <c r="C3449" i="1"/>
  <c r="C3448" i="1"/>
  <c r="C3447" i="1"/>
  <c r="C3446" i="1"/>
  <c r="C3445" i="1"/>
  <c r="C3444" i="1"/>
  <c r="C3443" i="1"/>
  <c r="C3442" i="1"/>
  <c r="C3441" i="1"/>
  <c r="C3440" i="1"/>
  <c r="C3439" i="1"/>
  <c r="C3438" i="1"/>
  <c r="C3437" i="1"/>
  <c r="C3436" i="1"/>
  <c r="C3435" i="1"/>
  <c r="C3434" i="1"/>
  <c r="C3433" i="1"/>
  <c r="C3432" i="1"/>
  <c r="C3431" i="1"/>
  <c r="C3430" i="1"/>
  <c r="C3429" i="1"/>
  <c r="C3428" i="1"/>
  <c r="C3427" i="1"/>
  <c r="C3426" i="1"/>
  <c r="C3425" i="1"/>
  <c r="C3424" i="1"/>
  <c r="C3423" i="1"/>
  <c r="C3422" i="1"/>
  <c r="C3421" i="1"/>
  <c r="C3420" i="1"/>
  <c r="C3419" i="1"/>
  <c r="C3418" i="1"/>
  <c r="C3417" i="1"/>
  <c r="C3416" i="1"/>
  <c r="C3415" i="1"/>
  <c r="C3414" i="1"/>
  <c r="C3413" i="1"/>
  <c r="C3412" i="1"/>
  <c r="C3411" i="1"/>
  <c r="C3410" i="1"/>
  <c r="C3409" i="1"/>
  <c r="C3408" i="1"/>
  <c r="C3407" i="1"/>
  <c r="C3406" i="1"/>
  <c r="C3405" i="1"/>
  <c r="C3404" i="1"/>
  <c r="C3403" i="1"/>
  <c r="C3402" i="1"/>
  <c r="C3401" i="1"/>
  <c r="C3400" i="1"/>
  <c r="C3399" i="1"/>
  <c r="C3398" i="1"/>
  <c r="C3397" i="1"/>
  <c r="C3396" i="1"/>
  <c r="C3395" i="1"/>
  <c r="C3394" i="1"/>
  <c r="C3393" i="1"/>
  <c r="C3392" i="1"/>
  <c r="C3391" i="1"/>
  <c r="C3390" i="1"/>
  <c r="C3389" i="1"/>
  <c r="C3388" i="1"/>
  <c r="C3387" i="1"/>
  <c r="C3386" i="1"/>
  <c r="C3385" i="1"/>
  <c r="C3384" i="1"/>
  <c r="C3383" i="1"/>
  <c r="C3382" i="1"/>
  <c r="C3381" i="1"/>
  <c r="C3380" i="1"/>
  <c r="C3379" i="1"/>
  <c r="C3378" i="1"/>
  <c r="C3377" i="1"/>
  <c r="C3376" i="1"/>
  <c r="C3375" i="1"/>
  <c r="C3374" i="1"/>
  <c r="C3373" i="1"/>
  <c r="C3372" i="1"/>
  <c r="C3371" i="1"/>
  <c r="C3370" i="1"/>
  <c r="C3369" i="1"/>
  <c r="C3368" i="1"/>
  <c r="C3367" i="1"/>
  <c r="C3366" i="1"/>
  <c r="C3365" i="1"/>
  <c r="C3364" i="1"/>
  <c r="C3363" i="1"/>
  <c r="C3362" i="1"/>
  <c r="C3361" i="1"/>
  <c r="C3360" i="1"/>
  <c r="C3359" i="1"/>
  <c r="C3358" i="1"/>
  <c r="C3357" i="1"/>
  <c r="C3356" i="1"/>
  <c r="C3355" i="1"/>
  <c r="C3354" i="1"/>
  <c r="C3353" i="1"/>
  <c r="C3352" i="1"/>
  <c r="C3351" i="1"/>
  <c r="C3350" i="1"/>
  <c r="C3349" i="1"/>
  <c r="C3348" i="1"/>
  <c r="C3347" i="1"/>
  <c r="C3346" i="1"/>
  <c r="C3345" i="1"/>
  <c r="C3344" i="1"/>
  <c r="C3343" i="1"/>
  <c r="C3342" i="1"/>
  <c r="C3341" i="1"/>
  <c r="C3340" i="1"/>
  <c r="C3339" i="1"/>
  <c r="C3338" i="1"/>
  <c r="C3337" i="1"/>
  <c r="C3336" i="1"/>
  <c r="C3335" i="1"/>
  <c r="C3334" i="1"/>
  <c r="C3333" i="1"/>
  <c r="C3332" i="1"/>
  <c r="C3331" i="1"/>
  <c r="C3330" i="1"/>
  <c r="C3329" i="1"/>
  <c r="C3328" i="1"/>
  <c r="C3327" i="1"/>
  <c r="C3326" i="1"/>
  <c r="C3325" i="1"/>
  <c r="C3324" i="1"/>
  <c r="C3323" i="1"/>
  <c r="C3322" i="1"/>
  <c r="C3321" i="1"/>
  <c r="C3320" i="1"/>
  <c r="C3319" i="1"/>
  <c r="C3318" i="1"/>
  <c r="C3317" i="1"/>
  <c r="C3316" i="1"/>
  <c r="C3315" i="1"/>
  <c r="C3314" i="1"/>
  <c r="C3313" i="1"/>
  <c r="C3312" i="1"/>
  <c r="C3311" i="1"/>
  <c r="C3310" i="1"/>
  <c r="C3309" i="1"/>
  <c r="C3308" i="1"/>
  <c r="C3307" i="1"/>
  <c r="C3306" i="1"/>
  <c r="C3305" i="1"/>
  <c r="C3304" i="1"/>
  <c r="C3303" i="1"/>
  <c r="C3302" i="1"/>
  <c r="C3301" i="1"/>
  <c r="C3300" i="1"/>
  <c r="C3299" i="1"/>
  <c r="C3298" i="1"/>
  <c r="C3297" i="1"/>
  <c r="C3296" i="1"/>
  <c r="C3295" i="1"/>
  <c r="C3294" i="1"/>
  <c r="C3293" i="1"/>
  <c r="C3292" i="1"/>
  <c r="C3291" i="1"/>
  <c r="C3290" i="1"/>
  <c r="C3289" i="1"/>
  <c r="C3288" i="1"/>
  <c r="C3287" i="1"/>
  <c r="C3286" i="1"/>
  <c r="C3285" i="1"/>
  <c r="C3284" i="1"/>
  <c r="C3283" i="1"/>
  <c r="C3282" i="1"/>
  <c r="C3281" i="1"/>
  <c r="C3280" i="1"/>
  <c r="C3279" i="1"/>
  <c r="C3278" i="1"/>
  <c r="C3277" i="1"/>
  <c r="C3276" i="1"/>
  <c r="C3275" i="1"/>
  <c r="C3274" i="1"/>
  <c r="C3273" i="1"/>
  <c r="C3272" i="1"/>
  <c r="C3271" i="1"/>
  <c r="C3270" i="1"/>
  <c r="C3269" i="1"/>
  <c r="C3268" i="1"/>
  <c r="C3267" i="1"/>
  <c r="C3266" i="1"/>
  <c r="C3265" i="1"/>
  <c r="C3264" i="1"/>
  <c r="C3263" i="1"/>
  <c r="C3262" i="1"/>
  <c r="C3261" i="1"/>
  <c r="C3260" i="1"/>
  <c r="C3259" i="1"/>
  <c r="C3258" i="1"/>
  <c r="C3257" i="1"/>
  <c r="C3256" i="1"/>
  <c r="C3255" i="1"/>
  <c r="C3254" i="1"/>
  <c r="C3253" i="1"/>
  <c r="C3252" i="1"/>
  <c r="C3251" i="1"/>
  <c r="C3250" i="1"/>
  <c r="C3249" i="1"/>
  <c r="C3248" i="1"/>
  <c r="C3247" i="1"/>
  <c r="C3246" i="1"/>
  <c r="C3245" i="1"/>
  <c r="C3244" i="1"/>
  <c r="C3243" i="1"/>
  <c r="C3242" i="1"/>
  <c r="C3241" i="1"/>
  <c r="C3240" i="1"/>
  <c r="C3239" i="1"/>
  <c r="C3238" i="1"/>
  <c r="C3237" i="1"/>
  <c r="C3236" i="1"/>
  <c r="C3235" i="1"/>
  <c r="C3234" i="1"/>
  <c r="C3233" i="1"/>
  <c r="C3232" i="1"/>
  <c r="C3231" i="1"/>
  <c r="C3230" i="1"/>
  <c r="C3229" i="1"/>
  <c r="C3228" i="1"/>
  <c r="C3227" i="1"/>
  <c r="C3226" i="1"/>
  <c r="C3225" i="1"/>
  <c r="C3224" i="1"/>
  <c r="C3223" i="1"/>
  <c r="C3222" i="1"/>
  <c r="C3221" i="1"/>
  <c r="C3220" i="1"/>
  <c r="C3219" i="1"/>
  <c r="C3218" i="1"/>
  <c r="C3217" i="1"/>
  <c r="C3216" i="1"/>
  <c r="C3215" i="1"/>
  <c r="C3214" i="1"/>
  <c r="C3213" i="1"/>
  <c r="C3212" i="1"/>
  <c r="C3211" i="1"/>
  <c r="C3210" i="1"/>
  <c r="C3209" i="1"/>
  <c r="C3208" i="1"/>
  <c r="C3207" i="1"/>
  <c r="C3206" i="1"/>
  <c r="C3205" i="1"/>
  <c r="C3204" i="1"/>
  <c r="C3203" i="1"/>
  <c r="C3202" i="1"/>
  <c r="C3201" i="1"/>
  <c r="C3200" i="1"/>
  <c r="C3199" i="1"/>
  <c r="C3198" i="1"/>
  <c r="C3197" i="1"/>
  <c r="C3196" i="1"/>
  <c r="C3195" i="1"/>
  <c r="C3194" i="1"/>
  <c r="C3193" i="1"/>
  <c r="C3192" i="1"/>
  <c r="C3191" i="1"/>
  <c r="C3190" i="1"/>
  <c r="C3189" i="1"/>
  <c r="C3188" i="1"/>
  <c r="C3187" i="1"/>
  <c r="C3186" i="1"/>
  <c r="C3185" i="1"/>
  <c r="C3184" i="1"/>
  <c r="C3183" i="1"/>
  <c r="C3182" i="1"/>
  <c r="C3181" i="1"/>
  <c r="C3180" i="1"/>
  <c r="C3179" i="1"/>
  <c r="C3178" i="1"/>
  <c r="C3177" i="1"/>
  <c r="C3176" i="1"/>
  <c r="C3175" i="1"/>
  <c r="C3174" i="1"/>
  <c r="C3173" i="1"/>
  <c r="C3172" i="1"/>
  <c r="C3171" i="1"/>
  <c r="C3170" i="1"/>
  <c r="C3169" i="1"/>
  <c r="C3168" i="1"/>
  <c r="C3167" i="1"/>
  <c r="C3166" i="1"/>
  <c r="C3165" i="1"/>
  <c r="C3164" i="1"/>
  <c r="C3163" i="1"/>
  <c r="C3162" i="1"/>
  <c r="C3161" i="1"/>
  <c r="C3160" i="1"/>
  <c r="C3159" i="1"/>
  <c r="C3158" i="1"/>
  <c r="C3157" i="1"/>
  <c r="C3156" i="1"/>
  <c r="C3155" i="1"/>
  <c r="C3154" i="1"/>
  <c r="C3153" i="1"/>
  <c r="C3152" i="1"/>
  <c r="C3151" i="1"/>
  <c r="C3150" i="1"/>
  <c r="C3149" i="1"/>
  <c r="C3148" i="1"/>
  <c r="C3147" i="1"/>
  <c r="C3146" i="1"/>
  <c r="C3145" i="1"/>
  <c r="C3144" i="1"/>
  <c r="C3143" i="1"/>
  <c r="C3142" i="1"/>
  <c r="C3141" i="1"/>
  <c r="C3140" i="1"/>
  <c r="C3139" i="1"/>
  <c r="C3138" i="1"/>
  <c r="C3137" i="1"/>
  <c r="C3136" i="1"/>
  <c r="C3135" i="1"/>
  <c r="C3134" i="1"/>
  <c r="C3133" i="1"/>
  <c r="C3132" i="1"/>
  <c r="C3131" i="1"/>
  <c r="C3130" i="1"/>
  <c r="C3129" i="1"/>
  <c r="C3128" i="1"/>
  <c r="C3127" i="1"/>
  <c r="C3126" i="1"/>
  <c r="C3125" i="1"/>
  <c r="C3124" i="1"/>
  <c r="C3123" i="1"/>
  <c r="C3122" i="1"/>
  <c r="C3121" i="1"/>
  <c r="C3120" i="1"/>
  <c r="C3119" i="1"/>
  <c r="C3118" i="1"/>
  <c r="C3117" i="1"/>
  <c r="C3116" i="1"/>
  <c r="C3115" i="1"/>
  <c r="C3114" i="1"/>
  <c r="C3113" i="1"/>
  <c r="C3112" i="1"/>
  <c r="C3111" i="1"/>
  <c r="C3110" i="1"/>
  <c r="C3109" i="1"/>
  <c r="C3108" i="1"/>
  <c r="C3107" i="1"/>
  <c r="C3106" i="1"/>
  <c r="C3105" i="1"/>
  <c r="C3104" i="1"/>
  <c r="C3103" i="1"/>
  <c r="C3102" i="1"/>
  <c r="C3101" i="1"/>
  <c r="C3100" i="1"/>
  <c r="C3099" i="1"/>
  <c r="C3098" i="1"/>
  <c r="C3097" i="1"/>
  <c r="C3096" i="1"/>
  <c r="C3095" i="1"/>
  <c r="C3094" i="1"/>
  <c r="C3093" i="1"/>
  <c r="C3092" i="1"/>
  <c r="C3091" i="1"/>
  <c r="C3090" i="1"/>
  <c r="C3089" i="1"/>
  <c r="C3088" i="1"/>
  <c r="C3087" i="1"/>
  <c r="C3086" i="1"/>
  <c r="C3085" i="1"/>
  <c r="C3084" i="1"/>
  <c r="C3083" i="1"/>
  <c r="C3082" i="1"/>
  <c r="C3081" i="1"/>
  <c r="C3080" i="1"/>
  <c r="C3079" i="1"/>
  <c r="C3078" i="1"/>
  <c r="C3077" i="1"/>
  <c r="C3076" i="1"/>
  <c r="C3075" i="1"/>
  <c r="C3074" i="1"/>
  <c r="C3073" i="1"/>
  <c r="C3072" i="1"/>
  <c r="C3071" i="1"/>
  <c r="C3070" i="1"/>
  <c r="C3069" i="1"/>
  <c r="C3068" i="1"/>
  <c r="C3067" i="1"/>
  <c r="C3066" i="1"/>
  <c r="C3065" i="1"/>
  <c r="C3064" i="1"/>
  <c r="C3063" i="1"/>
  <c r="C3062" i="1"/>
  <c r="C3061" i="1"/>
  <c r="C3060" i="1"/>
  <c r="C3059" i="1"/>
  <c r="C3058" i="1"/>
  <c r="C3057" i="1"/>
  <c r="C3056" i="1"/>
  <c r="C3055" i="1"/>
  <c r="C3054" i="1"/>
  <c r="C3053" i="1"/>
  <c r="C3052" i="1"/>
  <c r="C3051" i="1"/>
  <c r="C3050" i="1"/>
  <c r="C3049" i="1"/>
  <c r="C3048" i="1"/>
  <c r="C3047" i="1"/>
  <c r="C3046" i="1"/>
  <c r="C3045" i="1"/>
  <c r="C3044" i="1"/>
  <c r="C3043" i="1"/>
  <c r="C3042" i="1"/>
  <c r="C3041" i="1"/>
  <c r="C3040" i="1"/>
  <c r="C3039" i="1"/>
  <c r="C3038" i="1"/>
  <c r="C3037" i="1"/>
  <c r="C3036" i="1"/>
  <c r="C3035" i="1"/>
  <c r="C3034" i="1"/>
  <c r="C3033" i="1"/>
  <c r="C3032" i="1"/>
  <c r="C3031" i="1"/>
  <c r="C3030" i="1"/>
  <c r="C3029" i="1"/>
  <c r="C3028" i="1"/>
  <c r="C3027" i="1"/>
  <c r="C3026" i="1"/>
  <c r="C3025" i="1"/>
  <c r="C3024" i="1"/>
  <c r="C3023" i="1"/>
  <c r="C3022" i="1"/>
  <c r="C3021" i="1"/>
  <c r="C3020" i="1"/>
  <c r="C3019" i="1"/>
  <c r="C3018" i="1"/>
  <c r="C3017" i="1"/>
  <c r="C3016" i="1"/>
  <c r="C3015" i="1"/>
  <c r="C3014" i="1"/>
  <c r="C3013" i="1"/>
  <c r="C3012" i="1"/>
  <c r="C3011" i="1"/>
  <c r="C3010" i="1"/>
  <c r="C3009" i="1"/>
  <c r="C3008" i="1"/>
  <c r="C3007" i="1"/>
  <c r="C3006" i="1"/>
  <c r="C3005" i="1"/>
  <c r="C3004" i="1"/>
  <c r="C3003" i="1"/>
  <c r="C3002" i="1"/>
  <c r="C3001" i="1"/>
  <c r="C3000" i="1"/>
  <c r="C2999" i="1"/>
  <c r="C2998" i="1"/>
  <c r="C2997" i="1"/>
  <c r="C2996" i="1"/>
  <c r="C2995" i="1"/>
  <c r="C2994" i="1"/>
  <c r="C2993" i="1"/>
  <c r="C2992" i="1"/>
  <c r="C2991" i="1"/>
  <c r="C2990" i="1"/>
  <c r="C2989" i="1"/>
  <c r="C2988" i="1"/>
  <c r="C2987" i="1"/>
  <c r="C2986" i="1"/>
  <c r="C2985" i="1"/>
  <c r="C2984" i="1"/>
  <c r="C2983" i="1"/>
  <c r="C2982" i="1"/>
  <c r="C2981" i="1"/>
  <c r="C2980" i="1"/>
  <c r="C2979" i="1"/>
  <c r="C2978" i="1"/>
  <c r="C2977" i="1"/>
  <c r="C2976" i="1"/>
  <c r="C2975" i="1"/>
  <c r="C2974" i="1"/>
  <c r="C2973" i="1"/>
  <c r="C2972" i="1"/>
  <c r="C2971" i="1"/>
  <c r="C2970" i="1"/>
  <c r="C2969" i="1"/>
  <c r="C2968" i="1"/>
  <c r="C2967" i="1"/>
  <c r="C2966" i="1"/>
  <c r="C2965" i="1"/>
  <c r="C2964" i="1"/>
  <c r="C2963" i="1"/>
  <c r="C2962" i="1"/>
  <c r="C2961" i="1"/>
  <c r="C2960" i="1"/>
  <c r="C2959" i="1"/>
  <c r="C2958" i="1"/>
  <c r="C2957" i="1"/>
  <c r="C2956" i="1"/>
  <c r="C2955" i="1"/>
  <c r="C2954" i="1"/>
  <c r="C2953" i="1"/>
  <c r="C2952" i="1"/>
  <c r="C2951" i="1"/>
  <c r="C2950" i="1"/>
  <c r="C2949" i="1"/>
  <c r="C2948" i="1"/>
  <c r="C2947" i="1"/>
  <c r="C2946" i="1"/>
  <c r="C2945" i="1"/>
  <c r="C2944" i="1"/>
  <c r="C2943" i="1"/>
  <c r="C2942" i="1"/>
  <c r="C2941" i="1"/>
  <c r="C2940" i="1"/>
  <c r="C2939" i="1"/>
  <c r="C2938" i="1"/>
  <c r="C2937" i="1"/>
  <c r="C2936" i="1"/>
  <c r="C2935" i="1"/>
  <c r="C2934" i="1"/>
  <c r="C2933" i="1"/>
  <c r="C2932" i="1"/>
  <c r="C2931" i="1"/>
  <c r="C2930" i="1"/>
  <c r="C2929" i="1"/>
  <c r="C2928" i="1"/>
  <c r="C2927" i="1"/>
  <c r="C2926" i="1"/>
  <c r="C2925" i="1"/>
  <c r="C2924" i="1"/>
  <c r="C2923" i="1"/>
  <c r="C2922" i="1"/>
  <c r="C2921" i="1"/>
  <c r="C2920" i="1"/>
  <c r="C2919" i="1"/>
  <c r="C2918" i="1"/>
  <c r="C2917" i="1"/>
  <c r="C2916" i="1"/>
  <c r="C2915" i="1"/>
  <c r="C2914" i="1"/>
  <c r="C2913" i="1"/>
  <c r="C2912" i="1"/>
  <c r="C2911" i="1"/>
  <c r="C2910" i="1"/>
  <c r="C2909" i="1"/>
  <c r="C2908" i="1"/>
  <c r="C2907" i="1"/>
  <c r="C2906" i="1"/>
  <c r="C2905" i="1"/>
  <c r="C2904" i="1"/>
  <c r="C2903" i="1"/>
  <c r="C2902" i="1"/>
  <c r="C2901" i="1"/>
  <c r="C2900" i="1"/>
  <c r="C2899" i="1"/>
  <c r="C2898" i="1"/>
  <c r="C2897" i="1"/>
  <c r="C2896" i="1"/>
  <c r="C2895" i="1"/>
  <c r="C2894" i="1"/>
  <c r="C2893" i="1"/>
  <c r="C2892" i="1"/>
  <c r="C2891" i="1"/>
  <c r="C2890" i="1"/>
  <c r="C2889" i="1"/>
  <c r="C2888" i="1"/>
  <c r="C2887" i="1"/>
  <c r="C2886" i="1"/>
  <c r="C2885" i="1"/>
  <c r="C2884" i="1"/>
  <c r="C2883" i="1"/>
  <c r="C2882" i="1"/>
  <c r="C2881" i="1"/>
  <c r="C2880" i="1"/>
  <c r="C2879" i="1"/>
  <c r="C2878" i="1"/>
  <c r="C2877" i="1"/>
  <c r="C2876" i="1"/>
  <c r="C2875" i="1"/>
  <c r="C2874" i="1"/>
  <c r="C2873" i="1"/>
  <c r="C2872" i="1"/>
  <c r="C2871" i="1"/>
  <c r="C2870" i="1"/>
  <c r="C2869" i="1"/>
  <c r="C2868" i="1"/>
  <c r="C2867" i="1"/>
  <c r="C2866" i="1"/>
  <c r="C2865" i="1"/>
  <c r="C2864" i="1"/>
  <c r="C2863" i="1"/>
  <c r="C2862" i="1"/>
  <c r="C2861" i="1"/>
  <c r="C2860" i="1"/>
  <c r="C2859" i="1"/>
  <c r="C2858" i="1"/>
  <c r="C2857" i="1"/>
  <c r="C2856" i="1"/>
  <c r="C2855" i="1"/>
  <c r="C2854" i="1"/>
  <c r="C2853" i="1"/>
  <c r="C2852" i="1"/>
  <c r="C2851" i="1"/>
  <c r="C2850" i="1"/>
  <c r="C2849" i="1"/>
  <c r="C2848" i="1"/>
  <c r="C2847" i="1"/>
  <c r="C2846" i="1"/>
  <c r="C2845" i="1"/>
  <c r="C2844" i="1"/>
  <c r="C2843" i="1"/>
  <c r="C2842" i="1"/>
  <c r="C2841" i="1"/>
  <c r="C2840" i="1"/>
  <c r="C2839" i="1"/>
  <c r="C2838" i="1"/>
  <c r="C2837" i="1"/>
  <c r="C2836" i="1"/>
  <c r="C2835" i="1"/>
  <c r="C2834" i="1"/>
  <c r="C2833" i="1"/>
  <c r="C2832" i="1"/>
  <c r="C2831" i="1"/>
  <c r="C2830" i="1"/>
  <c r="C2829" i="1"/>
  <c r="C2828" i="1"/>
  <c r="C2827" i="1"/>
  <c r="C2826" i="1"/>
  <c r="C2825" i="1"/>
  <c r="C2824" i="1"/>
  <c r="C2823" i="1"/>
  <c r="C2822" i="1"/>
  <c r="C2821" i="1"/>
  <c r="C2820" i="1"/>
  <c r="C2819" i="1"/>
  <c r="C2818" i="1"/>
  <c r="C2817" i="1"/>
  <c r="C2816" i="1"/>
  <c r="C2815" i="1"/>
  <c r="C2814" i="1"/>
  <c r="C2813" i="1"/>
  <c r="C2812" i="1"/>
  <c r="C2811" i="1"/>
  <c r="C2810" i="1"/>
  <c r="C2809" i="1"/>
  <c r="C2808" i="1"/>
  <c r="C2807" i="1"/>
  <c r="C2806" i="1"/>
  <c r="C2805" i="1"/>
  <c r="C2804" i="1"/>
  <c r="C2803" i="1"/>
  <c r="C2802" i="1"/>
  <c r="C2801" i="1"/>
  <c r="C2800" i="1"/>
  <c r="C2799" i="1"/>
  <c r="C2798" i="1"/>
  <c r="C2797" i="1"/>
  <c r="C2796" i="1"/>
  <c r="C2795" i="1"/>
  <c r="C2794" i="1"/>
  <c r="C2793" i="1"/>
  <c r="C2792" i="1"/>
  <c r="C2791" i="1"/>
  <c r="C2790" i="1"/>
  <c r="C2789" i="1"/>
  <c r="C2788" i="1"/>
  <c r="C2787" i="1"/>
  <c r="C2786" i="1"/>
  <c r="C2785" i="1"/>
  <c r="C2784" i="1"/>
  <c r="C2783" i="1"/>
  <c r="C2782" i="1"/>
  <c r="C2781" i="1"/>
  <c r="C2780" i="1"/>
  <c r="C2779" i="1"/>
  <c r="C2778" i="1"/>
  <c r="C2777" i="1"/>
  <c r="C2776" i="1"/>
  <c r="C2775" i="1"/>
  <c r="C2774" i="1"/>
  <c r="C2773" i="1"/>
  <c r="C2772" i="1"/>
  <c r="C2771" i="1"/>
  <c r="C2770" i="1"/>
  <c r="C2769" i="1"/>
  <c r="C2768" i="1"/>
  <c r="C2767" i="1"/>
  <c r="C2766" i="1"/>
  <c r="C2765" i="1"/>
  <c r="C2764" i="1"/>
  <c r="C2763" i="1"/>
  <c r="C2762" i="1"/>
  <c r="C2761" i="1"/>
  <c r="C2760" i="1"/>
  <c r="C2759" i="1"/>
  <c r="C2758" i="1"/>
  <c r="C2757" i="1"/>
  <c r="C2756" i="1"/>
  <c r="C2755" i="1"/>
  <c r="C2754" i="1"/>
  <c r="C2753" i="1"/>
  <c r="C2752" i="1"/>
  <c r="C2751" i="1"/>
  <c r="C2750" i="1"/>
  <c r="C2749" i="1"/>
  <c r="C2748" i="1"/>
  <c r="C2747" i="1"/>
  <c r="C2746" i="1"/>
  <c r="C2745" i="1"/>
  <c r="C2744" i="1"/>
  <c r="C2743" i="1"/>
  <c r="C2742" i="1"/>
  <c r="C2741" i="1"/>
  <c r="C2740" i="1"/>
  <c r="C2739" i="1"/>
  <c r="C2738" i="1"/>
  <c r="C2737" i="1"/>
  <c r="C2736" i="1"/>
  <c r="C2735" i="1"/>
  <c r="C2734" i="1"/>
  <c r="C2733" i="1"/>
  <c r="C2732" i="1"/>
  <c r="C2731" i="1"/>
  <c r="C2730" i="1"/>
  <c r="C2729" i="1"/>
  <c r="C2728" i="1"/>
  <c r="C2727" i="1"/>
  <c r="C2726" i="1"/>
  <c r="C2725" i="1"/>
  <c r="C2724" i="1"/>
  <c r="C2723" i="1"/>
  <c r="C2722" i="1"/>
  <c r="C2721" i="1"/>
  <c r="C2720" i="1"/>
  <c r="C2719" i="1"/>
  <c r="C2718" i="1"/>
  <c r="C2717" i="1"/>
  <c r="C2716" i="1"/>
  <c r="C2715" i="1"/>
  <c r="C2714" i="1"/>
  <c r="C2713" i="1"/>
  <c r="C2712" i="1"/>
  <c r="C2711" i="1"/>
  <c r="C2710" i="1"/>
  <c r="C2709" i="1"/>
  <c r="C2708" i="1"/>
  <c r="C2707" i="1"/>
  <c r="C2706" i="1"/>
  <c r="C2705" i="1"/>
  <c r="C2704" i="1"/>
  <c r="C2703" i="1"/>
  <c r="C2702" i="1"/>
  <c r="C2701" i="1"/>
  <c r="C2700" i="1"/>
  <c r="C2699" i="1"/>
  <c r="C2698" i="1"/>
  <c r="C2697" i="1"/>
  <c r="C2696" i="1"/>
  <c r="C2695" i="1"/>
  <c r="C2694" i="1"/>
  <c r="C2693" i="1"/>
  <c r="C2692" i="1"/>
  <c r="C2691" i="1"/>
  <c r="C2690" i="1"/>
  <c r="C2689" i="1"/>
  <c r="C2688" i="1"/>
  <c r="C2687" i="1"/>
  <c r="C2686" i="1"/>
  <c r="C2685" i="1"/>
  <c r="C2684" i="1"/>
  <c r="C2683" i="1"/>
  <c r="C2682" i="1"/>
  <c r="C2681" i="1"/>
  <c r="C2680" i="1"/>
  <c r="C2679" i="1"/>
  <c r="C2678" i="1"/>
  <c r="C2677" i="1"/>
  <c r="C2676" i="1"/>
  <c r="C2675" i="1"/>
  <c r="C2674" i="1"/>
  <c r="C2673" i="1"/>
  <c r="C2672" i="1"/>
  <c r="C2671" i="1"/>
  <c r="C2670" i="1"/>
  <c r="C2669" i="1"/>
  <c r="C2668" i="1"/>
  <c r="C2667" i="1"/>
  <c r="C2666" i="1"/>
  <c r="C2665" i="1"/>
  <c r="C2664" i="1"/>
  <c r="C2663" i="1"/>
  <c r="C2662" i="1"/>
  <c r="C2661" i="1"/>
  <c r="C2660" i="1"/>
  <c r="C2659" i="1"/>
  <c r="C2658" i="1"/>
  <c r="C2657" i="1"/>
  <c r="C2656" i="1"/>
  <c r="C2655" i="1"/>
  <c r="C2654" i="1"/>
  <c r="C2653" i="1"/>
  <c r="C2652" i="1"/>
  <c r="C2651" i="1"/>
  <c r="C2650" i="1"/>
  <c r="C2649" i="1"/>
  <c r="C2648" i="1"/>
  <c r="C2647" i="1"/>
  <c r="C2646" i="1"/>
  <c r="C2645" i="1"/>
  <c r="C2644" i="1"/>
  <c r="C2643" i="1"/>
  <c r="C2642" i="1"/>
  <c r="C2641" i="1"/>
  <c r="C2640" i="1"/>
  <c r="C2639" i="1"/>
  <c r="C2638" i="1"/>
  <c r="C2637" i="1"/>
  <c r="C2636" i="1"/>
  <c r="C2635" i="1"/>
  <c r="C2634" i="1"/>
  <c r="C2633" i="1"/>
  <c r="C2632" i="1"/>
  <c r="C2631" i="1"/>
  <c r="C2630" i="1"/>
  <c r="C2629" i="1"/>
  <c r="C2628" i="1"/>
  <c r="C2627" i="1"/>
  <c r="C2626" i="1"/>
  <c r="C2625" i="1"/>
  <c r="C2624" i="1"/>
  <c r="C2623" i="1"/>
  <c r="C2622" i="1"/>
  <c r="C2621" i="1"/>
  <c r="C2620" i="1"/>
  <c r="C2619" i="1"/>
  <c r="C2618" i="1"/>
  <c r="C2617" i="1"/>
  <c r="C2616" i="1"/>
  <c r="C2615" i="1"/>
  <c r="C2614" i="1"/>
  <c r="C2613" i="1"/>
  <c r="C2612" i="1"/>
  <c r="C2611" i="1"/>
  <c r="C2610" i="1"/>
  <c r="C2609" i="1"/>
  <c r="C2608" i="1"/>
  <c r="C2607" i="1"/>
  <c r="C2606" i="1"/>
  <c r="C2605" i="1"/>
  <c r="C2604" i="1"/>
  <c r="C2603" i="1"/>
  <c r="C2602" i="1"/>
  <c r="C2601" i="1"/>
  <c r="C2600" i="1"/>
  <c r="C2599" i="1"/>
  <c r="C2598" i="1"/>
  <c r="C2597" i="1"/>
  <c r="C2596" i="1"/>
  <c r="C2595" i="1"/>
  <c r="C2594" i="1"/>
  <c r="C2593" i="1"/>
  <c r="C2592" i="1"/>
  <c r="C2591" i="1"/>
  <c r="C2590" i="1"/>
  <c r="C2589" i="1"/>
  <c r="C2588" i="1"/>
  <c r="C2587" i="1"/>
  <c r="C2586" i="1"/>
  <c r="C2585" i="1"/>
  <c r="C2584" i="1"/>
  <c r="C2583" i="1"/>
  <c r="C2582" i="1"/>
  <c r="C2581" i="1"/>
  <c r="C2580" i="1"/>
  <c r="C2579" i="1"/>
  <c r="C2578" i="1"/>
  <c r="C2577" i="1"/>
  <c r="C2576" i="1"/>
  <c r="C2575" i="1"/>
  <c r="C2574" i="1"/>
  <c r="C2573" i="1"/>
  <c r="C2572" i="1"/>
  <c r="C2571" i="1"/>
  <c r="C2570" i="1"/>
  <c r="C2569" i="1"/>
  <c r="C2568" i="1"/>
  <c r="C2567" i="1"/>
  <c r="C2566" i="1"/>
  <c r="C2565" i="1"/>
  <c r="C2564" i="1"/>
  <c r="C2563" i="1"/>
  <c r="C2562" i="1"/>
  <c r="C2561" i="1"/>
  <c r="C2560" i="1"/>
  <c r="C2559" i="1"/>
  <c r="C2558" i="1"/>
  <c r="C2557" i="1"/>
  <c r="C2556" i="1"/>
  <c r="C2555" i="1"/>
  <c r="C2554" i="1"/>
  <c r="C2553" i="1"/>
  <c r="C2552" i="1"/>
  <c r="C2551" i="1"/>
  <c r="C2550" i="1"/>
  <c r="C2549" i="1"/>
  <c r="C2548" i="1"/>
  <c r="C2547" i="1"/>
  <c r="C2546" i="1"/>
  <c r="C2545" i="1"/>
  <c r="C2544" i="1"/>
  <c r="C2543" i="1"/>
  <c r="C2542" i="1"/>
  <c r="C2541" i="1"/>
  <c r="C2540" i="1"/>
  <c r="C2539" i="1"/>
  <c r="C2538" i="1"/>
  <c r="C2537" i="1"/>
  <c r="C2536" i="1"/>
  <c r="C2535" i="1"/>
  <c r="C2534" i="1"/>
  <c r="C2533" i="1"/>
  <c r="C2532" i="1"/>
  <c r="C2531" i="1"/>
  <c r="C2530" i="1"/>
  <c r="C2529" i="1"/>
  <c r="C2528" i="1"/>
  <c r="C2527" i="1"/>
  <c r="C2526" i="1"/>
  <c r="C2525" i="1"/>
  <c r="C2524" i="1"/>
  <c r="C2523" i="1"/>
  <c r="C2522" i="1"/>
  <c r="C2521" i="1"/>
  <c r="C2520" i="1"/>
  <c r="C2519" i="1"/>
  <c r="C2518" i="1"/>
  <c r="C2517" i="1"/>
  <c r="C2516" i="1"/>
  <c r="C2515" i="1"/>
  <c r="C2514" i="1"/>
  <c r="C2513" i="1"/>
  <c r="C2512" i="1"/>
  <c r="C2511" i="1"/>
  <c r="C2510" i="1"/>
  <c r="C2509" i="1"/>
  <c r="C2508" i="1"/>
  <c r="C2507" i="1"/>
  <c r="C2506" i="1"/>
  <c r="C2505" i="1"/>
  <c r="C2504" i="1"/>
  <c r="C2503" i="1"/>
  <c r="C2502" i="1"/>
  <c r="C2501" i="1"/>
  <c r="C2500" i="1"/>
  <c r="C2499" i="1"/>
  <c r="C2498" i="1"/>
  <c r="C2497" i="1"/>
  <c r="C2496" i="1"/>
  <c r="C2495" i="1"/>
  <c r="C2494" i="1"/>
  <c r="C2493" i="1"/>
  <c r="C2492" i="1"/>
  <c r="C2491" i="1"/>
  <c r="C2490" i="1"/>
  <c r="C2489" i="1"/>
  <c r="C2488" i="1"/>
  <c r="C2487" i="1"/>
  <c r="C2486" i="1"/>
  <c r="C2485" i="1"/>
  <c r="C2484" i="1"/>
  <c r="C2483" i="1"/>
  <c r="C2482" i="1"/>
  <c r="C2481" i="1"/>
  <c r="C2480" i="1"/>
  <c r="C2479" i="1"/>
  <c r="C2478" i="1"/>
  <c r="C2477" i="1"/>
  <c r="C2476" i="1"/>
  <c r="C2475" i="1"/>
  <c r="C2474" i="1"/>
  <c r="C2473" i="1"/>
  <c r="C2472" i="1"/>
  <c r="C2471" i="1"/>
  <c r="C2470" i="1"/>
  <c r="C2469" i="1"/>
  <c r="C2468" i="1"/>
  <c r="C2467" i="1"/>
  <c r="C2466" i="1"/>
  <c r="C2465" i="1"/>
  <c r="C2464" i="1"/>
  <c r="C2463" i="1"/>
  <c r="C2462" i="1"/>
  <c r="C2461" i="1"/>
  <c r="C2460" i="1"/>
  <c r="C2459" i="1"/>
  <c r="C2458" i="1"/>
  <c r="C2457" i="1"/>
  <c r="C2456" i="1"/>
  <c r="C2455" i="1"/>
  <c r="C2454" i="1"/>
  <c r="C2453" i="1"/>
  <c r="C2452" i="1"/>
  <c r="C2451" i="1"/>
  <c r="C2450" i="1"/>
  <c r="C2449" i="1"/>
  <c r="C2448" i="1"/>
  <c r="C2447" i="1"/>
  <c r="C2446" i="1"/>
  <c r="C2445" i="1"/>
  <c r="C2444" i="1"/>
  <c r="C2443" i="1"/>
  <c r="C2442" i="1"/>
  <c r="C2441" i="1"/>
  <c r="C2440" i="1"/>
  <c r="C2439" i="1"/>
  <c r="C2438" i="1"/>
  <c r="C2437" i="1"/>
  <c r="C2436" i="1"/>
  <c r="C2435" i="1"/>
  <c r="C2434" i="1"/>
  <c r="C2433" i="1"/>
  <c r="C2432" i="1"/>
  <c r="C2431" i="1"/>
  <c r="C2430" i="1"/>
  <c r="C2429" i="1"/>
  <c r="C2428" i="1"/>
  <c r="C2427" i="1"/>
  <c r="C2426" i="1"/>
  <c r="C2425" i="1"/>
  <c r="C2424" i="1"/>
  <c r="C2423" i="1"/>
  <c r="C2422" i="1"/>
  <c r="C2421" i="1"/>
  <c r="C2420" i="1"/>
  <c r="C2419" i="1"/>
  <c r="C2418" i="1"/>
  <c r="C2417" i="1"/>
  <c r="C2416" i="1"/>
  <c r="C2415" i="1"/>
  <c r="C2414" i="1"/>
  <c r="C2413" i="1"/>
  <c r="C2412" i="1"/>
  <c r="C2411" i="1"/>
  <c r="C2410" i="1"/>
  <c r="C2409" i="1"/>
  <c r="C2408" i="1"/>
  <c r="C2407" i="1"/>
  <c r="C2406" i="1"/>
  <c r="C2405" i="1"/>
  <c r="C2404" i="1"/>
  <c r="C2403" i="1"/>
  <c r="C2402" i="1"/>
  <c r="C2401" i="1"/>
  <c r="C2400" i="1"/>
  <c r="C2399" i="1"/>
  <c r="C2398" i="1"/>
  <c r="C2397" i="1"/>
  <c r="C2396" i="1"/>
  <c r="C2395" i="1"/>
  <c r="C2394" i="1"/>
  <c r="C2393" i="1"/>
  <c r="C2392" i="1"/>
  <c r="C2391" i="1"/>
  <c r="C2390" i="1"/>
  <c r="C2389" i="1"/>
  <c r="C2388" i="1"/>
  <c r="C2387" i="1"/>
  <c r="C2386" i="1"/>
  <c r="C2385" i="1"/>
  <c r="C2384" i="1"/>
  <c r="C2383" i="1"/>
  <c r="C2382" i="1"/>
  <c r="C2381" i="1"/>
  <c r="C2380" i="1"/>
  <c r="C2379" i="1"/>
  <c r="C2378" i="1"/>
  <c r="C2377" i="1"/>
  <c r="C2376" i="1"/>
  <c r="C2375" i="1"/>
  <c r="C2374" i="1"/>
  <c r="C2373" i="1"/>
  <c r="C2372" i="1"/>
  <c r="C2371" i="1"/>
  <c r="C2370" i="1"/>
  <c r="C2369" i="1"/>
  <c r="C2368" i="1"/>
  <c r="C2367" i="1"/>
  <c r="C2366" i="1"/>
  <c r="C2365" i="1"/>
  <c r="C2364" i="1"/>
  <c r="C2363" i="1"/>
  <c r="C2362" i="1"/>
  <c r="C2361" i="1"/>
  <c r="C2360" i="1"/>
  <c r="C2359" i="1"/>
  <c r="C2358" i="1"/>
  <c r="C2357" i="1"/>
  <c r="C2356" i="1"/>
  <c r="C2355" i="1"/>
  <c r="C2354" i="1"/>
  <c r="C2353" i="1"/>
  <c r="C2352" i="1"/>
  <c r="C2351" i="1"/>
  <c r="C2350" i="1"/>
  <c r="C2349" i="1"/>
  <c r="C2348" i="1"/>
  <c r="C2347" i="1"/>
  <c r="C2346" i="1"/>
  <c r="C2345" i="1"/>
  <c r="C2344" i="1"/>
  <c r="C2343" i="1"/>
  <c r="C2342" i="1"/>
  <c r="C2341" i="1"/>
  <c r="C2340" i="1"/>
  <c r="C2339" i="1"/>
  <c r="C2338" i="1"/>
  <c r="C2337" i="1"/>
  <c r="C2336" i="1"/>
  <c r="C2335" i="1"/>
  <c r="C2334" i="1"/>
  <c r="C2333" i="1"/>
  <c r="C2332" i="1"/>
  <c r="C2331" i="1"/>
  <c r="C2330" i="1"/>
  <c r="C2329" i="1"/>
  <c r="C2328" i="1"/>
  <c r="C2327" i="1"/>
  <c r="C2326" i="1"/>
  <c r="C2325" i="1"/>
  <c r="C2324" i="1"/>
  <c r="C2323" i="1"/>
  <c r="C2322" i="1"/>
  <c r="C2321" i="1"/>
  <c r="C2320" i="1"/>
  <c r="C2319" i="1"/>
  <c r="C2318" i="1"/>
  <c r="C2317" i="1"/>
  <c r="C2316" i="1"/>
  <c r="C2315" i="1"/>
  <c r="C2314" i="1"/>
  <c r="C2313" i="1"/>
  <c r="C2312" i="1"/>
  <c r="C2311" i="1"/>
  <c r="C2310" i="1"/>
  <c r="C2309" i="1"/>
  <c r="C2308" i="1"/>
  <c r="C2307" i="1"/>
  <c r="C2306" i="1"/>
  <c r="C2305" i="1"/>
  <c r="C2304" i="1"/>
  <c r="C2303" i="1"/>
  <c r="C2302" i="1"/>
  <c r="C2301" i="1"/>
  <c r="C2300" i="1"/>
  <c r="C2299" i="1"/>
  <c r="C2298" i="1"/>
  <c r="C2297" i="1"/>
  <c r="C2296" i="1"/>
  <c r="C2295" i="1"/>
  <c r="C2294" i="1"/>
  <c r="C2293" i="1"/>
  <c r="C2292" i="1"/>
  <c r="C2291" i="1"/>
  <c r="C2290" i="1"/>
  <c r="C2289" i="1"/>
  <c r="C2288" i="1"/>
  <c r="C2287" i="1"/>
  <c r="C2286" i="1"/>
  <c r="C2285" i="1"/>
  <c r="C2284" i="1"/>
  <c r="C2283" i="1"/>
  <c r="C2282" i="1"/>
  <c r="C2281" i="1"/>
  <c r="C2280" i="1"/>
  <c r="C2279" i="1"/>
  <c r="C2278" i="1"/>
  <c r="C2277" i="1"/>
  <c r="C2276" i="1"/>
  <c r="C2275" i="1"/>
  <c r="C2274" i="1"/>
  <c r="C2273" i="1"/>
  <c r="C2272" i="1"/>
  <c r="C2271" i="1"/>
  <c r="C2270" i="1"/>
  <c r="C2269" i="1"/>
  <c r="C2268" i="1"/>
  <c r="C2267" i="1"/>
  <c r="C2266" i="1"/>
  <c r="C2265" i="1"/>
  <c r="C2264" i="1"/>
  <c r="C2263" i="1"/>
  <c r="C2262" i="1"/>
  <c r="C2261" i="1"/>
  <c r="C2260" i="1"/>
  <c r="C2259" i="1"/>
  <c r="C2258" i="1"/>
  <c r="C2257" i="1"/>
  <c r="C2256" i="1"/>
  <c r="C2255" i="1"/>
  <c r="C2254" i="1"/>
  <c r="C2253" i="1"/>
  <c r="C2252" i="1"/>
  <c r="C2251" i="1"/>
  <c r="C2250" i="1"/>
  <c r="C2249" i="1"/>
  <c r="C2248" i="1"/>
  <c r="C2247" i="1"/>
  <c r="C2246" i="1"/>
  <c r="C2245" i="1"/>
  <c r="C2244" i="1"/>
  <c r="C2243" i="1"/>
  <c r="C2242" i="1"/>
  <c r="C2241" i="1"/>
  <c r="C2240" i="1"/>
  <c r="C2239" i="1"/>
  <c r="C2238" i="1"/>
  <c r="C2237" i="1"/>
  <c r="C2236" i="1"/>
  <c r="C2235" i="1"/>
  <c r="C2234" i="1"/>
  <c r="C2233" i="1"/>
  <c r="C2232" i="1"/>
  <c r="C2231" i="1"/>
  <c r="C2230" i="1"/>
  <c r="C2229" i="1"/>
  <c r="C2228" i="1"/>
  <c r="C2227" i="1"/>
  <c r="C2226" i="1"/>
  <c r="C2225" i="1"/>
  <c r="C2224" i="1"/>
  <c r="C2223" i="1"/>
  <c r="C2222" i="1"/>
  <c r="C2221" i="1"/>
  <c r="C2220" i="1"/>
  <c r="C2219" i="1"/>
  <c r="C2218" i="1"/>
  <c r="C2217" i="1"/>
  <c r="C2216" i="1"/>
  <c r="C2215" i="1"/>
  <c r="C2214" i="1"/>
  <c r="C2213" i="1"/>
  <c r="C2212" i="1"/>
  <c r="C2211" i="1"/>
  <c r="C2210" i="1"/>
  <c r="C2209" i="1"/>
  <c r="C2208" i="1"/>
  <c r="C2207" i="1"/>
  <c r="C2206" i="1"/>
  <c r="C2205" i="1"/>
  <c r="C2204" i="1"/>
  <c r="C2203" i="1"/>
  <c r="C2202" i="1"/>
  <c r="C2201" i="1"/>
  <c r="C2200" i="1"/>
  <c r="C2199" i="1"/>
  <c r="C2198" i="1"/>
  <c r="C2197" i="1"/>
  <c r="C2196" i="1"/>
  <c r="C2195" i="1"/>
  <c r="C2194" i="1"/>
  <c r="C2193" i="1"/>
  <c r="C2192" i="1"/>
  <c r="C2191" i="1"/>
  <c r="C2190" i="1"/>
  <c r="C2189" i="1"/>
  <c r="C2188" i="1"/>
  <c r="C2187" i="1"/>
  <c r="C2186" i="1"/>
  <c r="C2185" i="1"/>
  <c r="C2184" i="1"/>
  <c r="C2183" i="1"/>
  <c r="C2182" i="1"/>
  <c r="C2181" i="1"/>
  <c r="C2180" i="1"/>
  <c r="C2179" i="1"/>
  <c r="C2178" i="1"/>
  <c r="C2177" i="1"/>
  <c r="C2176" i="1"/>
  <c r="C2175" i="1"/>
  <c r="C2174" i="1"/>
  <c r="C2173" i="1"/>
  <c r="C2172" i="1"/>
  <c r="C2171" i="1"/>
  <c r="C2170" i="1"/>
  <c r="C2169" i="1"/>
  <c r="C2168" i="1"/>
  <c r="C2167" i="1"/>
  <c r="C2166" i="1"/>
  <c r="C2165" i="1"/>
  <c r="C2164" i="1"/>
  <c r="C2163" i="1"/>
  <c r="C2162" i="1"/>
  <c r="C2161" i="1"/>
  <c r="C2160" i="1"/>
  <c r="C2159" i="1"/>
  <c r="C2158" i="1"/>
  <c r="C2157" i="1"/>
  <c r="C2156" i="1"/>
  <c r="C2155" i="1"/>
  <c r="C2154" i="1"/>
  <c r="C2153" i="1"/>
  <c r="C2152" i="1"/>
  <c r="C2151" i="1"/>
  <c r="C2150" i="1"/>
  <c r="C2149" i="1"/>
  <c r="C2148" i="1"/>
  <c r="C2147" i="1"/>
  <c r="C2146" i="1"/>
  <c r="C2145" i="1"/>
  <c r="C2144" i="1"/>
  <c r="C2143" i="1"/>
  <c r="C2142" i="1"/>
  <c r="C2141" i="1"/>
  <c r="C2140" i="1"/>
  <c r="C2139" i="1"/>
  <c r="C2138" i="1"/>
  <c r="C2137" i="1"/>
  <c r="C2136" i="1"/>
  <c r="C2135" i="1"/>
  <c r="C2134" i="1"/>
  <c r="C2133" i="1"/>
  <c r="C2132" i="1"/>
  <c r="C2131" i="1"/>
  <c r="C2130" i="1"/>
  <c r="C2129" i="1"/>
  <c r="C2128" i="1"/>
  <c r="C2127" i="1"/>
  <c r="C2126" i="1"/>
  <c r="C2125" i="1"/>
  <c r="C2124" i="1"/>
  <c r="C2123" i="1"/>
  <c r="C2122" i="1"/>
  <c r="C2121" i="1"/>
  <c r="C2120" i="1"/>
  <c r="C2119" i="1"/>
  <c r="C2118" i="1"/>
  <c r="C2117" i="1"/>
  <c r="C2116" i="1"/>
  <c r="C2115" i="1"/>
  <c r="C2114" i="1"/>
  <c r="C2113" i="1"/>
  <c r="C2112" i="1"/>
  <c r="C2111" i="1"/>
  <c r="C2110" i="1"/>
  <c r="C2109" i="1"/>
  <c r="C2108" i="1"/>
  <c r="C2107" i="1"/>
  <c r="C2106" i="1"/>
  <c r="C2105" i="1"/>
  <c r="C2104" i="1"/>
  <c r="C2103" i="1"/>
  <c r="C2102" i="1"/>
  <c r="C2101" i="1"/>
  <c r="C2100" i="1"/>
  <c r="C2099" i="1"/>
  <c r="C2098" i="1"/>
  <c r="C2097" i="1"/>
  <c r="C2096" i="1"/>
  <c r="C2095" i="1"/>
  <c r="C2094" i="1"/>
  <c r="C2093" i="1"/>
  <c r="C2092" i="1"/>
  <c r="C2091" i="1"/>
  <c r="C2090" i="1"/>
  <c r="C2089" i="1"/>
  <c r="C2088" i="1"/>
  <c r="C2087" i="1"/>
  <c r="C2086" i="1"/>
  <c r="C2085" i="1"/>
  <c r="C2084" i="1"/>
  <c r="C2083" i="1"/>
  <c r="C2082" i="1"/>
  <c r="C2081" i="1"/>
  <c r="C2080" i="1"/>
  <c r="C2079" i="1"/>
  <c r="C2078" i="1"/>
  <c r="C2077" i="1"/>
  <c r="C2076" i="1"/>
  <c r="C2075" i="1"/>
  <c r="C2074" i="1"/>
  <c r="C2073" i="1"/>
  <c r="C2072" i="1"/>
  <c r="C2071" i="1"/>
  <c r="C2070" i="1"/>
  <c r="C2069" i="1"/>
  <c r="C2068" i="1"/>
  <c r="C2067" i="1"/>
  <c r="C2066" i="1"/>
  <c r="C2065" i="1"/>
  <c r="C2064" i="1"/>
  <c r="C2063" i="1"/>
  <c r="C2062" i="1"/>
  <c r="C2061" i="1"/>
  <c r="C2060" i="1"/>
  <c r="C2059" i="1"/>
  <c r="C2058" i="1"/>
  <c r="C2057" i="1"/>
  <c r="C2056" i="1"/>
  <c r="C2055" i="1"/>
  <c r="C2054" i="1"/>
  <c r="C2053" i="1"/>
  <c r="C2052" i="1"/>
  <c r="C2051" i="1"/>
  <c r="C2050" i="1"/>
  <c r="C2049" i="1"/>
  <c r="C2048" i="1"/>
  <c r="C2047" i="1"/>
  <c r="C2046" i="1"/>
  <c r="C2045" i="1"/>
  <c r="C2044" i="1"/>
  <c r="C2043" i="1"/>
  <c r="C2042" i="1"/>
  <c r="C2041" i="1"/>
  <c r="C2040" i="1"/>
  <c r="C2039" i="1"/>
  <c r="C2038" i="1"/>
  <c r="C2037" i="1"/>
  <c r="C2036" i="1"/>
  <c r="C2035" i="1"/>
  <c r="C2034" i="1"/>
  <c r="C2033" i="1"/>
  <c r="C2032" i="1"/>
  <c r="C2031" i="1"/>
  <c r="C2030" i="1"/>
  <c r="C2029" i="1"/>
  <c r="C2028" i="1"/>
  <c r="C2027" i="1"/>
  <c r="C2026" i="1"/>
  <c r="C2025" i="1"/>
  <c r="C2024" i="1"/>
  <c r="C2023" i="1"/>
  <c r="C2022" i="1"/>
  <c r="C2021" i="1"/>
  <c r="C2020" i="1"/>
  <c r="C2019" i="1"/>
  <c r="C2018" i="1"/>
  <c r="C2017" i="1"/>
  <c r="C2016" i="1"/>
  <c r="C2015" i="1"/>
  <c r="C2014" i="1"/>
  <c r="C2013" i="1"/>
  <c r="C2012" i="1"/>
  <c r="C2011" i="1"/>
  <c r="C2010" i="1"/>
  <c r="C2009" i="1"/>
  <c r="C2008" i="1"/>
  <c r="C2007" i="1"/>
  <c r="C2006" i="1"/>
  <c r="C2005" i="1"/>
  <c r="C2004" i="1"/>
  <c r="C2003" i="1"/>
  <c r="C2002" i="1"/>
  <c r="C2001" i="1"/>
  <c r="C2000" i="1"/>
  <c r="C1999" i="1"/>
  <c r="C1998" i="1"/>
  <c r="C1997" i="1"/>
  <c r="C1996" i="1"/>
  <c r="C1995" i="1"/>
  <c r="C1994" i="1"/>
  <c r="C1993" i="1"/>
  <c r="C1992" i="1"/>
  <c r="C1991" i="1"/>
  <c r="C1990" i="1"/>
  <c r="C1989" i="1"/>
  <c r="C1988" i="1"/>
  <c r="C1987" i="1"/>
  <c r="C1986" i="1"/>
  <c r="C1985" i="1"/>
  <c r="C1984" i="1"/>
  <c r="C1983" i="1"/>
  <c r="C1982" i="1"/>
  <c r="C1981" i="1"/>
  <c r="C1980" i="1"/>
  <c r="C1979" i="1"/>
  <c r="C1978" i="1"/>
  <c r="C1977" i="1"/>
  <c r="C1976" i="1"/>
  <c r="C1975" i="1"/>
  <c r="C1974" i="1"/>
  <c r="C1973" i="1"/>
  <c r="C1972" i="1"/>
  <c r="C1971" i="1"/>
  <c r="C1970" i="1"/>
  <c r="C1969" i="1"/>
  <c r="C1968" i="1"/>
  <c r="C1967" i="1"/>
  <c r="C1966" i="1"/>
  <c r="C1965" i="1"/>
  <c r="C1964" i="1"/>
  <c r="C1963" i="1"/>
  <c r="C1962" i="1"/>
  <c r="C1961" i="1"/>
  <c r="C1960" i="1"/>
  <c r="C1959" i="1"/>
  <c r="C1958" i="1"/>
  <c r="C1957" i="1"/>
  <c r="C1956" i="1"/>
  <c r="C1955" i="1"/>
  <c r="C1954" i="1"/>
  <c r="C1953" i="1"/>
  <c r="C1952" i="1"/>
  <c r="C1951" i="1"/>
  <c r="C1950" i="1"/>
  <c r="C1949" i="1"/>
  <c r="C1948" i="1"/>
  <c r="C1947" i="1"/>
  <c r="C1946" i="1"/>
  <c r="C1945" i="1"/>
  <c r="C1944" i="1"/>
  <c r="C1943" i="1"/>
  <c r="C1942" i="1"/>
  <c r="C1941" i="1"/>
  <c r="C1940" i="1"/>
  <c r="C1939" i="1"/>
  <c r="C1938" i="1"/>
  <c r="C1937" i="1"/>
  <c r="C1936" i="1"/>
  <c r="C1935" i="1"/>
  <c r="C1934" i="1"/>
  <c r="C1933" i="1"/>
  <c r="C1932" i="1"/>
  <c r="C1931" i="1"/>
  <c r="C1930" i="1"/>
  <c r="C1929" i="1"/>
  <c r="C1928" i="1"/>
  <c r="C1927" i="1"/>
  <c r="C1926" i="1"/>
  <c r="C1925" i="1"/>
  <c r="C1924" i="1"/>
  <c r="C1923" i="1"/>
  <c r="C1922" i="1"/>
  <c r="C1921" i="1"/>
  <c r="C1920" i="1"/>
  <c r="C1919" i="1"/>
  <c r="C1918" i="1"/>
  <c r="C1917" i="1"/>
  <c r="C1916" i="1"/>
  <c r="C1915" i="1"/>
  <c r="C1914" i="1"/>
  <c r="C1913" i="1"/>
  <c r="C1912" i="1"/>
  <c r="C1911" i="1"/>
  <c r="C1910" i="1"/>
  <c r="C1909" i="1"/>
  <c r="C1908" i="1"/>
  <c r="C1907" i="1"/>
  <c r="C1906" i="1"/>
  <c r="C1905" i="1"/>
  <c r="C1904" i="1"/>
  <c r="C1903" i="1"/>
  <c r="C1902" i="1"/>
  <c r="C1901" i="1"/>
  <c r="C1900" i="1"/>
  <c r="C1899" i="1"/>
  <c r="C1898" i="1"/>
  <c r="C1897" i="1"/>
  <c r="C1896" i="1"/>
  <c r="C1895" i="1"/>
  <c r="C1894" i="1"/>
  <c r="C1893" i="1"/>
  <c r="C1892" i="1"/>
  <c r="C1891" i="1"/>
  <c r="C1890" i="1"/>
  <c r="C1889" i="1"/>
  <c r="C1888" i="1"/>
  <c r="C1887" i="1"/>
  <c r="C1886" i="1"/>
  <c r="C1885" i="1"/>
  <c r="C1884" i="1"/>
  <c r="C1883" i="1"/>
  <c r="C1882" i="1"/>
  <c r="C1881" i="1"/>
  <c r="C1880" i="1"/>
  <c r="C1879" i="1"/>
  <c r="C1878" i="1"/>
  <c r="C1877" i="1"/>
  <c r="C1876" i="1"/>
  <c r="C1875" i="1"/>
  <c r="C1874" i="1"/>
  <c r="C1873" i="1"/>
  <c r="C1872" i="1"/>
  <c r="C1871" i="1"/>
  <c r="C1870" i="1"/>
  <c r="C1869" i="1"/>
  <c r="C1868" i="1"/>
  <c r="C1867" i="1"/>
  <c r="C1866" i="1"/>
  <c r="C1865" i="1"/>
  <c r="C1864" i="1"/>
  <c r="C1863" i="1"/>
  <c r="C1862" i="1"/>
  <c r="C1861" i="1"/>
  <c r="C1860" i="1"/>
  <c r="C1859" i="1"/>
  <c r="C1858" i="1"/>
  <c r="C1857" i="1"/>
  <c r="C1856" i="1"/>
  <c r="C1855" i="1"/>
  <c r="C1854" i="1"/>
  <c r="C1853" i="1"/>
  <c r="C1852" i="1"/>
  <c r="C1851" i="1"/>
  <c r="C1850" i="1"/>
  <c r="C1849" i="1"/>
  <c r="C1848" i="1"/>
  <c r="C1847" i="1"/>
  <c r="C1846" i="1"/>
  <c r="C1845" i="1"/>
  <c r="C1844" i="1"/>
  <c r="C1843" i="1"/>
  <c r="C1842" i="1"/>
  <c r="C1841" i="1"/>
  <c r="C1840" i="1"/>
  <c r="C1839" i="1"/>
  <c r="C1838" i="1"/>
  <c r="C1837" i="1"/>
  <c r="C1836" i="1"/>
  <c r="C1835" i="1"/>
  <c r="C1834" i="1"/>
  <c r="C1833" i="1"/>
  <c r="C1832" i="1"/>
  <c r="C1831" i="1"/>
  <c r="C1830" i="1"/>
  <c r="C1829" i="1"/>
  <c r="C1828" i="1"/>
  <c r="C1827" i="1"/>
  <c r="C1826" i="1"/>
  <c r="C1825" i="1"/>
  <c r="C1824" i="1"/>
  <c r="C1823" i="1"/>
  <c r="C1822" i="1"/>
  <c r="C1821" i="1"/>
  <c r="C1820" i="1"/>
  <c r="C1819" i="1"/>
  <c r="C1818" i="1"/>
  <c r="C1817" i="1"/>
  <c r="C1816" i="1"/>
  <c r="C1815" i="1"/>
  <c r="C1814" i="1"/>
  <c r="C1813" i="1"/>
  <c r="C1812" i="1"/>
  <c r="C1811" i="1"/>
  <c r="C1810" i="1"/>
  <c r="C1809" i="1"/>
  <c r="C1808" i="1"/>
  <c r="C1807" i="1"/>
  <c r="C1806" i="1"/>
  <c r="C1805" i="1"/>
  <c r="C1804" i="1"/>
  <c r="C1803" i="1"/>
  <c r="C1802" i="1"/>
  <c r="C1801" i="1"/>
  <c r="C1800" i="1"/>
  <c r="C1799" i="1"/>
  <c r="C1798" i="1"/>
  <c r="C1797" i="1"/>
  <c r="C1796" i="1"/>
  <c r="C1795" i="1"/>
  <c r="C1794" i="1"/>
  <c r="C1793" i="1"/>
  <c r="C1792" i="1"/>
  <c r="C1791" i="1"/>
  <c r="C1790" i="1"/>
  <c r="C1789" i="1"/>
  <c r="C1788" i="1"/>
  <c r="C1787" i="1"/>
  <c r="C1786" i="1"/>
  <c r="C1785" i="1"/>
  <c r="C1784" i="1"/>
  <c r="C1783" i="1"/>
  <c r="C1782" i="1"/>
  <c r="C1781" i="1"/>
  <c r="C1780" i="1"/>
  <c r="C1779" i="1"/>
  <c r="C1778" i="1"/>
  <c r="C1777" i="1"/>
  <c r="C1776" i="1"/>
  <c r="C1775" i="1"/>
  <c r="C1774" i="1"/>
  <c r="C1773" i="1"/>
  <c r="C1772" i="1"/>
  <c r="C1771" i="1"/>
  <c r="C1770" i="1"/>
  <c r="C1769" i="1"/>
  <c r="C1768" i="1"/>
  <c r="C1767" i="1"/>
  <c r="C1766" i="1"/>
  <c r="C1765" i="1"/>
  <c r="C1764" i="1"/>
  <c r="C1763" i="1"/>
  <c r="C1762" i="1"/>
  <c r="C1761" i="1"/>
  <c r="C1760" i="1"/>
  <c r="C1759" i="1"/>
  <c r="C1758" i="1"/>
  <c r="C1757" i="1"/>
  <c r="C1756" i="1"/>
  <c r="C1755" i="1"/>
  <c r="C1754" i="1"/>
  <c r="C1753" i="1"/>
  <c r="C1752" i="1"/>
  <c r="C1751" i="1"/>
  <c r="C1750" i="1"/>
  <c r="C1749" i="1"/>
  <c r="C1748" i="1"/>
  <c r="C1747" i="1"/>
  <c r="C1746" i="1"/>
  <c r="C1745" i="1"/>
  <c r="C1744" i="1"/>
  <c r="C1743" i="1"/>
  <c r="C1742" i="1"/>
  <c r="C1741" i="1"/>
  <c r="C1740" i="1"/>
  <c r="C1739" i="1"/>
  <c r="C1738" i="1"/>
  <c r="C1737" i="1"/>
  <c r="C1736" i="1"/>
  <c r="C1735" i="1"/>
  <c r="C1734" i="1"/>
  <c r="C1733" i="1"/>
  <c r="C1732" i="1"/>
  <c r="C1731" i="1"/>
  <c r="C1730" i="1"/>
  <c r="C1729" i="1"/>
  <c r="C1728" i="1"/>
  <c r="C1727" i="1"/>
  <c r="C1726" i="1"/>
  <c r="C1725" i="1"/>
  <c r="C1724" i="1"/>
  <c r="C1723" i="1"/>
  <c r="C1722" i="1"/>
  <c r="C1721" i="1"/>
  <c r="C1720" i="1"/>
  <c r="C1719" i="1"/>
  <c r="C1718" i="1"/>
  <c r="C1717" i="1"/>
  <c r="C1716" i="1"/>
  <c r="C1715" i="1"/>
  <c r="C1714" i="1"/>
  <c r="C1713" i="1"/>
  <c r="C1712" i="1"/>
  <c r="C1711" i="1"/>
  <c r="C1710" i="1"/>
  <c r="C1709" i="1"/>
  <c r="C1708" i="1"/>
  <c r="C1707" i="1"/>
  <c r="C1706" i="1"/>
  <c r="C1705" i="1"/>
  <c r="C1704" i="1"/>
  <c r="C1703" i="1"/>
  <c r="C1702" i="1"/>
  <c r="C1701" i="1"/>
  <c r="C1700" i="1"/>
  <c r="C1699" i="1"/>
  <c r="C1698" i="1"/>
  <c r="C1697" i="1"/>
  <c r="C1696" i="1"/>
  <c r="C1695" i="1"/>
  <c r="C1694" i="1"/>
  <c r="C1693" i="1"/>
  <c r="C1692" i="1"/>
  <c r="C1691" i="1"/>
  <c r="C1690" i="1"/>
  <c r="C1689" i="1"/>
  <c r="C1688" i="1"/>
  <c r="C1687" i="1"/>
  <c r="C1686" i="1"/>
  <c r="C1685" i="1"/>
  <c r="C1684" i="1"/>
  <c r="C1683" i="1"/>
  <c r="C1682" i="1"/>
  <c r="C1681" i="1"/>
  <c r="C1680" i="1"/>
  <c r="C1679" i="1"/>
  <c r="C1678" i="1"/>
  <c r="C1677" i="1"/>
  <c r="C1676" i="1"/>
  <c r="C1675" i="1"/>
  <c r="C1674" i="1"/>
  <c r="C1673" i="1"/>
  <c r="C1672" i="1"/>
  <c r="C1671" i="1"/>
  <c r="C1670" i="1"/>
  <c r="C1669" i="1"/>
  <c r="C1668" i="1"/>
  <c r="C1667" i="1"/>
  <c r="C1666" i="1"/>
  <c r="C1665" i="1"/>
  <c r="C1664" i="1"/>
  <c r="C1663" i="1"/>
  <c r="C1662" i="1"/>
  <c r="C1661" i="1"/>
  <c r="C1660" i="1"/>
  <c r="C1659" i="1"/>
  <c r="C1658" i="1"/>
  <c r="C1657" i="1"/>
  <c r="C1656" i="1"/>
  <c r="C1655" i="1"/>
  <c r="C1654" i="1"/>
  <c r="C1653" i="1"/>
  <c r="C1652" i="1"/>
  <c r="C1651" i="1"/>
  <c r="C1650" i="1"/>
  <c r="C1649" i="1"/>
  <c r="C1648" i="1"/>
  <c r="C1647" i="1"/>
  <c r="C1646" i="1"/>
  <c r="C1645" i="1"/>
  <c r="C1644" i="1"/>
  <c r="C1643" i="1"/>
  <c r="C1642" i="1"/>
  <c r="C1641" i="1"/>
  <c r="C1640" i="1"/>
  <c r="C1639" i="1"/>
  <c r="C1638" i="1"/>
  <c r="C1637" i="1"/>
  <c r="C1636" i="1"/>
  <c r="C1635" i="1"/>
  <c r="C1634" i="1"/>
  <c r="C1633" i="1"/>
  <c r="C1632" i="1"/>
  <c r="C1631" i="1"/>
  <c r="C1630" i="1"/>
  <c r="C1629" i="1"/>
  <c r="C1628" i="1"/>
  <c r="C1627" i="1"/>
  <c r="C1626" i="1"/>
  <c r="C1625" i="1"/>
  <c r="C1624" i="1"/>
  <c r="C1623" i="1"/>
  <c r="C1622" i="1"/>
  <c r="C1621" i="1"/>
  <c r="C1620" i="1"/>
  <c r="C1619" i="1"/>
  <c r="C1618" i="1"/>
  <c r="C1617" i="1"/>
  <c r="C1616" i="1"/>
  <c r="C1615" i="1"/>
  <c r="C1614" i="1"/>
  <c r="C1613" i="1"/>
  <c r="C1612" i="1"/>
  <c r="C1611" i="1"/>
  <c r="C1610" i="1"/>
  <c r="C1609" i="1"/>
  <c r="C1608" i="1"/>
  <c r="C1607" i="1"/>
  <c r="C1606" i="1"/>
  <c r="C1605" i="1"/>
  <c r="C1604" i="1"/>
  <c r="C1603" i="1"/>
  <c r="C1602" i="1"/>
  <c r="C1601" i="1"/>
  <c r="C1600" i="1"/>
  <c r="C1599" i="1"/>
  <c r="C1598" i="1"/>
  <c r="C1597" i="1"/>
  <c r="C1596" i="1"/>
  <c r="C1595" i="1"/>
  <c r="C1594" i="1"/>
  <c r="C1593" i="1"/>
  <c r="C1592" i="1"/>
  <c r="C1591" i="1"/>
  <c r="C1590" i="1"/>
  <c r="C1589" i="1"/>
  <c r="C1588" i="1"/>
  <c r="C1587" i="1"/>
  <c r="C1586" i="1"/>
  <c r="C1585" i="1"/>
  <c r="C1584" i="1"/>
  <c r="C1583" i="1"/>
  <c r="C1582" i="1"/>
  <c r="C1581" i="1"/>
  <c r="C1580" i="1"/>
  <c r="C1579" i="1"/>
  <c r="C1578" i="1"/>
  <c r="C1577" i="1"/>
  <c r="C1576" i="1"/>
  <c r="C1575" i="1"/>
  <c r="C1574" i="1"/>
  <c r="C1573" i="1"/>
  <c r="C1572" i="1"/>
  <c r="C1571" i="1"/>
  <c r="C1570" i="1"/>
  <c r="C1569" i="1"/>
  <c r="C1568" i="1"/>
  <c r="C1567" i="1"/>
  <c r="C1566" i="1"/>
  <c r="C1565" i="1"/>
  <c r="C1564" i="1"/>
  <c r="C1563" i="1"/>
  <c r="C1562" i="1"/>
  <c r="C1561" i="1"/>
  <c r="C1560" i="1"/>
  <c r="C1559" i="1"/>
  <c r="C1558" i="1"/>
  <c r="C1557" i="1"/>
  <c r="C1556" i="1"/>
  <c r="C1555" i="1"/>
  <c r="C1554" i="1"/>
  <c r="C1553" i="1"/>
  <c r="C1552" i="1"/>
  <c r="C1551" i="1"/>
  <c r="C1550" i="1"/>
  <c r="C1549" i="1"/>
  <c r="C1548" i="1"/>
  <c r="C1547" i="1"/>
  <c r="C1546" i="1"/>
  <c r="C1545" i="1"/>
  <c r="C1544" i="1"/>
  <c r="C1543" i="1"/>
  <c r="C1542" i="1"/>
  <c r="C1541" i="1"/>
  <c r="C1540" i="1"/>
  <c r="C1539" i="1"/>
  <c r="C1538" i="1"/>
  <c r="C1537" i="1"/>
  <c r="C1536" i="1"/>
  <c r="C1535" i="1"/>
  <c r="C1534" i="1"/>
  <c r="C1533" i="1"/>
  <c r="C1532" i="1"/>
  <c r="C1531" i="1"/>
  <c r="C1530" i="1"/>
  <c r="C1529" i="1"/>
  <c r="C1528" i="1"/>
  <c r="C1527" i="1"/>
  <c r="C1526" i="1"/>
  <c r="C1525" i="1"/>
  <c r="C1524" i="1"/>
  <c r="C1523" i="1"/>
  <c r="C1522" i="1"/>
  <c r="C1521" i="1"/>
  <c r="C1520" i="1"/>
  <c r="C1519" i="1"/>
  <c r="C1518" i="1"/>
  <c r="C1517" i="1"/>
  <c r="C1516" i="1"/>
  <c r="C1515" i="1"/>
  <c r="C1514" i="1"/>
  <c r="C1513" i="1"/>
  <c r="C1512" i="1"/>
  <c r="C1511" i="1"/>
  <c r="C1510" i="1"/>
  <c r="C1509" i="1"/>
  <c r="C1508" i="1"/>
  <c r="C1507" i="1"/>
  <c r="C1506" i="1"/>
  <c r="C1505" i="1"/>
  <c r="C1504" i="1"/>
  <c r="C1503" i="1"/>
  <c r="C1502" i="1"/>
  <c r="C1501" i="1"/>
  <c r="C1500" i="1"/>
  <c r="C1499" i="1"/>
  <c r="C1498" i="1"/>
  <c r="C1497" i="1"/>
  <c r="C1496" i="1"/>
  <c r="C1495" i="1"/>
  <c r="C1494" i="1"/>
  <c r="C1493" i="1"/>
  <c r="C1492" i="1"/>
  <c r="C1491" i="1"/>
  <c r="C1490" i="1"/>
  <c r="C1489" i="1"/>
  <c r="C1488" i="1"/>
  <c r="C1487" i="1"/>
  <c r="C1486" i="1"/>
  <c r="C1485" i="1"/>
  <c r="C1484" i="1"/>
  <c r="C1483" i="1"/>
  <c r="C1482" i="1"/>
  <c r="C1481" i="1"/>
  <c r="C1480" i="1"/>
  <c r="C1479" i="1"/>
  <c r="C1478" i="1"/>
  <c r="C1477" i="1"/>
  <c r="C1476" i="1"/>
  <c r="C1475" i="1"/>
  <c r="C1474" i="1"/>
  <c r="C1473" i="1"/>
  <c r="C1472" i="1"/>
  <c r="C1471" i="1"/>
  <c r="C1470" i="1"/>
  <c r="C1469" i="1"/>
  <c r="C1468" i="1"/>
  <c r="C1467" i="1"/>
  <c r="C1466" i="1"/>
  <c r="C1465" i="1"/>
  <c r="C1464" i="1"/>
  <c r="C1463" i="1"/>
  <c r="C1462" i="1"/>
  <c r="C1461" i="1"/>
  <c r="C1460" i="1"/>
  <c r="C1459" i="1"/>
  <c r="C1458" i="1"/>
  <c r="C1457" i="1"/>
  <c r="C1456" i="1"/>
  <c r="C1455" i="1"/>
  <c r="C1454" i="1"/>
  <c r="C1453" i="1"/>
  <c r="C1452" i="1"/>
  <c r="C1451" i="1"/>
  <c r="C1450" i="1"/>
  <c r="C1449" i="1"/>
  <c r="C1448" i="1"/>
  <c r="C1447" i="1"/>
  <c r="C1446" i="1"/>
  <c r="C1445" i="1"/>
  <c r="C1444" i="1"/>
  <c r="C1443" i="1"/>
  <c r="C1442" i="1"/>
  <c r="C1441" i="1"/>
  <c r="C1440" i="1"/>
  <c r="C1439" i="1"/>
  <c r="C1438" i="1"/>
  <c r="C1437" i="1"/>
  <c r="C1436" i="1"/>
  <c r="C1435" i="1"/>
  <c r="C1434" i="1"/>
  <c r="C1433" i="1"/>
  <c r="C1432" i="1"/>
  <c r="C1431" i="1"/>
  <c r="C1430" i="1"/>
  <c r="C1429" i="1"/>
  <c r="C1428" i="1"/>
  <c r="C1427" i="1"/>
  <c r="C1426" i="1"/>
  <c r="C1425" i="1"/>
  <c r="C1424" i="1"/>
  <c r="C1423" i="1"/>
  <c r="C1422" i="1"/>
  <c r="C1421" i="1"/>
  <c r="C1420" i="1"/>
  <c r="C1419" i="1"/>
  <c r="C1418" i="1"/>
  <c r="C1417" i="1"/>
  <c r="C1416" i="1"/>
  <c r="C1415" i="1"/>
  <c r="C1414" i="1"/>
  <c r="C1413" i="1"/>
  <c r="C1412" i="1"/>
  <c r="C1411" i="1"/>
  <c r="C1410" i="1"/>
  <c r="C1409" i="1"/>
  <c r="C1408" i="1"/>
  <c r="C1407" i="1"/>
  <c r="C1406" i="1"/>
  <c r="C1405" i="1"/>
  <c r="C1404" i="1"/>
  <c r="C1403" i="1"/>
  <c r="C1402" i="1"/>
  <c r="C1401" i="1"/>
  <c r="C1400" i="1"/>
  <c r="C1399" i="1"/>
  <c r="C1398" i="1"/>
  <c r="C1397" i="1"/>
  <c r="C1396" i="1"/>
  <c r="C1395" i="1"/>
  <c r="C1394" i="1"/>
  <c r="C1393" i="1"/>
  <c r="C1392" i="1"/>
  <c r="C1391" i="1"/>
  <c r="C1390" i="1"/>
  <c r="C1389" i="1"/>
  <c r="C1388" i="1"/>
  <c r="C1387" i="1"/>
  <c r="C1386" i="1"/>
  <c r="C1385" i="1"/>
  <c r="C1384" i="1"/>
  <c r="C1383" i="1"/>
  <c r="C1382" i="1"/>
  <c r="C1381" i="1"/>
  <c r="C1380" i="1"/>
  <c r="C1379" i="1"/>
  <c r="C1378" i="1"/>
  <c r="C1377" i="1"/>
  <c r="C1376" i="1"/>
  <c r="C1375" i="1"/>
  <c r="C1374" i="1"/>
  <c r="C1373" i="1"/>
  <c r="C1372" i="1"/>
  <c r="C1371" i="1"/>
  <c r="C1370" i="1"/>
  <c r="C1369" i="1"/>
  <c r="C1368" i="1"/>
  <c r="C1367" i="1"/>
  <c r="C1366" i="1"/>
  <c r="C1365" i="1"/>
  <c r="C1364" i="1"/>
  <c r="C1363" i="1"/>
  <c r="C1362" i="1"/>
  <c r="C1361" i="1"/>
  <c r="C1360" i="1"/>
  <c r="C1359" i="1"/>
  <c r="C1358" i="1"/>
  <c r="C1357" i="1"/>
  <c r="C1356" i="1"/>
  <c r="C1355" i="1"/>
  <c r="C1354" i="1"/>
  <c r="C1353" i="1"/>
  <c r="C1352" i="1"/>
  <c r="C1351" i="1"/>
  <c r="C1350" i="1"/>
  <c r="C1349" i="1"/>
  <c r="C1348" i="1"/>
  <c r="C1347" i="1"/>
  <c r="C1346" i="1"/>
  <c r="C1345" i="1"/>
  <c r="C1344" i="1"/>
  <c r="C1343" i="1"/>
  <c r="C1342" i="1"/>
  <c r="C1341" i="1"/>
  <c r="C1340" i="1"/>
  <c r="C1339" i="1"/>
  <c r="C1338" i="1"/>
  <c r="C1337" i="1"/>
  <c r="C1336" i="1"/>
  <c r="C1335" i="1"/>
  <c r="C1334" i="1"/>
  <c r="C1333" i="1"/>
  <c r="C1332" i="1"/>
  <c r="C1331" i="1"/>
  <c r="C1330" i="1"/>
  <c r="C1329" i="1"/>
  <c r="C1328" i="1"/>
  <c r="C1327" i="1"/>
  <c r="C1326" i="1"/>
  <c r="C1325" i="1"/>
  <c r="C1324" i="1"/>
  <c r="C1323" i="1"/>
  <c r="C1322" i="1"/>
  <c r="C1321" i="1"/>
  <c r="C1320" i="1"/>
  <c r="C1319" i="1"/>
  <c r="C1318" i="1"/>
  <c r="C1317" i="1"/>
  <c r="C1316" i="1"/>
  <c r="C1315" i="1"/>
  <c r="C1314" i="1"/>
  <c r="C1313" i="1"/>
  <c r="C1312" i="1"/>
  <c r="C1311" i="1"/>
  <c r="C1310" i="1"/>
  <c r="C1309" i="1"/>
  <c r="C1308" i="1"/>
  <c r="C1307" i="1"/>
  <c r="C1306" i="1"/>
  <c r="C1305" i="1"/>
  <c r="C1304" i="1"/>
  <c r="C1303" i="1"/>
  <c r="C1302" i="1"/>
  <c r="C1301" i="1"/>
  <c r="C1300" i="1"/>
  <c r="C1299" i="1"/>
  <c r="C1298" i="1"/>
  <c r="C1297" i="1"/>
  <c r="C1296" i="1"/>
  <c r="C1295" i="1"/>
  <c r="C1294" i="1"/>
  <c r="C1293" i="1"/>
  <c r="C1292" i="1"/>
  <c r="C1291" i="1"/>
  <c r="C1290" i="1"/>
  <c r="C1289" i="1"/>
  <c r="C1288" i="1"/>
  <c r="C1287" i="1"/>
  <c r="C1286" i="1"/>
  <c r="C1285" i="1"/>
  <c r="C1284" i="1"/>
  <c r="C1283" i="1"/>
  <c r="C1282" i="1"/>
  <c r="C1281" i="1"/>
  <c r="C1280" i="1"/>
  <c r="C1279" i="1"/>
  <c r="C1278" i="1"/>
  <c r="C1277" i="1"/>
  <c r="C1276" i="1"/>
  <c r="C1275" i="1"/>
  <c r="C1274" i="1"/>
  <c r="C1273" i="1"/>
  <c r="C1272" i="1"/>
  <c r="C1271" i="1"/>
  <c r="C1270" i="1"/>
  <c r="C1269" i="1"/>
  <c r="C1268" i="1"/>
  <c r="C1267" i="1"/>
  <c r="C1266" i="1"/>
  <c r="C1265" i="1"/>
  <c r="C1264" i="1"/>
  <c r="C1263" i="1"/>
  <c r="C1262" i="1"/>
  <c r="C1261" i="1"/>
  <c r="C1260" i="1"/>
  <c r="C1259" i="1"/>
  <c r="C1258" i="1"/>
  <c r="C1257" i="1"/>
  <c r="C1256" i="1"/>
  <c r="C1255" i="1"/>
  <c r="C1254" i="1"/>
  <c r="C1253" i="1"/>
  <c r="C1252" i="1"/>
  <c r="C1251" i="1"/>
  <c r="C1250" i="1"/>
  <c r="C1249" i="1"/>
  <c r="C1248" i="1"/>
  <c r="C1247" i="1"/>
  <c r="C1246" i="1"/>
  <c r="C1245" i="1"/>
  <c r="C1244" i="1"/>
  <c r="C1243" i="1"/>
  <c r="C1242" i="1"/>
  <c r="C1241" i="1"/>
  <c r="C1240" i="1"/>
  <c r="C1239" i="1"/>
  <c r="C1238" i="1"/>
  <c r="C1237" i="1"/>
  <c r="C1236" i="1"/>
  <c r="C1235" i="1"/>
  <c r="C1234" i="1"/>
  <c r="C1233" i="1"/>
  <c r="C1232" i="1"/>
  <c r="C1231" i="1"/>
  <c r="C1230" i="1"/>
  <c r="C1229" i="1"/>
  <c r="C1228" i="1"/>
  <c r="C1227" i="1"/>
  <c r="C1226" i="1"/>
  <c r="C1225" i="1"/>
  <c r="C1224" i="1"/>
  <c r="C1223" i="1"/>
  <c r="C1222" i="1"/>
  <c r="C1221" i="1"/>
  <c r="C1220" i="1"/>
  <c r="C1219" i="1"/>
  <c r="C1218" i="1"/>
  <c r="C1217" i="1"/>
  <c r="C1216" i="1"/>
  <c r="C1215" i="1"/>
  <c r="C1214" i="1"/>
  <c r="C1213" i="1"/>
  <c r="C1212" i="1"/>
  <c r="C1211" i="1"/>
  <c r="C1210" i="1"/>
  <c r="C1209" i="1"/>
  <c r="C1208" i="1"/>
  <c r="C1207" i="1"/>
  <c r="C1206" i="1"/>
  <c r="C1205" i="1"/>
  <c r="C1204" i="1"/>
  <c r="C1203" i="1"/>
  <c r="C1202" i="1"/>
  <c r="C1201" i="1"/>
  <c r="C1200" i="1"/>
  <c r="C1199" i="1"/>
  <c r="C1198" i="1"/>
  <c r="C1197" i="1"/>
  <c r="C1196" i="1"/>
  <c r="C1195" i="1"/>
  <c r="C1194" i="1"/>
  <c r="C1193" i="1"/>
  <c r="C1192" i="1"/>
  <c r="C1191" i="1"/>
  <c r="C1190" i="1"/>
  <c r="C1189" i="1"/>
  <c r="C1188" i="1"/>
  <c r="C1187" i="1"/>
  <c r="C1186" i="1"/>
  <c r="C1185" i="1"/>
  <c r="C1184" i="1"/>
  <c r="C1183" i="1"/>
  <c r="C1182" i="1"/>
  <c r="C1181" i="1"/>
  <c r="C1180" i="1"/>
  <c r="C1179" i="1"/>
  <c r="C1178" i="1"/>
  <c r="C1177" i="1"/>
  <c r="C1176" i="1"/>
  <c r="C1175" i="1"/>
  <c r="C1174" i="1"/>
  <c r="C1173" i="1"/>
  <c r="C1172" i="1"/>
  <c r="C1171" i="1"/>
  <c r="C1170" i="1"/>
  <c r="C1169" i="1"/>
  <c r="C1168" i="1"/>
  <c r="C1167" i="1"/>
  <c r="C1166" i="1"/>
  <c r="C1165" i="1"/>
  <c r="C1164" i="1"/>
  <c r="C1163" i="1"/>
  <c r="C1162" i="1"/>
  <c r="C1161" i="1"/>
  <c r="C1160" i="1"/>
  <c r="C1159" i="1"/>
  <c r="C1158" i="1"/>
  <c r="C1157" i="1"/>
  <c r="C1156" i="1"/>
  <c r="C1155" i="1"/>
  <c r="C1154" i="1"/>
  <c r="C1153" i="1"/>
  <c r="C1152" i="1"/>
  <c r="C1151" i="1"/>
  <c r="C1150" i="1"/>
  <c r="C1149" i="1"/>
  <c r="C1148" i="1"/>
  <c r="C1147" i="1"/>
  <c r="C1146" i="1"/>
  <c r="C1145" i="1"/>
  <c r="C1144" i="1"/>
  <c r="C1143" i="1"/>
  <c r="C1142" i="1"/>
  <c r="C1141" i="1"/>
  <c r="C1140" i="1"/>
  <c r="C1139" i="1"/>
  <c r="C1138" i="1"/>
  <c r="C1137" i="1"/>
  <c r="C1136" i="1"/>
  <c r="C1135" i="1"/>
  <c r="C1134" i="1"/>
  <c r="C1133" i="1"/>
  <c r="C1132" i="1"/>
  <c r="C1131" i="1"/>
  <c r="C1130" i="1"/>
  <c r="C1129" i="1"/>
  <c r="C1128" i="1"/>
  <c r="C1127" i="1"/>
  <c r="C1126" i="1"/>
  <c r="C1125" i="1"/>
  <c r="C1124" i="1"/>
  <c r="C1123" i="1"/>
  <c r="C1122" i="1"/>
  <c r="C1121" i="1"/>
  <c r="C1120" i="1"/>
  <c r="C1119" i="1"/>
  <c r="C1118" i="1"/>
  <c r="C1117" i="1"/>
  <c r="C1116" i="1"/>
  <c r="C1115" i="1"/>
  <c r="C1114" i="1"/>
  <c r="C1113" i="1"/>
  <c r="C1112" i="1"/>
  <c r="C1111" i="1"/>
  <c r="C1110" i="1"/>
  <c r="C1109" i="1"/>
  <c r="C1108" i="1"/>
  <c r="C1107" i="1"/>
  <c r="C1106" i="1"/>
  <c r="C1105" i="1"/>
  <c r="C1104" i="1"/>
  <c r="C1103" i="1"/>
  <c r="C1102" i="1"/>
  <c r="C1101" i="1"/>
  <c r="C1100" i="1"/>
  <c r="C1099" i="1"/>
  <c r="C1098" i="1"/>
  <c r="C1097" i="1"/>
  <c r="C1096" i="1"/>
  <c r="C1095" i="1"/>
  <c r="C1094" i="1"/>
  <c r="C1093" i="1"/>
  <c r="C1092" i="1"/>
  <c r="C1091" i="1"/>
  <c r="C1090" i="1"/>
  <c r="C1089" i="1"/>
  <c r="C1088" i="1"/>
  <c r="C1087" i="1"/>
  <c r="C1086" i="1"/>
  <c r="C1085" i="1"/>
  <c r="C1084" i="1"/>
  <c r="C1083" i="1"/>
  <c r="C1082" i="1"/>
  <c r="C1081" i="1"/>
  <c r="C1080" i="1"/>
  <c r="C1079" i="1"/>
  <c r="C1078" i="1"/>
  <c r="C1077" i="1"/>
  <c r="C1076" i="1"/>
  <c r="C1075" i="1"/>
  <c r="C1074" i="1"/>
  <c r="C1073" i="1"/>
  <c r="C1072" i="1"/>
  <c r="C1071" i="1"/>
  <c r="C1070" i="1"/>
  <c r="C1069" i="1"/>
  <c r="C1068" i="1"/>
  <c r="C1067" i="1"/>
  <c r="C1066" i="1"/>
  <c r="C1065" i="1"/>
  <c r="C1064" i="1"/>
  <c r="C1063" i="1"/>
  <c r="C1062" i="1"/>
  <c r="C1061" i="1"/>
  <c r="C1060" i="1"/>
  <c r="C1059" i="1"/>
  <c r="C1058" i="1"/>
  <c r="C1057" i="1"/>
  <c r="C1056" i="1"/>
  <c r="C1055" i="1"/>
  <c r="C1054" i="1"/>
  <c r="C1053" i="1"/>
  <c r="C1052" i="1"/>
  <c r="C1051" i="1"/>
  <c r="C1050" i="1"/>
  <c r="C1049" i="1"/>
  <c r="C1048" i="1"/>
  <c r="C1047" i="1"/>
  <c r="C1046" i="1"/>
  <c r="C1045" i="1"/>
  <c r="C1044" i="1"/>
  <c r="C1043" i="1"/>
  <c r="C1042" i="1"/>
  <c r="C1041" i="1"/>
  <c r="C1040" i="1"/>
  <c r="C1039" i="1"/>
  <c r="C1038" i="1"/>
  <c r="C1037" i="1"/>
  <c r="C1036" i="1"/>
  <c r="C1035" i="1"/>
  <c r="C1034" i="1"/>
  <c r="C1033" i="1"/>
  <c r="C1032" i="1"/>
  <c r="C1031" i="1"/>
  <c r="C1030" i="1"/>
  <c r="C1029" i="1"/>
  <c r="C1028" i="1"/>
  <c r="C1027" i="1"/>
  <c r="C1026" i="1"/>
  <c r="C1025" i="1"/>
  <c r="C1024" i="1"/>
  <c r="C1023" i="1"/>
  <c r="C1022" i="1"/>
  <c r="C1021" i="1"/>
  <c r="C1020" i="1"/>
  <c r="C1019" i="1"/>
  <c r="C1018" i="1"/>
  <c r="C1017" i="1"/>
  <c r="C1016" i="1"/>
  <c r="C1015" i="1"/>
  <c r="C1014" i="1"/>
  <c r="C1013" i="1"/>
  <c r="C1012" i="1"/>
  <c r="C1011" i="1"/>
  <c r="C1010" i="1"/>
  <c r="C1009" i="1"/>
  <c r="C1008" i="1"/>
  <c r="C1007" i="1"/>
  <c r="C1006" i="1"/>
  <c r="C1005" i="1"/>
  <c r="C1004" i="1"/>
  <c r="C1003" i="1"/>
  <c r="C1002" i="1"/>
  <c r="C1001" i="1"/>
  <c r="C1000" i="1"/>
  <c r="C999" i="1"/>
  <c r="C998" i="1"/>
  <c r="C997" i="1"/>
  <c r="C996" i="1"/>
  <c r="C995" i="1"/>
  <c r="C994" i="1"/>
  <c r="C993" i="1"/>
  <c r="C992" i="1"/>
  <c r="C991" i="1"/>
  <c r="C990" i="1"/>
  <c r="C989" i="1"/>
  <c r="C988" i="1"/>
  <c r="C987" i="1"/>
  <c r="C986" i="1"/>
  <c r="C985" i="1"/>
  <c r="C984" i="1"/>
  <c r="C983" i="1"/>
  <c r="C982" i="1"/>
  <c r="C981" i="1"/>
  <c r="C980" i="1"/>
  <c r="C979" i="1"/>
  <c r="C978" i="1"/>
  <c r="C977" i="1"/>
  <c r="C976" i="1"/>
  <c r="C975" i="1"/>
  <c r="C974" i="1"/>
  <c r="C973" i="1"/>
  <c r="C972" i="1"/>
  <c r="C971" i="1"/>
  <c r="C970" i="1"/>
  <c r="C969" i="1"/>
  <c r="C968" i="1"/>
  <c r="C967" i="1"/>
  <c r="C966" i="1"/>
  <c r="C965" i="1"/>
  <c r="C964" i="1"/>
  <c r="C963" i="1"/>
  <c r="C962" i="1"/>
  <c r="C961" i="1"/>
  <c r="C960" i="1"/>
  <c r="C959" i="1"/>
  <c r="C958" i="1"/>
  <c r="C957" i="1"/>
  <c r="C956" i="1"/>
  <c r="C955" i="1"/>
  <c r="C954" i="1"/>
  <c r="C953" i="1"/>
  <c r="C952" i="1"/>
  <c r="C951" i="1"/>
  <c r="C950" i="1"/>
  <c r="C949" i="1"/>
  <c r="C948" i="1"/>
  <c r="C947" i="1"/>
  <c r="C946" i="1"/>
  <c r="C945" i="1"/>
  <c r="C944" i="1"/>
  <c r="C943" i="1"/>
  <c r="C942" i="1"/>
  <c r="C941" i="1"/>
  <c r="C940" i="1"/>
  <c r="C939" i="1"/>
  <c r="C938" i="1"/>
  <c r="C937" i="1"/>
  <c r="C936" i="1"/>
  <c r="C935" i="1"/>
  <c r="C934" i="1"/>
  <c r="C933" i="1"/>
  <c r="C932" i="1"/>
  <c r="C931" i="1"/>
  <c r="C930" i="1"/>
  <c r="C929" i="1"/>
  <c r="C928" i="1"/>
  <c r="C927" i="1"/>
  <c r="C926" i="1"/>
  <c r="C925" i="1"/>
  <c r="C924" i="1"/>
  <c r="C923" i="1"/>
  <c r="C922" i="1"/>
  <c r="C921" i="1"/>
  <c r="C920" i="1"/>
  <c r="C919" i="1"/>
  <c r="C918" i="1"/>
  <c r="C917" i="1"/>
  <c r="C916" i="1"/>
  <c r="C915" i="1"/>
  <c r="C914" i="1"/>
  <c r="C913" i="1"/>
  <c r="C912" i="1"/>
  <c r="C911" i="1"/>
  <c r="C910" i="1"/>
  <c r="C909" i="1"/>
  <c r="C908" i="1"/>
  <c r="C907" i="1"/>
  <c r="C906" i="1"/>
  <c r="C905" i="1"/>
  <c r="C904" i="1"/>
  <c r="C903" i="1"/>
  <c r="C902" i="1"/>
  <c r="C901" i="1"/>
  <c r="C900" i="1"/>
  <c r="C899" i="1"/>
  <c r="C898" i="1"/>
  <c r="C897" i="1"/>
  <c r="C896" i="1"/>
  <c r="C895" i="1"/>
  <c r="C894" i="1"/>
  <c r="C893" i="1"/>
  <c r="C892" i="1"/>
  <c r="C891" i="1"/>
  <c r="C890" i="1"/>
  <c r="C889" i="1"/>
  <c r="C888" i="1"/>
  <c r="C887" i="1"/>
  <c r="C886" i="1"/>
  <c r="C885" i="1"/>
  <c r="C884" i="1"/>
  <c r="C883" i="1"/>
  <c r="C882" i="1"/>
  <c r="C881" i="1"/>
  <c r="C880" i="1"/>
  <c r="C879" i="1"/>
  <c r="C878" i="1"/>
  <c r="C877" i="1"/>
  <c r="C876" i="1"/>
  <c r="C875" i="1"/>
  <c r="C874" i="1"/>
  <c r="C873" i="1"/>
  <c r="C872" i="1"/>
  <c r="C871" i="1"/>
  <c r="C870" i="1"/>
  <c r="C869" i="1"/>
  <c r="C868" i="1"/>
  <c r="C867" i="1"/>
  <c r="C866" i="1"/>
  <c r="C865" i="1"/>
  <c r="C864" i="1"/>
  <c r="C863" i="1"/>
  <c r="C862" i="1"/>
  <c r="C861" i="1"/>
  <c r="C860" i="1"/>
  <c r="C859" i="1"/>
  <c r="C858" i="1"/>
  <c r="C857" i="1"/>
  <c r="C856" i="1"/>
  <c r="C855" i="1"/>
  <c r="C854" i="1"/>
  <c r="C853" i="1"/>
  <c r="C852" i="1"/>
  <c r="C851" i="1"/>
  <c r="C850" i="1"/>
  <c r="C849" i="1"/>
  <c r="C848" i="1"/>
  <c r="C847" i="1"/>
  <c r="C846" i="1"/>
  <c r="C845" i="1"/>
  <c r="C844" i="1"/>
  <c r="C843" i="1"/>
  <c r="C842" i="1"/>
  <c r="C841" i="1"/>
  <c r="C840" i="1"/>
  <c r="C839" i="1"/>
  <c r="C838" i="1"/>
  <c r="C837" i="1"/>
  <c r="C836" i="1"/>
  <c r="C835" i="1"/>
  <c r="C834" i="1"/>
  <c r="C833" i="1"/>
  <c r="C832" i="1"/>
  <c r="C831" i="1"/>
  <c r="C830" i="1"/>
  <c r="C829" i="1"/>
  <c r="C828" i="1"/>
  <c r="C827" i="1"/>
  <c r="C826" i="1"/>
  <c r="C825" i="1"/>
  <c r="C824" i="1"/>
  <c r="C823" i="1"/>
  <c r="C822" i="1"/>
  <c r="C821" i="1"/>
  <c r="C820" i="1"/>
  <c r="C819" i="1"/>
  <c r="C818" i="1"/>
  <c r="C817" i="1"/>
  <c r="C816" i="1"/>
  <c r="C815" i="1"/>
  <c r="C814" i="1"/>
  <c r="C813" i="1"/>
  <c r="C812" i="1"/>
  <c r="C811" i="1"/>
  <c r="C810" i="1"/>
  <c r="C809" i="1"/>
  <c r="C808" i="1"/>
  <c r="C807" i="1"/>
  <c r="C806" i="1"/>
  <c r="C805" i="1"/>
  <c r="C804" i="1"/>
  <c r="C803" i="1"/>
  <c r="C802" i="1"/>
  <c r="C801" i="1"/>
  <c r="C800" i="1"/>
  <c r="C799" i="1"/>
  <c r="C798" i="1"/>
  <c r="C797" i="1"/>
  <c r="C796" i="1"/>
  <c r="C795" i="1"/>
  <c r="C794" i="1"/>
  <c r="C793" i="1"/>
  <c r="C792" i="1"/>
  <c r="C791" i="1"/>
  <c r="C790" i="1"/>
  <c r="C789" i="1"/>
  <c r="C788" i="1"/>
  <c r="C787" i="1"/>
  <c r="C786" i="1"/>
  <c r="C785" i="1"/>
  <c r="C784" i="1"/>
  <c r="C783" i="1"/>
  <c r="C782" i="1"/>
  <c r="C781" i="1"/>
  <c r="C780" i="1"/>
  <c r="C779" i="1"/>
  <c r="C778" i="1"/>
  <c r="C777" i="1"/>
  <c r="C776" i="1"/>
  <c r="C775" i="1"/>
  <c r="C774" i="1"/>
  <c r="C773" i="1"/>
  <c r="C772" i="1"/>
  <c r="C771" i="1"/>
  <c r="C770" i="1"/>
  <c r="C769" i="1"/>
  <c r="C768" i="1"/>
  <c r="C767" i="1"/>
  <c r="C766" i="1"/>
  <c r="C765" i="1"/>
  <c r="C764" i="1"/>
  <c r="C763" i="1"/>
  <c r="C762" i="1"/>
  <c r="C761" i="1"/>
  <c r="C760" i="1"/>
  <c r="C759" i="1"/>
  <c r="C758" i="1"/>
  <c r="C757" i="1"/>
  <c r="C756" i="1"/>
  <c r="C755" i="1"/>
  <c r="C754" i="1"/>
  <c r="C753" i="1"/>
  <c r="C752" i="1"/>
  <c r="C751" i="1"/>
  <c r="C750" i="1"/>
  <c r="C749" i="1"/>
  <c r="C748" i="1"/>
  <c r="C747" i="1"/>
  <c r="C746" i="1"/>
  <c r="C745" i="1"/>
  <c r="C744" i="1"/>
  <c r="C743" i="1"/>
  <c r="C742" i="1"/>
  <c r="C741" i="1"/>
  <c r="C740" i="1"/>
  <c r="C739" i="1"/>
  <c r="C738" i="1"/>
  <c r="C737" i="1"/>
  <c r="C736" i="1"/>
  <c r="C735" i="1"/>
  <c r="C734" i="1"/>
  <c r="C733" i="1"/>
  <c r="C732" i="1"/>
  <c r="C731" i="1"/>
  <c r="C730" i="1"/>
  <c r="C729" i="1"/>
  <c r="C728" i="1"/>
  <c r="C727" i="1"/>
  <c r="C726" i="1"/>
  <c r="C725" i="1"/>
  <c r="C724" i="1"/>
  <c r="C723" i="1"/>
  <c r="C722" i="1"/>
  <c r="C721" i="1"/>
  <c r="C720" i="1"/>
  <c r="C719" i="1"/>
  <c r="C718" i="1"/>
  <c r="C717" i="1"/>
  <c r="C716" i="1"/>
  <c r="C715" i="1"/>
  <c r="C714" i="1"/>
  <c r="C713" i="1"/>
  <c r="C712" i="1"/>
  <c r="C711" i="1"/>
  <c r="C710" i="1"/>
  <c r="C709" i="1"/>
  <c r="C708" i="1"/>
  <c r="C707" i="1"/>
  <c r="C706" i="1"/>
  <c r="C705" i="1"/>
  <c r="C704" i="1"/>
  <c r="C703" i="1"/>
  <c r="C702" i="1"/>
  <c r="C701" i="1"/>
  <c r="C700" i="1"/>
  <c r="C699" i="1"/>
  <c r="C698" i="1"/>
  <c r="C697" i="1"/>
  <c r="C696" i="1"/>
  <c r="C695" i="1"/>
  <c r="C694" i="1"/>
  <c r="C693" i="1"/>
  <c r="C692" i="1"/>
  <c r="C691" i="1"/>
  <c r="C690" i="1"/>
  <c r="C689" i="1"/>
  <c r="C688" i="1"/>
  <c r="C687" i="1"/>
  <c r="C686" i="1"/>
  <c r="C685" i="1"/>
  <c r="C684" i="1"/>
  <c r="C683" i="1"/>
  <c r="C682" i="1"/>
  <c r="C681" i="1"/>
  <c r="C680" i="1"/>
  <c r="C679" i="1"/>
  <c r="C678" i="1"/>
  <c r="C677" i="1"/>
  <c r="C676" i="1"/>
  <c r="C675" i="1"/>
  <c r="C674" i="1"/>
  <c r="C673" i="1"/>
  <c r="C672" i="1"/>
  <c r="C671" i="1"/>
  <c r="C670" i="1"/>
  <c r="C669" i="1"/>
  <c r="C668" i="1"/>
  <c r="C667" i="1"/>
  <c r="C666" i="1"/>
  <c r="C665" i="1"/>
  <c r="C664" i="1"/>
  <c r="C663" i="1"/>
  <c r="C662" i="1"/>
  <c r="C661" i="1"/>
  <c r="C660" i="1"/>
  <c r="C659" i="1"/>
  <c r="C658" i="1"/>
  <c r="C657" i="1"/>
  <c r="C656" i="1"/>
  <c r="C655" i="1"/>
  <c r="C654" i="1"/>
  <c r="C653" i="1"/>
  <c r="C652" i="1"/>
  <c r="C651" i="1"/>
  <c r="C650" i="1"/>
  <c r="C649" i="1"/>
  <c r="C648" i="1"/>
  <c r="C647" i="1"/>
  <c r="C646" i="1"/>
  <c r="C645" i="1"/>
  <c r="C644" i="1"/>
  <c r="C643" i="1"/>
  <c r="C642" i="1"/>
  <c r="C641" i="1"/>
  <c r="C640" i="1"/>
  <c r="C639" i="1"/>
  <c r="C638" i="1"/>
  <c r="C637" i="1"/>
  <c r="C636" i="1"/>
  <c r="C635" i="1"/>
  <c r="C634" i="1"/>
  <c r="C633" i="1"/>
  <c r="C632" i="1"/>
  <c r="C631" i="1"/>
  <c r="C630" i="1"/>
  <c r="C629" i="1"/>
  <c r="C628" i="1"/>
  <c r="C627" i="1"/>
  <c r="C626" i="1"/>
  <c r="C625" i="1"/>
  <c r="C624" i="1"/>
  <c r="C623" i="1"/>
  <c r="C622" i="1"/>
  <c r="C621" i="1"/>
  <c r="C620" i="1"/>
  <c r="C619" i="1"/>
  <c r="C618" i="1"/>
  <c r="C617" i="1"/>
  <c r="C616" i="1"/>
  <c r="C615" i="1"/>
  <c r="C614" i="1"/>
  <c r="C613" i="1"/>
  <c r="C612" i="1"/>
  <c r="C611" i="1"/>
  <c r="C610" i="1"/>
  <c r="C609" i="1"/>
  <c r="C608" i="1"/>
  <c r="C607" i="1"/>
  <c r="C606" i="1"/>
  <c r="C605" i="1"/>
  <c r="C604" i="1"/>
  <c r="C603" i="1"/>
  <c r="C602" i="1"/>
  <c r="C601" i="1"/>
  <c r="C600" i="1"/>
  <c r="C599" i="1"/>
  <c r="C598" i="1"/>
  <c r="C597" i="1"/>
  <c r="C596" i="1"/>
  <c r="C595" i="1"/>
  <c r="C594" i="1"/>
  <c r="C593" i="1"/>
  <c r="C592" i="1"/>
  <c r="C591" i="1"/>
  <c r="C590" i="1"/>
  <c r="C589" i="1"/>
  <c r="C588" i="1"/>
  <c r="C587" i="1"/>
  <c r="C586" i="1"/>
  <c r="C585" i="1"/>
  <c r="C584" i="1"/>
  <c r="C583" i="1"/>
  <c r="C582" i="1"/>
  <c r="C581" i="1"/>
  <c r="C580" i="1"/>
  <c r="C579" i="1"/>
  <c r="C578" i="1"/>
  <c r="C577" i="1"/>
  <c r="C576" i="1"/>
  <c r="C575" i="1"/>
  <c r="C574" i="1"/>
  <c r="C573" i="1"/>
  <c r="C572" i="1"/>
  <c r="C571" i="1"/>
  <c r="C570" i="1"/>
  <c r="C569" i="1"/>
  <c r="C568" i="1"/>
  <c r="C567" i="1"/>
  <c r="C566" i="1"/>
  <c r="C565" i="1"/>
  <c r="C564" i="1"/>
  <c r="C563" i="1"/>
  <c r="C562" i="1"/>
  <c r="C561" i="1"/>
  <c r="C560" i="1"/>
  <c r="C559" i="1"/>
  <c r="C558" i="1"/>
  <c r="C557" i="1"/>
  <c r="C556" i="1"/>
  <c r="C555" i="1"/>
  <c r="C554" i="1"/>
  <c r="C553" i="1"/>
  <c r="C552" i="1"/>
  <c r="C551" i="1"/>
  <c r="C550" i="1"/>
  <c r="C549" i="1"/>
  <c r="C548" i="1"/>
  <c r="C547" i="1"/>
  <c r="C546" i="1"/>
  <c r="C545" i="1"/>
  <c r="C544" i="1"/>
  <c r="C543" i="1"/>
  <c r="C542" i="1"/>
  <c r="C541" i="1"/>
  <c r="C540" i="1"/>
  <c r="C539" i="1"/>
  <c r="C538" i="1"/>
  <c r="C537" i="1"/>
  <c r="C536" i="1"/>
  <c r="C535" i="1"/>
  <c r="C534" i="1"/>
  <c r="C533" i="1"/>
  <c r="C532" i="1"/>
  <c r="C531" i="1"/>
  <c r="C530" i="1"/>
  <c r="C529" i="1"/>
  <c r="C528" i="1"/>
  <c r="C527" i="1"/>
  <c r="C526" i="1"/>
  <c r="C525" i="1"/>
  <c r="C524" i="1"/>
  <c r="C523" i="1"/>
  <c r="C522" i="1"/>
  <c r="C521" i="1"/>
  <c r="C520" i="1"/>
  <c r="C519" i="1"/>
  <c r="C518" i="1"/>
  <c r="C517" i="1"/>
  <c r="C516" i="1"/>
  <c r="C515" i="1"/>
  <c r="C514" i="1"/>
  <c r="C513" i="1"/>
  <c r="C512" i="1"/>
  <c r="C511" i="1"/>
  <c r="C510" i="1"/>
  <c r="C509" i="1"/>
  <c r="C508" i="1"/>
  <c r="C507" i="1"/>
  <c r="C506" i="1"/>
  <c r="C505" i="1"/>
  <c r="C504" i="1"/>
  <c r="C503" i="1"/>
  <c r="C502" i="1"/>
  <c r="C501" i="1"/>
  <c r="C500" i="1"/>
  <c r="C499" i="1"/>
  <c r="C498" i="1"/>
  <c r="C497" i="1"/>
  <c r="C496" i="1"/>
  <c r="C495" i="1"/>
  <c r="C494" i="1"/>
  <c r="C493" i="1"/>
  <c r="C492" i="1"/>
  <c r="C491" i="1"/>
  <c r="C490" i="1"/>
  <c r="C489" i="1"/>
  <c r="C488" i="1"/>
  <c r="C487" i="1"/>
  <c r="C486" i="1"/>
  <c r="C485" i="1"/>
  <c r="C484" i="1"/>
  <c r="C483" i="1"/>
  <c r="C482" i="1"/>
  <c r="C481" i="1"/>
  <c r="C480" i="1"/>
  <c r="C479" i="1"/>
  <c r="C478" i="1"/>
  <c r="C477" i="1"/>
  <c r="C476" i="1"/>
  <c r="C475" i="1"/>
  <c r="C474" i="1"/>
  <c r="C473" i="1"/>
  <c r="C472" i="1"/>
  <c r="C471" i="1"/>
  <c r="C470" i="1"/>
  <c r="C469" i="1"/>
  <c r="C468" i="1"/>
  <c r="C467" i="1"/>
  <c r="C466" i="1"/>
  <c r="C465" i="1"/>
  <c r="C464" i="1"/>
  <c r="C463" i="1"/>
  <c r="C462" i="1"/>
  <c r="C461" i="1"/>
  <c r="C460" i="1"/>
  <c r="C459" i="1"/>
  <c r="C458" i="1"/>
  <c r="C457" i="1"/>
  <c r="C456" i="1"/>
  <c r="C455" i="1"/>
  <c r="C454" i="1"/>
  <c r="C453" i="1"/>
  <c r="C452" i="1"/>
  <c r="C451" i="1"/>
  <c r="C450" i="1"/>
  <c r="C449" i="1"/>
  <c r="C448" i="1"/>
  <c r="C447" i="1"/>
  <c r="C446" i="1"/>
  <c r="C445" i="1"/>
  <c r="C444" i="1"/>
  <c r="C443" i="1"/>
  <c r="C442" i="1"/>
  <c r="C441" i="1"/>
  <c r="C440" i="1"/>
  <c r="C439" i="1"/>
  <c r="C438" i="1"/>
  <c r="C437" i="1"/>
  <c r="C436" i="1"/>
  <c r="C435" i="1"/>
  <c r="C434" i="1"/>
  <c r="C433" i="1"/>
  <c r="C432" i="1"/>
  <c r="C431" i="1"/>
  <c r="C430" i="1"/>
  <c r="C429" i="1"/>
  <c r="C428" i="1"/>
  <c r="C427" i="1"/>
  <c r="C426" i="1"/>
  <c r="C425" i="1"/>
  <c r="C424" i="1"/>
  <c r="C423" i="1"/>
  <c r="C422" i="1"/>
  <c r="C421" i="1"/>
  <c r="C420" i="1"/>
  <c r="C419" i="1"/>
  <c r="C418" i="1"/>
  <c r="C417" i="1"/>
  <c r="C416" i="1"/>
  <c r="C415" i="1"/>
  <c r="C414" i="1"/>
  <c r="C413" i="1"/>
  <c r="C412" i="1"/>
  <c r="C411" i="1"/>
  <c r="C410" i="1"/>
  <c r="C409" i="1"/>
  <c r="C408" i="1"/>
  <c r="C407" i="1"/>
  <c r="C406" i="1"/>
  <c r="C405" i="1"/>
  <c r="C404" i="1"/>
  <c r="C403" i="1"/>
  <c r="C402" i="1"/>
  <c r="C401" i="1"/>
  <c r="C400" i="1"/>
  <c r="C399" i="1"/>
  <c r="C398" i="1"/>
  <c r="C397" i="1"/>
  <c r="C396" i="1"/>
  <c r="C395" i="1"/>
  <c r="C394" i="1"/>
  <c r="C393" i="1"/>
  <c r="C392" i="1"/>
  <c r="C391" i="1"/>
  <c r="C390" i="1"/>
  <c r="C389" i="1"/>
  <c r="C388" i="1"/>
  <c r="C387" i="1"/>
  <c r="C386" i="1"/>
  <c r="C385" i="1"/>
  <c r="C384" i="1"/>
  <c r="C383" i="1"/>
  <c r="C382" i="1"/>
  <c r="C381" i="1"/>
  <c r="C380" i="1"/>
  <c r="C379" i="1"/>
  <c r="C378" i="1"/>
  <c r="C377" i="1"/>
  <c r="C376" i="1"/>
  <c r="C375" i="1"/>
  <c r="C374" i="1"/>
  <c r="C373" i="1"/>
  <c r="C372" i="1"/>
  <c r="C371" i="1"/>
  <c r="C370" i="1"/>
  <c r="C369" i="1"/>
  <c r="C368" i="1"/>
  <c r="C367" i="1"/>
  <c r="C366" i="1"/>
  <c r="C365" i="1"/>
  <c r="C364" i="1"/>
  <c r="C363" i="1"/>
  <c r="C362" i="1"/>
  <c r="C361" i="1"/>
  <c r="C360" i="1"/>
  <c r="C359" i="1"/>
  <c r="C358" i="1"/>
  <c r="C357" i="1"/>
  <c r="C356" i="1"/>
  <c r="C355" i="1"/>
  <c r="C354" i="1"/>
  <c r="C353" i="1"/>
  <c r="C352" i="1"/>
  <c r="C351" i="1"/>
  <c r="C350" i="1"/>
  <c r="C349" i="1"/>
  <c r="C348" i="1"/>
  <c r="C347" i="1"/>
  <c r="C346" i="1"/>
  <c r="C345" i="1"/>
  <c r="C344" i="1"/>
  <c r="C343" i="1"/>
  <c r="C342" i="1"/>
  <c r="C341" i="1"/>
  <c r="C340" i="1"/>
  <c r="C339" i="1"/>
  <c r="C338" i="1"/>
  <c r="C337" i="1"/>
  <c r="C336" i="1"/>
  <c r="C335" i="1"/>
  <c r="C334" i="1"/>
  <c r="C333" i="1"/>
  <c r="C332" i="1"/>
  <c r="C331" i="1"/>
  <c r="C330" i="1"/>
  <c r="C329" i="1"/>
  <c r="C328" i="1"/>
  <c r="C327" i="1"/>
  <c r="C326" i="1"/>
  <c r="C325" i="1"/>
  <c r="C324" i="1"/>
  <c r="C323" i="1"/>
  <c r="C322" i="1"/>
  <c r="C321" i="1"/>
  <c r="C320" i="1"/>
  <c r="C319" i="1"/>
  <c r="C318" i="1"/>
  <c r="C317" i="1"/>
  <c r="C316" i="1"/>
  <c r="C315" i="1"/>
  <c r="C314" i="1"/>
  <c r="C313" i="1"/>
  <c r="C312" i="1"/>
  <c r="C311" i="1"/>
  <c r="C310" i="1"/>
  <c r="C309" i="1"/>
  <c r="C308" i="1"/>
  <c r="C307" i="1"/>
  <c r="C306" i="1"/>
  <c r="C305" i="1"/>
  <c r="C304" i="1"/>
  <c r="C303" i="1"/>
  <c r="C302" i="1"/>
  <c r="C301" i="1"/>
  <c r="C300" i="1"/>
  <c r="C299" i="1"/>
  <c r="C298" i="1"/>
  <c r="C297" i="1"/>
  <c r="C296" i="1"/>
  <c r="C295" i="1"/>
  <c r="C294" i="1"/>
  <c r="C293" i="1"/>
  <c r="C292" i="1"/>
  <c r="C291" i="1"/>
  <c r="C290" i="1"/>
  <c r="C289" i="1"/>
  <c r="C288" i="1"/>
  <c r="C287" i="1"/>
  <c r="C286" i="1"/>
  <c r="C285" i="1"/>
  <c r="C284" i="1"/>
  <c r="C283" i="1"/>
  <c r="C282" i="1"/>
  <c r="C281" i="1"/>
  <c r="C280" i="1"/>
  <c r="C279" i="1"/>
  <c r="C278" i="1"/>
  <c r="C277" i="1"/>
  <c r="C276" i="1"/>
  <c r="C275" i="1"/>
  <c r="C274" i="1"/>
  <c r="C273" i="1"/>
  <c r="C272" i="1"/>
  <c r="C271" i="1"/>
  <c r="C270" i="1"/>
  <c r="C269" i="1"/>
  <c r="C268" i="1"/>
  <c r="C267" i="1"/>
  <c r="C266" i="1"/>
  <c r="C265" i="1"/>
  <c r="C264" i="1"/>
  <c r="C263" i="1"/>
  <c r="C262" i="1"/>
  <c r="C261" i="1"/>
  <c r="C260" i="1"/>
  <c r="C259" i="1"/>
  <c r="C258" i="1"/>
  <c r="C257" i="1"/>
  <c r="C256" i="1"/>
  <c r="C255" i="1"/>
  <c r="C254" i="1"/>
  <c r="C253" i="1"/>
  <c r="C252" i="1"/>
  <c r="C251" i="1"/>
  <c r="C250" i="1"/>
  <c r="C249" i="1"/>
  <c r="C248" i="1"/>
  <c r="C247" i="1"/>
  <c r="C246" i="1"/>
  <c r="C245" i="1"/>
  <c r="C244" i="1"/>
  <c r="C243" i="1"/>
  <c r="C242" i="1"/>
  <c r="C241" i="1"/>
  <c r="C240" i="1"/>
  <c r="C239" i="1"/>
  <c r="C238" i="1"/>
  <c r="C237" i="1"/>
  <c r="C236" i="1"/>
  <c r="C235" i="1"/>
  <c r="C234" i="1"/>
  <c r="C233" i="1"/>
  <c r="C232" i="1"/>
  <c r="C231" i="1"/>
  <c r="C230" i="1"/>
  <c r="C229" i="1"/>
  <c r="C228" i="1"/>
  <c r="C227" i="1"/>
  <c r="C226" i="1"/>
  <c r="C225" i="1"/>
  <c r="C224" i="1"/>
  <c r="C223" i="1"/>
  <c r="C222" i="1"/>
  <c r="C221" i="1"/>
  <c r="C220" i="1"/>
  <c r="C219" i="1"/>
  <c r="C218" i="1"/>
  <c r="C217" i="1"/>
  <c r="C216" i="1"/>
  <c r="C215" i="1"/>
  <c r="C214" i="1"/>
  <c r="C213" i="1"/>
  <c r="C212" i="1"/>
  <c r="C211" i="1"/>
  <c r="C210" i="1"/>
  <c r="C209" i="1"/>
  <c r="C208" i="1"/>
  <c r="C207" i="1"/>
  <c r="C206" i="1"/>
  <c r="C205" i="1"/>
  <c r="C204" i="1"/>
  <c r="C203" i="1"/>
  <c r="C202" i="1"/>
  <c r="C201" i="1"/>
  <c r="C200" i="1"/>
  <c r="C199" i="1"/>
  <c r="C198" i="1"/>
  <c r="C197" i="1"/>
  <c r="C196" i="1"/>
  <c r="C195" i="1"/>
  <c r="C194" i="1"/>
  <c r="C193" i="1"/>
  <c r="C192" i="1"/>
  <c r="C191" i="1"/>
  <c r="C190" i="1"/>
  <c r="C189" i="1"/>
  <c r="C188" i="1"/>
  <c r="C187" i="1"/>
  <c r="C186" i="1"/>
  <c r="C185" i="1"/>
  <c r="C184" i="1"/>
  <c r="C183" i="1"/>
  <c r="C182" i="1"/>
  <c r="C181" i="1"/>
  <c r="C180" i="1"/>
  <c r="C179" i="1"/>
  <c r="C178" i="1"/>
  <c r="C177" i="1"/>
  <c r="C176" i="1"/>
  <c r="C175" i="1"/>
  <c r="C174" i="1"/>
  <c r="C173" i="1"/>
  <c r="C172" i="1"/>
  <c r="C171" i="1"/>
  <c r="C170" i="1"/>
  <c r="C169" i="1"/>
  <c r="C168" i="1"/>
  <c r="C167" i="1"/>
  <c r="C166" i="1"/>
  <c r="C165" i="1"/>
  <c r="C164" i="1"/>
  <c r="C163" i="1"/>
  <c r="C162" i="1"/>
  <c r="C161" i="1"/>
  <c r="C160" i="1"/>
  <c r="C159" i="1"/>
  <c r="C158" i="1"/>
  <c r="C157" i="1"/>
  <c r="C156" i="1"/>
  <c r="C155" i="1"/>
  <c r="C154" i="1"/>
  <c r="C153" i="1"/>
  <c r="C152" i="1"/>
  <c r="C151" i="1"/>
  <c r="C150" i="1"/>
  <c r="C149" i="1"/>
  <c r="C148" i="1"/>
  <c r="C147" i="1"/>
  <c r="C146" i="1"/>
  <c r="C145" i="1"/>
  <c r="C144" i="1"/>
  <c r="C143" i="1"/>
  <c r="C142" i="1"/>
  <c r="C141" i="1"/>
  <c r="C140" i="1"/>
  <c r="C139" i="1"/>
  <c r="C138" i="1"/>
  <c r="C137" i="1"/>
  <c r="C136" i="1"/>
  <c r="C135" i="1"/>
  <c r="C134" i="1"/>
  <c r="C133" i="1"/>
  <c r="C132" i="1"/>
  <c r="C131" i="1"/>
  <c r="C130" i="1"/>
  <c r="C129" i="1"/>
  <c r="C128" i="1"/>
  <c r="C127" i="1"/>
  <c r="C126" i="1"/>
  <c r="C125" i="1"/>
  <c r="C124" i="1"/>
  <c r="C123" i="1"/>
  <c r="C122" i="1"/>
  <c r="C121" i="1"/>
  <c r="C120" i="1"/>
  <c r="C119" i="1"/>
  <c r="C118" i="1"/>
  <c r="C117" i="1"/>
  <c r="C116" i="1"/>
  <c r="C115" i="1"/>
  <c r="C114" i="1"/>
  <c r="C113" i="1"/>
  <c r="C112" i="1"/>
  <c r="C111" i="1"/>
  <c r="C110" i="1"/>
  <c r="C109" i="1"/>
  <c r="C108" i="1"/>
  <c r="C107" i="1"/>
  <c r="C106" i="1"/>
  <c r="C105" i="1"/>
  <c r="C104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3" i="1"/>
  <c r="D107" i="1" l="1"/>
  <c r="D108" i="1" s="1"/>
  <c r="D109" i="1" s="1"/>
  <c r="D110" i="1" s="1"/>
  <c r="D111" i="1" s="1"/>
  <c r="D112" i="1" s="1"/>
  <c r="D113" i="1" s="1"/>
  <c r="D114" i="1" s="1"/>
  <c r="D115" i="1" s="1"/>
  <c r="D116" i="1" s="1"/>
  <c r="D117" i="1" s="1"/>
  <c r="D118" i="1" s="1"/>
  <c r="D119" i="1" s="1"/>
  <c r="D120" i="1" s="1"/>
  <c r="D121" i="1" s="1"/>
  <c r="D122" i="1" s="1"/>
  <c r="D123" i="1" s="1"/>
  <c r="D124" i="1" s="1"/>
  <c r="D125" i="1" s="1"/>
  <c r="D126" i="1" s="1"/>
  <c r="D127" i="1" s="1"/>
  <c r="D128" i="1" s="1"/>
  <c r="D129" i="1" s="1"/>
  <c r="D130" i="1" s="1"/>
  <c r="D131" i="1" s="1"/>
  <c r="D132" i="1" s="1"/>
  <c r="D133" i="1" s="1"/>
  <c r="D134" i="1" s="1"/>
  <c r="D135" i="1" s="1"/>
  <c r="D136" i="1" s="1"/>
  <c r="D137" i="1" s="1"/>
  <c r="D138" i="1" s="1"/>
  <c r="D139" i="1" s="1"/>
  <c r="D140" i="1" s="1"/>
  <c r="D141" i="1" s="1"/>
  <c r="D142" i="1" s="1"/>
  <c r="D143" i="1" s="1"/>
  <c r="D144" i="1" s="1"/>
  <c r="D145" i="1" s="1"/>
  <c r="D146" i="1" s="1"/>
  <c r="D147" i="1" s="1"/>
  <c r="D148" i="1" s="1"/>
  <c r="D149" i="1" s="1"/>
  <c r="D150" i="1" s="1"/>
  <c r="D151" i="1" s="1"/>
  <c r="D152" i="1" s="1"/>
  <c r="D153" i="1" s="1"/>
  <c r="D154" i="1" s="1"/>
  <c r="D155" i="1" s="1"/>
  <c r="D156" i="1" s="1"/>
  <c r="D157" i="1" s="1"/>
  <c r="D158" i="1" s="1"/>
  <c r="D159" i="1" s="1"/>
  <c r="D160" i="1" s="1"/>
  <c r="D161" i="1" s="1"/>
  <c r="D162" i="1" s="1"/>
  <c r="D163" i="1" s="1"/>
  <c r="D164" i="1" s="1"/>
  <c r="D165" i="1" s="1"/>
  <c r="D166" i="1" s="1"/>
  <c r="D167" i="1" s="1"/>
  <c r="D168" i="1" s="1"/>
  <c r="D169" i="1" s="1"/>
  <c r="D170" i="1" s="1"/>
  <c r="D171" i="1" s="1"/>
  <c r="D172" i="1" s="1"/>
  <c r="D173" i="1" s="1"/>
  <c r="D174" i="1" s="1"/>
  <c r="D175" i="1" s="1"/>
  <c r="D176" i="1" s="1"/>
  <c r="D177" i="1" s="1"/>
  <c r="D178" i="1" s="1"/>
  <c r="D179" i="1" s="1"/>
  <c r="D180" i="1" s="1"/>
  <c r="D181" i="1" s="1"/>
  <c r="D182" i="1" s="1"/>
  <c r="D183" i="1" s="1"/>
  <c r="D184" i="1" s="1"/>
  <c r="D185" i="1" s="1"/>
  <c r="D186" i="1" s="1"/>
  <c r="D187" i="1" s="1"/>
  <c r="D188" i="1" s="1"/>
  <c r="D189" i="1" s="1"/>
  <c r="D190" i="1" s="1"/>
  <c r="D191" i="1" s="1"/>
  <c r="D192" i="1" s="1"/>
  <c r="D193" i="1" s="1"/>
  <c r="D194" i="1" s="1"/>
  <c r="D195" i="1" s="1"/>
  <c r="D196" i="1" s="1"/>
  <c r="D197" i="1" s="1"/>
  <c r="D198" i="1" s="1"/>
  <c r="D199" i="1" s="1"/>
  <c r="D200" i="1" s="1"/>
  <c r="D201" i="1" s="1"/>
  <c r="D202" i="1" s="1"/>
  <c r="D203" i="1" s="1"/>
  <c r="D204" i="1" s="1"/>
  <c r="D205" i="1" s="1"/>
  <c r="D206" i="1" s="1"/>
  <c r="D207" i="1" s="1"/>
  <c r="D208" i="1" s="1"/>
  <c r="D209" i="1" s="1"/>
  <c r="D210" i="1" s="1"/>
  <c r="D211" i="1" s="1"/>
  <c r="D212" i="1" s="1"/>
  <c r="D213" i="1" s="1"/>
  <c r="D214" i="1" s="1"/>
  <c r="D215" i="1" s="1"/>
  <c r="D216" i="1" s="1"/>
  <c r="D217" i="1" s="1"/>
  <c r="D218" i="1" s="1"/>
  <c r="D219" i="1" s="1"/>
  <c r="D220" i="1" s="1"/>
  <c r="D221" i="1" s="1"/>
  <c r="D222" i="1" s="1"/>
  <c r="D223" i="1" s="1"/>
  <c r="D224" i="1" s="1"/>
  <c r="D225" i="1" s="1"/>
  <c r="D226" i="1" s="1"/>
  <c r="D227" i="1" s="1"/>
  <c r="D228" i="1" s="1"/>
  <c r="D229" i="1" s="1"/>
  <c r="D230" i="1" s="1"/>
  <c r="D231" i="1" s="1"/>
  <c r="D232" i="1" s="1"/>
  <c r="D233" i="1" s="1"/>
  <c r="D234" i="1" s="1"/>
  <c r="D235" i="1" s="1"/>
  <c r="D236" i="1" s="1"/>
  <c r="D237" i="1" s="1"/>
  <c r="D238" i="1" s="1"/>
  <c r="D239" i="1" s="1"/>
  <c r="D240" i="1" s="1"/>
  <c r="D241" i="1" s="1"/>
  <c r="D242" i="1" s="1"/>
  <c r="D243" i="1" s="1"/>
  <c r="D244" i="1" s="1"/>
  <c r="D245" i="1" s="1"/>
  <c r="D246" i="1" s="1"/>
  <c r="D247" i="1" s="1"/>
  <c r="D248" i="1" s="1"/>
  <c r="D249" i="1" s="1"/>
  <c r="D250" i="1" s="1"/>
  <c r="D251" i="1" s="1"/>
  <c r="D252" i="1" s="1"/>
  <c r="D253" i="1" s="1"/>
  <c r="D254" i="1" s="1"/>
  <c r="D255" i="1" s="1"/>
  <c r="D256" i="1" s="1"/>
  <c r="D257" i="1" s="1"/>
  <c r="D258" i="1" s="1"/>
  <c r="D259" i="1" s="1"/>
  <c r="D260" i="1" s="1"/>
  <c r="D261" i="1" s="1"/>
  <c r="D262" i="1" s="1"/>
  <c r="D263" i="1" s="1"/>
  <c r="D264" i="1" s="1"/>
  <c r="D265" i="1" s="1"/>
  <c r="D266" i="1" s="1"/>
  <c r="D267" i="1" s="1"/>
  <c r="D268" i="1" s="1"/>
  <c r="D269" i="1" s="1"/>
  <c r="D270" i="1" s="1"/>
  <c r="D271" i="1" s="1"/>
  <c r="D272" i="1" s="1"/>
  <c r="D273" i="1" s="1"/>
  <c r="D274" i="1" s="1"/>
  <c r="D275" i="1" s="1"/>
  <c r="D276" i="1" s="1"/>
  <c r="D277" i="1" s="1"/>
  <c r="D278" i="1" s="1"/>
  <c r="D279" i="1" s="1"/>
  <c r="D280" i="1" s="1"/>
  <c r="D281" i="1" s="1"/>
  <c r="D282" i="1" s="1"/>
  <c r="D283" i="1" s="1"/>
  <c r="D284" i="1" s="1"/>
  <c r="D285" i="1" s="1"/>
  <c r="D286" i="1" s="1"/>
  <c r="D287" i="1" s="1"/>
  <c r="D288" i="1" s="1"/>
  <c r="D289" i="1" s="1"/>
  <c r="D290" i="1" s="1"/>
  <c r="D291" i="1" s="1"/>
  <c r="D292" i="1" s="1"/>
  <c r="D293" i="1" s="1"/>
  <c r="D294" i="1" s="1"/>
  <c r="D295" i="1" s="1"/>
  <c r="D296" i="1" s="1"/>
  <c r="D297" i="1" s="1"/>
  <c r="D298" i="1" s="1"/>
  <c r="D299" i="1" s="1"/>
  <c r="D300" i="1" s="1"/>
  <c r="D301" i="1" s="1"/>
  <c r="D302" i="1" s="1"/>
  <c r="D303" i="1" s="1"/>
  <c r="D304" i="1" s="1"/>
  <c r="D305" i="1" s="1"/>
  <c r="D306" i="1" s="1"/>
  <c r="D307" i="1" s="1"/>
  <c r="D308" i="1" s="1"/>
  <c r="D309" i="1" s="1"/>
  <c r="D310" i="1" s="1"/>
  <c r="D311" i="1" s="1"/>
  <c r="D312" i="1" s="1"/>
  <c r="D313" i="1" s="1"/>
  <c r="D314" i="1" s="1"/>
  <c r="D315" i="1" s="1"/>
  <c r="D316" i="1" s="1"/>
  <c r="D317" i="1" s="1"/>
  <c r="D318" i="1" s="1"/>
  <c r="D319" i="1" s="1"/>
  <c r="D320" i="1" s="1"/>
  <c r="D321" i="1" s="1"/>
  <c r="D322" i="1" s="1"/>
  <c r="D323" i="1" s="1"/>
  <c r="D324" i="1" s="1"/>
  <c r="D325" i="1" s="1"/>
  <c r="D326" i="1" s="1"/>
  <c r="D327" i="1" s="1"/>
  <c r="D328" i="1" s="1"/>
  <c r="D329" i="1" s="1"/>
  <c r="D330" i="1" s="1"/>
  <c r="D331" i="1" s="1"/>
  <c r="D332" i="1" s="1"/>
  <c r="D333" i="1" s="1"/>
  <c r="D334" i="1" s="1"/>
  <c r="D335" i="1" s="1"/>
  <c r="D336" i="1" s="1"/>
  <c r="D337" i="1" s="1"/>
  <c r="D338" i="1" s="1"/>
  <c r="D339" i="1" s="1"/>
  <c r="D340" i="1" s="1"/>
  <c r="D341" i="1" s="1"/>
  <c r="D342" i="1" s="1"/>
  <c r="D343" i="1" s="1"/>
  <c r="D344" i="1" s="1"/>
  <c r="D345" i="1" s="1"/>
  <c r="D346" i="1" s="1"/>
  <c r="D347" i="1" s="1"/>
  <c r="D348" i="1" s="1"/>
  <c r="D349" i="1" s="1"/>
  <c r="D350" i="1" s="1"/>
  <c r="D351" i="1" s="1"/>
  <c r="D352" i="1" s="1"/>
  <c r="D353" i="1" s="1"/>
  <c r="D354" i="1" s="1"/>
  <c r="D355" i="1" s="1"/>
  <c r="D356" i="1" s="1"/>
  <c r="D357" i="1" s="1"/>
  <c r="D358" i="1" s="1"/>
  <c r="D359" i="1" s="1"/>
  <c r="D360" i="1" s="1"/>
  <c r="D361" i="1" s="1"/>
  <c r="D362" i="1" s="1"/>
  <c r="D363" i="1" s="1"/>
  <c r="D364" i="1" s="1"/>
  <c r="D365" i="1" s="1"/>
  <c r="D366" i="1" s="1"/>
  <c r="D367" i="1" s="1"/>
  <c r="D368" i="1" s="1"/>
  <c r="D369" i="1" s="1"/>
  <c r="D370" i="1" s="1"/>
  <c r="D371" i="1" s="1"/>
  <c r="D372" i="1" s="1"/>
  <c r="D373" i="1" s="1"/>
  <c r="D374" i="1" s="1"/>
  <c r="D375" i="1" s="1"/>
  <c r="D376" i="1" s="1"/>
  <c r="D377" i="1" s="1"/>
  <c r="D378" i="1" s="1"/>
  <c r="D379" i="1" s="1"/>
  <c r="D380" i="1" s="1"/>
  <c r="D381" i="1" s="1"/>
  <c r="D382" i="1" s="1"/>
  <c r="D383" i="1" s="1"/>
  <c r="D384" i="1" s="1"/>
  <c r="D385" i="1" s="1"/>
  <c r="D386" i="1" s="1"/>
  <c r="D387" i="1" s="1"/>
  <c r="D388" i="1" s="1"/>
  <c r="D389" i="1" s="1"/>
  <c r="D390" i="1" s="1"/>
  <c r="D391" i="1" s="1"/>
  <c r="D392" i="1" s="1"/>
  <c r="D393" i="1" s="1"/>
  <c r="D394" i="1" s="1"/>
  <c r="D395" i="1" s="1"/>
  <c r="D396" i="1" s="1"/>
  <c r="D397" i="1" s="1"/>
  <c r="D398" i="1" s="1"/>
  <c r="D399" i="1" s="1"/>
  <c r="D400" i="1" s="1"/>
  <c r="D401" i="1" s="1"/>
  <c r="D402" i="1" s="1"/>
  <c r="D403" i="1" s="1"/>
  <c r="D404" i="1" s="1"/>
  <c r="D405" i="1" s="1"/>
  <c r="D406" i="1" s="1"/>
  <c r="D407" i="1" s="1"/>
  <c r="D408" i="1" s="1"/>
  <c r="D409" i="1" s="1"/>
  <c r="D410" i="1" s="1"/>
  <c r="D411" i="1" s="1"/>
  <c r="D412" i="1" s="1"/>
  <c r="D413" i="1" s="1"/>
  <c r="D414" i="1" s="1"/>
  <c r="D415" i="1" s="1"/>
  <c r="D416" i="1" s="1"/>
  <c r="D417" i="1" s="1"/>
  <c r="D418" i="1" s="1"/>
  <c r="D419" i="1" s="1"/>
  <c r="D420" i="1" s="1"/>
  <c r="D421" i="1" s="1"/>
  <c r="D422" i="1" s="1"/>
  <c r="D423" i="1" s="1"/>
  <c r="D424" i="1" s="1"/>
  <c r="D425" i="1" s="1"/>
  <c r="D426" i="1" s="1"/>
  <c r="D427" i="1" s="1"/>
  <c r="D428" i="1" s="1"/>
  <c r="D429" i="1" s="1"/>
  <c r="D430" i="1" s="1"/>
  <c r="D431" i="1" s="1"/>
  <c r="D432" i="1" s="1"/>
  <c r="D433" i="1" s="1"/>
  <c r="D434" i="1" s="1"/>
  <c r="D435" i="1" s="1"/>
  <c r="D436" i="1" s="1"/>
  <c r="D437" i="1" s="1"/>
  <c r="D438" i="1" s="1"/>
  <c r="D439" i="1" s="1"/>
  <c r="D440" i="1" s="1"/>
  <c r="D441" i="1" s="1"/>
  <c r="D442" i="1" s="1"/>
  <c r="D443" i="1" s="1"/>
  <c r="D444" i="1" s="1"/>
  <c r="D445" i="1" s="1"/>
  <c r="D446" i="1" s="1"/>
  <c r="D447" i="1" s="1"/>
  <c r="D448" i="1" s="1"/>
  <c r="D449" i="1" s="1"/>
  <c r="D450" i="1" s="1"/>
  <c r="D451" i="1" s="1"/>
  <c r="D452" i="1" s="1"/>
  <c r="D453" i="1" s="1"/>
  <c r="D454" i="1" s="1"/>
  <c r="D455" i="1" s="1"/>
  <c r="D456" i="1" s="1"/>
  <c r="D457" i="1" s="1"/>
  <c r="D458" i="1" s="1"/>
  <c r="D459" i="1" s="1"/>
  <c r="D460" i="1" s="1"/>
  <c r="D461" i="1" s="1"/>
  <c r="D462" i="1" s="1"/>
  <c r="D463" i="1" s="1"/>
  <c r="D464" i="1" s="1"/>
  <c r="D465" i="1" s="1"/>
  <c r="D466" i="1" s="1"/>
  <c r="D467" i="1" s="1"/>
  <c r="D468" i="1" s="1"/>
  <c r="D469" i="1" s="1"/>
  <c r="D470" i="1" s="1"/>
  <c r="D471" i="1" s="1"/>
  <c r="D472" i="1" s="1"/>
  <c r="D473" i="1" s="1"/>
  <c r="D474" i="1" s="1"/>
  <c r="D475" i="1" s="1"/>
  <c r="D476" i="1" s="1"/>
  <c r="D477" i="1" s="1"/>
  <c r="D478" i="1" s="1"/>
  <c r="D479" i="1" s="1"/>
  <c r="D480" i="1" s="1"/>
  <c r="D481" i="1" s="1"/>
  <c r="D482" i="1" s="1"/>
  <c r="D483" i="1" s="1"/>
  <c r="D484" i="1" s="1"/>
  <c r="D485" i="1" s="1"/>
  <c r="D486" i="1" s="1"/>
  <c r="D487" i="1" s="1"/>
  <c r="D488" i="1" s="1"/>
  <c r="D489" i="1" s="1"/>
  <c r="D490" i="1" s="1"/>
  <c r="D491" i="1" s="1"/>
  <c r="D492" i="1" s="1"/>
  <c r="D493" i="1" s="1"/>
  <c r="D494" i="1" s="1"/>
  <c r="D495" i="1" s="1"/>
  <c r="D496" i="1" s="1"/>
  <c r="D497" i="1" s="1"/>
  <c r="D498" i="1" s="1"/>
  <c r="D499" i="1" s="1"/>
  <c r="D500" i="1" s="1"/>
  <c r="D501" i="1" s="1"/>
  <c r="D502" i="1" s="1"/>
  <c r="D503" i="1" s="1"/>
  <c r="D504" i="1" s="1"/>
  <c r="D505" i="1" s="1"/>
  <c r="D506" i="1" s="1"/>
  <c r="D507" i="1" s="1"/>
  <c r="D508" i="1" s="1"/>
  <c r="D509" i="1" s="1"/>
  <c r="D510" i="1" s="1"/>
  <c r="D511" i="1" s="1"/>
  <c r="D512" i="1" s="1"/>
  <c r="D513" i="1" s="1"/>
  <c r="D514" i="1" s="1"/>
  <c r="D515" i="1" s="1"/>
  <c r="D516" i="1" s="1"/>
  <c r="D517" i="1" s="1"/>
  <c r="D518" i="1" s="1"/>
  <c r="D519" i="1" s="1"/>
  <c r="D520" i="1" s="1"/>
  <c r="D521" i="1" s="1"/>
  <c r="D522" i="1" s="1"/>
  <c r="D523" i="1" s="1"/>
  <c r="D524" i="1" s="1"/>
  <c r="D525" i="1" s="1"/>
  <c r="D526" i="1" s="1"/>
  <c r="D527" i="1" s="1"/>
  <c r="D528" i="1" s="1"/>
  <c r="D529" i="1" s="1"/>
  <c r="D530" i="1" s="1"/>
  <c r="D531" i="1" s="1"/>
  <c r="D532" i="1" s="1"/>
  <c r="D533" i="1" s="1"/>
  <c r="D534" i="1" s="1"/>
  <c r="D535" i="1" s="1"/>
  <c r="D536" i="1" s="1"/>
  <c r="D537" i="1" s="1"/>
  <c r="D538" i="1" s="1"/>
  <c r="D539" i="1" s="1"/>
  <c r="D540" i="1" s="1"/>
  <c r="D541" i="1" s="1"/>
  <c r="D542" i="1" s="1"/>
  <c r="D543" i="1" s="1"/>
  <c r="D544" i="1" s="1"/>
  <c r="D545" i="1" s="1"/>
  <c r="D546" i="1" s="1"/>
  <c r="D547" i="1" s="1"/>
  <c r="D548" i="1" s="1"/>
  <c r="D549" i="1" s="1"/>
  <c r="D550" i="1" s="1"/>
  <c r="D551" i="1" s="1"/>
  <c r="D552" i="1" s="1"/>
  <c r="D553" i="1" s="1"/>
  <c r="D554" i="1" s="1"/>
  <c r="D555" i="1" s="1"/>
  <c r="D556" i="1" s="1"/>
  <c r="D557" i="1" s="1"/>
  <c r="D558" i="1" s="1"/>
  <c r="D559" i="1" s="1"/>
  <c r="D560" i="1" s="1"/>
  <c r="D561" i="1" s="1"/>
  <c r="D562" i="1" s="1"/>
  <c r="D563" i="1" s="1"/>
  <c r="D564" i="1" s="1"/>
  <c r="D565" i="1" s="1"/>
  <c r="D566" i="1" s="1"/>
  <c r="D567" i="1" s="1"/>
  <c r="D568" i="1" s="1"/>
  <c r="D569" i="1" s="1"/>
  <c r="D570" i="1" s="1"/>
  <c r="D571" i="1" s="1"/>
  <c r="D572" i="1" s="1"/>
  <c r="D573" i="1" s="1"/>
  <c r="D574" i="1" s="1"/>
  <c r="D575" i="1" s="1"/>
  <c r="D576" i="1" s="1"/>
  <c r="D577" i="1" s="1"/>
  <c r="D578" i="1" s="1"/>
  <c r="D579" i="1" s="1"/>
  <c r="D580" i="1" s="1"/>
  <c r="D581" i="1" s="1"/>
  <c r="D582" i="1" s="1"/>
  <c r="D583" i="1" s="1"/>
  <c r="D584" i="1" s="1"/>
  <c r="D585" i="1" s="1"/>
  <c r="D586" i="1" s="1"/>
  <c r="D587" i="1" s="1"/>
  <c r="D588" i="1" s="1"/>
  <c r="D589" i="1" s="1"/>
  <c r="D590" i="1" s="1"/>
  <c r="D591" i="1" s="1"/>
  <c r="D592" i="1" s="1"/>
  <c r="D593" i="1" s="1"/>
  <c r="D594" i="1" s="1"/>
  <c r="D595" i="1" s="1"/>
  <c r="D596" i="1" s="1"/>
  <c r="D597" i="1" s="1"/>
  <c r="D598" i="1" s="1"/>
  <c r="D599" i="1" s="1"/>
  <c r="D600" i="1" s="1"/>
  <c r="D601" i="1" s="1"/>
  <c r="D602" i="1" s="1"/>
  <c r="D603" i="1" s="1"/>
  <c r="D604" i="1" s="1"/>
  <c r="D605" i="1" s="1"/>
  <c r="D606" i="1" s="1"/>
  <c r="D607" i="1" s="1"/>
  <c r="D608" i="1" s="1"/>
  <c r="D609" i="1" s="1"/>
  <c r="D610" i="1" s="1"/>
  <c r="D611" i="1" s="1"/>
  <c r="D612" i="1" s="1"/>
  <c r="D613" i="1" s="1"/>
  <c r="D614" i="1" s="1"/>
  <c r="D615" i="1" s="1"/>
  <c r="D616" i="1" s="1"/>
  <c r="D617" i="1" s="1"/>
  <c r="D618" i="1" s="1"/>
  <c r="D619" i="1" s="1"/>
  <c r="D620" i="1" s="1"/>
  <c r="D621" i="1" s="1"/>
  <c r="D622" i="1" s="1"/>
  <c r="D623" i="1" s="1"/>
  <c r="D624" i="1" s="1"/>
  <c r="D625" i="1" s="1"/>
  <c r="D626" i="1" s="1"/>
  <c r="D627" i="1" s="1"/>
  <c r="D628" i="1" s="1"/>
  <c r="D629" i="1" s="1"/>
  <c r="D630" i="1" s="1"/>
  <c r="D631" i="1" s="1"/>
  <c r="D632" i="1" s="1"/>
  <c r="D633" i="1" s="1"/>
  <c r="D634" i="1" s="1"/>
  <c r="D635" i="1" s="1"/>
  <c r="D636" i="1" s="1"/>
  <c r="D637" i="1" s="1"/>
  <c r="D638" i="1" s="1"/>
  <c r="D639" i="1" s="1"/>
  <c r="D640" i="1" s="1"/>
  <c r="D641" i="1" s="1"/>
  <c r="D642" i="1" s="1"/>
  <c r="D643" i="1" s="1"/>
  <c r="D644" i="1" s="1"/>
  <c r="D645" i="1" s="1"/>
  <c r="D646" i="1" s="1"/>
  <c r="D647" i="1" s="1"/>
  <c r="D648" i="1" s="1"/>
  <c r="D649" i="1" s="1"/>
  <c r="D650" i="1" s="1"/>
  <c r="D651" i="1" s="1"/>
  <c r="D652" i="1" s="1"/>
  <c r="D653" i="1" s="1"/>
  <c r="D654" i="1" s="1"/>
  <c r="D655" i="1" s="1"/>
  <c r="D656" i="1" s="1"/>
  <c r="D657" i="1" s="1"/>
  <c r="D658" i="1" s="1"/>
  <c r="D659" i="1" s="1"/>
  <c r="D660" i="1" s="1"/>
  <c r="D661" i="1" s="1"/>
  <c r="D662" i="1" s="1"/>
  <c r="D663" i="1" s="1"/>
  <c r="D664" i="1" s="1"/>
  <c r="D665" i="1" s="1"/>
  <c r="D666" i="1" s="1"/>
  <c r="D667" i="1" s="1"/>
  <c r="D668" i="1" s="1"/>
  <c r="D669" i="1" s="1"/>
  <c r="D670" i="1" s="1"/>
  <c r="D671" i="1" s="1"/>
  <c r="D672" i="1" s="1"/>
  <c r="D673" i="1" s="1"/>
  <c r="D674" i="1" s="1"/>
  <c r="D675" i="1" s="1"/>
  <c r="D676" i="1" s="1"/>
  <c r="D677" i="1" s="1"/>
  <c r="D678" i="1" s="1"/>
  <c r="D679" i="1" s="1"/>
  <c r="D680" i="1" s="1"/>
  <c r="D681" i="1" s="1"/>
  <c r="D682" i="1" s="1"/>
  <c r="D683" i="1" s="1"/>
  <c r="D684" i="1" s="1"/>
  <c r="D685" i="1" s="1"/>
  <c r="D686" i="1" s="1"/>
  <c r="D687" i="1" s="1"/>
  <c r="D688" i="1" s="1"/>
  <c r="D689" i="1" s="1"/>
  <c r="D690" i="1" s="1"/>
  <c r="D691" i="1" s="1"/>
  <c r="D692" i="1" s="1"/>
  <c r="D693" i="1" s="1"/>
  <c r="D694" i="1" s="1"/>
  <c r="D695" i="1" s="1"/>
  <c r="D696" i="1" s="1"/>
  <c r="D697" i="1" s="1"/>
  <c r="D698" i="1" s="1"/>
  <c r="D699" i="1" s="1"/>
  <c r="D700" i="1" s="1"/>
  <c r="D701" i="1" s="1"/>
  <c r="D702" i="1" s="1"/>
  <c r="D703" i="1" s="1"/>
  <c r="D704" i="1" s="1"/>
  <c r="D705" i="1" s="1"/>
  <c r="D706" i="1" s="1"/>
  <c r="D707" i="1" s="1"/>
  <c r="D708" i="1" s="1"/>
  <c r="D709" i="1" s="1"/>
  <c r="D710" i="1" s="1"/>
  <c r="D711" i="1" s="1"/>
  <c r="D712" i="1" s="1"/>
  <c r="D713" i="1" s="1"/>
  <c r="D714" i="1" s="1"/>
  <c r="D715" i="1" s="1"/>
  <c r="D716" i="1" s="1"/>
  <c r="D717" i="1" s="1"/>
  <c r="D718" i="1" s="1"/>
  <c r="D719" i="1" s="1"/>
  <c r="D720" i="1" s="1"/>
  <c r="D721" i="1" s="1"/>
  <c r="D722" i="1" s="1"/>
  <c r="D723" i="1" s="1"/>
  <c r="D724" i="1" s="1"/>
  <c r="D725" i="1" s="1"/>
  <c r="D726" i="1" s="1"/>
  <c r="D727" i="1" s="1"/>
  <c r="D728" i="1" s="1"/>
  <c r="D729" i="1" s="1"/>
  <c r="D730" i="1" s="1"/>
  <c r="D731" i="1" s="1"/>
  <c r="D732" i="1" s="1"/>
  <c r="D733" i="1" s="1"/>
  <c r="D734" i="1" s="1"/>
  <c r="D735" i="1" s="1"/>
  <c r="D736" i="1" s="1"/>
  <c r="D737" i="1" s="1"/>
  <c r="D738" i="1" s="1"/>
  <c r="D739" i="1" s="1"/>
  <c r="D740" i="1" s="1"/>
  <c r="D741" i="1" s="1"/>
  <c r="D742" i="1" s="1"/>
  <c r="D743" i="1" s="1"/>
  <c r="D744" i="1" s="1"/>
  <c r="D745" i="1" s="1"/>
  <c r="D746" i="1" s="1"/>
  <c r="D747" i="1" s="1"/>
  <c r="D748" i="1" s="1"/>
  <c r="D749" i="1" s="1"/>
  <c r="D750" i="1" s="1"/>
  <c r="D751" i="1" s="1"/>
  <c r="D752" i="1" s="1"/>
  <c r="D753" i="1" s="1"/>
  <c r="D754" i="1" s="1"/>
  <c r="D755" i="1" s="1"/>
  <c r="D756" i="1" s="1"/>
  <c r="D757" i="1" s="1"/>
  <c r="D758" i="1" s="1"/>
  <c r="D759" i="1" s="1"/>
  <c r="D760" i="1" s="1"/>
  <c r="D761" i="1" s="1"/>
  <c r="D762" i="1" s="1"/>
  <c r="D763" i="1" s="1"/>
  <c r="D764" i="1" s="1"/>
  <c r="D765" i="1" s="1"/>
  <c r="D766" i="1" s="1"/>
  <c r="D767" i="1" s="1"/>
  <c r="D768" i="1" s="1"/>
  <c r="D769" i="1" s="1"/>
  <c r="D770" i="1" s="1"/>
  <c r="D771" i="1" s="1"/>
  <c r="D772" i="1" s="1"/>
  <c r="D773" i="1" s="1"/>
  <c r="D774" i="1" s="1"/>
  <c r="D775" i="1" s="1"/>
  <c r="D776" i="1" s="1"/>
  <c r="D777" i="1" s="1"/>
  <c r="D778" i="1" s="1"/>
  <c r="D779" i="1" s="1"/>
  <c r="D780" i="1" s="1"/>
  <c r="D781" i="1" s="1"/>
  <c r="D782" i="1" s="1"/>
  <c r="D783" i="1" s="1"/>
  <c r="D784" i="1" s="1"/>
  <c r="D785" i="1" s="1"/>
  <c r="D786" i="1" s="1"/>
  <c r="D787" i="1" s="1"/>
  <c r="D788" i="1" s="1"/>
  <c r="D789" i="1" s="1"/>
  <c r="D790" i="1" s="1"/>
  <c r="D791" i="1" s="1"/>
  <c r="D792" i="1" s="1"/>
  <c r="D793" i="1" s="1"/>
  <c r="D794" i="1" s="1"/>
  <c r="D795" i="1" s="1"/>
  <c r="D796" i="1" s="1"/>
  <c r="D797" i="1" s="1"/>
  <c r="D798" i="1" s="1"/>
  <c r="D799" i="1" s="1"/>
  <c r="D800" i="1" s="1"/>
  <c r="D801" i="1" s="1"/>
  <c r="D802" i="1" s="1"/>
  <c r="D803" i="1" s="1"/>
  <c r="D804" i="1" s="1"/>
  <c r="D805" i="1" s="1"/>
  <c r="D806" i="1" s="1"/>
  <c r="D807" i="1" s="1"/>
  <c r="D808" i="1" s="1"/>
  <c r="D809" i="1" s="1"/>
  <c r="D810" i="1" s="1"/>
  <c r="D811" i="1" s="1"/>
  <c r="D812" i="1" s="1"/>
  <c r="D813" i="1" s="1"/>
  <c r="D814" i="1" s="1"/>
  <c r="D815" i="1" s="1"/>
  <c r="D816" i="1" s="1"/>
  <c r="D817" i="1" s="1"/>
  <c r="D818" i="1" s="1"/>
  <c r="D819" i="1" s="1"/>
  <c r="D820" i="1" s="1"/>
  <c r="D821" i="1" s="1"/>
  <c r="D822" i="1" s="1"/>
  <c r="D823" i="1" s="1"/>
  <c r="D824" i="1" s="1"/>
  <c r="D825" i="1" s="1"/>
  <c r="D826" i="1" s="1"/>
  <c r="D827" i="1" s="1"/>
  <c r="D828" i="1" s="1"/>
  <c r="D829" i="1" s="1"/>
  <c r="D830" i="1" s="1"/>
  <c r="D831" i="1" s="1"/>
  <c r="D832" i="1" s="1"/>
  <c r="D833" i="1" s="1"/>
  <c r="D834" i="1" s="1"/>
  <c r="D835" i="1" s="1"/>
  <c r="D836" i="1" s="1"/>
  <c r="D837" i="1" s="1"/>
  <c r="D838" i="1" s="1"/>
  <c r="D839" i="1" s="1"/>
  <c r="D840" i="1" s="1"/>
  <c r="D841" i="1" s="1"/>
  <c r="D842" i="1" s="1"/>
  <c r="D843" i="1" s="1"/>
  <c r="D844" i="1" s="1"/>
  <c r="D845" i="1" s="1"/>
  <c r="D846" i="1" s="1"/>
  <c r="D847" i="1" s="1"/>
  <c r="D848" i="1" s="1"/>
  <c r="D849" i="1" s="1"/>
  <c r="D850" i="1" s="1"/>
  <c r="D851" i="1" s="1"/>
  <c r="D852" i="1" s="1"/>
  <c r="D853" i="1" s="1"/>
  <c r="D854" i="1" s="1"/>
  <c r="D855" i="1" s="1"/>
  <c r="D856" i="1" s="1"/>
  <c r="D857" i="1" s="1"/>
  <c r="D858" i="1" s="1"/>
  <c r="D859" i="1" s="1"/>
  <c r="D860" i="1" s="1"/>
  <c r="D861" i="1" s="1"/>
  <c r="D862" i="1" s="1"/>
  <c r="D863" i="1" s="1"/>
  <c r="D864" i="1" s="1"/>
  <c r="D865" i="1" s="1"/>
  <c r="D866" i="1" s="1"/>
  <c r="D867" i="1" s="1"/>
  <c r="D868" i="1" s="1"/>
  <c r="D869" i="1" s="1"/>
  <c r="D870" i="1" s="1"/>
  <c r="D871" i="1" s="1"/>
  <c r="D872" i="1" s="1"/>
  <c r="D873" i="1" s="1"/>
  <c r="D874" i="1" s="1"/>
  <c r="D875" i="1" s="1"/>
  <c r="D876" i="1" s="1"/>
  <c r="D877" i="1" s="1"/>
  <c r="D878" i="1" s="1"/>
  <c r="D879" i="1" s="1"/>
  <c r="D880" i="1" s="1"/>
  <c r="D881" i="1" s="1"/>
  <c r="D882" i="1" s="1"/>
  <c r="D883" i="1" s="1"/>
  <c r="D884" i="1" s="1"/>
  <c r="D885" i="1" s="1"/>
  <c r="D886" i="1" s="1"/>
  <c r="D887" i="1" s="1"/>
  <c r="D888" i="1" s="1"/>
  <c r="D889" i="1" s="1"/>
  <c r="D890" i="1" s="1"/>
  <c r="D891" i="1" s="1"/>
  <c r="D892" i="1" s="1"/>
  <c r="D893" i="1" s="1"/>
  <c r="D894" i="1" s="1"/>
  <c r="D895" i="1" s="1"/>
  <c r="D896" i="1" s="1"/>
  <c r="D897" i="1" s="1"/>
  <c r="D898" i="1" s="1"/>
  <c r="D899" i="1" s="1"/>
  <c r="D900" i="1" s="1"/>
  <c r="D901" i="1" s="1"/>
  <c r="D902" i="1" s="1"/>
  <c r="D903" i="1" s="1"/>
  <c r="D904" i="1" s="1"/>
  <c r="D905" i="1" s="1"/>
  <c r="D906" i="1" s="1"/>
  <c r="D907" i="1" s="1"/>
  <c r="D908" i="1" s="1"/>
  <c r="D909" i="1" s="1"/>
  <c r="D910" i="1" s="1"/>
  <c r="D911" i="1" s="1"/>
  <c r="D912" i="1" s="1"/>
  <c r="D913" i="1" s="1"/>
  <c r="D914" i="1" s="1"/>
  <c r="D915" i="1" s="1"/>
  <c r="D916" i="1" s="1"/>
  <c r="D917" i="1" s="1"/>
  <c r="D918" i="1" s="1"/>
  <c r="D919" i="1" s="1"/>
  <c r="D920" i="1" s="1"/>
  <c r="D921" i="1" s="1"/>
  <c r="D922" i="1" s="1"/>
  <c r="D923" i="1" s="1"/>
  <c r="D924" i="1" s="1"/>
  <c r="D925" i="1" s="1"/>
  <c r="D926" i="1" s="1"/>
  <c r="D927" i="1" s="1"/>
  <c r="D928" i="1" s="1"/>
  <c r="D929" i="1" s="1"/>
  <c r="D930" i="1" s="1"/>
  <c r="D931" i="1" s="1"/>
  <c r="D932" i="1" s="1"/>
  <c r="D933" i="1" s="1"/>
  <c r="D934" i="1" s="1"/>
  <c r="D935" i="1" s="1"/>
  <c r="D936" i="1" s="1"/>
  <c r="D937" i="1" s="1"/>
  <c r="D938" i="1" s="1"/>
  <c r="D939" i="1" s="1"/>
  <c r="D940" i="1" s="1"/>
  <c r="D941" i="1" s="1"/>
  <c r="D942" i="1" s="1"/>
  <c r="D943" i="1" s="1"/>
  <c r="D944" i="1" s="1"/>
  <c r="D945" i="1" s="1"/>
  <c r="D946" i="1" s="1"/>
  <c r="D947" i="1" s="1"/>
  <c r="D948" i="1" s="1"/>
  <c r="D949" i="1" s="1"/>
  <c r="D950" i="1" s="1"/>
  <c r="D951" i="1" s="1"/>
  <c r="D952" i="1" s="1"/>
  <c r="D953" i="1" s="1"/>
  <c r="D954" i="1" s="1"/>
  <c r="D955" i="1" s="1"/>
  <c r="D956" i="1" s="1"/>
  <c r="D957" i="1" s="1"/>
  <c r="D958" i="1" s="1"/>
  <c r="D959" i="1" s="1"/>
  <c r="D960" i="1" s="1"/>
  <c r="D961" i="1" s="1"/>
  <c r="D962" i="1" s="1"/>
  <c r="D963" i="1" s="1"/>
  <c r="D964" i="1" s="1"/>
  <c r="D965" i="1" s="1"/>
  <c r="D966" i="1" s="1"/>
  <c r="D967" i="1" s="1"/>
  <c r="D968" i="1" s="1"/>
  <c r="D969" i="1" s="1"/>
  <c r="D970" i="1" s="1"/>
  <c r="D971" i="1" s="1"/>
  <c r="D972" i="1" s="1"/>
  <c r="D973" i="1" s="1"/>
  <c r="D974" i="1" s="1"/>
  <c r="D975" i="1" s="1"/>
  <c r="D976" i="1" s="1"/>
  <c r="D977" i="1" s="1"/>
  <c r="D978" i="1" s="1"/>
  <c r="D979" i="1" s="1"/>
  <c r="D980" i="1" s="1"/>
  <c r="D981" i="1" s="1"/>
  <c r="D982" i="1" s="1"/>
  <c r="D983" i="1" s="1"/>
  <c r="D984" i="1" s="1"/>
  <c r="D985" i="1" s="1"/>
  <c r="D986" i="1" s="1"/>
  <c r="D987" i="1" s="1"/>
  <c r="D988" i="1" s="1"/>
  <c r="D989" i="1" s="1"/>
  <c r="D990" i="1" s="1"/>
  <c r="D991" i="1" s="1"/>
  <c r="D992" i="1" s="1"/>
  <c r="D993" i="1" s="1"/>
  <c r="D994" i="1" s="1"/>
  <c r="D995" i="1" s="1"/>
  <c r="D996" i="1" s="1"/>
  <c r="D997" i="1" s="1"/>
  <c r="D998" i="1" s="1"/>
  <c r="D999" i="1" s="1"/>
  <c r="D1000" i="1" s="1"/>
  <c r="D1001" i="1" s="1"/>
  <c r="D1002" i="1" s="1"/>
  <c r="D1003" i="1" s="1"/>
  <c r="D1004" i="1" s="1"/>
  <c r="D1005" i="1" s="1"/>
  <c r="D1006" i="1" s="1"/>
  <c r="D1007" i="1" s="1"/>
  <c r="D1008" i="1" s="1"/>
  <c r="D1009" i="1" s="1"/>
  <c r="D1010" i="1" s="1"/>
  <c r="D1011" i="1" s="1"/>
  <c r="D1012" i="1" s="1"/>
  <c r="D1013" i="1" s="1"/>
  <c r="D1014" i="1" s="1"/>
  <c r="D1015" i="1" s="1"/>
  <c r="D1016" i="1" s="1"/>
  <c r="D1017" i="1" s="1"/>
  <c r="D1018" i="1" s="1"/>
  <c r="D1019" i="1" s="1"/>
  <c r="D1020" i="1" s="1"/>
  <c r="D1021" i="1" s="1"/>
  <c r="D1022" i="1" s="1"/>
  <c r="D1023" i="1" s="1"/>
  <c r="D1024" i="1" s="1"/>
  <c r="D1025" i="1" s="1"/>
  <c r="D1026" i="1" s="1"/>
  <c r="D1027" i="1" s="1"/>
  <c r="D1028" i="1" s="1"/>
  <c r="D1029" i="1" s="1"/>
  <c r="D1030" i="1" s="1"/>
  <c r="D1031" i="1" s="1"/>
  <c r="D1032" i="1" s="1"/>
  <c r="D1033" i="1" s="1"/>
  <c r="D1034" i="1" s="1"/>
  <c r="D1035" i="1" s="1"/>
  <c r="D1036" i="1" s="1"/>
  <c r="D1037" i="1" s="1"/>
  <c r="D1038" i="1" s="1"/>
  <c r="D1039" i="1" s="1"/>
  <c r="D1040" i="1" s="1"/>
  <c r="D1041" i="1" s="1"/>
  <c r="D1042" i="1" s="1"/>
  <c r="D1043" i="1" s="1"/>
  <c r="D1044" i="1" s="1"/>
  <c r="D1045" i="1" s="1"/>
  <c r="D1046" i="1" s="1"/>
  <c r="D1047" i="1" s="1"/>
  <c r="D1048" i="1" s="1"/>
  <c r="D1049" i="1" s="1"/>
  <c r="D1050" i="1" s="1"/>
  <c r="D1051" i="1" s="1"/>
  <c r="D1052" i="1" s="1"/>
  <c r="D1053" i="1" s="1"/>
  <c r="D1054" i="1" s="1"/>
  <c r="D1055" i="1" s="1"/>
  <c r="D1056" i="1" s="1"/>
  <c r="D1057" i="1" s="1"/>
  <c r="D1058" i="1" s="1"/>
  <c r="D1059" i="1" s="1"/>
  <c r="D1060" i="1" s="1"/>
  <c r="D1061" i="1" s="1"/>
  <c r="D1062" i="1" s="1"/>
  <c r="D1063" i="1" s="1"/>
  <c r="D1064" i="1" s="1"/>
  <c r="D1065" i="1" s="1"/>
  <c r="D1066" i="1" s="1"/>
  <c r="D1067" i="1" s="1"/>
  <c r="D1068" i="1" s="1"/>
  <c r="D1069" i="1" s="1"/>
  <c r="D1070" i="1" s="1"/>
  <c r="D1071" i="1" s="1"/>
  <c r="D1072" i="1" s="1"/>
  <c r="D1073" i="1" s="1"/>
  <c r="D1074" i="1" s="1"/>
  <c r="D1075" i="1" s="1"/>
  <c r="D1076" i="1" s="1"/>
  <c r="D1077" i="1" s="1"/>
  <c r="D1078" i="1" s="1"/>
  <c r="D1079" i="1" s="1"/>
  <c r="D1080" i="1" s="1"/>
  <c r="D1081" i="1" s="1"/>
  <c r="D1082" i="1" s="1"/>
  <c r="D1083" i="1" s="1"/>
  <c r="D1084" i="1" s="1"/>
  <c r="D1085" i="1" s="1"/>
  <c r="D1086" i="1" s="1"/>
  <c r="D1087" i="1" s="1"/>
  <c r="D1088" i="1" s="1"/>
  <c r="D1089" i="1" s="1"/>
  <c r="D1090" i="1" s="1"/>
  <c r="D1091" i="1" s="1"/>
  <c r="D1092" i="1" s="1"/>
  <c r="D1093" i="1" s="1"/>
  <c r="D1094" i="1" s="1"/>
  <c r="D1095" i="1" s="1"/>
  <c r="D1096" i="1" s="1"/>
  <c r="D1097" i="1" s="1"/>
  <c r="D1098" i="1" s="1"/>
  <c r="D1099" i="1" s="1"/>
  <c r="D1100" i="1" s="1"/>
  <c r="D1101" i="1" s="1"/>
  <c r="D1102" i="1" s="1"/>
  <c r="D1103" i="1" s="1"/>
  <c r="D1104" i="1" s="1"/>
  <c r="D1105" i="1" s="1"/>
  <c r="D1106" i="1" s="1"/>
  <c r="D1107" i="1" s="1"/>
  <c r="D1108" i="1" s="1"/>
  <c r="D1109" i="1" s="1"/>
  <c r="D1110" i="1" s="1"/>
  <c r="D1111" i="1" s="1"/>
  <c r="D1112" i="1" s="1"/>
  <c r="D1113" i="1" s="1"/>
  <c r="D1114" i="1" s="1"/>
  <c r="D1115" i="1" s="1"/>
  <c r="D1116" i="1" s="1"/>
  <c r="D1117" i="1" s="1"/>
  <c r="D1118" i="1" s="1"/>
  <c r="D1119" i="1" s="1"/>
  <c r="D1120" i="1" s="1"/>
  <c r="D1121" i="1" s="1"/>
  <c r="D1122" i="1" s="1"/>
  <c r="D1123" i="1" s="1"/>
  <c r="D1124" i="1" s="1"/>
  <c r="D1125" i="1" s="1"/>
  <c r="D1126" i="1" s="1"/>
  <c r="D1127" i="1" s="1"/>
  <c r="D1128" i="1" s="1"/>
  <c r="D1129" i="1" s="1"/>
  <c r="D1130" i="1" s="1"/>
  <c r="D1131" i="1" s="1"/>
  <c r="D1132" i="1" s="1"/>
  <c r="D1133" i="1" s="1"/>
  <c r="D1134" i="1" s="1"/>
  <c r="D1135" i="1" s="1"/>
  <c r="D1136" i="1" s="1"/>
  <c r="D1137" i="1" s="1"/>
  <c r="D1138" i="1" s="1"/>
  <c r="D1139" i="1" s="1"/>
  <c r="D1140" i="1" s="1"/>
  <c r="D1141" i="1" s="1"/>
  <c r="D1142" i="1" s="1"/>
  <c r="D1143" i="1" s="1"/>
  <c r="D1144" i="1" s="1"/>
  <c r="D1145" i="1" s="1"/>
  <c r="D1146" i="1" s="1"/>
  <c r="D1147" i="1" s="1"/>
  <c r="D1148" i="1" s="1"/>
  <c r="D1149" i="1" s="1"/>
  <c r="D1150" i="1" s="1"/>
  <c r="D1151" i="1" s="1"/>
  <c r="D1152" i="1" s="1"/>
  <c r="D1153" i="1" s="1"/>
  <c r="D1154" i="1" s="1"/>
  <c r="D1155" i="1" s="1"/>
  <c r="D1156" i="1" s="1"/>
  <c r="D1157" i="1" s="1"/>
  <c r="D1158" i="1" s="1"/>
  <c r="D1159" i="1" s="1"/>
  <c r="D1160" i="1" s="1"/>
  <c r="D1161" i="1" s="1"/>
  <c r="D1162" i="1" s="1"/>
  <c r="D1163" i="1" s="1"/>
  <c r="D1164" i="1" s="1"/>
  <c r="D1165" i="1" s="1"/>
  <c r="D1166" i="1" s="1"/>
  <c r="D1167" i="1" s="1"/>
  <c r="D1168" i="1" s="1"/>
  <c r="D1169" i="1" s="1"/>
  <c r="D1170" i="1" s="1"/>
  <c r="D1171" i="1" s="1"/>
  <c r="D1172" i="1" s="1"/>
  <c r="D1173" i="1" s="1"/>
  <c r="D1174" i="1" s="1"/>
  <c r="D1175" i="1" s="1"/>
  <c r="D1176" i="1" s="1"/>
  <c r="D1177" i="1" s="1"/>
  <c r="D1178" i="1" s="1"/>
  <c r="D1179" i="1" s="1"/>
  <c r="D1180" i="1" s="1"/>
  <c r="D1181" i="1" s="1"/>
  <c r="D1182" i="1" s="1"/>
  <c r="D1183" i="1" s="1"/>
  <c r="D1184" i="1" s="1"/>
  <c r="D1185" i="1" s="1"/>
  <c r="D1186" i="1" s="1"/>
  <c r="D1187" i="1" s="1"/>
  <c r="D1188" i="1" s="1"/>
  <c r="D1189" i="1" s="1"/>
  <c r="D1190" i="1" s="1"/>
  <c r="D1191" i="1" s="1"/>
  <c r="D1192" i="1" s="1"/>
  <c r="D1193" i="1" s="1"/>
  <c r="D1194" i="1" s="1"/>
  <c r="D1195" i="1" s="1"/>
  <c r="D1196" i="1" s="1"/>
  <c r="D1197" i="1" s="1"/>
  <c r="D1198" i="1" s="1"/>
  <c r="D1199" i="1" s="1"/>
  <c r="D1200" i="1" s="1"/>
  <c r="D1201" i="1" s="1"/>
  <c r="D1202" i="1" s="1"/>
  <c r="D1203" i="1" s="1"/>
  <c r="D1204" i="1" s="1"/>
  <c r="D1205" i="1" s="1"/>
  <c r="D1206" i="1" s="1"/>
  <c r="D1207" i="1" s="1"/>
  <c r="D1208" i="1" s="1"/>
  <c r="D1209" i="1" s="1"/>
  <c r="D1210" i="1" s="1"/>
  <c r="D1211" i="1" s="1"/>
  <c r="D1212" i="1" s="1"/>
  <c r="D1213" i="1" s="1"/>
  <c r="D1214" i="1" s="1"/>
  <c r="D1215" i="1" s="1"/>
  <c r="D1216" i="1" s="1"/>
  <c r="D1217" i="1" s="1"/>
  <c r="D1218" i="1" s="1"/>
  <c r="D1219" i="1" s="1"/>
  <c r="D1220" i="1" s="1"/>
  <c r="D1221" i="1" s="1"/>
  <c r="D1222" i="1" s="1"/>
  <c r="D1223" i="1" s="1"/>
  <c r="D1224" i="1" s="1"/>
  <c r="D1225" i="1" s="1"/>
  <c r="D1226" i="1" s="1"/>
  <c r="D1227" i="1" s="1"/>
  <c r="D1228" i="1" s="1"/>
  <c r="D1229" i="1" s="1"/>
  <c r="D1230" i="1" s="1"/>
  <c r="D1231" i="1" s="1"/>
  <c r="D1232" i="1" s="1"/>
  <c r="D1233" i="1" s="1"/>
  <c r="D1234" i="1" s="1"/>
  <c r="D1235" i="1" s="1"/>
  <c r="D1236" i="1" s="1"/>
  <c r="D1237" i="1" s="1"/>
  <c r="D1238" i="1" s="1"/>
  <c r="D1239" i="1" s="1"/>
  <c r="D1240" i="1" s="1"/>
  <c r="D1241" i="1" s="1"/>
  <c r="D1242" i="1" s="1"/>
  <c r="D1243" i="1" s="1"/>
  <c r="D1244" i="1" s="1"/>
  <c r="D1245" i="1" s="1"/>
  <c r="D1246" i="1" s="1"/>
  <c r="D1247" i="1" s="1"/>
  <c r="D1248" i="1" s="1"/>
  <c r="D1249" i="1" s="1"/>
  <c r="D1250" i="1" s="1"/>
  <c r="D1251" i="1" s="1"/>
  <c r="D1252" i="1" s="1"/>
  <c r="D1253" i="1" s="1"/>
  <c r="D1254" i="1" s="1"/>
  <c r="D1255" i="1" s="1"/>
  <c r="D1256" i="1" s="1"/>
  <c r="D1257" i="1" s="1"/>
  <c r="D1258" i="1" s="1"/>
  <c r="D1259" i="1" s="1"/>
  <c r="D1260" i="1" s="1"/>
  <c r="D1261" i="1" s="1"/>
  <c r="D1262" i="1" s="1"/>
  <c r="D1263" i="1" s="1"/>
  <c r="D1264" i="1" s="1"/>
  <c r="D1265" i="1" s="1"/>
  <c r="D1266" i="1" s="1"/>
  <c r="D1267" i="1" s="1"/>
  <c r="D1268" i="1" s="1"/>
  <c r="D1269" i="1" s="1"/>
  <c r="D1270" i="1" s="1"/>
  <c r="D1271" i="1" s="1"/>
  <c r="D1272" i="1" s="1"/>
  <c r="D1273" i="1" s="1"/>
  <c r="D1274" i="1" s="1"/>
  <c r="D1275" i="1" s="1"/>
  <c r="D1276" i="1" s="1"/>
  <c r="D1277" i="1" s="1"/>
  <c r="D1278" i="1" s="1"/>
  <c r="D1279" i="1" s="1"/>
  <c r="D1280" i="1" s="1"/>
  <c r="D1281" i="1" s="1"/>
  <c r="D1282" i="1" s="1"/>
  <c r="D1283" i="1" s="1"/>
  <c r="D1284" i="1" s="1"/>
  <c r="D1285" i="1" s="1"/>
  <c r="D1286" i="1" s="1"/>
  <c r="D1287" i="1" s="1"/>
  <c r="D1288" i="1" s="1"/>
  <c r="D1289" i="1" s="1"/>
  <c r="D1290" i="1" s="1"/>
  <c r="D1291" i="1" s="1"/>
  <c r="D1292" i="1" s="1"/>
  <c r="D1293" i="1" s="1"/>
  <c r="D1294" i="1" s="1"/>
  <c r="D1295" i="1" s="1"/>
  <c r="D1296" i="1" s="1"/>
  <c r="D1297" i="1" s="1"/>
  <c r="D1298" i="1" s="1"/>
  <c r="D1299" i="1" s="1"/>
  <c r="D1300" i="1" s="1"/>
  <c r="D1301" i="1" s="1"/>
  <c r="D1302" i="1" s="1"/>
  <c r="D1303" i="1" s="1"/>
  <c r="D1304" i="1" s="1"/>
  <c r="D1305" i="1" s="1"/>
  <c r="D1306" i="1" s="1"/>
  <c r="D1307" i="1" s="1"/>
  <c r="D1308" i="1" s="1"/>
  <c r="D1309" i="1" s="1"/>
  <c r="D1310" i="1" s="1"/>
  <c r="D1311" i="1" s="1"/>
  <c r="D1312" i="1" s="1"/>
  <c r="D1313" i="1" s="1"/>
  <c r="D1314" i="1" s="1"/>
  <c r="D1315" i="1" s="1"/>
  <c r="D1316" i="1" s="1"/>
  <c r="D1317" i="1" s="1"/>
  <c r="D1318" i="1" s="1"/>
  <c r="D1319" i="1" s="1"/>
  <c r="D1320" i="1" s="1"/>
  <c r="D1321" i="1" s="1"/>
  <c r="D1322" i="1" s="1"/>
  <c r="D1323" i="1" s="1"/>
  <c r="D1324" i="1" s="1"/>
  <c r="D1325" i="1" s="1"/>
  <c r="D1326" i="1" s="1"/>
  <c r="D1327" i="1" s="1"/>
  <c r="D1328" i="1" s="1"/>
  <c r="D1329" i="1" s="1"/>
  <c r="D1330" i="1" s="1"/>
  <c r="D1331" i="1" s="1"/>
  <c r="D1332" i="1" s="1"/>
  <c r="D1333" i="1" s="1"/>
  <c r="D1334" i="1" s="1"/>
  <c r="D1335" i="1" s="1"/>
  <c r="D1336" i="1" s="1"/>
  <c r="D1337" i="1" s="1"/>
  <c r="D1338" i="1" s="1"/>
  <c r="D1339" i="1" s="1"/>
  <c r="D1340" i="1" s="1"/>
  <c r="D1341" i="1" s="1"/>
  <c r="D1342" i="1" s="1"/>
  <c r="D1343" i="1" s="1"/>
  <c r="D1344" i="1" s="1"/>
  <c r="D1345" i="1" s="1"/>
  <c r="D1346" i="1" s="1"/>
  <c r="D1347" i="1" s="1"/>
  <c r="D1348" i="1" s="1"/>
  <c r="D1349" i="1" s="1"/>
  <c r="D1350" i="1" s="1"/>
  <c r="D1351" i="1" s="1"/>
  <c r="D1352" i="1" s="1"/>
  <c r="D1353" i="1" s="1"/>
  <c r="D1354" i="1" s="1"/>
  <c r="D1355" i="1" s="1"/>
  <c r="D1356" i="1" s="1"/>
  <c r="D1357" i="1" s="1"/>
  <c r="D1358" i="1" s="1"/>
  <c r="D1359" i="1" s="1"/>
  <c r="D1360" i="1" s="1"/>
  <c r="D1361" i="1" s="1"/>
  <c r="D1362" i="1" s="1"/>
  <c r="D1363" i="1" s="1"/>
  <c r="D1364" i="1" s="1"/>
  <c r="D1365" i="1" s="1"/>
  <c r="D1366" i="1" s="1"/>
  <c r="D1367" i="1" s="1"/>
  <c r="D1368" i="1" s="1"/>
  <c r="D1369" i="1" s="1"/>
  <c r="D1370" i="1" s="1"/>
  <c r="D1371" i="1" s="1"/>
  <c r="D1372" i="1" s="1"/>
  <c r="D1373" i="1" s="1"/>
  <c r="D1374" i="1" s="1"/>
  <c r="D1375" i="1" s="1"/>
  <c r="D1376" i="1" s="1"/>
  <c r="D1377" i="1" s="1"/>
  <c r="D1378" i="1" s="1"/>
  <c r="D1379" i="1" s="1"/>
  <c r="D1380" i="1" s="1"/>
  <c r="D1381" i="1" s="1"/>
  <c r="D1382" i="1" s="1"/>
  <c r="D1383" i="1" s="1"/>
  <c r="D1384" i="1" s="1"/>
  <c r="D1385" i="1" s="1"/>
  <c r="D1386" i="1" s="1"/>
  <c r="D1387" i="1" s="1"/>
  <c r="D1388" i="1" s="1"/>
  <c r="D1389" i="1" s="1"/>
  <c r="D1390" i="1" s="1"/>
  <c r="D1391" i="1" s="1"/>
  <c r="D1392" i="1" s="1"/>
  <c r="D1393" i="1" s="1"/>
  <c r="D1394" i="1" s="1"/>
  <c r="D1395" i="1" s="1"/>
  <c r="D1396" i="1" s="1"/>
  <c r="D1397" i="1" s="1"/>
  <c r="D1398" i="1" s="1"/>
  <c r="D1399" i="1" s="1"/>
  <c r="D1400" i="1" s="1"/>
  <c r="D1401" i="1" s="1"/>
  <c r="D1402" i="1" s="1"/>
  <c r="D1403" i="1" s="1"/>
  <c r="D1404" i="1" s="1"/>
  <c r="D1405" i="1" s="1"/>
  <c r="D1406" i="1" s="1"/>
  <c r="D1407" i="1" s="1"/>
  <c r="D1408" i="1" s="1"/>
  <c r="D1409" i="1" s="1"/>
  <c r="D1410" i="1" s="1"/>
  <c r="D1411" i="1" s="1"/>
  <c r="D1412" i="1" s="1"/>
  <c r="D1413" i="1" s="1"/>
  <c r="D1414" i="1" s="1"/>
  <c r="D1415" i="1" s="1"/>
  <c r="D1416" i="1" s="1"/>
  <c r="D1417" i="1" s="1"/>
  <c r="D1418" i="1" s="1"/>
  <c r="D1419" i="1" s="1"/>
  <c r="D1420" i="1" s="1"/>
  <c r="D1421" i="1" s="1"/>
  <c r="D1422" i="1" s="1"/>
  <c r="D1423" i="1" s="1"/>
  <c r="D1424" i="1" s="1"/>
  <c r="D1425" i="1" s="1"/>
  <c r="D1426" i="1" s="1"/>
  <c r="D1427" i="1" s="1"/>
  <c r="D1428" i="1" s="1"/>
  <c r="D1429" i="1" s="1"/>
  <c r="D1430" i="1" s="1"/>
  <c r="D1431" i="1" s="1"/>
  <c r="D1432" i="1" s="1"/>
  <c r="D1433" i="1" s="1"/>
  <c r="D1434" i="1" s="1"/>
  <c r="D1435" i="1" s="1"/>
  <c r="D1436" i="1" s="1"/>
  <c r="D1437" i="1" s="1"/>
  <c r="D1438" i="1" s="1"/>
  <c r="D1439" i="1" s="1"/>
  <c r="D1440" i="1" s="1"/>
  <c r="D1441" i="1" s="1"/>
  <c r="D1442" i="1" s="1"/>
  <c r="D1443" i="1" s="1"/>
  <c r="D1444" i="1" s="1"/>
  <c r="D1445" i="1" s="1"/>
  <c r="D1446" i="1" s="1"/>
  <c r="D1447" i="1" s="1"/>
  <c r="D1448" i="1" s="1"/>
  <c r="D1449" i="1" s="1"/>
  <c r="D1450" i="1" s="1"/>
  <c r="D1451" i="1" s="1"/>
  <c r="D1452" i="1" s="1"/>
  <c r="D1453" i="1" s="1"/>
  <c r="D1454" i="1" s="1"/>
  <c r="D1455" i="1" s="1"/>
  <c r="D1456" i="1" s="1"/>
  <c r="D1457" i="1" s="1"/>
  <c r="D1458" i="1" s="1"/>
  <c r="D1459" i="1" s="1"/>
  <c r="D1460" i="1" s="1"/>
  <c r="D1461" i="1" s="1"/>
  <c r="D1462" i="1" s="1"/>
  <c r="D1463" i="1" s="1"/>
  <c r="D1464" i="1" s="1"/>
  <c r="D1465" i="1" s="1"/>
  <c r="D1466" i="1" s="1"/>
  <c r="D1467" i="1" s="1"/>
  <c r="D1468" i="1" s="1"/>
  <c r="D1469" i="1" s="1"/>
  <c r="D1470" i="1" s="1"/>
  <c r="D1471" i="1" s="1"/>
  <c r="D1472" i="1" s="1"/>
  <c r="D1473" i="1" s="1"/>
  <c r="D1474" i="1" s="1"/>
  <c r="D1475" i="1" s="1"/>
  <c r="D1476" i="1" s="1"/>
  <c r="D1477" i="1" s="1"/>
  <c r="D1478" i="1" s="1"/>
  <c r="D1479" i="1" s="1"/>
  <c r="D1480" i="1" s="1"/>
  <c r="D1481" i="1" s="1"/>
  <c r="D1482" i="1" s="1"/>
  <c r="D1483" i="1" s="1"/>
  <c r="D1484" i="1" s="1"/>
  <c r="D1485" i="1" s="1"/>
  <c r="D1486" i="1" s="1"/>
  <c r="D1487" i="1" s="1"/>
  <c r="D1488" i="1" s="1"/>
  <c r="D1489" i="1" s="1"/>
  <c r="D1490" i="1" s="1"/>
  <c r="D1491" i="1" s="1"/>
  <c r="D1492" i="1" s="1"/>
  <c r="D1493" i="1" s="1"/>
  <c r="D1494" i="1" s="1"/>
  <c r="D1495" i="1" s="1"/>
  <c r="D1496" i="1" s="1"/>
  <c r="D1497" i="1" s="1"/>
  <c r="D1498" i="1" s="1"/>
  <c r="D1499" i="1" s="1"/>
  <c r="D1500" i="1" s="1"/>
  <c r="D1501" i="1" s="1"/>
  <c r="D1502" i="1" s="1"/>
  <c r="D1503" i="1" s="1"/>
  <c r="D1504" i="1" s="1"/>
  <c r="D1505" i="1" s="1"/>
  <c r="D1506" i="1" s="1"/>
  <c r="D1507" i="1" s="1"/>
  <c r="D1508" i="1" s="1"/>
  <c r="D1509" i="1" s="1"/>
  <c r="D1510" i="1" s="1"/>
  <c r="D1511" i="1" s="1"/>
  <c r="D1512" i="1" s="1"/>
  <c r="D1513" i="1" s="1"/>
  <c r="D1514" i="1" s="1"/>
  <c r="D1515" i="1" s="1"/>
  <c r="D1516" i="1" s="1"/>
  <c r="D1517" i="1" s="1"/>
  <c r="D1518" i="1" s="1"/>
  <c r="D1519" i="1" s="1"/>
  <c r="D1520" i="1" s="1"/>
  <c r="D1521" i="1" s="1"/>
  <c r="D1522" i="1" s="1"/>
  <c r="D1523" i="1" s="1"/>
  <c r="D1524" i="1" s="1"/>
  <c r="D1525" i="1" s="1"/>
  <c r="D1526" i="1" s="1"/>
  <c r="D1527" i="1" s="1"/>
  <c r="D1528" i="1" s="1"/>
  <c r="D1529" i="1" s="1"/>
  <c r="D1530" i="1" s="1"/>
  <c r="D1531" i="1" s="1"/>
  <c r="D1532" i="1" s="1"/>
  <c r="D1533" i="1" s="1"/>
  <c r="D1534" i="1" s="1"/>
  <c r="D1535" i="1" s="1"/>
  <c r="D1536" i="1" s="1"/>
  <c r="D1537" i="1" s="1"/>
  <c r="D1538" i="1" s="1"/>
  <c r="D1539" i="1" s="1"/>
  <c r="D1540" i="1" s="1"/>
  <c r="D1541" i="1" s="1"/>
  <c r="D1542" i="1" s="1"/>
  <c r="D1543" i="1" s="1"/>
  <c r="D1544" i="1" s="1"/>
  <c r="D1545" i="1" s="1"/>
  <c r="D1546" i="1" s="1"/>
  <c r="D1547" i="1" s="1"/>
  <c r="D1548" i="1" s="1"/>
  <c r="D1549" i="1" s="1"/>
  <c r="D1550" i="1" s="1"/>
  <c r="D1551" i="1" s="1"/>
  <c r="D1552" i="1" s="1"/>
  <c r="D1553" i="1" s="1"/>
  <c r="D1554" i="1" s="1"/>
  <c r="D1555" i="1" s="1"/>
  <c r="D1556" i="1" s="1"/>
  <c r="D1557" i="1" s="1"/>
  <c r="D1558" i="1" s="1"/>
  <c r="D1559" i="1" s="1"/>
  <c r="D1560" i="1" s="1"/>
  <c r="D1561" i="1" s="1"/>
  <c r="D1562" i="1" s="1"/>
  <c r="D1563" i="1" s="1"/>
  <c r="D1564" i="1" s="1"/>
  <c r="D1565" i="1" s="1"/>
  <c r="D1566" i="1" s="1"/>
  <c r="D1567" i="1" s="1"/>
  <c r="D1568" i="1" s="1"/>
  <c r="D1569" i="1" s="1"/>
  <c r="D1570" i="1" s="1"/>
  <c r="D1571" i="1" s="1"/>
  <c r="D1572" i="1" s="1"/>
  <c r="D1573" i="1" s="1"/>
  <c r="D1574" i="1" s="1"/>
  <c r="D1575" i="1" s="1"/>
  <c r="D1576" i="1" s="1"/>
  <c r="D1577" i="1" s="1"/>
  <c r="D1578" i="1" s="1"/>
  <c r="D1579" i="1" s="1"/>
  <c r="D1580" i="1" s="1"/>
  <c r="D1581" i="1" s="1"/>
  <c r="D1582" i="1" s="1"/>
  <c r="D1583" i="1" s="1"/>
  <c r="D1584" i="1" s="1"/>
  <c r="D1585" i="1" s="1"/>
  <c r="D1586" i="1" s="1"/>
  <c r="D1587" i="1" s="1"/>
  <c r="D1588" i="1" s="1"/>
  <c r="D1589" i="1" s="1"/>
  <c r="D1590" i="1" s="1"/>
  <c r="D1591" i="1" s="1"/>
  <c r="D1592" i="1" s="1"/>
  <c r="D1593" i="1" s="1"/>
  <c r="D1594" i="1" s="1"/>
  <c r="D1595" i="1" s="1"/>
  <c r="D1596" i="1" s="1"/>
  <c r="D1597" i="1" s="1"/>
  <c r="D1598" i="1" s="1"/>
  <c r="D1599" i="1" s="1"/>
  <c r="D1600" i="1" s="1"/>
  <c r="D1601" i="1" s="1"/>
  <c r="D1602" i="1" s="1"/>
  <c r="D1603" i="1" s="1"/>
  <c r="D1604" i="1" s="1"/>
  <c r="D1605" i="1" s="1"/>
  <c r="D1606" i="1" s="1"/>
  <c r="D1607" i="1" s="1"/>
  <c r="D1608" i="1" s="1"/>
  <c r="D1609" i="1" s="1"/>
  <c r="D1610" i="1" s="1"/>
  <c r="D1611" i="1" s="1"/>
  <c r="D1612" i="1" s="1"/>
  <c r="D1613" i="1" s="1"/>
  <c r="D1614" i="1" s="1"/>
  <c r="D1615" i="1" s="1"/>
  <c r="D1616" i="1" s="1"/>
  <c r="D1617" i="1" s="1"/>
  <c r="D1618" i="1" s="1"/>
  <c r="D1619" i="1" s="1"/>
  <c r="D1620" i="1" s="1"/>
  <c r="D1621" i="1" s="1"/>
  <c r="D1622" i="1" s="1"/>
  <c r="D1623" i="1" s="1"/>
  <c r="D1624" i="1" s="1"/>
  <c r="D1625" i="1" s="1"/>
  <c r="D1626" i="1" s="1"/>
  <c r="D1627" i="1" s="1"/>
  <c r="D1628" i="1" s="1"/>
  <c r="D1629" i="1" s="1"/>
  <c r="D1630" i="1" s="1"/>
  <c r="D1631" i="1" s="1"/>
  <c r="D1632" i="1" s="1"/>
  <c r="D1633" i="1" s="1"/>
  <c r="D1634" i="1" s="1"/>
  <c r="D1635" i="1" s="1"/>
  <c r="D1636" i="1" s="1"/>
  <c r="D1637" i="1" s="1"/>
  <c r="D1638" i="1" s="1"/>
  <c r="D1639" i="1" s="1"/>
  <c r="D1640" i="1" s="1"/>
  <c r="D1641" i="1" s="1"/>
  <c r="D1642" i="1" s="1"/>
  <c r="D1643" i="1" s="1"/>
  <c r="D1644" i="1" s="1"/>
  <c r="D1645" i="1" s="1"/>
  <c r="D1646" i="1" s="1"/>
  <c r="D1647" i="1" s="1"/>
  <c r="D1648" i="1" s="1"/>
  <c r="D1649" i="1" s="1"/>
  <c r="D1650" i="1" s="1"/>
  <c r="D1651" i="1" s="1"/>
  <c r="D1652" i="1" s="1"/>
  <c r="D1653" i="1" s="1"/>
  <c r="D1654" i="1" s="1"/>
  <c r="D1655" i="1" s="1"/>
  <c r="D1656" i="1" s="1"/>
  <c r="D1657" i="1" s="1"/>
  <c r="D1658" i="1" s="1"/>
  <c r="D1659" i="1" s="1"/>
  <c r="D1660" i="1" s="1"/>
  <c r="D1661" i="1" s="1"/>
  <c r="D1662" i="1" s="1"/>
  <c r="D1663" i="1" s="1"/>
  <c r="D1664" i="1" s="1"/>
  <c r="D1665" i="1" s="1"/>
  <c r="D1666" i="1" s="1"/>
  <c r="D1667" i="1" s="1"/>
  <c r="D1668" i="1" s="1"/>
  <c r="D1669" i="1" s="1"/>
  <c r="D1670" i="1" s="1"/>
  <c r="D1671" i="1" s="1"/>
  <c r="D1672" i="1" s="1"/>
  <c r="D1673" i="1" s="1"/>
  <c r="D1674" i="1" s="1"/>
  <c r="D1675" i="1" s="1"/>
  <c r="D1676" i="1" s="1"/>
  <c r="D1677" i="1" s="1"/>
  <c r="D1678" i="1" s="1"/>
  <c r="D1679" i="1" s="1"/>
  <c r="D1680" i="1" s="1"/>
  <c r="D1681" i="1" s="1"/>
  <c r="D1682" i="1" s="1"/>
  <c r="D1683" i="1" s="1"/>
  <c r="D1684" i="1" s="1"/>
  <c r="D1685" i="1" s="1"/>
  <c r="D1686" i="1" s="1"/>
  <c r="D1687" i="1" s="1"/>
  <c r="D1688" i="1" s="1"/>
  <c r="D1689" i="1" s="1"/>
  <c r="D1690" i="1" s="1"/>
  <c r="D1691" i="1" s="1"/>
  <c r="D1692" i="1" s="1"/>
  <c r="D1693" i="1" s="1"/>
  <c r="D1694" i="1" s="1"/>
  <c r="D1695" i="1" s="1"/>
  <c r="D1696" i="1" s="1"/>
  <c r="D1697" i="1" s="1"/>
  <c r="D1698" i="1" s="1"/>
  <c r="D1699" i="1" s="1"/>
  <c r="D1700" i="1" s="1"/>
  <c r="D1701" i="1" s="1"/>
  <c r="D1702" i="1" s="1"/>
  <c r="D1703" i="1" s="1"/>
  <c r="D1704" i="1" s="1"/>
  <c r="D1705" i="1" s="1"/>
  <c r="D1706" i="1" s="1"/>
  <c r="D1707" i="1" s="1"/>
  <c r="D1708" i="1" s="1"/>
  <c r="D1709" i="1" s="1"/>
  <c r="D1710" i="1" s="1"/>
  <c r="D1711" i="1" s="1"/>
  <c r="D1712" i="1" s="1"/>
  <c r="D1713" i="1" s="1"/>
  <c r="D1714" i="1" s="1"/>
  <c r="D1715" i="1" s="1"/>
  <c r="D1716" i="1" s="1"/>
  <c r="D1717" i="1" s="1"/>
  <c r="D1718" i="1" s="1"/>
  <c r="D1719" i="1" s="1"/>
  <c r="D1720" i="1" s="1"/>
  <c r="D1721" i="1" s="1"/>
  <c r="D1722" i="1" s="1"/>
  <c r="D1723" i="1" s="1"/>
  <c r="D1724" i="1" s="1"/>
  <c r="D1725" i="1" s="1"/>
  <c r="D1726" i="1" s="1"/>
  <c r="D1727" i="1" s="1"/>
  <c r="D1728" i="1" s="1"/>
  <c r="D1729" i="1" s="1"/>
  <c r="D1730" i="1" s="1"/>
  <c r="D1731" i="1" s="1"/>
  <c r="D1732" i="1" s="1"/>
  <c r="D1733" i="1" s="1"/>
  <c r="D1734" i="1" s="1"/>
  <c r="D1735" i="1" s="1"/>
  <c r="D1736" i="1" s="1"/>
  <c r="D1737" i="1" s="1"/>
  <c r="D1738" i="1" s="1"/>
  <c r="D1739" i="1" s="1"/>
  <c r="D1740" i="1" s="1"/>
  <c r="D1741" i="1" s="1"/>
  <c r="D1742" i="1" s="1"/>
  <c r="D1743" i="1" s="1"/>
  <c r="D1744" i="1" s="1"/>
  <c r="D1745" i="1" s="1"/>
  <c r="D1746" i="1" s="1"/>
  <c r="D1747" i="1" s="1"/>
  <c r="D1748" i="1" s="1"/>
  <c r="D1749" i="1" s="1"/>
  <c r="D1750" i="1" s="1"/>
  <c r="D1751" i="1" s="1"/>
  <c r="D1752" i="1" s="1"/>
  <c r="D1753" i="1" s="1"/>
  <c r="D1754" i="1" s="1"/>
  <c r="D1755" i="1" s="1"/>
  <c r="D1756" i="1" s="1"/>
  <c r="D1757" i="1" s="1"/>
  <c r="D1758" i="1" s="1"/>
  <c r="D1759" i="1" s="1"/>
  <c r="D1760" i="1" s="1"/>
  <c r="D1761" i="1" s="1"/>
  <c r="D1762" i="1" s="1"/>
  <c r="D1763" i="1" s="1"/>
  <c r="D1764" i="1" s="1"/>
  <c r="D1765" i="1" s="1"/>
  <c r="D1766" i="1" s="1"/>
  <c r="D1767" i="1" s="1"/>
  <c r="D1768" i="1" s="1"/>
  <c r="D1769" i="1" s="1"/>
  <c r="D1770" i="1" s="1"/>
  <c r="D1771" i="1" s="1"/>
  <c r="D1772" i="1" s="1"/>
  <c r="D1773" i="1" s="1"/>
  <c r="D1774" i="1" s="1"/>
  <c r="D1775" i="1" s="1"/>
  <c r="D1776" i="1" s="1"/>
  <c r="D1777" i="1" s="1"/>
  <c r="D1778" i="1" s="1"/>
  <c r="D1779" i="1" s="1"/>
  <c r="D1780" i="1" s="1"/>
  <c r="D1781" i="1" s="1"/>
  <c r="D1782" i="1" s="1"/>
  <c r="D1783" i="1" s="1"/>
  <c r="D1784" i="1" s="1"/>
  <c r="D1785" i="1" s="1"/>
  <c r="D1786" i="1" s="1"/>
  <c r="D1787" i="1" s="1"/>
  <c r="D1788" i="1" s="1"/>
  <c r="D1789" i="1" s="1"/>
  <c r="D1790" i="1" s="1"/>
  <c r="D1791" i="1" s="1"/>
  <c r="D1792" i="1" s="1"/>
  <c r="D1793" i="1" s="1"/>
  <c r="D1794" i="1" s="1"/>
  <c r="D1795" i="1" s="1"/>
  <c r="D1796" i="1" s="1"/>
  <c r="D1797" i="1" s="1"/>
  <c r="D1798" i="1" s="1"/>
  <c r="D1799" i="1" s="1"/>
  <c r="D1800" i="1" s="1"/>
  <c r="D1801" i="1" s="1"/>
  <c r="D1802" i="1" s="1"/>
  <c r="D1803" i="1" s="1"/>
  <c r="D1804" i="1" s="1"/>
  <c r="D1805" i="1" s="1"/>
  <c r="D1806" i="1" s="1"/>
  <c r="D1807" i="1" s="1"/>
  <c r="D1808" i="1" s="1"/>
  <c r="D1809" i="1" s="1"/>
  <c r="D1810" i="1" s="1"/>
  <c r="D1811" i="1" s="1"/>
  <c r="D1812" i="1" s="1"/>
  <c r="D1813" i="1" s="1"/>
  <c r="D1814" i="1" s="1"/>
  <c r="D1815" i="1" s="1"/>
  <c r="D1816" i="1" s="1"/>
  <c r="D1817" i="1" s="1"/>
  <c r="D1818" i="1" s="1"/>
  <c r="D1819" i="1" s="1"/>
  <c r="D1820" i="1" s="1"/>
  <c r="D1821" i="1" s="1"/>
  <c r="D1822" i="1" s="1"/>
  <c r="D1823" i="1" s="1"/>
  <c r="D1824" i="1" s="1"/>
  <c r="D1825" i="1" s="1"/>
  <c r="D1826" i="1" s="1"/>
  <c r="D1827" i="1" s="1"/>
  <c r="D1828" i="1" s="1"/>
  <c r="D1829" i="1" s="1"/>
  <c r="D1830" i="1" s="1"/>
  <c r="D1831" i="1" s="1"/>
  <c r="D1832" i="1" s="1"/>
  <c r="D1833" i="1" s="1"/>
  <c r="D1834" i="1" s="1"/>
  <c r="D1835" i="1" s="1"/>
  <c r="D1836" i="1" s="1"/>
  <c r="D1837" i="1" s="1"/>
  <c r="D1838" i="1" s="1"/>
  <c r="D1839" i="1" s="1"/>
  <c r="D1840" i="1" s="1"/>
  <c r="D1841" i="1" s="1"/>
  <c r="D1842" i="1" s="1"/>
  <c r="D1843" i="1" s="1"/>
  <c r="D1844" i="1" s="1"/>
  <c r="D1845" i="1" s="1"/>
  <c r="D1846" i="1" s="1"/>
  <c r="D1847" i="1" s="1"/>
  <c r="D1848" i="1" s="1"/>
  <c r="D1849" i="1" s="1"/>
  <c r="D1850" i="1" s="1"/>
  <c r="D1851" i="1" s="1"/>
  <c r="D1852" i="1" s="1"/>
  <c r="D1853" i="1" s="1"/>
  <c r="D1854" i="1" s="1"/>
  <c r="D1855" i="1" s="1"/>
  <c r="D1856" i="1" s="1"/>
  <c r="D1857" i="1" s="1"/>
  <c r="D1858" i="1" s="1"/>
  <c r="D1859" i="1" s="1"/>
  <c r="D1860" i="1" s="1"/>
  <c r="D1861" i="1" s="1"/>
  <c r="D1862" i="1" s="1"/>
  <c r="D1863" i="1" s="1"/>
  <c r="D1864" i="1" s="1"/>
  <c r="D1865" i="1" s="1"/>
  <c r="D1866" i="1" s="1"/>
  <c r="D1867" i="1" s="1"/>
  <c r="D1868" i="1" s="1"/>
  <c r="D1869" i="1" s="1"/>
  <c r="D1870" i="1" s="1"/>
  <c r="D1871" i="1" s="1"/>
  <c r="D1872" i="1" s="1"/>
  <c r="D1873" i="1" s="1"/>
  <c r="D1874" i="1" s="1"/>
  <c r="D1875" i="1" s="1"/>
  <c r="D1876" i="1" s="1"/>
  <c r="D1877" i="1" s="1"/>
  <c r="D1878" i="1" s="1"/>
  <c r="D1879" i="1" s="1"/>
  <c r="D1880" i="1" s="1"/>
  <c r="D1881" i="1" s="1"/>
  <c r="D1882" i="1" s="1"/>
  <c r="D1883" i="1" s="1"/>
  <c r="D1884" i="1" s="1"/>
  <c r="D1885" i="1" s="1"/>
  <c r="D1886" i="1" s="1"/>
  <c r="D1887" i="1" s="1"/>
  <c r="D1888" i="1" s="1"/>
  <c r="D1889" i="1" s="1"/>
  <c r="D1890" i="1" s="1"/>
  <c r="D1891" i="1" s="1"/>
  <c r="D1892" i="1" s="1"/>
  <c r="D1893" i="1" s="1"/>
  <c r="D1894" i="1" s="1"/>
  <c r="D1895" i="1" s="1"/>
  <c r="D1896" i="1" s="1"/>
  <c r="D1897" i="1" s="1"/>
  <c r="D1898" i="1" s="1"/>
  <c r="D1899" i="1" s="1"/>
  <c r="D1900" i="1" s="1"/>
  <c r="D1901" i="1" s="1"/>
  <c r="D1902" i="1" s="1"/>
  <c r="D1903" i="1" s="1"/>
  <c r="D1904" i="1" s="1"/>
  <c r="D1905" i="1" s="1"/>
  <c r="D1906" i="1" s="1"/>
  <c r="D1907" i="1" s="1"/>
  <c r="D1908" i="1" s="1"/>
  <c r="D1909" i="1" s="1"/>
  <c r="D1910" i="1" s="1"/>
  <c r="D1911" i="1" s="1"/>
  <c r="D1912" i="1" s="1"/>
  <c r="D1913" i="1" s="1"/>
  <c r="D1914" i="1" s="1"/>
  <c r="D1915" i="1" s="1"/>
  <c r="D1916" i="1" s="1"/>
  <c r="D1917" i="1" s="1"/>
  <c r="D1918" i="1" s="1"/>
  <c r="D1919" i="1" s="1"/>
  <c r="D1920" i="1" s="1"/>
  <c r="D1921" i="1" s="1"/>
  <c r="D1922" i="1" s="1"/>
  <c r="D1923" i="1" s="1"/>
  <c r="D1924" i="1" s="1"/>
  <c r="D1925" i="1" s="1"/>
  <c r="D1926" i="1" s="1"/>
  <c r="D1927" i="1" s="1"/>
  <c r="D1928" i="1" s="1"/>
  <c r="D1929" i="1" s="1"/>
  <c r="D1930" i="1" s="1"/>
  <c r="D1931" i="1" s="1"/>
  <c r="D1932" i="1" s="1"/>
  <c r="D1933" i="1" s="1"/>
  <c r="D1934" i="1" s="1"/>
  <c r="D1935" i="1" s="1"/>
  <c r="D1936" i="1" s="1"/>
  <c r="D1937" i="1" s="1"/>
  <c r="D1938" i="1" s="1"/>
  <c r="D1939" i="1" s="1"/>
  <c r="D1940" i="1" s="1"/>
  <c r="D1941" i="1" s="1"/>
  <c r="D1942" i="1" s="1"/>
  <c r="D1943" i="1" s="1"/>
  <c r="D1944" i="1" s="1"/>
  <c r="D1945" i="1" s="1"/>
  <c r="D1946" i="1" s="1"/>
  <c r="D1947" i="1" s="1"/>
  <c r="D1948" i="1" s="1"/>
  <c r="D1949" i="1" s="1"/>
  <c r="D1950" i="1" s="1"/>
  <c r="D1951" i="1" s="1"/>
  <c r="D1952" i="1" s="1"/>
  <c r="D1953" i="1" s="1"/>
  <c r="D1954" i="1" s="1"/>
  <c r="D1955" i="1" s="1"/>
  <c r="D1956" i="1" s="1"/>
  <c r="D1957" i="1" s="1"/>
  <c r="D1958" i="1" s="1"/>
  <c r="D1959" i="1" s="1"/>
  <c r="D1960" i="1" s="1"/>
  <c r="D1961" i="1" s="1"/>
  <c r="D1962" i="1" s="1"/>
  <c r="D1963" i="1" s="1"/>
  <c r="D1964" i="1" s="1"/>
  <c r="D1965" i="1" s="1"/>
  <c r="D1966" i="1" s="1"/>
  <c r="D1967" i="1" s="1"/>
  <c r="D1968" i="1" s="1"/>
  <c r="D1969" i="1" s="1"/>
  <c r="D1970" i="1" s="1"/>
  <c r="D1971" i="1" s="1"/>
  <c r="D1972" i="1" s="1"/>
  <c r="D1973" i="1" s="1"/>
  <c r="D1974" i="1" s="1"/>
  <c r="D1975" i="1" s="1"/>
  <c r="D1976" i="1" s="1"/>
  <c r="D1977" i="1" s="1"/>
  <c r="D1978" i="1" s="1"/>
  <c r="D1979" i="1" s="1"/>
  <c r="D1980" i="1" s="1"/>
  <c r="D1981" i="1" s="1"/>
  <c r="D1982" i="1" s="1"/>
  <c r="D1983" i="1" s="1"/>
  <c r="D1984" i="1" s="1"/>
  <c r="D1985" i="1" s="1"/>
  <c r="D1986" i="1" s="1"/>
  <c r="D1987" i="1" s="1"/>
  <c r="D1988" i="1" s="1"/>
  <c r="D1989" i="1" s="1"/>
  <c r="D1990" i="1" s="1"/>
  <c r="D1991" i="1" s="1"/>
  <c r="D1992" i="1" s="1"/>
  <c r="D1993" i="1" s="1"/>
  <c r="D1994" i="1" s="1"/>
  <c r="D1995" i="1" s="1"/>
  <c r="D1996" i="1" s="1"/>
  <c r="D1997" i="1" s="1"/>
  <c r="D1998" i="1" s="1"/>
  <c r="D1999" i="1" s="1"/>
  <c r="D2000" i="1" s="1"/>
  <c r="D2001" i="1" s="1"/>
  <c r="D2002" i="1" s="1"/>
  <c r="D2003" i="1" s="1"/>
  <c r="D2004" i="1" s="1"/>
  <c r="D2005" i="1" s="1"/>
  <c r="D2006" i="1" s="1"/>
  <c r="D2007" i="1" s="1"/>
  <c r="D2008" i="1" s="1"/>
  <c r="D2009" i="1" s="1"/>
  <c r="D2010" i="1" s="1"/>
  <c r="D2011" i="1" s="1"/>
  <c r="D2012" i="1" s="1"/>
  <c r="D2013" i="1" s="1"/>
  <c r="D2014" i="1" s="1"/>
  <c r="D2015" i="1" s="1"/>
  <c r="D2016" i="1" s="1"/>
  <c r="D2017" i="1" s="1"/>
  <c r="D2018" i="1" s="1"/>
  <c r="D2019" i="1" s="1"/>
  <c r="D2020" i="1" s="1"/>
  <c r="D2021" i="1" s="1"/>
  <c r="D2022" i="1" s="1"/>
  <c r="D2023" i="1" s="1"/>
  <c r="D2024" i="1" s="1"/>
  <c r="D2025" i="1" s="1"/>
  <c r="D2026" i="1" s="1"/>
  <c r="D2027" i="1" s="1"/>
  <c r="D2028" i="1" s="1"/>
  <c r="D2029" i="1" s="1"/>
  <c r="D2030" i="1" s="1"/>
  <c r="D2031" i="1" s="1"/>
  <c r="D2032" i="1" s="1"/>
  <c r="D2033" i="1" s="1"/>
  <c r="D2034" i="1" s="1"/>
  <c r="D2035" i="1" s="1"/>
  <c r="D2036" i="1" s="1"/>
  <c r="D2037" i="1" s="1"/>
  <c r="D2038" i="1" s="1"/>
  <c r="D2039" i="1" s="1"/>
  <c r="D2040" i="1" s="1"/>
  <c r="D2041" i="1" s="1"/>
  <c r="D2042" i="1" s="1"/>
  <c r="D2043" i="1" s="1"/>
  <c r="D2044" i="1" s="1"/>
  <c r="D2045" i="1" s="1"/>
  <c r="D2046" i="1" s="1"/>
  <c r="D2047" i="1" s="1"/>
  <c r="D2048" i="1" s="1"/>
  <c r="D2049" i="1" s="1"/>
  <c r="D2050" i="1" s="1"/>
  <c r="D2051" i="1" s="1"/>
  <c r="D2052" i="1" s="1"/>
  <c r="D2053" i="1" s="1"/>
  <c r="D2054" i="1" s="1"/>
  <c r="D2055" i="1" s="1"/>
  <c r="D2056" i="1" s="1"/>
  <c r="D2057" i="1" s="1"/>
  <c r="D2058" i="1" s="1"/>
  <c r="D2059" i="1" s="1"/>
  <c r="D2060" i="1" s="1"/>
  <c r="D2061" i="1" s="1"/>
  <c r="D2062" i="1" s="1"/>
  <c r="D2063" i="1" s="1"/>
  <c r="D2064" i="1" s="1"/>
  <c r="D2065" i="1" s="1"/>
  <c r="D2066" i="1" s="1"/>
  <c r="D2067" i="1" s="1"/>
  <c r="D2068" i="1" s="1"/>
  <c r="D2069" i="1" s="1"/>
  <c r="D2070" i="1" s="1"/>
  <c r="D2071" i="1" s="1"/>
  <c r="D2072" i="1" s="1"/>
  <c r="D2073" i="1" s="1"/>
  <c r="D2074" i="1" s="1"/>
  <c r="D2075" i="1" s="1"/>
  <c r="D2076" i="1" s="1"/>
  <c r="D2077" i="1" s="1"/>
  <c r="D2078" i="1" s="1"/>
  <c r="D2079" i="1" s="1"/>
  <c r="D2080" i="1" s="1"/>
  <c r="D2081" i="1" s="1"/>
  <c r="D2082" i="1" s="1"/>
  <c r="D2083" i="1" s="1"/>
  <c r="D2084" i="1" s="1"/>
  <c r="D2085" i="1" s="1"/>
  <c r="D2086" i="1" s="1"/>
  <c r="D2087" i="1" s="1"/>
  <c r="D2088" i="1" s="1"/>
  <c r="D2089" i="1" s="1"/>
  <c r="D2090" i="1" s="1"/>
  <c r="D2091" i="1" s="1"/>
  <c r="D2092" i="1" s="1"/>
  <c r="D2093" i="1" s="1"/>
  <c r="D2094" i="1" s="1"/>
  <c r="D2095" i="1" s="1"/>
  <c r="D2096" i="1" s="1"/>
  <c r="D2097" i="1" s="1"/>
  <c r="D2098" i="1" s="1"/>
  <c r="D2099" i="1" s="1"/>
  <c r="D2100" i="1" s="1"/>
  <c r="D2101" i="1" s="1"/>
  <c r="D2102" i="1" s="1"/>
  <c r="D2103" i="1" s="1"/>
  <c r="D2104" i="1" s="1"/>
  <c r="D2105" i="1" s="1"/>
  <c r="D2106" i="1" s="1"/>
  <c r="D2107" i="1" s="1"/>
  <c r="D2108" i="1" s="1"/>
  <c r="D2109" i="1" s="1"/>
  <c r="D2110" i="1" s="1"/>
  <c r="D2111" i="1" s="1"/>
  <c r="D2112" i="1" s="1"/>
  <c r="D2113" i="1" s="1"/>
  <c r="D2114" i="1" s="1"/>
  <c r="D2115" i="1" s="1"/>
  <c r="D2116" i="1" s="1"/>
  <c r="D2117" i="1" s="1"/>
  <c r="D2118" i="1" s="1"/>
  <c r="D2119" i="1" s="1"/>
  <c r="D2120" i="1" s="1"/>
  <c r="D2121" i="1" s="1"/>
  <c r="D2122" i="1" s="1"/>
  <c r="D2123" i="1" s="1"/>
  <c r="D2124" i="1" s="1"/>
  <c r="D2125" i="1" s="1"/>
  <c r="D2126" i="1" s="1"/>
  <c r="D2127" i="1" s="1"/>
  <c r="D2128" i="1" s="1"/>
  <c r="D2129" i="1" s="1"/>
  <c r="D2130" i="1" s="1"/>
  <c r="D2131" i="1" s="1"/>
  <c r="D2132" i="1" s="1"/>
  <c r="D2133" i="1" s="1"/>
  <c r="D2134" i="1" s="1"/>
  <c r="D2135" i="1" s="1"/>
  <c r="D2136" i="1" s="1"/>
  <c r="D2137" i="1" s="1"/>
  <c r="D2138" i="1" s="1"/>
  <c r="D2139" i="1" s="1"/>
  <c r="D2140" i="1" s="1"/>
  <c r="D2141" i="1" s="1"/>
  <c r="D2142" i="1" s="1"/>
  <c r="D2143" i="1" s="1"/>
  <c r="D2144" i="1" s="1"/>
  <c r="D2145" i="1" s="1"/>
  <c r="D2146" i="1" s="1"/>
  <c r="D2147" i="1" s="1"/>
  <c r="D2148" i="1" s="1"/>
  <c r="D2149" i="1" s="1"/>
  <c r="D2150" i="1" s="1"/>
  <c r="D2151" i="1" s="1"/>
  <c r="D2152" i="1" s="1"/>
  <c r="D2153" i="1" s="1"/>
  <c r="D2154" i="1" s="1"/>
  <c r="D2155" i="1" s="1"/>
  <c r="D2156" i="1" s="1"/>
  <c r="D2157" i="1" s="1"/>
  <c r="D2158" i="1" s="1"/>
  <c r="D2159" i="1" s="1"/>
  <c r="D2160" i="1" s="1"/>
  <c r="D2161" i="1" s="1"/>
  <c r="D2162" i="1" s="1"/>
  <c r="D2163" i="1" s="1"/>
  <c r="D2164" i="1" s="1"/>
  <c r="D2165" i="1" s="1"/>
  <c r="D2166" i="1" s="1"/>
  <c r="D2167" i="1" s="1"/>
  <c r="D2168" i="1" s="1"/>
  <c r="D2169" i="1" s="1"/>
  <c r="D2170" i="1" s="1"/>
  <c r="D2171" i="1" s="1"/>
  <c r="D2172" i="1" s="1"/>
  <c r="D2173" i="1" s="1"/>
  <c r="D2174" i="1" s="1"/>
  <c r="D2175" i="1" s="1"/>
  <c r="D2176" i="1" s="1"/>
  <c r="D2177" i="1" s="1"/>
  <c r="D2178" i="1" s="1"/>
  <c r="D2179" i="1" s="1"/>
  <c r="D2180" i="1" s="1"/>
  <c r="D2181" i="1" s="1"/>
  <c r="D2182" i="1" s="1"/>
  <c r="D2183" i="1" s="1"/>
  <c r="D2184" i="1" s="1"/>
  <c r="D2185" i="1" s="1"/>
  <c r="D2186" i="1" s="1"/>
  <c r="D2187" i="1" s="1"/>
  <c r="D2188" i="1" s="1"/>
  <c r="D2189" i="1" s="1"/>
  <c r="D2190" i="1" s="1"/>
  <c r="D2191" i="1" s="1"/>
  <c r="D2192" i="1" s="1"/>
  <c r="D2193" i="1" s="1"/>
  <c r="D2194" i="1" s="1"/>
  <c r="D2195" i="1" s="1"/>
  <c r="D2196" i="1" s="1"/>
  <c r="D2197" i="1" s="1"/>
  <c r="D2198" i="1" s="1"/>
  <c r="D2199" i="1" s="1"/>
  <c r="D2200" i="1" s="1"/>
  <c r="D2201" i="1" s="1"/>
  <c r="D2202" i="1" s="1"/>
  <c r="D2203" i="1" s="1"/>
  <c r="D2204" i="1" s="1"/>
  <c r="D2205" i="1" s="1"/>
  <c r="D2206" i="1" s="1"/>
  <c r="D2207" i="1" s="1"/>
  <c r="D2208" i="1" s="1"/>
  <c r="D2209" i="1" s="1"/>
  <c r="D2210" i="1" s="1"/>
  <c r="D2211" i="1" s="1"/>
  <c r="D2212" i="1" s="1"/>
  <c r="D2213" i="1" s="1"/>
  <c r="D2214" i="1" s="1"/>
  <c r="D2215" i="1" s="1"/>
  <c r="D2216" i="1" s="1"/>
  <c r="D2217" i="1" s="1"/>
  <c r="D2218" i="1" s="1"/>
  <c r="D2219" i="1" s="1"/>
  <c r="D2220" i="1" s="1"/>
  <c r="D2221" i="1" s="1"/>
  <c r="D2222" i="1" s="1"/>
  <c r="D2223" i="1" s="1"/>
  <c r="D2224" i="1" s="1"/>
  <c r="D2225" i="1" s="1"/>
  <c r="D2226" i="1" s="1"/>
  <c r="D2227" i="1" s="1"/>
  <c r="D2228" i="1" s="1"/>
  <c r="D2229" i="1" s="1"/>
  <c r="D2230" i="1" s="1"/>
  <c r="D2231" i="1" s="1"/>
  <c r="D2232" i="1" s="1"/>
  <c r="D2233" i="1" s="1"/>
  <c r="D2234" i="1" s="1"/>
  <c r="D2235" i="1" s="1"/>
  <c r="D2236" i="1" s="1"/>
  <c r="D2237" i="1" s="1"/>
  <c r="D2238" i="1" s="1"/>
  <c r="D2239" i="1" s="1"/>
  <c r="D2240" i="1" s="1"/>
  <c r="D2241" i="1" s="1"/>
  <c r="D2242" i="1" s="1"/>
  <c r="D2243" i="1" s="1"/>
  <c r="D2244" i="1" s="1"/>
  <c r="D2245" i="1" s="1"/>
  <c r="D2246" i="1" s="1"/>
  <c r="D2247" i="1" s="1"/>
  <c r="D2248" i="1" s="1"/>
  <c r="D2249" i="1" s="1"/>
  <c r="D2250" i="1" s="1"/>
  <c r="D2251" i="1" s="1"/>
  <c r="D2252" i="1" s="1"/>
  <c r="D2253" i="1" s="1"/>
  <c r="D2254" i="1" s="1"/>
  <c r="D2255" i="1" s="1"/>
  <c r="D2256" i="1" s="1"/>
  <c r="D2257" i="1" s="1"/>
  <c r="D2258" i="1" s="1"/>
  <c r="D2259" i="1" s="1"/>
  <c r="D2260" i="1" s="1"/>
  <c r="D2261" i="1" s="1"/>
  <c r="D2262" i="1" s="1"/>
  <c r="D2263" i="1" s="1"/>
  <c r="D2264" i="1" s="1"/>
  <c r="D2265" i="1" s="1"/>
  <c r="D2266" i="1" s="1"/>
  <c r="D2267" i="1" s="1"/>
  <c r="D2268" i="1" s="1"/>
  <c r="D2269" i="1" s="1"/>
  <c r="D2270" i="1" s="1"/>
  <c r="D2271" i="1" s="1"/>
  <c r="D2272" i="1" s="1"/>
  <c r="D2273" i="1" s="1"/>
  <c r="D2274" i="1" s="1"/>
  <c r="D2275" i="1" s="1"/>
  <c r="D2276" i="1" s="1"/>
  <c r="D2277" i="1" s="1"/>
  <c r="D2278" i="1" s="1"/>
  <c r="D2279" i="1" s="1"/>
  <c r="D2280" i="1" s="1"/>
  <c r="D2281" i="1" s="1"/>
  <c r="D2282" i="1" s="1"/>
  <c r="D2283" i="1" s="1"/>
  <c r="D2284" i="1" s="1"/>
  <c r="D2285" i="1" s="1"/>
  <c r="D2286" i="1" s="1"/>
  <c r="D2287" i="1" s="1"/>
  <c r="D2288" i="1" s="1"/>
  <c r="D2289" i="1" s="1"/>
  <c r="D2290" i="1" s="1"/>
  <c r="D2291" i="1" s="1"/>
  <c r="D2292" i="1" s="1"/>
  <c r="D2293" i="1" s="1"/>
  <c r="D2294" i="1" s="1"/>
  <c r="D2295" i="1" s="1"/>
  <c r="D2296" i="1" s="1"/>
  <c r="D2297" i="1" s="1"/>
  <c r="D2298" i="1" s="1"/>
  <c r="D2299" i="1" s="1"/>
  <c r="D2300" i="1" s="1"/>
  <c r="D2301" i="1" s="1"/>
  <c r="D2302" i="1" s="1"/>
  <c r="D2303" i="1" s="1"/>
  <c r="D2304" i="1" s="1"/>
  <c r="D2305" i="1" s="1"/>
  <c r="D2306" i="1" s="1"/>
  <c r="D2307" i="1" s="1"/>
  <c r="D2308" i="1" s="1"/>
  <c r="D2309" i="1" s="1"/>
  <c r="D2310" i="1" s="1"/>
  <c r="D2311" i="1" s="1"/>
  <c r="D2312" i="1" s="1"/>
  <c r="D2313" i="1" s="1"/>
  <c r="D2314" i="1" s="1"/>
  <c r="D2315" i="1" s="1"/>
  <c r="D2316" i="1" s="1"/>
  <c r="D2317" i="1" s="1"/>
  <c r="D2318" i="1" s="1"/>
  <c r="D2319" i="1" s="1"/>
  <c r="D2320" i="1" s="1"/>
  <c r="D2321" i="1" s="1"/>
  <c r="D2322" i="1" s="1"/>
  <c r="D2323" i="1" s="1"/>
  <c r="D2324" i="1" s="1"/>
  <c r="D2325" i="1" s="1"/>
  <c r="D2326" i="1" s="1"/>
  <c r="D2327" i="1" s="1"/>
  <c r="D2328" i="1" s="1"/>
  <c r="D2329" i="1" s="1"/>
  <c r="D2330" i="1" s="1"/>
  <c r="D2331" i="1" s="1"/>
  <c r="D2332" i="1" s="1"/>
  <c r="D2333" i="1" s="1"/>
  <c r="D2334" i="1" s="1"/>
  <c r="D2335" i="1" s="1"/>
  <c r="D2336" i="1" s="1"/>
  <c r="D2337" i="1" s="1"/>
  <c r="D2338" i="1" s="1"/>
  <c r="D2339" i="1" s="1"/>
  <c r="D2340" i="1" s="1"/>
  <c r="D2341" i="1" s="1"/>
  <c r="D2342" i="1" s="1"/>
  <c r="D2343" i="1" s="1"/>
  <c r="D2344" i="1" s="1"/>
  <c r="D2345" i="1" s="1"/>
  <c r="D2346" i="1" s="1"/>
  <c r="D2347" i="1" s="1"/>
  <c r="D2348" i="1" s="1"/>
  <c r="D2349" i="1" s="1"/>
  <c r="D2350" i="1" s="1"/>
  <c r="D2351" i="1" s="1"/>
  <c r="D2352" i="1" s="1"/>
  <c r="D2353" i="1" s="1"/>
  <c r="D2354" i="1" s="1"/>
  <c r="D2355" i="1" s="1"/>
  <c r="D2356" i="1" s="1"/>
  <c r="D2357" i="1" s="1"/>
  <c r="D2358" i="1" s="1"/>
  <c r="D2359" i="1" s="1"/>
  <c r="D2360" i="1" s="1"/>
  <c r="D2361" i="1" s="1"/>
  <c r="D2362" i="1" s="1"/>
  <c r="D2363" i="1" s="1"/>
  <c r="D2364" i="1" s="1"/>
  <c r="D2365" i="1" s="1"/>
  <c r="D2366" i="1" s="1"/>
  <c r="D2367" i="1" s="1"/>
  <c r="D2368" i="1" s="1"/>
  <c r="D2369" i="1" s="1"/>
  <c r="D2370" i="1" s="1"/>
  <c r="D2371" i="1" s="1"/>
  <c r="D2372" i="1" s="1"/>
  <c r="D2373" i="1" s="1"/>
  <c r="D2374" i="1" s="1"/>
  <c r="D2375" i="1" s="1"/>
  <c r="D2376" i="1" s="1"/>
  <c r="D2377" i="1" s="1"/>
  <c r="D2378" i="1" s="1"/>
  <c r="D2379" i="1" s="1"/>
  <c r="D2380" i="1" s="1"/>
  <c r="D2381" i="1" s="1"/>
  <c r="D2382" i="1" s="1"/>
  <c r="D2383" i="1" s="1"/>
  <c r="D2384" i="1" s="1"/>
  <c r="D2385" i="1" s="1"/>
  <c r="D2386" i="1" s="1"/>
  <c r="D2387" i="1" s="1"/>
  <c r="D2388" i="1" s="1"/>
  <c r="D2389" i="1" s="1"/>
  <c r="D2390" i="1" s="1"/>
  <c r="D2391" i="1" s="1"/>
  <c r="D2392" i="1" s="1"/>
  <c r="D2393" i="1" s="1"/>
  <c r="D2394" i="1" s="1"/>
  <c r="D2395" i="1" s="1"/>
  <c r="D2396" i="1" s="1"/>
  <c r="D2397" i="1" s="1"/>
  <c r="D2398" i="1" s="1"/>
  <c r="D2399" i="1" s="1"/>
  <c r="D2400" i="1" s="1"/>
  <c r="D2401" i="1" s="1"/>
  <c r="D2402" i="1" s="1"/>
  <c r="D2403" i="1" s="1"/>
  <c r="D2404" i="1" s="1"/>
  <c r="D2405" i="1" s="1"/>
  <c r="D2406" i="1" s="1"/>
  <c r="D2407" i="1" s="1"/>
  <c r="D2408" i="1" s="1"/>
  <c r="D2409" i="1" s="1"/>
  <c r="D2410" i="1" s="1"/>
  <c r="D2411" i="1" s="1"/>
  <c r="D2412" i="1" s="1"/>
  <c r="D2413" i="1" s="1"/>
  <c r="D2414" i="1" s="1"/>
  <c r="D2415" i="1" s="1"/>
  <c r="D2416" i="1" s="1"/>
  <c r="D2417" i="1" s="1"/>
  <c r="D2418" i="1" s="1"/>
  <c r="D2419" i="1" s="1"/>
  <c r="D2420" i="1" s="1"/>
  <c r="D2421" i="1" s="1"/>
  <c r="D2422" i="1" s="1"/>
  <c r="D2423" i="1" s="1"/>
  <c r="D2424" i="1" s="1"/>
  <c r="D2425" i="1" s="1"/>
  <c r="D2426" i="1" s="1"/>
  <c r="D2427" i="1" s="1"/>
  <c r="D2428" i="1" s="1"/>
  <c r="D2429" i="1" s="1"/>
  <c r="D2430" i="1" s="1"/>
  <c r="D2431" i="1" s="1"/>
  <c r="D2432" i="1" s="1"/>
  <c r="D2433" i="1" s="1"/>
  <c r="D2434" i="1" s="1"/>
  <c r="D2435" i="1" s="1"/>
  <c r="D2436" i="1" s="1"/>
  <c r="D2437" i="1" s="1"/>
  <c r="D2438" i="1" s="1"/>
  <c r="D2439" i="1" s="1"/>
  <c r="D2440" i="1" s="1"/>
  <c r="D2441" i="1" s="1"/>
  <c r="D2442" i="1" s="1"/>
  <c r="D2443" i="1" s="1"/>
  <c r="D2444" i="1" s="1"/>
  <c r="D2445" i="1" s="1"/>
  <c r="D2446" i="1" s="1"/>
  <c r="D2447" i="1" s="1"/>
  <c r="D2448" i="1" s="1"/>
  <c r="D2449" i="1" s="1"/>
  <c r="D2450" i="1" s="1"/>
  <c r="D2451" i="1" s="1"/>
  <c r="D2452" i="1" s="1"/>
  <c r="D2453" i="1" s="1"/>
  <c r="D2454" i="1" s="1"/>
  <c r="D2455" i="1" s="1"/>
  <c r="D2456" i="1" s="1"/>
  <c r="D2457" i="1" s="1"/>
  <c r="D2458" i="1" s="1"/>
  <c r="D2459" i="1" s="1"/>
  <c r="D2460" i="1" s="1"/>
  <c r="D2461" i="1" s="1"/>
  <c r="D2462" i="1" s="1"/>
  <c r="D2463" i="1" s="1"/>
  <c r="D2464" i="1" s="1"/>
  <c r="D2465" i="1" s="1"/>
  <c r="D2466" i="1" s="1"/>
  <c r="D2467" i="1" s="1"/>
  <c r="D2468" i="1" s="1"/>
  <c r="D2469" i="1" s="1"/>
  <c r="D2470" i="1" s="1"/>
  <c r="D2471" i="1" s="1"/>
  <c r="D2472" i="1" s="1"/>
  <c r="D2473" i="1" s="1"/>
  <c r="D2474" i="1" s="1"/>
  <c r="D2475" i="1" s="1"/>
  <c r="D2476" i="1" s="1"/>
  <c r="D2477" i="1" s="1"/>
  <c r="D2478" i="1" s="1"/>
  <c r="D2479" i="1" s="1"/>
  <c r="D2480" i="1" s="1"/>
  <c r="D2481" i="1" s="1"/>
  <c r="D2482" i="1" s="1"/>
  <c r="D2483" i="1" s="1"/>
  <c r="D2484" i="1" s="1"/>
  <c r="D2485" i="1" s="1"/>
  <c r="D2486" i="1" s="1"/>
  <c r="D2487" i="1" s="1"/>
  <c r="D2488" i="1" s="1"/>
  <c r="D2489" i="1" s="1"/>
  <c r="D2490" i="1" s="1"/>
  <c r="D2491" i="1" s="1"/>
  <c r="D2492" i="1" s="1"/>
  <c r="D2493" i="1" s="1"/>
  <c r="D2494" i="1" s="1"/>
  <c r="D2495" i="1" s="1"/>
  <c r="D2496" i="1" s="1"/>
  <c r="D2497" i="1" s="1"/>
  <c r="D2498" i="1" s="1"/>
  <c r="D2499" i="1" s="1"/>
  <c r="D2500" i="1" s="1"/>
  <c r="D2501" i="1" s="1"/>
  <c r="D2502" i="1" s="1"/>
  <c r="D2503" i="1" s="1"/>
  <c r="D2504" i="1" s="1"/>
  <c r="D2505" i="1" s="1"/>
  <c r="D2506" i="1" s="1"/>
  <c r="D2507" i="1" s="1"/>
  <c r="D2508" i="1" s="1"/>
  <c r="D2509" i="1" s="1"/>
  <c r="D2510" i="1" s="1"/>
  <c r="D2511" i="1" s="1"/>
  <c r="D2512" i="1" s="1"/>
  <c r="D2513" i="1" s="1"/>
  <c r="D2514" i="1" s="1"/>
  <c r="D2515" i="1" s="1"/>
  <c r="D2516" i="1" s="1"/>
  <c r="D2517" i="1" s="1"/>
  <c r="D2518" i="1" s="1"/>
  <c r="D2519" i="1" s="1"/>
  <c r="D2520" i="1" s="1"/>
  <c r="D2521" i="1" s="1"/>
  <c r="D2522" i="1" s="1"/>
  <c r="D2523" i="1" s="1"/>
  <c r="D2524" i="1" s="1"/>
  <c r="D2525" i="1" s="1"/>
  <c r="D2526" i="1" s="1"/>
  <c r="D2527" i="1" s="1"/>
  <c r="D2528" i="1" s="1"/>
  <c r="D2529" i="1" s="1"/>
  <c r="D2530" i="1" s="1"/>
  <c r="D2531" i="1" s="1"/>
  <c r="D2532" i="1" s="1"/>
  <c r="D2533" i="1" s="1"/>
  <c r="D2534" i="1" s="1"/>
  <c r="D2535" i="1" s="1"/>
  <c r="D2536" i="1" s="1"/>
  <c r="D2537" i="1" s="1"/>
  <c r="D2538" i="1" s="1"/>
  <c r="D2539" i="1" s="1"/>
  <c r="D2540" i="1" s="1"/>
  <c r="D2541" i="1" s="1"/>
  <c r="D2542" i="1" s="1"/>
  <c r="D2543" i="1" s="1"/>
  <c r="D2544" i="1" s="1"/>
  <c r="D2545" i="1" s="1"/>
  <c r="D2546" i="1" s="1"/>
  <c r="D2547" i="1" s="1"/>
  <c r="D2548" i="1" s="1"/>
  <c r="D2549" i="1" s="1"/>
  <c r="D2550" i="1" s="1"/>
  <c r="D2551" i="1" s="1"/>
  <c r="D2552" i="1" s="1"/>
  <c r="D2553" i="1" s="1"/>
  <c r="D2554" i="1" s="1"/>
  <c r="D2555" i="1" s="1"/>
  <c r="D2556" i="1" s="1"/>
  <c r="D2557" i="1" s="1"/>
  <c r="D2558" i="1" s="1"/>
  <c r="D2559" i="1" s="1"/>
  <c r="D2560" i="1" s="1"/>
  <c r="D2561" i="1" s="1"/>
  <c r="D2562" i="1" s="1"/>
  <c r="D2563" i="1" s="1"/>
  <c r="D2564" i="1" s="1"/>
  <c r="D2565" i="1" s="1"/>
  <c r="D2566" i="1" s="1"/>
  <c r="D2567" i="1" s="1"/>
  <c r="D2568" i="1" s="1"/>
  <c r="D2569" i="1" s="1"/>
  <c r="D2570" i="1" s="1"/>
  <c r="D2571" i="1" s="1"/>
  <c r="D2572" i="1" s="1"/>
  <c r="D2573" i="1" s="1"/>
  <c r="D2574" i="1" s="1"/>
  <c r="D2575" i="1" s="1"/>
  <c r="D2576" i="1" s="1"/>
  <c r="D2577" i="1" s="1"/>
  <c r="D2578" i="1" s="1"/>
  <c r="D2579" i="1" s="1"/>
  <c r="D2580" i="1" s="1"/>
  <c r="D2581" i="1" s="1"/>
  <c r="D2582" i="1" s="1"/>
  <c r="D2583" i="1" s="1"/>
  <c r="D2584" i="1" s="1"/>
  <c r="D2585" i="1" s="1"/>
  <c r="D2586" i="1" s="1"/>
  <c r="D2587" i="1" s="1"/>
  <c r="D2588" i="1" s="1"/>
  <c r="D2589" i="1" s="1"/>
  <c r="D2590" i="1" s="1"/>
  <c r="D2591" i="1" s="1"/>
  <c r="D2592" i="1" s="1"/>
  <c r="D2593" i="1" s="1"/>
  <c r="D2594" i="1" s="1"/>
  <c r="D2595" i="1" s="1"/>
  <c r="D2596" i="1" s="1"/>
  <c r="D2597" i="1" s="1"/>
  <c r="D2598" i="1" s="1"/>
  <c r="D2599" i="1" s="1"/>
  <c r="D2600" i="1" s="1"/>
  <c r="D2601" i="1" s="1"/>
  <c r="D2602" i="1" s="1"/>
  <c r="D2603" i="1" s="1"/>
  <c r="D2604" i="1" s="1"/>
  <c r="D2605" i="1" s="1"/>
  <c r="D2606" i="1" s="1"/>
  <c r="D2607" i="1" s="1"/>
  <c r="D2608" i="1" s="1"/>
  <c r="D2609" i="1" s="1"/>
  <c r="D2610" i="1" s="1"/>
  <c r="D2611" i="1" s="1"/>
  <c r="D2612" i="1" s="1"/>
  <c r="D2613" i="1" s="1"/>
  <c r="D2614" i="1" s="1"/>
  <c r="D2615" i="1" s="1"/>
  <c r="D2616" i="1" s="1"/>
  <c r="D2617" i="1" s="1"/>
  <c r="D2618" i="1" s="1"/>
  <c r="D2619" i="1" s="1"/>
  <c r="D2620" i="1" s="1"/>
  <c r="D2621" i="1" s="1"/>
  <c r="D2622" i="1" s="1"/>
  <c r="D2623" i="1" s="1"/>
  <c r="D2624" i="1" s="1"/>
  <c r="D2625" i="1" s="1"/>
  <c r="D2626" i="1" s="1"/>
  <c r="D2627" i="1" s="1"/>
  <c r="D2628" i="1" s="1"/>
  <c r="D2629" i="1" s="1"/>
  <c r="D2630" i="1" s="1"/>
  <c r="D2631" i="1" s="1"/>
  <c r="D2632" i="1" s="1"/>
  <c r="D2633" i="1" s="1"/>
  <c r="D2634" i="1" s="1"/>
  <c r="D2635" i="1" s="1"/>
  <c r="D2636" i="1" s="1"/>
  <c r="D2637" i="1" s="1"/>
  <c r="D2638" i="1" s="1"/>
  <c r="D2639" i="1" s="1"/>
  <c r="D2640" i="1" s="1"/>
  <c r="D2641" i="1" s="1"/>
  <c r="D2642" i="1" s="1"/>
  <c r="D2643" i="1" s="1"/>
  <c r="D2644" i="1" s="1"/>
  <c r="D2645" i="1" s="1"/>
  <c r="D2646" i="1" s="1"/>
  <c r="D2647" i="1" s="1"/>
  <c r="D2648" i="1" s="1"/>
  <c r="D2649" i="1" s="1"/>
  <c r="D2650" i="1" s="1"/>
  <c r="D2651" i="1" s="1"/>
  <c r="D2652" i="1" s="1"/>
  <c r="D2653" i="1" s="1"/>
  <c r="D2654" i="1" s="1"/>
  <c r="D2655" i="1" s="1"/>
  <c r="D2656" i="1" s="1"/>
  <c r="D2657" i="1" s="1"/>
  <c r="D2658" i="1" s="1"/>
  <c r="D2659" i="1" s="1"/>
  <c r="D2660" i="1" s="1"/>
  <c r="D2661" i="1" s="1"/>
  <c r="D2662" i="1" s="1"/>
  <c r="D2663" i="1" s="1"/>
  <c r="D2664" i="1" s="1"/>
  <c r="D2665" i="1" s="1"/>
  <c r="D2666" i="1" s="1"/>
  <c r="D2667" i="1" s="1"/>
  <c r="D2668" i="1" s="1"/>
  <c r="D2669" i="1" s="1"/>
  <c r="D2670" i="1" s="1"/>
  <c r="D2671" i="1" s="1"/>
  <c r="D2672" i="1" s="1"/>
  <c r="D2673" i="1" s="1"/>
  <c r="D2674" i="1" s="1"/>
  <c r="D2675" i="1" s="1"/>
  <c r="D2676" i="1" s="1"/>
  <c r="D2677" i="1" s="1"/>
  <c r="D2678" i="1" s="1"/>
  <c r="D2679" i="1" s="1"/>
  <c r="D2680" i="1" s="1"/>
  <c r="D2681" i="1" s="1"/>
  <c r="D2682" i="1" s="1"/>
  <c r="D2683" i="1" s="1"/>
  <c r="D2684" i="1" s="1"/>
  <c r="D2685" i="1" s="1"/>
  <c r="D2686" i="1" s="1"/>
  <c r="D2687" i="1" s="1"/>
  <c r="D2688" i="1" s="1"/>
  <c r="D2689" i="1" s="1"/>
  <c r="D2690" i="1" s="1"/>
  <c r="D2691" i="1" s="1"/>
  <c r="D2692" i="1" s="1"/>
  <c r="D2693" i="1" s="1"/>
  <c r="D2694" i="1" s="1"/>
  <c r="D2695" i="1" s="1"/>
  <c r="D2696" i="1" s="1"/>
  <c r="D2697" i="1" s="1"/>
  <c r="D2698" i="1" s="1"/>
  <c r="D2699" i="1" s="1"/>
  <c r="D2700" i="1" s="1"/>
  <c r="D2701" i="1" s="1"/>
  <c r="D2702" i="1" s="1"/>
  <c r="D2703" i="1" s="1"/>
  <c r="D2704" i="1" s="1"/>
  <c r="D2705" i="1" s="1"/>
  <c r="D2706" i="1" s="1"/>
  <c r="D2707" i="1" s="1"/>
  <c r="D2708" i="1" s="1"/>
  <c r="D2709" i="1" s="1"/>
  <c r="D2710" i="1" s="1"/>
  <c r="D2711" i="1" s="1"/>
  <c r="D2712" i="1" s="1"/>
  <c r="D2713" i="1" s="1"/>
  <c r="D2714" i="1" s="1"/>
  <c r="D2715" i="1" s="1"/>
  <c r="D2716" i="1" s="1"/>
  <c r="D2717" i="1" s="1"/>
  <c r="D2718" i="1" s="1"/>
  <c r="D2719" i="1" s="1"/>
  <c r="D2720" i="1" s="1"/>
  <c r="D2721" i="1" s="1"/>
  <c r="D2722" i="1" s="1"/>
  <c r="D2723" i="1" s="1"/>
  <c r="D2724" i="1" s="1"/>
  <c r="D2725" i="1" s="1"/>
  <c r="D2726" i="1" s="1"/>
  <c r="D2727" i="1" s="1"/>
  <c r="D2728" i="1" s="1"/>
  <c r="D2729" i="1" s="1"/>
  <c r="D2730" i="1" s="1"/>
  <c r="D2731" i="1" s="1"/>
  <c r="D2732" i="1" s="1"/>
  <c r="D2733" i="1" s="1"/>
  <c r="D2734" i="1" s="1"/>
  <c r="D2735" i="1" s="1"/>
  <c r="D2736" i="1" s="1"/>
  <c r="D2737" i="1" s="1"/>
  <c r="D2738" i="1" s="1"/>
  <c r="D2739" i="1" s="1"/>
  <c r="D2740" i="1" s="1"/>
  <c r="D2741" i="1" s="1"/>
  <c r="D2742" i="1" s="1"/>
  <c r="D2743" i="1" s="1"/>
  <c r="D2744" i="1" s="1"/>
  <c r="D2745" i="1" s="1"/>
  <c r="D2746" i="1" s="1"/>
  <c r="D2747" i="1" s="1"/>
  <c r="D2748" i="1" s="1"/>
  <c r="D2749" i="1" s="1"/>
  <c r="D2750" i="1" s="1"/>
  <c r="D2751" i="1" s="1"/>
  <c r="D2752" i="1" s="1"/>
  <c r="D2753" i="1" s="1"/>
  <c r="D2754" i="1" s="1"/>
  <c r="D2755" i="1" s="1"/>
  <c r="D2756" i="1" s="1"/>
  <c r="D2757" i="1" s="1"/>
  <c r="D2758" i="1" s="1"/>
  <c r="D2759" i="1" s="1"/>
  <c r="D2760" i="1" s="1"/>
  <c r="D2761" i="1" s="1"/>
  <c r="D2762" i="1" s="1"/>
  <c r="D2763" i="1" s="1"/>
  <c r="D2764" i="1" s="1"/>
  <c r="D2765" i="1" s="1"/>
  <c r="D2766" i="1" s="1"/>
  <c r="D2767" i="1" s="1"/>
  <c r="D2768" i="1" s="1"/>
  <c r="D2769" i="1" s="1"/>
  <c r="D2770" i="1" s="1"/>
  <c r="D2771" i="1" s="1"/>
  <c r="D2772" i="1" s="1"/>
  <c r="D2773" i="1" s="1"/>
  <c r="D2774" i="1" s="1"/>
  <c r="D2775" i="1" s="1"/>
  <c r="D2776" i="1" s="1"/>
  <c r="D2777" i="1" s="1"/>
  <c r="D2778" i="1" s="1"/>
  <c r="D2779" i="1" s="1"/>
  <c r="D2780" i="1" s="1"/>
  <c r="D2781" i="1" s="1"/>
  <c r="D2782" i="1" s="1"/>
  <c r="D2783" i="1" s="1"/>
  <c r="D2784" i="1" s="1"/>
  <c r="D2785" i="1" s="1"/>
  <c r="D2786" i="1" s="1"/>
  <c r="D2787" i="1" s="1"/>
  <c r="D2788" i="1" s="1"/>
  <c r="D2789" i="1" s="1"/>
  <c r="D2790" i="1" s="1"/>
  <c r="D2791" i="1" s="1"/>
  <c r="D2792" i="1" s="1"/>
  <c r="D2793" i="1" s="1"/>
  <c r="D2794" i="1" s="1"/>
  <c r="D2795" i="1" s="1"/>
  <c r="D2796" i="1" s="1"/>
  <c r="D2797" i="1" s="1"/>
  <c r="D2798" i="1" s="1"/>
  <c r="D2799" i="1" s="1"/>
  <c r="D2800" i="1" s="1"/>
  <c r="D2801" i="1" s="1"/>
  <c r="D2802" i="1" s="1"/>
  <c r="D2803" i="1" s="1"/>
  <c r="D2804" i="1" s="1"/>
  <c r="D2805" i="1" s="1"/>
  <c r="D2806" i="1" s="1"/>
  <c r="D2807" i="1" s="1"/>
  <c r="D2808" i="1" s="1"/>
  <c r="D2809" i="1" s="1"/>
  <c r="D2810" i="1" s="1"/>
  <c r="D2811" i="1" s="1"/>
  <c r="D2812" i="1" s="1"/>
  <c r="D2813" i="1" s="1"/>
  <c r="D2814" i="1" s="1"/>
  <c r="D2815" i="1" s="1"/>
  <c r="D2816" i="1" s="1"/>
  <c r="D2817" i="1" s="1"/>
  <c r="D2818" i="1" s="1"/>
  <c r="D2819" i="1" s="1"/>
  <c r="D2820" i="1" s="1"/>
  <c r="D2821" i="1" s="1"/>
  <c r="D2822" i="1" s="1"/>
  <c r="D2823" i="1" s="1"/>
  <c r="D2824" i="1" s="1"/>
  <c r="D2825" i="1" s="1"/>
  <c r="D2826" i="1" s="1"/>
  <c r="D2827" i="1" s="1"/>
  <c r="D2828" i="1" s="1"/>
  <c r="D2829" i="1" s="1"/>
  <c r="D2830" i="1" s="1"/>
  <c r="D2831" i="1" s="1"/>
  <c r="D2832" i="1" s="1"/>
  <c r="D2833" i="1" s="1"/>
  <c r="D2834" i="1" s="1"/>
  <c r="D2835" i="1" s="1"/>
  <c r="D2836" i="1" s="1"/>
  <c r="D2837" i="1" s="1"/>
  <c r="D2838" i="1" s="1"/>
  <c r="D2839" i="1" s="1"/>
  <c r="D2840" i="1" s="1"/>
  <c r="D2841" i="1" s="1"/>
  <c r="D2842" i="1" s="1"/>
  <c r="D2843" i="1" s="1"/>
  <c r="D2844" i="1" s="1"/>
  <c r="D2845" i="1" s="1"/>
  <c r="D2846" i="1" s="1"/>
  <c r="D2847" i="1" s="1"/>
  <c r="D2848" i="1" s="1"/>
  <c r="D2849" i="1" s="1"/>
  <c r="D2850" i="1" s="1"/>
  <c r="D2851" i="1" s="1"/>
  <c r="D2852" i="1" s="1"/>
  <c r="D2853" i="1" s="1"/>
  <c r="D2854" i="1" s="1"/>
  <c r="D2855" i="1" s="1"/>
  <c r="D2856" i="1" s="1"/>
  <c r="D2857" i="1" s="1"/>
  <c r="D2858" i="1" s="1"/>
  <c r="D2859" i="1" s="1"/>
  <c r="D2860" i="1" s="1"/>
  <c r="D2861" i="1" s="1"/>
  <c r="D2862" i="1" s="1"/>
  <c r="D2863" i="1" s="1"/>
  <c r="D2864" i="1" s="1"/>
  <c r="D2865" i="1" s="1"/>
  <c r="D2866" i="1" s="1"/>
  <c r="D2867" i="1" s="1"/>
  <c r="D2868" i="1" s="1"/>
  <c r="D2869" i="1" s="1"/>
  <c r="D2870" i="1" s="1"/>
  <c r="D2871" i="1" s="1"/>
  <c r="D2872" i="1" s="1"/>
  <c r="D2873" i="1" s="1"/>
  <c r="D2874" i="1" s="1"/>
  <c r="D2875" i="1" s="1"/>
  <c r="D2876" i="1" s="1"/>
  <c r="D2877" i="1" s="1"/>
  <c r="D2878" i="1" s="1"/>
  <c r="D2879" i="1" s="1"/>
  <c r="D2880" i="1" s="1"/>
  <c r="D2881" i="1" s="1"/>
  <c r="D2882" i="1" s="1"/>
  <c r="D2883" i="1" s="1"/>
  <c r="D2884" i="1" s="1"/>
  <c r="D2885" i="1" s="1"/>
  <c r="D2886" i="1" s="1"/>
  <c r="D2887" i="1" s="1"/>
  <c r="D2888" i="1" s="1"/>
  <c r="D2889" i="1" s="1"/>
  <c r="D2890" i="1" s="1"/>
  <c r="D2891" i="1" s="1"/>
  <c r="D2892" i="1" s="1"/>
  <c r="D2893" i="1" s="1"/>
  <c r="D2894" i="1" s="1"/>
  <c r="D2895" i="1" s="1"/>
  <c r="D2896" i="1" s="1"/>
  <c r="D2897" i="1" s="1"/>
  <c r="D2898" i="1" s="1"/>
  <c r="D2899" i="1" s="1"/>
  <c r="D2900" i="1" s="1"/>
  <c r="D2901" i="1" s="1"/>
  <c r="D2902" i="1" s="1"/>
  <c r="D2903" i="1" s="1"/>
  <c r="D2904" i="1" s="1"/>
  <c r="D2905" i="1" s="1"/>
  <c r="D2906" i="1" s="1"/>
  <c r="D2907" i="1" s="1"/>
  <c r="D2908" i="1" s="1"/>
  <c r="D2909" i="1" s="1"/>
  <c r="D2910" i="1" s="1"/>
  <c r="D2911" i="1" s="1"/>
  <c r="D2912" i="1" s="1"/>
  <c r="D2913" i="1" s="1"/>
  <c r="D2914" i="1" s="1"/>
  <c r="D2915" i="1" s="1"/>
  <c r="D2916" i="1" s="1"/>
  <c r="D2917" i="1" s="1"/>
  <c r="D2918" i="1" s="1"/>
  <c r="D2919" i="1" s="1"/>
  <c r="D2920" i="1" s="1"/>
  <c r="D2921" i="1" s="1"/>
  <c r="D2922" i="1" s="1"/>
  <c r="D2923" i="1" s="1"/>
  <c r="D2924" i="1" s="1"/>
  <c r="D2925" i="1" s="1"/>
  <c r="D2926" i="1" s="1"/>
  <c r="D2927" i="1" s="1"/>
  <c r="D2928" i="1" s="1"/>
  <c r="D2929" i="1" s="1"/>
  <c r="D2930" i="1" s="1"/>
  <c r="D2931" i="1" s="1"/>
  <c r="D2932" i="1" s="1"/>
  <c r="D2933" i="1" s="1"/>
  <c r="D2934" i="1" s="1"/>
  <c r="D2935" i="1" s="1"/>
  <c r="D2936" i="1" s="1"/>
  <c r="D2937" i="1" s="1"/>
  <c r="D2938" i="1" s="1"/>
  <c r="D2939" i="1" s="1"/>
  <c r="D2940" i="1" s="1"/>
  <c r="D2941" i="1" s="1"/>
  <c r="D2942" i="1" s="1"/>
  <c r="D2943" i="1" s="1"/>
  <c r="D2944" i="1" s="1"/>
  <c r="D2945" i="1" s="1"/>
  <c r="D2946" i="1" s="1"/>
  <c r="D2947" i="1" s="1"/>
  <c r="D2948" i="1" s="1"/>
  <c r="D2949" i="1" s="1"/>
  <c r="D2950" i="1" s="1"/>
  <c r="D2951" i="1" s="1"/>
  <c r="D2952" i="1" s="1"/>
  <c r="D2953" i="1" s="1"/>
  <c r="D2954" i="1" s="1"/>
  <c r="D2955" i="1" s="1"/>
  <c r="D2956" i="1" s="1"/>
  <c r="D2957" i="1" s="1"/>
  <c r="D2958" i="1" s="1"/>
  <c r="D2959" i="1" s="1"/>
  <c r="D2960" i="1" s="1"/>
  <c r="D2961" i="1" s="1"/>
  <c r="D2962" i="1" s="1"/>
  <c r="D2963" i="1" s="1"/>
  <c r="D2964" i="1" s="1"/>
  <c r="D2965" i="1" s="1"/>
  <c r="D2966" i="1" s="1"/>
  <c r="D2967" i="1" s="1"/>
  <c r="D2968" i="1" s="1"/>
  <c r="D2969" i="1" s="1"/>
  <c r="D2970" i="1" s="1"/>
  <c r="D2971" i="1" s="1"/>
  <c r="D2972" i="1" s="1"/>
  <c r="D2973" i="1" s="1"/>
  <c r="D2974" i="1" s="1"/>
  <c r="D2975" i="1" s="1"/>
  <c r="D2976" i="1" s="1"/>
  <c r="D2977" i="1" s="1"/>
  <c r="D2978" i="1" s="1"/>
  <c r="D2979" i="1" s="1"/>
  <c r="D2980" i="1" s="1"/>
  <c r="D2981" i="1" s="1"/>
  <c r="D2982" i="1" s="1"/>
  <c r="D2983" i="1" s="1"/>
  <c r="D2984" i="1" s="1"/>
  <c r="D2985" i="1" s="1"/>
  <c r="D2986" i="1" s="1"/>
  <c r="D2987" i="1" s="1"/>
  <c r="D2988" i="1" s="1"/>
  <c r="D2989" i="1" s="1"/>
  <c r="D2990" i="1" s="1"/>
  <c r="D2991" i="1" s="1"/>
  <c r="D2992" i="1" s="1"/>
  <c r="D2993" i="1" s="1"/>
  <c r="D2994" i="1" s="1"/>
  <c r="D2995" i="1" s="1"/>
  <c r="D2996" i="1" s="1"/>
  <c r="D2997" i="1" s="1"/>
  <c r="D2998" i="1" s="1"/>
  <c r="D2999" i="1" s="1"/>
  <c r="D3000" i="1" s="1"/>
  <c r="D3001" i="1" s="1"/>
  <c r="D3002" i="1" s="1"/>
  <c r="D3003" i="1" s="1"/>
  <c r="D3004" i="1" s="1"/>
  <c r="D3005" i="1" s="1"/>
  <c r="D3006" i="1" s="1"/>
  <c r="D3007" i="1" s="1"/>
  <c r="D3008" i="1" s="1"/>
  <c r="D3009" i="1" s="1"/>
  <c r="D3010" i="1" s="1"/>
  <c r="D3011" i="1" s="1"/>
  <c r="D3012" i="1" s="1"/>
  <c r="D3013" i="1" s="1"/>
  <c r="D3014" i="1" s="1"/>
  <c r="D3015" i="1" s="1"/>
  <c r="D3016" i="1" s="1"/>
  <c r="D3017" i="1" s="1"/>
  <c r="D3018" i="1" s="1"/>
  <c r="D3019" i="1" s="1"/>
  <c r="D3020" i="1" s="1"/>
  <c r="D3021" i="1" s="1"/>
  <c r="D3022" i="1" s="1"/>
  <c r="D3023" i="1" s="1"/>
  <c r="D3024" i="1" s="1"/>
  <c r="D3025" i="1" s="1"/>
  <c r="D3026" i="1" s="1"/>
  <c r="D3027" i="1" s="1"/>
  <c r="D3028" i="1" s="1"/>
  <c r="D3029" i="1" s="1"/>
  <c r="D3030" i="1" s="1"/>
  <c r="D3031" i="1" s="1"/>
  <c r="D3032" i="1" s="1"/>
  <c r="D3033" i="1" s="1"/>
  <c r="D3034" i="1" s="1"/>
  <c r="D3035" i="1" s="1"/>
  <c r="D3036" i="1" s="1"/>
  <c r="D3037" i="1" s="1"/>
  <c r="D3038" i="1" s="1"/>
  <c r="D3039" i="1" s="1"/>
  <c r="D3040" i="1" s="1"/>
  <c r="D3041" i="1" s="1"/>
  <c r="D3042" i="1" s="1"/>
  <c r="D3043" i="1" s="1"/>
  <c r="D3044" i="1" s="1"/>
  <c r="D3045" i="1" s="1"/>
  <c r="D3046" i="1" s="1"/>
  <c r="D3047" i="1" s="1"/>
  <c r="D3048" i="1" s="1"/>
  <c r="D3049" i="1" s="1"/>
  <c r="D3050" i="1" s="1"/>
  <c r="D3051" i="1" s="1"/>
  <c r="D3052" i="1" s="1"/>
  <c r="D3053" i="1" s="1"/>
  <c r="D3054" i="1" s="1"/>
  <c r="D3055" i="1" s="1"/>
  <c r="D3056" i="1" s="1"/>
  <c r="D3057" i="1" s="1"/>
  <c r="D3058" i="1" s="1"/>
  <c r="D3059" i="1" s="1"/>
  <c r="D3060" i="1" s="1"/>
  <c r="D3061" i="1" s="1"/>
  <c r="D3062" i="1" s="1"/>
  <c r="D3063" i="1" s="1"/>
  <c r="D3064" i="1" s="1"/>
  <c r="D3065" i="1" s="1"/>
  <c r="D3066" i="1" s="1"/>
  <c r="D3067" i="1" s="1"/>
  <c r="D3068" i="1" s="1"/>
  <c r="D3069" i="1" s="1"/>
  <c r="D3070" i="1" s="1"/>
  <c r="D3071" i="1" s="1"/>
  <c r="D3072" i="1" s="1"/>
  <c r="D3073" i="1" s="1"/>
  <c r="D3074" i="1" s="1"/>
  <c r="D3075" i="1" s="1"/>
  <c r="D3076" i="1" s="1"/>
  <c r="D3077" i="1" s="1"/>
  <c r="D3078" i="1" s="1"/>
  <c r="D3079" i="1" s="1"/>
  <c r="D3080" i="1" s="1"/>
  <c r="D3081" i="1" s="1"/>
  <c r="D3082" i="1" s="1"/>
  <c r="D3083" i="1" s="1"/>
  <c r="D3084" i="1" s="1"/>
  <c r="D3085" i="1" s="1"/>
  <c r="D3086" i="1" s="1"/>
  <c r="D3087" i="1" s="1"/>
  <c r="D3088" i="1" s="1"/>
  <c r="D3089" i="1" s="1"/>
  <c r="D3090" i="1" s="1"/>
  <c r="D3091" i="1" s="1"/>
  <c r="D3092" i="1" s="1"/>
  <c r="D3093" i="1" s="1"/>
  <c r="D3094" i="1" s="1"/>
  <c r="D3095" i="1" s="1"/>
  <c r="D3096" i="1" s="1"/>
  <c r="D3097" i="1" s="1"/>
  <c r="D3098" i="1" s="1"/>
  <c r="D3099" i="1" s="1"/>
  <c r="D3100" i="1" s="1"/>
  <c r="D3101" i="1" s="1"/>
  <c r="D3102" i="1" s="1"/>
  <c r="D3103" i="1" s="1"/>
  <c r="D3104" i="1" s="1"/>
  <c r="D3105" i="1" s="1"/>
  <c r="D3106" i="1" s="1"/>
  <c r="D3107" i="1" s="1"/>
  <c r="D3108" i="1" s="1"/>
  <c r="D3109" i="1" s="1"/>
  <c r="D3110" i="1" s="1"/>
  <c r="D3111" i="1" s="1"/>
  <c r="D3112" i="1" s="1"/>
  <c r="D3113" i="1" s="1"/>
  <c r="D3114" i="1" s="1"/>
  <c r="D3115" i="1" s="1"/>
  <c r="D3116" i="1" s="1"/>
  <c r="D3117" i="1" s="1"/>
  <c r="D3118" i="1" s="1"/>
  <c r="D3119" i="1" s="1"/>
  <c r="D3120" i="1" s="1"/>
  <c r="D3121" i="1" s="1"/>
  <c r="D3122" i="1" s="1"/>
  <c r="D3123" i="1" s="1"/>
  <c r="D3124" i="1" s="1"/>
  <c r="D3125" i="1" s="1"/>
  <c r="D3126" i="1" s="1"/>
  <c r="D3127" i="1" s="1"/>
  <c r="D3128" i="1" s="1"/>
  <c r="D3129" i="1" s="1"/>
  <c r="D3130" i="1" s="1"/>
  <c r="D3131" i="1" s="1"/>
  <c r="D3132" i="1" s="1"/>
  <c r="D3133" i="1" s="1"/>
  <c r="D3134" i="1" s="1"/>
  <c r="D3135" i="1" s="1"/>
  <c r="D3136" i="1" s="1"/>
  <c r="D3137" i="1" s="1"/>
  <c r="D3138" i="1" s="1"/>
  <c r="D3139" i="1" s="1"/>
  <c r="D3140" i="1" s="1"/>
  <c r="D3141" i="1" s="1"/>
  <c r="D3142" i="1" s="1"/>
  <c r="D3143" i="1" s="1"/>
  <c r="D3144" i="1" s="1"/>
  <c r="D3145" i="1" s="1"/>
  <c r="D3146" i="1" s="1"/>
  <c r="D3147" i="1" s="1"/>
  <c r="D3148" i="1" s="1"/>
  <c r="D3149" i="1" s="1"/>
  <c r="D3150" i="1" s="1"/>
  <c r="D3151" i="1" s="1"/>
  <c r="D3152" i="1" s="1"/>
  <c r="D3153" i="1" s="1"/>
  <c r="D3154" i="1" s="1"/>
  <c r="D3155" i="1" s="1"/>
  <c r="D3156" i="1" s="1"/>
  <c r="D3157" i="1" s="1"/>
  <c r="D3158" i="1" s="1"/>
  <c r="D3159" i="1" s="1"/>
  <c r="D3160" i="1" s="1"/>
  <c r="D3161" i="1" s="1"/>
  <c r="D3162" i="1" s="1"/>
  <c r="D3163" i="1" s="1"/>
  <c r="D3164" i="1" s="1"/>
  <c r="D3165" i="1" s="1"/>
  <c r="D3166" i="1" s="1"/>
  <c r="D3167" i="1" s="1"/>
  <c r="D3168" i="1" s="1"/>
  <c r="D3169" i="1" s="1"/>
  <c r="D3170" i="1" s="1"/>
  <c r="D3171" i="1" s="1"/>
  <c r="D3172" i="1" s="1"/>
  <c r="D3173" i="1" s="1"/>
  <c r="D3174" i="1" s="1"/>
  <c r="D3175" i="1" s="1"/>
  <c r="D3176" i="1" s="1"/>
  <c r="D3177" i="1" s="1"/>
  <c r="D3178" i="1" s="1"/>
  <c r="D3179" i="1" s="1"/>
  <c r="D3180" i="1" s="1"/>
  <c r="D3181" i="1" s="1"/>
  <c r="D3182" i="1" s="1"/>
  <c r="D3183" i="1" s="1"/>
  <c r="D3184" i="1" s="1"/>
  <c r="D3185" i="1" s="1"/>
  <c r="D3186" i="1" s="1"/>
  <c r="D3187" i="1" s="1"/>
  <c r="D3188" i="1" s="1"/>
  <c r="D3189" i="1" s="1"/>
  <c r="D3190" i="1" s="1"/>
  <c r="D3191" i="1" s="1"/>
  <c r="D3192" i="1" s="1"/>
  <c r="D3193" i="1" s="1"/>
  <c r="D3194" i="1" s="1"/>
  <c r="D3195" i="1" s="1"/>
  <c r="D3196" i="1" s="1"/>
  <c r="D3197" i="1" s="1"/>
  <c r="D3198" i="1" s="1"/>
  <c r="D3199" i="1" s="1"/>
  <c r="D3200" i="1" s="1"/>
  <c r="D3201" i="1" s="1"/>
  <c r="D3202" i="1" s="1"/>
  <c r="D3203" i="1" s="1"/>
  <c r="D3204" i="1" s="1"/>
  <c r="D3205" i="1" s="1"/>
  <c r="D3206" i="1" s="1"/>
  <c r="D3207" i="1" s="1"/>
  <c r="D3208" i="1" s="1"/>
  <c r="D3209" i="1" s="1"/>
  <c r="D3210" i="1" s="1"/>
  <c r="D3211" i="1" s="1"/>
  <c r="D3212" i="1" s="1"/>
  <c r="D3213" i="1" s="1"/>
  <c r="D3214" i="1" s="1"/>
  <c r="D3215" i="1" s="1"/>
  <c r="D3216" i="1" s="1"/>
  <c r="D3217" i="1" s="1"/>
  <c r="D3218" i="1" s="1"/>
  <c r="D3219" i="1" s="1"/>
  <c r="D3220" i="1" s="1"/>
  <c r="D3221" i="1" s="1"/>
  <c r="D3222" i="1" s="1"/>
  <c r="D3223" i="1" s="1"/>
  <c r="D3224" i="1" s="1"/>
  <c r="D3225" i="1" s="1"/>
  <c r="D3226" i="1" s="1"/>
  <c r="D3227" i="1" s="1"/>
  <c r="D3228" i="1" s="1"/>
  <c r="D3229" i="1" s="1"/>
  <c r="D3230" i="1" s="1"/>
  <c r="D3231" i="1" s="1"/>
  <c r="D3232" i="1" s="1"/>
  <c r="D3233" i="1" s="1"/>
  <c r="D3234" i="1" s="1"/>
  <c r="D3235" i="1" s="1"/>
  <c r="D3236" i="1" s="1"/>
  <c r="D3237" i="1" s="1"/>
  <c r="D3238" i="1" s="1"/>
  <c r="D3239" i="1" s="1"/>
  <c r="D3240" i="1" s="1"/>
  <c r="D3241" i="1" s="1"/>
  <c r="D3242" i="1" s="1"/>
  <c r="D3243" i="1" s="1"/>
  <c r="D3244" i="1" s="1"/>
  <c r="D3245" i="1" s="1"/>
  <c r="D3246" i="1" s="1"/>
  <c r="D3247" i="1" s="1"/>
  <c r="D3248" i="1" s="1"/>
  <c r="D3249" i="1" s="1"/>
  <c r="D3250" i="1" s="1"/>
  <c r="D3251" i="1" s="1"/>
  <c r="D3252" i="1" s="1"/>
  <c r="D3253" i="1" s="1"/>
  <c r="D3254" i="1" s="1"/>
  <c r="D3255" i="1" s="1"/>
  <c r="D3256" i="1" s="1"/>
  <c r="D3257" i="1" s="1"/>
  <c r="D3258" i="1" s="1"/>
  <c r="D3259" i="1" s="1"/>
  <c r="D3260" i="1" s="1"/>
  <c r="D3261" i="1" s="1"/>
  <c r="D3262" i="1" s="1"/>
  <c r="D3263" i="1" s="1"/>
  <c r="D3264" i="1" s="1"/>
  <c r="D3265" i="1" s="1"/>
  <c r="D3266" i="1" s="1"/>
  <c r="D3267" i="1" s="1"/>
  <c r="D3268" i="1" s="1"/>
  <c r="D3269" i="1" s="1"/>
  <c r="D3270" i="1" s="1"/>
  <c r="D3271" i="1" s="1"/>
  <c r="D3272" i="1" s="1"/>
  <c r="D3273" i="1" s="1"/>
  <c r="D3274" i="1" s="1"/>
  <c r="D3275" i="1" s="1"/>
  <c r="D3276" i="1" s="1"/>
  <c r="D3277" i="1" s="1"/>
  <c r="D3278" i="1" s="1"/>
  <c r="D3279" i="1" s="1"/>
  <c r="D3280" i="1" s="1"/>
  <c r="D3281" i="1" s="1"/>
  <c r="D3282" i="1" s="1"/>
  <c r="D3283" i="1" s="1"/>
  <c r="D3284" i="1" s="1"/>
  <c r="D3285" i="1" s="1"/>
  <c r="D3286" i="1" s="1"/>
  <c r="D3287" i="1" s="1"/>
  <c r="D3288" i="1" s="1"/>
  <c r="D3289" i="1" s="1"/>
  <c r="D3290" i="1" s="1"/>
  <c r="D3291" i="1" s="1"/>
  <c r="D3292" i="1" s="1"/>
  <c r="D3293" i="1" s="1"/>
  <c r="D3294" i="1" s="1"/>
  <c r="D3295" i="1" s="1"/>
  <c r="D3296" i="1" s="1"/>
  <c r="D3297" i="1" s="1"/>
  <c r="D3298" i="1" s="1"/>
  <c r="D3299" i="1" s="1"/>
  <c r="D3300" i="1" s="1"/>
  <c r="D3301" i="1" s="1"/>
  <c r="D3302" i="1" s="1"/>
  <c r="D3303" i="1" s="1"/>
  <c r="D3304" i="1" s="1"/>
  <c r="D3305" i="1" s="1"/>
  <c r="D3306" i="1" s="1"/>
  <c r="D3307" i="1" s="1"/>
  <c r="D3308" i="1" s="1"/>
  <c r="D3309" i="1" s="1"/>
  <c r="D3310" i="1" s="1"/>
  <c r="D3311" i="1" s="1"/>
  <c r="D3312" i="1" s="1"/>
  <c r="D3313" i="1" s="1"/>
  <c r="D3314" i="1" s="1"/>
  <c r="D3315" i="1" s="1"/>
  <c r="D3316" i="1" s="1"/>
  <c r="D3317" i="1" s="1"/>
  <c r="D3318" i="1" s="1"/>
  <c r="D3319" i="1" s="1"/>
  <c r="D3320" i="1" s="1"/>
  <c r="D3321" i="1" s="1"/>
  <c r="D3322" i="1" s="1"/>
  <c r="D3323" i="1" s="1"/>
  <c r="D3324" i="1" s="1"/>
  <c r="D3325" i="1" s="1"/>
  <c r="D3326" i="1" s="1"/>
  <c r="D3327" i="1" s="1"/>
  <c r="D3328" i="1" s="1"/>
  <c r="D3329" i="1" s="1"/>
  <c r="D3330" i="1" s="1"/>
  <c r="D3331" i="1" s="1"/>
  <c r="D3332" i="1" s="1"/>
  <c r="D3333" i="1" s="1"/>
  <c r="D3334" i="1" s="1"/>
  <c r="D3335" i="1" s="1"/>
  <c r="D3336" i="1" s="1"/>
  <c r="D3337" i="1" s="1"/>
  <c r="D3338" i="1" s="1"/>
  <c r="D3339" i="1" s="1"/>
  <c r="D3340" i="1" s="1"/>
  <c r="D3341" i="1" s="1"/>
  <c r="D3342" i="1" s="1"/>
  <c r="D3343" i="1" s="1"/>
  <c r="D3344" i="1" s="1"/>
  <c r="D3345" i="1" s="1"/>
  <c r="D3346" i="1" s="1"/>
  <c r="D3347" i="1" s="1"/>
  <c r="D3348" i="1" s="1"/>
  <c r="D3349" i="1" s="1"/>
  <c r="D3350" i="1" s="1"/>
  <c r="D3351" i="1" s="1"/>
  <c r="D3352" i="1" s="1"/>
  <c r="D3353" i="1" s="1"/>
  <c r="D3354" i="1" s="1"/>
  <c r="D3355" i="1" s="1"/>
  <c r="D3356" i="1" s="1"/>
  <c r="D3357" i="1" s="1"/>
  <c r="D3358" i="1" s="1"/>
  <c r="D3359" i="1" s="1"/>
  <c r="D3360" i="1" s="1"/>
  <c r="D3361" i="1" s="1"/>
  <c r="D3362" i="1" s="1"/>
  <c r="D3363" i="1" s="1"/>
  <c r="D3364" i="1" s="1"/>
  <c r="D3365" i="1" s="1"/>
  <c r="D3366" i="1" s="1"/>
  <c r="D3367" i="1" s="1"/>
  <c r="D3368" i="1" s="1"/>
  <c r="D3369" i="1" s="1"/>
  <c r="D3370" i="1" s="1"/>
  <c r="D3371" i="1" s="1"/>
  <c r="D3372" i="1" s="1"/>
  <c r="D3373" i="1" s="1"/>
  <c r="D3374" i="1" s="1"/>
  <c r="D3375" i="1" s="1"/>
  <c r="D3376" i="1" s="1"/>
  <c r="D3377" i="1" s="1"/>
  <c r="D3378" i="1" s="1"/>
  <c r="D3379" i="1" s="1"/>
  <c r="D3380" i="1" s="1"/>
  <c r="D3381" i="1" s="1"/>
  <c r="D3382" i="1" s="1"/>
  <c r="D3383" i="1" s="1"/>
  <c r="D3384" i="1" s="1"/>
  <c r="D3385" i="1" s="1"/>
  <c r="D3386" i="1" s="1"/>
  <c r="D3387" i="1" s="1"/>
  <c r="D3388" i="1" s="1"/>
  <c r="D3389" i="1" s="1"/>
  <c r="D3390" i="1" s="1"/>
  <c r="D3391" i="1" s="1"/>
  <c r="D3392" i="1" s="1"/>
  <c r="D3393" i="1" s="1"/>
  <c r="D3394" i="1" s="1"/>
  <c r="D3395" i="1" s="1"/>
  <c r="D3396" i="1" s="1"/>
  <c r="D3397" i="1" s="1"/>
  <c r="D3398" i="1" s="1"/>
  <c r="D3399" i="1" s="1"/>
  <c r="D3400" i="1" s="1"/>
  <c r="D3401" i="1" s="1"/>
  <c r="D3402" i="1" s="1"/>
  <c r="D3403" i="1" s="1"/>
  <c r="D3404" i="1" s="1"/>
  <c r="D3405" i="1" s="1"/>
  <c r="D3406" i="1" s="1"/>
  <c r="D3407" i="1" s="1"/>
  <c r="D3408" i="1" s="1"/>
  <c r="D3409" i="1" s="1"/>
  <c r="D3410" i="1" s="1"/>
  <c r="D3411" i="1" s="1"/>
  <c r="D3412" i="1" s="1"/>
  <c r="D3413" i="1" s="1"/>
  <c r="D3414" i="1" s="1"/>
  <c r="D3415" i="1" s="1"/>
  <c r="D3416" i="1" s="1"/>
  <c r="D3417" i="1" s="1"/>
  <c r="D3418" i="1" s="1"/>
  <c r="D3419" i="1" s="1"/>
  <c r="D3420" i="1" s="1"/>
  <c r="D3421" i="1" s="1"/>
  <c r="D3422" i="1" s="1"/>
  <c r="D3423" i="1" s="1"/>
  <c r="D3424" i="1" s="1"/>
  <c r="D3425" i="1" s="1"/>
  <c r="D3426" i="1" s="1"/>
  <c r="D3427" i="1" s="1"/>
  <c r="D3428" i="1" s="1"/>
  <c r="D3429" i="1" s="1"/>
  <c r="D3430" i="1" s="1"/>
  <c r="D3431" i="1" s="1"/>
  <c r="D3432" i="1" s="1"/>
  <c r="D3433" i="1" s="1"/>
  <c r="D3434" i="1" s="1"/>
  <c r="D3435" i="1" s="1"/>
  <c r="D3436" i="1" s="1"/>
  <c r="D3437" i="1" s="1"/>
  <c r="D3438" i="1" s="1"/>
  <c r="D3439" i="1" s="1"/>
  <c r="D3440" i="1" s="1"/>
  <c r="D3441" i="1" s="1"/>
  <c r="D3442" i="1" s="1"/>
  <c r="D3443" i="1" s="1"/>
  <c r="D3444" i="1" s="1"/>
  <c r="D3445" i="1" s="1"/>
  <c r="D3446" i="1" s="1"/>
  <c r="D3447" i="1" s="1"/>
  <c r="D3448" i="1" s="1"/>
  <c r="D3449" i="1" s="1"/>
  <c r="D3450" i="1" s="1"/>
  <c r="D3451" i="1" s="1"/>
  <c r="D3452" i="1" s="1"/>
  <c r="D3453" i="1" s="1"/>
  <c r="D3454" i="1" s="1"/>
  <c r="D3455" i="1" s="1"/>
  <c r="D3456" i="1" s="1"/>
  <c r="D3457" i="1" s="1"/>
  <c r="D3458" i="1" s="1"/>
  <c r="D3459" i="1" s="1"/>
  <c r="D3460" i="1" s="1"/>
  <c r="D3461" i="1" s="1"/>
  <c r="D3462" i="1" s="1"/>
  <c r="D3463" i="1" s="1"/>
  <c r="D3464" i="1" s="1"/>
  <c r="D3465" i="1" s="1"/>
  <c r="D3466" i="1" s="1"/>
  <c r="D3467" i="1" s="1"/>
  <c r="D3468" i="1" s="1"/>
  <c r="D3469" i="1" s="1"/>
  <c r="D3470" i="1" s="1"/>
  <c r="D3471" i="1" s="1"/>
  <c r="D3472" i="1" s="1"/>
  <c r="D3473" i="1" s="1"/>
  <c r="D3474" i="1" s="1"/>
  <c r="D3475" i="1" s="1"/>
  <c r="D3476" i="1" s="1"/>
  <c r="D3477" i="1" s="1"/>
  <c r="D3478" i="1" s="1"/>
  <c r="D3479" i="1" s="1"/>
  <c r="D3480" i="1" s="1"/>
  <c r="D3481" i="1" s="1"/>
  <c r="D3482" i="1" s="1"/>
  <c r="D3483" i="1" s="1"/>
  <c r="D3484" i="1" s="1"/>
  <c r="D3485" i="1" s="1"/>
  <c r="D3486" i="1" s="1"/>
  <c r="D3487" i="1" s="1"/>
  <c r="D3488" i="1" s="1"/>
  <c r="D3489" i="1" s="1"/>
  <c r="D3490" i="1" s="1"/>
  <c r="D3491" i="1" s="1"/>
  <c r="D3492" i="1" s="1"/>
  <c r="D3493" i="1" s="1"/>
  <c r="D3494" i="1" s="1"/>
  <c r="D3495" i="1" s="1"/>
  <c r="D3496" i="1" s="1"/>
  <c r="D3497" i="1" s="1"/>
  <c r="D3498" i="1" s="1"/>
  <c r="D3499" i="1" s="1"/>
  <c r="D3500" i="1" s="1"/>
  <c r="D3501" i="1" s="1"/>
  <c r="D3502" i="1" s="1"/>
  <c r="D3503" i="1" s="1"/>
  <c r="D3504" i="1" s="1"/>
  <c r="D3505" i="1" s="1"/>
  <c r="D3506" i="1" s="1"/>
  <c r="D3507" i="1" s="1"/>
  <c r="D3508" i="1" s="1"/>
  <c r="D3509" i="1" s="1"/>
  <c r="D3510" i="1" s="1"/>
  <c r="D3511" i="1" s="1"/>
  <c r="D3512" i="1" s="1"/>
  <c r="D3513" i="1" s="1"/>
  <c r="D3514" i="1" s="1"/>
  <c r="D3515" i="1" s="1"/>
  <c r="D3516" i="1" s="1"/>
  <c r="D3517" i="1" s="1"/>
  <c r="D3518" i="1" s="1"/>
  <c r="D3519" i="1" s="1"/>
  <c r="D3520" i="1" s="1"/>
  <c r="D3521" i="1" s="1"/>
  <c r="D3522" i="1" s="1"/>
  <c r="D3523" i="1" s="1"/>
  <c r="D3524" i="1" s="1"/>
  <c r="D3525" i="1" s="1"/>
  <c r="D3526" i="1" s="1"/>
  <c r="D3527" i="1" s="1"/>
  <c r="D3528" i="1" s="1"/>
  <c r="D3529" i="1" s="1"/>
  <c r="D3530" i="1" s="1"/>
  <c r="D3531" i="1" s="1"/>
  <c r="D3532" i="1" s="1"/>
  <c r="D3533" i="1" s="1"/>
  <c r="D3534" i="1" s="1"/>
  <c r="D3535" i="1" s="1"/>
  <c r="D3536" i="1" s="1"/>
  <c r="D3537" i="1" s="1"/>
  <c r="D3538" i="1" s="1"/>
  <c r="D3539" i="1" s="1"/>
  <c r="D3540" i="1" s="1"/>
  <c r="D3541" i="1" s="1"/>
  <c r="D3542" i="1" s="1"/>
  <c r="D3543" i="1" s="1"/>
  <c r="D3544" i="1" s="1"/>
  <c r="D3545" i="1" s="1"/>
  <c r="D3546" i="1" s="1"/>
  <c r="D3547" i="1" s="1"/>
  <c r="D3548" i="1" s="1"/>
  <c r="D3549" i="1" s="1"/>
  <c r="D3550" i="1" s="1"/>
  <c r="D3551" i="1" s="1"/>
  <c r="D3552" i="1" s="1"/>
  <c r="D3553" i="1" s="1"/>
  <c r="D3554" i="1" s="1"/>
  <c r="D3555" i="1" s="1"/>
  <c r="D3556" i="1" s="1"/>
  <c r="D3557" i="1" s="1"/>
  <c r="D3558" i="1" s="1"/>
  <c r="D3559" i="1" s="1"/>
  <c r="D3560" i="1" s="1"/>
  <c r="D3561" i="1" s="1"/>
  <c r="D3562" i="1" s="1"/>
  <c r="D3563" i="1" s="1"/>
  <c r="D3564" i="1" s="1"/>
  <c r="D3565" i="1" s="1"/>
  <c r="D3566" i="1" s="1"/>
  <c r="D3567" i="1" s="1"/>
  <c r="D3568" i="1" s="1"/>
  <c r="D3569" i="1" s="1"/>
  <c r="D3570" i="1" s="1"/>
  <c r="D3571" i="1" s="1"/>
  <c r="D3572" i="1" s="1"/>
  <c r="D3573" i="1" s="1"/>
  <c r="D3574" i="1" s="1"/>
  <c r="D3575" i="1" s="1"/>
  <c r="D3576" i="1" s="1"/>
  <c r="D3577" i="1" s="1"/>
  <c r="D3578" i="1" s="1"/>
  <c r="D3579" i="1" s="1"/>
  <c r="D3580" i="1" s="1"/>
  <c r="D3581" i="1" s="1"/>
  <c r="D3582" i="1" s="1"/>
  <c r="D3583" i="1" s="1"/>
  <c r="D3584" i="1" s="1"/>
  <c r="D3585" i="1" s="1"/>
  <c r="D3586" i="1" s="1"/>
  <c r="D3587" i="1" s="1"/>
  <c r="D3588" i="1" s="1"/>
  <c r="D3589" i="1" s="1"/>
  <c r="D3590" i="1" s="1"/>
  <c r="D3591" i="1" s="1"/>
  <c r="D3592" i="1" s="1"/>
  <c r="D3593" i="1" s="1"/>
  <c r="D3594" i="1" s="1"/>
  <c r="D3595" i="1" s="1"/>
  <c r="D3596" i="1" s="1"/>
  <c r="D3597" i="1" s="1"/>
  <c r="D3598" i="1" s="1"/>
  <c r="D3599" i="1" s="1"/>
  <c r="D3600" i="1" s="1"/>
  <c r="D3601" i="1" s="1"/>
  <c r="D3602" i="1" s="1"/>
  <c r="D3603" i="1" s="1"/>
  <c r="D3604" i="1" s="1"/>
  <c r="D3605" i="1" s="1"/>
  <c r="D3606" i="1" s="1"/>
  <c r="D3607" i="1" s="1"/>
  <c r="D3608" i="1" s="1"/>
  <c r="D3609" i="1" s="1"/>
  <c r="D3610" i="1" s="1"/>
  <c r="D3611" i="1" s="1"/>
  <c r="D3612" i="1" s="1"/>
  <c r="D3613" i="1" s="1"/>
  <c r="D3614" i="1" s="1"/>
  <c r="D3615" i="1" s="1"/>
  <c r="D3616" i="1" s="1"/>
  <c r="D3617" i="1" s="1"/>
  <c r="D3618" i="1" s="1"/>
  <c r="D3619" i="1" s="1"/>
  <c r="D3620" i="1" s="1"/>
  <c r="D3621" i="1" s="1"/>
  <c r="D3622" i="1" s="1"/>
  <c r="D3623" i="1" s="1"/>
  <c r="D3624" i="1" s="1"/>
  <c r="D3625" i="1" s="1"/>
  <c r="D3626" i="1" s="1"/>
  <c r="D3627" i="1" s="1"/>
  <c r="D3628" i="1" s="1"/>
  <c r="D3629" i="1" s="1"/>
  <c r="D3630" i="1" s="1"/>
  <c r="D3631" i="1" s="1"/>
  <c r="D3632" i="1" s="1"/>
  <c r="D3633" i="1" s="1"/>
  <c r="D3634" i="1" s="1"/>
  <c r="D3635" i="1" s="1"/>
  <c r="D3636" i="1" s="1"/>
  <c r="D3637" i="1" s="1"/>
  <c r="D3638" i="1" s="1"/>
  <c r="D3639" i="1" s="1"/>
  <c r="D3640" i="1" s="1"/>
  <c r="D3641" i="1" s="1"/>
  <c r="D3642" i="1" s="1"/>
  <c r="D3643" i="1" s="1"/>
  <c r="D3644" i="1" s="1"/>
  <c r="D3645" i="1" s="1"/>
  <c r="D3646" i="1" s="1"/>
  <c r="D3647" i="1" s="1"/>
  <c r="D3648" i="1" s="1"/>
  <c r="D3649" i="1" s="1"/>
  <c r="D3650" i="1" s="1"/>
  <c r="D3651" i="1" s="1"/>
  <c r="D3652" i="1" s="1"/>
  <c r="D3653" i="1" s="1"/>
  <c r="D3654" i="1" s="1"/>
  <c r="D3655" i="1" s="1"/>
  <c r="D3656" i="1" s="1"/>
  <c r="D3657" i="1" s="1"/>
  <c r="D3658" i="1" s="1"/>
  <c r="D3659" i="1" s="1"/>
  <c r="D3660" i="1" s="1"/>
  <c r="D3661" i="1" s="1"/>
  <c r="D3662" i="1" s="1"/>
  <c r="D3663" i="1" s="1"/>
  <c r="D3664" i="1" s="1"/>
  <c r="D3665" i="1" s="1"/>
  <c r="D3666" i="1" s="1"/>
  <c r="D3667" i="1" s="1"/>
  <c r="D3668" i="1" s="1"/>
  <c r="D3669" i="1" s="1"/>
  <c r="D3670" i="1" s="1"/>
  <c r="D3671" i="1" s="1"/>
  <c r="D3672" i="1" s="1"/>
  <c r="D3673" i="1" s="1"/>
  <c r="D3674" i="1" s="1"/>
  <c r="D3675" i="1" s="1"/>
  <c r="D3676" i="1" s="1"/>
  <c r="D3677" i="1" s="1"/>
  <c r="D3678" i="1" s="1"/>
  <c r="D3679" i="1" s="1"/>
  <c r="D3680" i="1" s="1"/>
  <c r="D3681" i="1" s="1"/>
  <c r="D3682" i="1" s="1"/>
  <c r="D3683" i="1" s="1"/>
  <c r="D3684" i="1" s="1"/>
  <c r="D3685" i="1" s="1"/>
  <c r="D3686" i="1" s="1"/>
  <c r="D3687" i="1" s="1"/>
  <c r="D3688" i="1" s="1"/>
  <c r="D3689" i="1" s="1"/>
  <c r="D3690" i="1" s="1"/>
  <c r="D3691" i="1" s="1"/>
  <c r="D3692" i="1" s="1"/>
  <c r="D3693" i="1" s="1"/>
  <c r="D3694" i="1" s="1"/>
  <c r="D3695" i="1" s="1"/>
  <c r="D3696" i="1" s="1"/>
  <c r="D3697" i="1" s="1"/>
  <c r="D3698" i="1" s="1"/>
  <c r="D3699" i="1" s="1"/>
  <c r="D3700" i="1" s="1"/>
  <c r="D3701" i="1" s="1"/>
  <c r="D3702" i="1" s="1"/>
  <c r="D3703" i="1" s="1"/>
  <c r="D3704" i="1" s="1"/>
  <c r="D3705" i="1" s="1"/>
  <c r="D3706" i="1" s="1"/>
  <c r="D3707" i="1" s="1"/>
  <c r="D3708" i="1" s="1"/>
  <c r="D3709" i="1" s="1"/>
  <c r="D3710" i="1" s="1"/>
  <c r="D3711" i="1" s="1"/>
  <c r="D3712" i="1" s="1"/>
  <c r="D3713" i="1" s="1"/>
  <c r="D3714" i="1" s="1"/>
  <c r="D3715" i="1" s="1"/>
  <c r="D3716" i="1" s="1"/>
  <c r="D3717" i="1" s="1"/>
  <c r="D3718" i="1" s="1"/>
  <c r="D3719" i="1" s="1"/>
  <c r="D3720" i="1" s="1"/>
  <c r="D3721" i="1" s="1"/>
  <c r="D3722" i="1" s="1"/>
  <c r="D3723" i="1" s="1"/>
  <c r="D3724" i="1" s="1"/>
  <c r="D3725" i="1" s="1"/>
  <c r="D3726" i="1" s="1"/>
  <c r="D3727" i="1" s="1"/>
  <c r="D3728" i="1" s="1"/>
  <c r="D3729" i="1" s="1"/>
  <c r="D3730" i="1" s="1"/>
  <c r="D3731" i="1" s="1"/>
  <c r="D3732" i="1" s="1"/>
  <c r="D3733" i="1" s="1"/>
  <c r="D3734" i="1" s="1"/>
  <c r="D3735" i="1" s="1"/>
  <c r="D3736" i="1" s="1"/>
  <c r="D3737" i="1" s="1"/>
  <c r="D3738" i="1" s="1"/>
  <c r="D3739" i="1" s="1"/>
  <c r="D3740" i="1" s="1"/>
  <c r="D3741" i="1" s="1"/>
  <c r="D3742" i="1" s="1"/>
  <c r="D3743" i="1" s="1"/>
  <c r="D3744" i="1" s="1"/>
  <c r="D3745" i="1" s="1"/>
  <c r="D3746" i="1" s="1"/>
  <c r="D3747" i="1" s="1"/>
  <c r="D3748" i="1" s="1"/>
  <c r="D3749" i="1" s="1"/>
  <c r="D3750" i="1" s="1"/>
  <c r="D3751" i="1" s="1"/>
  <c r="D3752" i="1" s="1"/>
  <c r="D3753" i="1" s="1"/>
  <c r="D3754" i="1" s="1"/>
  <c r="D3755" i="1" s="1"/>
  <c r="D3756" i="1" s="1"/>
  <c r="D3757" i="1" s="1"/>
  <c r="D3758" i="1" s="1"/>
  <c r="D3759" i="1" s="1"/>
  <c r="D3760" i="1" s="1"/>
  <c r="D3761" i="1" s="1"/>
  <c r="D3762" i="1" s="1"/>
  <c r="D3763" i="1" s="1"/>
  <c r="D3764" i="1" s="1"/>
  <c r="D3765" i="1" s="1"/>
  <c r="D3766" i="1" s="1"/>
  <c r="D3767" i="1" s="1"/>
  <c r="D3768" i="1" s="1"/>
  <c r="D3769" i="1" s="1"/>
  <c r="D3770" i="1" s="1"/>
  <c r="D3771" i="1" s="1"/>
  <c r="D3772" i="1" s="1"/>
  <c r="D3773" i="1" s="1"/>
  <c r="D3774" i="1" s="1"/>
  <c r="D3775" i="1" s="1"/>
  <c r="D3776" i="1" s="1"/>
  <c r="D3777" i="1" s="1"/>
  <c r="D3778" i="1" s="1"/>
  <c r="D3779" i="1" s="1"/>
  <c r="D3780" i="1" s="1"/>
  <c r="D3781" i="1" s="1"/>
  <c r="D3782" i="1" s="1"/>
  <c r="D3783" i="1" s="1"/>
  <c r="D3784" i="1" s="1"/>
  <c r="D3785" i="1" s="1"/>
  <c r="D3786" i="1" s="1"/>
  <c r="D3787" i="1" s="1"/>
  <c r="D3788" i="1" s="1"/>
  <c r="D3789" i="1" s="1"/>
  <c r="D3790" i="1" s="1"/>
  <c r="D3791" i="1" s="1"/>
  <c r="D3792" i="1" s="1"/>
  <c r="D3793" i="1" s="1"/>
  <c r="D3794" i="1" s="1"/>
  <c r="D3795" i="1" s="1"/>
  <c r="D3796" i="1" s="1"/>
  <c r="D3797" i="1" s="1"/>
  <c r="D3798" i="1" s="1"/>
  <c r="D3799" i="1" s="1"/>
  <c r="D3800" i="1" s="1"/>
  <c r="D3801" i="1" s="1"/>
  <c r="D3802" i="1" s="1"/>
  <c r="D3803" i="1" s="1"/>
  <c r="D3804" i="1" s="1"/>
  <c r="D3805" i="1" s="1"/>
  <c r="D3806" i="1" s="1"/>
  <c r="D3807" i="1" s="1"/>
  <c r="D3808" i="1" s="1"/>
  <c r="D3809" i="1" s="1"/>
  <c r="D3810" i="1" s="1"/>
  <c r="D3811" i="1" s="1"/>
  <c r="D3812" i="1" s="1"/>
  <c r="D3813" i="1" s="1"/>
  <c r="D3814" i="1" s="1"/>
  <c r="D3815" i="1" s="1"/>
  <c r="D3816" i="1" s="1"/>
  <c r="D3817" i="1" s="1"/>
  <c r="D3818" i="1" s="1"/>
  <c r="D3819" i="1" s="1"/>
  <c r="D3820" i="1" s="1"/>
  <c r="D3821" i="1" s="1"/>
  <c r="D3822" i="1" s="1"/>
  <c r="D3823" i="1" s="1"/>
  <c r="D3824" i="1" s="1"/>
  <c r="D3825" i="1" s="1"/>
  <c r="D3826" i="1" s="1"/>
  <c r="D3827" i="1" s="1"/>
  <c r="D3828" i="1" s="1"/>
  <c r="D3829" i="1" s="1"/>
  <c r="D3830" i="1" s="1"/>
  <c r="D3831" i="1" s="1"/>
  <c r="D3832" i="1" s="1"/>
  <c r="D3833" i="1" s="1"/>
  <c r="D3834" i="1" s="1"/>
  <c r="D3835" i="1" s="1"/>
  <c r="D3836" i="1" s="1"/>
  <c r="D3837" i="1" s="1"/>
  <c r="D3838" i="1" s="1"/>
  <c r="D3839" i="1" s="1"/>
  <c r="D3840" i="1" s="1"/>
  <c r="D3841" i="1" s="1"/>
  <c r="D3842" i="1" s="1"/>
  <c r="D3843" i="1" s="1"/>
  <c r="D3844" i="1" s="1"/>
  <c r="D3845" i="1" s="1"/>
  <c r="D3846" i="1" s="1"/>
  <c r="D3847" i="1" s="1"/>
  <c r="D3848" i="1" s="1"/>
  <c r="D3849" i="1" s="1"/>
  <c r="D3850" i="1" s="1"/>
  <c r="D3851" i="1" s="1"/>
  <c r="D3852" i="1" s="1"/>
  <c r="D3853" i="1" s="1"/>
  <c r="D3854" i="1" s="1"/>
  <c r="D3855" i="1" s="1"/>
  <c r="D3856" i="1" s="1"/>
  <c r="D3857" i="1" s="1"/>
  <c r="D3858" i="1" s="1"/>
  <c r="D3859" i="1" s="1"/>
  <c r="D3860" i="1" s="1"/>
  <c r="D3861" i="1" s="1"/>
  <c r="D3862" i="1" s="1"/>
  <c r="D3863" i="1" s="1"/>
  <c r="D3864" i="1" s="1"/>
  <c r="D3865" i="1" s="1"/>
  <c r="D3866" i="1" s="1"/>
  <c r="D3867" i="1" s="1"/>
  <c r="D3868" i="1" s="1"/>
  <c r="D3869" i="1" s="1"/>
  <c r="D3870" i="1" s="1"/>
  <c r="D3871" i="1" s="1"/>
  <c r="D3872" i="1" s="1"/>
  <c r="D3873" i="1" s="1"/>
  <c r="D3874" i="1" s="1"/>
  <c r="D3875" i="1" s="1"/>
  <c r="D3876" i="1" s="1"/>
  <c r="D3877" i="1" s="1"/>
  <c r="D3878" i="1" s="1"/>
  <c r="D3879" i="1" s="1"/>
  <c r="D3880" i="1" s="1"/>
  <c r="D3881" i="1" s="1"/>
  <c r="D3882" i="1" s="1"/>
  <c r="D3883" i="1" s="1"/>
  <c r="D3884" i="1" s="1"/>
  <c r="D3885" i="1" s="1"/>
  <c r="D3886" i="1" s="1"/>
  <c r="D3887" i="1" s="1"/>
  <c r="D3888" i="1" s="1"/>
  <c r="D3889" i="1" s="1"/>
  <c r="D3890" i="1" s="1"/>
  <c r="D3891" i="1" s="1"/>
  <c r="D3892" i="1" s="1"/>
  <c r="D3893" i="1" s="1"/>
  <c r="D3894" i="1" s="1"/>
  <c r="D3895" i="1" s="1"/>
  <c r="D3896" i="1" s="1"/>
  <c r="D3897" i="1" s="1"/>
  <c r="D3898" i="1" s="1"/>
  <c r="D3899" i="1" s="1"/>
  <c r="D3900" i="1" s="1"/>
  <c r="D3901" i="1" s="1"/>
  <c r="D3902" i="1" s="1"/>
  <c r="D3903" i="1" s="1"/>
  <c r="D3904" i="1" s="1"/>
  <c r="D3905" i="1" s="1"/>
  <c r="D3906" i="1" s="1"/>
  <c r="D3907" i="1" s="1"/>
  <c r="D3908" i="1" s="1"/>
  <c r="D3909" i="1" s="1"/>
  <c r="D3910" i="1" s="1"/>
  <c r="D3911" i="1" s="1"/>
  <c r="D3912" i="1" s="1"/>
  <c r="D3913" i="1" s="1"/>
  <c r="D3914" i="1" s="1"/>
  <c r="D3915" i="1" s="1"/>
  <c r="D3916" i="1" s="1"/>
  <c r="D3917" i="1" s="1"/>
  <c r="D3918" i="1" s="1"/>
  <c r="D3919" i="1" s="1"/>
  <c r="D3920" i="1" s="1"/>
  <c r="D3921" i="1" s="1"/>
  <c r="D3922" i="1" s="1"/>
  <c r="D3923" i="1" s="1"/>
  <c r="D3924" i="1" s="1"/>
  <c r="D3925" i="1" s="1"/>
  <c r="D3926" i="1" s="1"/>
  <c r="D3927" i="1" s="1"/>
  <c r="D3928" i="1" s="1"/>
  <c r="D3929" i="1" s="1"/>
  <c r="D3930" i="1" s="1"/>
  <c r="D3931" i="1" s="1"/>
  <c r="D3932" i="1" s="1"/>
  <c r="D3933" i="1" s="1"/>
  <c r="D3934" i="1" s="1"/>
  <c r="D3935" i="1" s="1"/>
  <c r="D3936" i="1" s="1"/>
  <c r="D3937" i="1" s="1"/>
  <c r="D3938" i="1" s="1"/>
  <c r="D3939" i="1" s="1"/>
  <c r="D3940" i="1" s="1"/>
  <c r="D3941" i="1" s="1"/>
  <c r="D3942" i="1" s="1"/>
  <c r="D3943" i="1" s="1"/>
  <c r="D3944" i="1" s="1"/>
  <c r="D3945" i="1" s="1"/>
  <c r="D3946" i="1" s="1"/>
  <c r="D3947" i="1" s="1"/>
  <c r="D3948" i="1" s="1"/>
  <c r="D3949" i="1" s="1"/>
  <c r="D3950" i="1" s="1"/>
  <c r="D3951" i="1" s="1"/>
  <c r="D3952" i="1" s="1"/>
  <c r="D3953" i="1" s="1"/>
  <c r="D3954" i="1" s="1"/>
  <c r="D3955" i="1" s="1"/>
  <c r="D3956" i="1" s="1"/>
  <c r="D3957" i="1" s="1"/>
  <c r="D3958" i="1" s="1"/>
  <c r="D3959" i="1" s="1"/>
  <c r="D3960" i="1" s="1"/>
  <c r="D3961" i="1" s="1"/>
  <c r="D3962" i="1" s="1"/>
  <c r="D3963" i="1" s="1"/>
  <c r="D3964" i="1" s="1"/>
  <c r="D3965" i="1" s="1"/>
  <c r="D3966" i="1" s="1"/>
  <c r="D3967" i="1" s="1"/>
  <c r="D3968" i="1" s="1"/>
  <c r="D3969" i="1" s="1"/>
  <c r="D3970" i="1" s="1"/>
  <c r="D3971" i="1" s="1"/>
  <c r="D3972" i="1" s="1"/>
  <c r="D3973" i="1" s="1"/>
  <c r="D3974" i="1" s="1"/>
  <c r="D3975" i="1" s="1"/>
  <c r="D3976" i="1" s="1"/>
  <c r="D3977" i="1" s="1"/>
  <c r="D3978" i="1" s="1"/>
  <c r="D3979" i="1" s="1"/>
  <c r="D3980" i="1" s="1"/>
  <c r="D3981" i="1" s="1"/>
  <c r="D3982" i="1" s="1"/>
  <c r="D3983" i="1" s="1"/>
  <c r="D3984" i="1" s="1"/>
  <c r="D3985" i="1" s="1"/>
  <c r="D3986" i="1" s="1"/>
  <c r="D3987" i="1" s="1"/>
  <c r="D3988" i="1" s="1"/>
  <c r="D3989" i="1" s="1"/>
  <c r="D3990" i="1" s="1"/>
  <c r="D3991" i="1" s="1"/>
  <c r="D3992" i="1" s="1"/>
  <c r="D3993" i="1" s="1"/>
  <c r="D3994" i="1" s="1"/>
  <c r="D3995" i="1" s="1"/>
  <c r="D3996" i="1" s="1"/>
  <c r="D3997" i="1" s="1"/>
  <c r="D3998" i="1" s="1"/>
  <c r="D3999" i="1" s="1"/>
  <c r="D4000" i="1" s="1"/>
  <c r="D4001" i="1" s="1"/>
  <c r="D4002" i="1" s="1"/>
  <c r="D4003" i="1" s="1"/>
  <c r="D4004" i="1" s="1"/>
  <c r="D4005" i="1" s="1"/>
  <c r="D4006" i="1" s="1"/>
  <c r="D4007" i="1" s="1"/>
  <c r="D4008" i="1" s="1"/>
  <c r="D4009" i="1" s="1"/>
  <c r="D4010" i="1" s="1"/>
  <c r="D4011" i="1" s="1"/>
  <c r="D4012" i="1" s="1"/>
  <c r="D4013" i="1" s="1"/>
  <c r="D4014" i="1" s="1"/>
  <c r="D4015" i="1" s="1"/>
  <c r="D4016" i="1" s="1"/>
  <c r="D4017" i="1" s="1"/>
  <c r="D4018" i="1" s="1"/>
  <c r="D4019" i="1" s="1"/>
  <c r="D4020" i="1" s="1"/>
  <c r="D4021" i="1" s="1"/>
  <c r="D4022" i="1" s="1"/>
  <c r="D4023" i="1" s="1"/>
  <c r="D4024" i="1" s="1"/>
  <c r="D4025" i="1" s="1"/>
  <c r="D4026" i="1" s="1"/>
  <c r="D4027" i="1" s="1"/>
  <c r="D4028" i="1" s="1"/>
  <c r="D4029" i="1" s="1"/>
  <c r="D4030" i="1" s="1"/>
  <c r="D4031" i="1" s="1"/>
  <c r="D4032" i="1" s="1"/>
  <c r="D4033" i="1" s="1"/>
  <c r="D4034" i="1" s="1"/>
  <c r="D4035" i="1" s="1"/>
  <c r="D4036" i="1" s="1"/>
  <c r="D4037" i="1" s="1"/>
  <c r="D4038" i="1" s="1"/>
  <c r="D4039" i="1" s="1"/>
  <c r="D4040" i="1" s="1"/>
  <c r="D4041" i="1" s="1"/>
  <c r="D4042" i="1" s="1"/>
  <c r="D4043" i="1" s="1"/>
  <c r="D4044" i="1" s="1"/>
  <c r="D4045" i="1" s="1"/>
  <c r="D4046" i="1" s="1"/>
  <c r="D4047" i="1" s="1"/>
  <c r="D4048" i="1" s="1"/>
  <c r="D4049" i="1" s="1"/>
  <c r="D4050" i="1" s="1"/>
  <c r="D4051" i="1" s="1"/>
  <c r="D4052" i="1" s="1"/>
  <c r="D4053" i="1" s="1"/>
  <c r="D4054" i="1" s="1"/>
  <c r="D4055" i="1" s="1"/>
  <c r="D4056" i="1" s="1"/>
  <c r="D4057" i="1" s="1"/>
  <c r="D4058" i="1" s="1"/>
  <c r="D4059" i="1" s="1"/>
  <c r="D4060" i="1" s="1"/>
  <c r="D4061" i="1" s="1"/>
  <c r="D4062" i="1" s="1"/>
  <c r="D4063" i="1" s="1"/>
  <c r="D4064" i="1" s="1"/>
  <c r="D4065" i="1" s="1"/>
  <c r="D4066" i="1" s="1"/>
  <c r="D4067" i="1" s="1"/>
  <c r="D4068" i="1" s="1"/>
  <c r="D4069" i="1" s="1"/>
  <c r="D4070" i="1" s="1"/>
  <c r="D4071" i="1" s="1"/>
  <c r="D4072" i="1" s="1"/>
  <c r="D4073" i="1" s="1"/>
  <c r="D4074" i="1" s="1"/>
  <c r="D4075" i="1" s="1"/>
  <c r="D4076" i="1" s="1"/>
  <c r="D4077" i="1" s="1"/>
  <c r="D4078" i="1" s="1"/>
  <c r="D4079" i="1" s="1"/>
  <c r="D4080" i="1" s="1"/>
  <c r="D4081" i="1" s="1"/>
  <c r="D4082" i="1" s="1"/>
  <c r="D4083" i="1" s="1"/>
  <c r="D4084" i="1" s="1"/>
  <c r="D4085" i="1" s="1"/>
  <c r="D4086" i="1" s="1"/>
  <c r="D4087" i="1" s="1"/>
  <c r="D4088" i="1" s="1"/>
  <c r="D4089" i="1" s="1"/>
  <c r="D4090" i="1" s="1"/>
  <c r="D4091" i="1" s="1"/>
  <c r="D4092" i="1" s="1"/>
  <c r="D4093" i="1" s="1"/>
  <c r="D4094" i="1" s="1"/>
  <c r="D4095" i="1" s="1"/>
  <c r="D4096" i="1" s="1"/>
  <c r="D4097" i="1" s="1"/>
  <c r="D4098" i="1" s="1"/>
  <c r="D4099" i="1" s="1"/>
  <c r="D4100" i="1" s="1"/>
  <c r="D4101" i="1" s="1"/>
  <c r="D4102" i="1" s="1"/>
  <c r="D4103" i="1" s="1"/>
  <c r="D4104" i="1" s="1"/>
  <c r="D4105" i="1" s="1"/>
  <c r="D4106" i="1" s="1"/>
  <c r="D4107" i="1" s="1"/>
  <c r="D4108" i="1" s="1"/>
  <c r="D4109" i="1" s="1"/>
  <c r="D4110" i="1" s="1"/>
  <c r="D4111" i="1" s="1"/>
  <c r="D4112" i="1" s="1"/>
  <c r="D4113" i="1" s="1"/>
  <c r="D4114" i="1" s="1"/>
  <c r="D4115" i="1" s="1"/>
  <c r="D4116" i="1" s="1"/>
  <c r="D4117" i="1" s="1"/>
  <c r="D4118" i="1" s="1"/>
  <c r="D4119" i="1" s="1"/>
  <c r="D4120" i="1" s="1"/>
  <c r="D4121" i="1" s="1"/>
  <c r="D4122" i="1" s="1"/>
  <c r="D4123" i="1" s="1"/>
  <c r="D4124" i="1" s="1"/>
  <c r="D4125" i="1" s="1"/>
  <c r="D4126" i="1" s="1"/>
  <c r="D4127" i="1" s="1"/>
  <c r="D4128" i="1" s="1"/>
  <c r="D4129" i="1" s="1"/>
  <c r="D4130" i="1" s="1"/>
  <c r="D4131" i="1" s="1"/>
  <c r="D4132" i="1" s="1"/>
  <c r="D4133" i="1" s="1"/>
  <c r="D4134" i="1" s="1"/>
  <c r="D4135" i="1" s="1"/>
  <c r="D4136" i="1" s="1"/>
  <c r="D4137" i="1" s="1"/>
  <c r="D4138" i="1" s="1"/>
  <c r="D4139" i="1" s="1"/>
  <c r="D4140" i="1" s="1"/>
  <c r="D4141" i="1" s="1"/>
  <c r="D4142" i="1" s="1"/>
  <c r="D4143" i="1" s="1"/>
  <c r="D4144" i="1" s="1"/>
  <c r="D4145" i="1" s="1"/>
  <c r="D4146" i="1" s="1"/>
  <c r="D4147" i="1" s="1"/>
  <c r="D4148" i="1" s="1"/>
  <c r="D4149" i="1" s="1"/>
  <c r="D4150" i="1" s="1"/>
  <c r="D4151" i="1" s="1"/>
  <c r="D4152" i="1" s="1"/>
  <c r="D4153" i="1" s="1"/>
  <c r="D4154" i="1" s="1"/>
  <c r="D4155" i="1" s="1"/>
  <c r="D4156" i="1" s="1"/>
  <c r="D4157" i="1" s="1"/>
  <c r="D4158" i="1" s="1"/>
  <c r="D4159" i="1" s="1"/>
  <c r="D4160" i="1" s="1"/>
  <c r="D4161" i="1" s="1"/>
  <c r="D4162" i="1" s="1"/>
  <c r="D4163" i="1" s="1"/>
  <c r="D4164" i="1" s="1"/>
  <c r="D4165" i="1" s="1"/>
  <c r="D4166" i="1" s="1"/>
  <c r="D4167" i="1" s="1"/>
  <c r="D4168" i="1" s="1"/>
  <c r="D4169" i="1" s="1"/>
  <c r="D4170" i="1" s="1"/>
  <c r="D4171" i="1" s="1"/>
  <c r="D4172" i="1" s="1"/>
  <c r="D4173" i="1" s="1"/>
  <c r="D4174" i="1" s="1"/>
  <c r="D4175" i="1" s="1"/>
  <c r="D4176" i="1" s="1"/>
  <c r="D4177" i="1" s="1"/>
  <c r="D4178" i="1" s="1"/>
  <c r="D4179" i="1" s="1"/>
  <c r="D4180" i="1" s="1"/>
  <c r="D4181" i="1" s="1"/>
  <c r="D4182" i="1" s="1"/>
  <c r="D4183" i="1" s="1"/>
  <c r="D4184" i="1" s="1"/>
  <c r="D4185" i="1" s="1"/>
  <c r="D4186" i="1" s="1"/>
  <c r="D4187" i="1" s="1"/>
  <c r="D4188" i="1" s="1"/>
  <c r="D4189" i="1" s="1"/>
  <c r="D4190" i="1" s="1"/>
  <c r="D4191" i="1" s="1"/>
  <c r="D4192" i="1" s="1"/>
  <c r="D4193" i="1" s="1"/>
  <c r="D4194" i="1" s="1"/>
  <c r="D4195" i="1" s="1"/>
  <c r="D4196" i="1" s="1"/>
  <c r="D4197" i="1" s="1"/>
  <c r="D4198" i="1" s="1"/>
  <c r="D4199" i="1" s="1"/>
  <c r="D4200" i="1" s="1"/>
  <c r="D4201" i="1" s="1"/>
  <c r="D4202" i="1" s="1"/>
  <c r="D4203" i="1" s="1"/>
  <c r="D4204" i="1" s="1"/>
  <c r="D4205" i="1" s="1"/>
  <c r="D4206" i="1" s="1"/>
  <c r="D4207" i="1" s="1"/>
  <c r="D4208" i="1" s="1"/>
  <c r="D4209" i="1" s="1"/>
  <c r="D4210" i="1" s="1"/>
  <c r="D4211" i="1" s="1"/>
  <c r="D4212" i="1" s="1"/>
  <c r="D4213" i="1" s="1"/>
  <c r="D4214" i="1" s="1"/>
  <c r="D4215" i="1" s="1"/>
  <c r="D4216" i="1" s="1"/>
  <c r="D4217" i="1" s="1"/>
  <c r="D4218" i="1" s="1"/>
  <c r="D4219" i="1" s="1"/>
  <c r="D4220" i="1" s="1"/>
  <c r="D4221" i="1" s="1"/>
  <c r="D4222" i="1" s="1"/>
  <c r="D4223" i="1" s="1"/>
  <c r="D4224" i="1" s="1"/>
  <c r="D4225" i="1" s="1"/>
  <c r="D4226" i="1" s="1"/>
  <c r="D4227" i="1" s="1"/>
  <c r="D4228" i="1" s="1"/>
  <c r="D4229" i="1" s="1"/>
  <c r="D4230" i="1" s="1"/>
  <c r="D4231" i="1" s="1"/>
  <c r="D4232" i="1" s="1"/>
  <c r="D4233" i="1" s="1"/>
  <c r="D4234" i="1" s="1"/>
  <c r="D4235" i="1" s="1"/>
  <c r="D4236" i="1" s="1"/>
  <c r="D4237" i="1" s="1"/>
  <c r="D4238" i="1" s="1"/>
  <c r="D4239" i="1" s="1"/>
  <c r="D4240" i="1" s="1"/>
  <c r="D4241" i="1" s="1"/>
  <c r="D4242" i="1" s="1"/>
  <c r="D4243" i="1" s="1"/>
  <c r="D4244" i="1" s="1"/>
  <c r="D4245" i="1" s="1"/>
  <c r="D4246" i="1" s="1"/>
  <c r="D4247" i="1" s="1"/>
  <c r="D4248" i="1" s="1"/>
  <c r="D4249" i="1" s="1"/>
  <c r="D4250" i="1" s="1"/>
  <c r="D4251" i="1" s="1"/>
  <c r="D4252" i="1" s="1"/>
  <c r="D4253" i="1" s="1"/>
  <c r="D4254" i="1" s="1"/>
  <c r="D4255" i="1" s="1"/>
  <c r="D4256" i="1" s="1"/>
  <c r="D4257" i="1" s="1"/>
  <c r="D4258" i="1" s="1"/>
  <c r="D4259" i="1" s="1"/>
  <c r="D4260" i="1" s="1"/>
  <c r="D4261" i="1" s="1"/>
  <c r="D4262" i="1" s="1"/>
  <c r="D4263" i="1" s="1"/>
  <c r="D4264" i="1" s="1"/>
  <c r="D4265" i="1" s="1"/>
  <c r="D4266" i="1" s="1"/>
  <c r="D4267" i="1" s="1"/>
  <c r="D4268" i="1" s="1"/>
  <c r="D4269" i="1" s="1"/>
  <c r="D4270" i="1" s="1"/>
  <c r="D4271" i="1" s="1"/>
  <c r="D4272" i="1" s="1"/>
  <c r="D4273" i="1" s="1"/>
  <c r="D4274" i="1" s="1"/>
  <c r="D4275" i="1" s="1"/>
  <c r="D4276" i="1" s="1"/>
  <c r="D4277" i="1" s="1"/>
  <c r="D4278" i="1" s="1"/>
  <c r="D4279" i="1" s="1"/>
  <c r="D4280" i="1" s="1"/>
  <c r="D4281" i="1" s="1"/>
  <c r="D4282" i="1" s="1"/>
  <c r="D4283" i="1" s="1"/>
  <c r="D4284" i="1" s="1"/>
  <c r="D4285" i="1" s="1"/>
  <c r="D4286" i="1" s="1"/>
  <c r="D4287" i="1" s="1"/>
  <c r="D4288" i="1" s="1"/>
  <c r="D4289" i="1" s="1"/>
  <c r="D4290" i="1" s="1"/>
  <c r="D4291" i="1" s="1"/>
  <c r="D4292" i="1" s="1"/>
  <c r="D4293" i="1" s="1"/>
  <c r="D4294" i="1" s="1"/>
  <c r="D4295" i="1" s="1"/>
  <c r="D4296" i="1" s="1"/>
  <c r="D4297" i="1" s="1"/>
  <c r="D4298" i="1" s="1"/>
  <c r="D4299" i="1" s="1"/>
  <c r="D4300" i="1" s="1"/>
  <c r="D4301" i="1" s="1"/>
  <c r="D4302" i="1" s="1"/>
  <c r="D4303" i="1" s="1"/>
  <c r="D4304" i="1" s="1"/>
  <c r="D4305" i="1" s="1"/>
  <c r="D4306" i="1" s="1"/>
  <c r="D4307" i="1" s="1"/>
  <c r="D4308" i="1" s="1"/>
  <c r="D4309" i="1" s="1"/>
  <c r="D4310" i="1" s="1"/>
  <c r="D4311" i="1" s="1"/>
  <c r="D4312" i="1" s="1"/>
  <c r="D4313" i="1" s="1"/>
  <c r="D4314" i="1" s="1"/>
  <c r="D4315" i="1" s="1"/>
  <c r="D4316" i="1" s="1"/>
  <c r="D4317" i="1" s="1"/>
  <c r="D4318" i="1" s="1"/>
  <c r="D4319" i="1" s="1"/>
  <c r="D4320" i="1" s="1"/>
  <c r="D4321" i="1" s="1"/>
  <c r="D4322" i="1" s="1"/>
  <c r="D4323" i="1" s="1"/>
  <c r="D4324" i="1" s="1"/>
  <c r="D4325" i="1" s="1"/>
  <c r="D4326" i="1" s="1"/>
  <c r="D4327" i="1" s="1"/>
  <c r="D4328" i="1" s="1"/>
  <c r="D4329" i="1" s="1"/>
  <c r="D4330" i="1" s="1"/>
  <c r="D4331" i="1" s="1"/>
  <c r="D4332" i="1" s="1"/>
  <c r="D4333" i="1" s="1"/>
  <c r="D4334" i="1" s="1"/>
  <c r="D4335" i="1" s="1"/>
  <c r="D4336" i="1" s="1"/>
  <c r="D4337" i="1" s="1"/>
  <c r="D4338" i="1" s="1"/>
  <c r="D4339" i="1" s="1"/>
  <c r="D4340" i="1" s="1"/>
  <c r="D4341" i="1" s="1"/>
  <c r="D4342" i="1" s="1"/>
  <c r="D4343" i="1" s="1"/>
  <c r="D4344" i="1" s="1"/>
  <c r="D4345" i="1" s="1"/>
  <c r="D4346" i="1" s="1"/>
  <c r="D4347" i="1" s="1"/>
  <c r="D4348" i="1" s="1"/>
  <c r="D4349" i="1" s="1"/>
  <c r="D4350" i="1" s="1"/>
  <c r="D4351" i="1" s="1"/>
  <c r="D4352" i="1" s="1"/>
  <c r="D4353" i="1" s="1"/>
  <c r="D4354" i="1" s="1"/>
  <c r="D4355" i="1" s="1"/>
  <c r="D4356" i="1" s="1"/>
  <c r="D4357" i="1" s="1"/>
  <c r="D4358" i="1" s="1"/>
  <c r="D4359" i="1" s="1"/>
  <c r="D4360" i="1" s="1"/>
  <c r="D4361" i="1" s="1"/>
  <c r="D4362" i="1" s="1"/>
  <c r="D4363" i="1" s="1"/>
  <c r="D4364" i="1" s="1"/>
  <c r="D4365" i="1" s="1"/>
  <c r="D4366" i="1" s="1"/>
  <c r="D4367" i="1" s="1"/>
  <c r="D4368" i="1" s="1"/>
  <c r="D4369" i="1" s="1"/>
  <c r="D4370" i="1" s="1"/>
  <c r="D4371" i="1" s="1"/>
  <c r="D4372" i="1" s="1"/>
  <c r="D4373" i="1" s="1"/>
  <c r="D4374" i="1" s="1"/>
  <c r="D4375" i="1" s="1"/>
  <c r="D4376" i="1" s="1"/>
  <c r="D4377" i="1" s="1"/>
  <c r="D4378" i="1" s="1"/>
  <c r="D4379" i="1" s="1"/>
  <c r="D4380" i="1" s="1"/>
  <c r="D4381" i="1" s="1"/>
  <c r="D4382" i="1" s="1"/>
  <c r="D4383" i="1" s="1"/>
  <c r="D4384" i="1" s="1"/>
  <c r="D4385" i="1" s="1"/>
  <c r="D4386" i="1" s="1"/>
  <c r="D4387" i="1" s="1"/>
  <c r="D4388" i="1" s="1"/>
  <c r="D4389" i="1" s="1"/>
  <c r="D4390" i="1" s="1"/>
  <c r="D4391" i="1" s="1"/>
  <c r="D4392" i="1" s="1"/>
  <c r="D4393" i="1" s="1"/>
  <c r="D4394" i="1" s="1"/>
  <c r="D4395" i="1" s="1"/>
  <c r="D4396" i="1" s="1"/>
  <c r="D4397" i="1" s="1"/>
  <c r="D4398" i="1" s="1"/>
  <c r="D4399" i="1" s="1"/>
  <c r="D4400" i="1" s="1"/>
  <c r="D4401" i="1" s="1"/>
  <c r="D4402" i="1" s="1"/>
  <c r="D4403" i="1" s="1"/>
  <c r="D4404" i="1" s="1"/>
  <c r="D4405" i="1" s="1"/>
  <c r="D4406" i="1" s="1"/>
  <c r="D4407" i="1" s="1"/>
  <c r="D4408" i="1" s="1"/>
  <c r="D4409" i="1" s="1"/>
  <c r="D4410" i="1" s="1"/>
  <c r="D4411" i="1" s="1"/>
  <c r="D4412" i="1" s="1"/>
  <c r="D4413" i="1" s="1"/>
  <c r="D4414" i="1" s="1"/>
  <c r="D4415" i="1" s="1"/>
  <c r="D4416" i="1" s="1"/>
  <c r="D4417" i="1" s="1"/>
  <c r="D4418" i="1" s="1"/>
  <c r="D4419" i="1" s="1"/>
  <c r="D4420" i="1" s="1"/>
  <c r="D4421" i="1" s="1"/>
  <c r="D4422" i="1" s="1"/>
  <c r="D4423" i="1" s="1"/>
  <c r="D4424" i="1" s="1"/>
  <c r="D4425" i="1" s="1"/>
  <c r="D4426" i="1" s="1"/>
  <c r="D4427" i="1" s="1"/>
  <c r="D4428" i="1" s="1"/>
  <c r="D4429" i="1" s="1"/>
  <c r="D4430" i="1" s="1"/>
  <c r="D4431" i="1" s="1"/>
  <c r="D4432" i="1" s="1"/>
  <c r="D4433" i="1" s="1"/>
  <c r="D4434" i="1" s="1"/>
  <c r="D4435" i="1" s="1"/>
  <c r="D4436" i="1" s="1"/>
  <c r="D4437" i="1" s="1"/>
  <c r="D4438" i="1" s="1"/>
  <c r="D4439" i="1" s="1"/>
  <c r="D4440" i="1" s="1"/>
  <c r="D4441" i="1" s="1"/>
  <c r="D4442" i="1" s="1"/>
  <c r="D4443" i="1" s="1"/>
  <c r="D4444" i="1" s="1"/>
  <c r="D4445" i="1" s="1"/>
  <c r="D4446" i="1" s="1"/>
  <c r="D4447" i="1" s="1"/>
  <c r="D4448" i="1" s="1"/>
  <c r="D4449" i="1" s="1"/>
  <c r="D4450" i="1" s="1"/>
  <c r="D4451" i="1" s="1"/>
  <c r="D4452" i="1" s="1"/>
  <c r="D4453" i="1" s="1"/>
  <c r="D4454" i="1" s="1"/>
  <c r="D4455" i="1" s="1"/>
  <c r="D4456" i="1" s="1"/>
  <c r="D4457" i="1" s="1"/>
  <c r="D4458" i="1" s="1"/>
  <c r="D4459" i="1" s="1"/>
  <c r="D4460" i="1" s="1"/>
  <c r="D4461" i="1" s="1"/>
  <c r="D4462" i="1" s="1"/>
  <c r="D4463" i="1" s="1"/>
  <c r="D4464" i="1" s="1"/>
  <c r="D4465" i="1" s="1"/>
  <c r="D4466" i="1" s="1"/>
  <c r="D4467" i="1" s="1"/>
  <c r="D4468" i="1" s="1"/>
  <c r="D4469" i="1" s="1"/>
  <c r="D4470" i="1" s="1"/>
  <c r="D4471" i="1" s="1"/>
  <c r="D4472" i="1" s="1"/>
  <c r="D4473" i="1" s="1"/>
  <c r="D4474" i="1" s="1"/>
  <c r="D4475" i="1" s="1"/>
  <c r="D4476" i="1" s="1"/>
  <c r="D4477" i="1" s="1"/>
  <c r="D4478" i="1" s="1"/>
  <c r="D4479" i="1" s="1"/>
  <c r="D4480" i="1" s="1"/>
  <c r="D4481" i="1" s="1"/>
  <c r="D4482" i="1" s="1"/>
  <c r="D4483" i="1" s="1"/>
  <c r="D4484" i="1" s="1"/>
  <c r="D4485" i="1" s="1"/>
  <c r="D4486" i="1" s="1"/>
  <c r="D4487" i="1" s="1"/>
  <c r="D4488" i="1" s="1"/>
  <c r="D4489" i="1" s="1"/>
  <c r="D4490" i="1" s="1"/>
  <c r="D4491" i="1" s="1"/>
  <c r="D4492" i="1" s="1"/>
  <c r="D4493" i="1" s="1"/>
  <c r="D4494" i="1" s="1"/>
  <c r="D4495" i="1" s="1"/>
  <c r="D4496" i="1" s="1"/>
  <c r="D4497" i="1" s="1"/>
  <c r="D4498" i="1" s="1"/>
  <c r="D4499" i="1" s="1"/>
  <c r="D4500" i="1" s="1"/>
  <c r="D4501" i="1" s="1"/>
  <c r="D4502" i="1" s="1"/>
  <c r="D4503" i="1" s="1"/>
  <c r="D4504" i="1" s="1"/>
  <c r="D4505" i="1" s="1"/>
  <c r="D4506" i="1" s="1"/>
  <c r="D4507" i="1" s="1"/>
  <c r="D4508" i="1" s="1"/>
  <c r="D4509" i="1" s="1"/>
  <c r="D4510" i="1" s="1"/>
  <c r="D4511" i="1" s="1"/>
  <c r="D4512" i="1" s="1"/>
  <c r="D4513" i="1" s="1"/>
  <c r="D4514" i="1" s="1"/>
  <c r="D4515" i="1" s="1"/>
  <c r="D4516" i="1" s="1"/>
  <c r="D4517" i="1" s="1"/>
  <c r="D4518" i="1" s="1"/>
  <c r="D4519" i="1" s="1"/>
  <c r="D4520" i="1" s="1"/>
  <c r="D4521" i="1" s="1"/>
  <c r="D4522" i="1" s="1"/>
  <c r="D4523" i="1" s="1"/>
  <c r="D4524" i="1" s="1"/>
  <c r="D4525" i="1" s="1"/>
  <c r="D4526" i="1" s="1"/>
  <c r="D4527" i="1" s="1"/>
  <c r="D4528" i="1" s="1"/>
  <c r="D4529" i="1" s="1"/>
  <c r="D4530" i="1" s="1"/>
  <c r="D4531" i="1" s="1"/>
  <c r="D4532" i="1" s="1"/>
  <c r="D4533" i="1" s="1"/>
  <c r="D4534" i="1" s="1"/>
  <c r="D4535" i="1" s="1"/>
  <c r="D4536" i="1" s="1"/>
  <c r="D4537" i="1" s="1"/>
  <c r="D4538" i="1" s="1"/>
  <c r="D4539" i="1" s="1"/>
  <c r="D4540" i="1" s="1"/>
  <c r="D4541" i="1" s="1"/>
  <c r="D4542" i="1" s="1"/>
  <c r="D4543" i="1" s="1"/>
  <c r="D4544" i="1" s="1"/>
  <c r="D4545" i="1" s="1"/>
  <c r="D4546" i="1" s="1"/>
  <c r="D4547" i="1" s="1"/>
  <c r="D4548" i="1" s="1"/>
  <c r="D4549" i="1" s="1"/>
  <c r="D4550" i="1" s="1"/>
  <c r="D4551" i="1" s="1"/>
  <c r="D4552" i="1" s="1"/>
  <c r="D4553" i="1" s="1"/>
  <c r="D4554" i="1" s="1"/>
  <c r="D4555" i="1" s="1"/>
  <c r="D4556" i="1" s="1"/>
  <c r="D4557" i="1" s="1"/>
  <c r="D4558" i="1" s="1"/>
  <c r="D4559" i="1" s="1"/>
  <c r="D4560" i="1" s="1"/>
  <c r="D4561" i="1" s="1"/>
  <c r="D4562" i="1" s="1"/>
  <c r="D4563" i="1" s="1"/>
  <c r="D4564" i="1" s="1"/>
  <c r="D4565" i="1" s="1"/>
  <c r="D4566" i="1" s="1"/>
  <c r="D4567" i="1" s="1"/>
  <c r="D4568" i="1" s="1"/>
  <c r="D4569" i="1" s="1"/>
  <c r="D4570" i="1" s="1"/>
  <c r="D4571" i="1" s="1"/>
  <c r="D4572" i="1" s="1"/>
  <c r="D4573" i="1" s="1"/>
  <c r="D4574" i="1" s="1"/>
  <c r="D4575" i="1" s="1"/>
  <c r="D4576" i="1" s="1"/>
  <c r="D4577" i="1" s="1"/>
  <c r="D4578" i="1" s="1"/>
  <c r="D4579" i="1" s="1"/>
  <c r="D4580" i="1" s="1"/>
  <c r="D4581" i="1" s="1"/>
  <c r="D4582" i="1" s="1"/>
  <c r="D4583" i="1" s="1"/>
  <c r="D4584" i="1" s="1"/>
  <c r="D4585" i="1" s="1"/>
  <c r="D4586" i="1" s="1"/>
  <c r="D4587" i="1" s="1"/>
  <c r="D4588" i="1" s="1"/>
  <c r="D4589" i="1" s="1"/>
  <c r="D4590" i="1" s="1"/>
  <c r="D4591" i="1" s="1"/>
  <c r="D4592" i="1" s="1"/>
  <c r="D4593" i="1" s="1"/>
  <c r="D4594" i="1" s="1"/>
  <c r="D4595" i="1" s="1"/>
  <c r="D4596" i="1" s="1"/>
  <c r="D4597" i="1" s="1"/>
  <c r="D4598" i="1" s="1"/>
  <c r="D4599" i="1" s="1"/>
  <c r="D4600" i="1" s="1"/>
  <c r="D4601" i="1" s="1"/>
  <c r="D4602" i="1" s="1"/>
  <c r="D4603" i="1" s="1"/>
  <c r="D4604" i="1" s="1"/>
  <c r="D4605" i="1" s="1"/>
  <c r="D4606" i="1" s="1"/>
  <c r="D4607" i="1" s="1"/>
  <c r="D4608" i="1" s="1"/>
  <c r="D4609" i="1" s="1"/>
  <c r="D4610" i="1" s="1"/>
  <c r="D4611" i="1" s="1"/>
  <c r="D4612" i="1" s="1"/>
  <c r="D4613" i="1" s="1"/>
  <c r="D4614" i="1" s="1"/>
  <c r="D4615" i="1" s="1"/>
  <c r="D4616" i="1" s="1"/>
  <c r="D4617" i="1" s="1"/>
  <c r="D4618" i="1" s="1"/>
  <c r="D4619" i="1" s="1"/>
  <c r="D4620" i="1" s="1"/>
  <c r="D4621" i="1" s="1"/>
  <c r="D4622" i="1" s="1"/>
  <c r="D4623" i="1" s="1"/>
  <c r="D4624" i="1" s="1"/>
  <c r="D4625" i="1" s="1"/>
  <c r="D4626" i="1" s="1"/>
  <c r="D4627" i="1" s="1"/>
  <c r="D4628" i="1" s="1"/>
  <c r="D4629" i="1" s="1"/>
  <c r="D4630" i="1" s="1"/>
  <c r="D4631" i="1" s="1"/>
  <c r="D4632" i="1" s="1"/>
  <c r="D4633" i="1" s="1"/>
  <c r="D4634" i="1" s="1"/>
  <c r="D4635" i="1" s="1"/>
  <c r="D4636" i="1" s="1"/>
  <c r="D4637" i="1" s="1"/>
  <c r="D4638" i="1" s="1"/>
  <c r="D4639" i="1" s="1"/>
  <c r="D4640" i="1" s="1"/>
  <c r="D4641" i="1" s="1"/>
  <c r="D4642" i="1" s="1"/>
  <c r="D4643" i="1" s="1"/>
  <c r="D4644" i="1" s="1"/>
  <c r="D4645" i="1" s="1"/>
  <c r="D4646" i="1" s="1"/>
  <c r="D4647" i="1" s="1"/>
  <c r="D4648" i="1" s="1"/>
  <c r="D4649" i="1" s="1"/>
  <c r="D4650" i="1" s="1"/>
  <c r="D4651" i="1" s="1"/>
  <c r="D4652" i="1" s="1"/>
  <c r="D4653" i="1" s="1"/>
  <c r="D4654" i="1" s="1"/>
  <c r="D4655" i="1" s="1"/>
  <c r="D4656" i="1" s="1"/>
  <c r="D4657" i="1" s="1"/>
  <c r="D4658" i="1" s="1"/>
  <c r="D4659" i="1" s="1"/>
  <c r="D4660" i="1" s="1"/>
  <c r="D4661" i="1" s="1"/>
  <c r="D4662" i="1" s="1"/>
  <c r="D4663" i="1" s="1"/>
  <c r="D4664" i="1" s="1"/>
  <c r="D4665" i="1" s="1"/>
  <c r="D4666" i="1" s="1"/>
  <c r="D4667" i="1" s="1"/>
  <c r="D4668" i="1" s="1"/>
  <c r="D4669" i="1" s="1"/>
  <c r="D4670" i="1" s="1"/>
  <c r="D4671" i="1" s="1"/>
  <c r="D4672" i="1" s="1"/>
  <c r="D4673" i="1" s="1"/>
  <c r="D4674" i="1" s="1"/>
  <c r="D4675" i="1" s="1"/>
  <c r="D4676" i="1" s="1"/>
  <c r="D4677" i="1" s="1"/>
  <c r="D4678" i="1" s="1"/>
  <c r="D4679" i="1" s="1"/>
  <c r="D4680" i="1" s="1"/>
  <c r="D4681" i="1" s="1"/>
  <c r="D4682" i="1" s="1"/>
  <c r="D4683" i="1" s="1"/>
  <c r="D4684" i="1" s="1"/>
  <c r="D4685" i="1" s="1"/>
  <c r="D4686" i="1" s="1"/>
  <c r="D4687" i="1" s="1"/>
  <c r="D4688" i="1" s="1"/>
  <c r="D4689" i="1" s="1"/>
  <c r="D4690" i="1" s="1"/>
  <c r="D4691" i="1" s="1"/>
  <c r="D4692" i="1" s="1"/>
  <c r="D4693" i="1" s="1"/>
  <c r="D4694" i="1" s="1"/>
  <c r="D4695" i="1" s="1"/>
  <c r="D4696" i="1" s="1"/>
  <c r="D4697" i="1" s="1"/>
  <c r="D4698" i="1" s="1"/>
  <c r="D4699" i="1" s="1"/>
  <c r="D4700" i="1" s="1"/>
  <c r="D4701" i="1" s="1"/>
  <c r="D4702" i="1" s="1"/>
  <c r="D4703" i="1" s="1"/>
  <c r="D4704" i="1" s="1"/>
  <c r="D4705" i="1" s="1"/>
  <c r="D4706" i="1" s="1"/>
  <c r="D4707" i="1" s="1"/>
  <c r="D4708" i="1" s="1"/>
  <c r="D4709" i="1" s="1"/>
  <c r="D4710" i="1" s="1"/>
  <c r="D4711" i="1" s="1"/>
  <c r="D4712" i="1" s="1"/>
  <c r="D4713" i="1" s="1"/>
  <c r="D4714" i="1" s="1"/>
  <c r="D4715" i="1" s="1"/>
  <c r="D4716" i="1" s="1"/>
  <c r="D4717" i="1" s="1"/>
  <c r="D4718" i="1" s="1"/>
  <c r="D4719" i="1" s="1"/>
  <c r="D4720" i="1" s="1"/>
  <c r="D4721" i="1" s="1"/>
  <c r="D4722" i="1" s="1"/>
  <c r="D4723" i="1" s="1"/>
  <c r="D4724" i="1" s="1"/>
  <c r="D4725" i="1" s="1"/>
  <c r="D4726" i="1" s="1"/>
  <c r="D4727" i="1" s="1"/>
  <c r="D4728" i="1" s="1"/>
  <c r="D4729" i="1" s="1"/>
  <c r="D4730" i="1" s="1"/>
  <c r="D4731" i="1" s="1"/>
  <c r="D4732" i="1" s="1"/>
  <c r="D4733" i="1" s="1"/>
  <c r="D4734" i="1" s="1"/>
  <c r="D4735" i="1" s="1"/>
  <c r="D4736" i="1" s="1"/>
  <c r="D4737" i="1" s="1"/>
  <c r="D4738" i="1" s="1"/>
  <c r="D4739" i="1" s="1"/>
  <c r="D4740" i="1" s="1"/>
  <c r="D4741" i="1" s="1"/>
  <c r="D4742" i="1" s="1"/>
  <c r="D4743" i="1" s="1"/>
  <c r="D4744" i="1" s="1"/>
  <c r="D4745" i="1" s="1"/>
  <c r="D4746" i="1" s="1"/>
  <c r="D4747" i="1" s="1"/>
  <c r="D4748" i="1" s="1"/>
  <c r="D4749" i="1" s="1"/>
  <c r="D4750" i="1" s="1"/>
  <c r="D4751" i="1" s="1"/>
  <c r="D4752" i="1" s="1"/>
  <c r="D4753" i="1" s="1"/>
  <c r="D4754" i="1" s="1"/>
  <c r="D4755" i="1" s="1"/>
  <c r="D4756" i="1" s="1"/>
  <c r="D4757" i="1" s="1"/>
  <c r="D4758" i="1" s="1"/>
  <c r="D4759" i="1" s="1"/>
  <c r="D4760" i="1" s="1"/>
  <c r="D4761" i="1" s="1"/>
  <c r="D4762" i="1" s="1"/>
  <c r="D4763" i="1" s="1"/>
  <c r="D4764" i="1" s="1"/>
  <c r="D4765" i="1" s="1"/>
  <c r="D4766" i="1" s="1"/>
  <c r="D4767" i="1" s="1"/>
  <c r="D4768" i="1" s="1"/>
  <c r="D4769" i="1" s="1"/>
  <c r="D4770" i="1" s="1"/>
  <c r="D4771" i="1" s="1"/>
  <c r="D4772" i="1" s="1"/>
  <c r="D4773" i="1" s="1"/>
  <c r="D4774" i="1" s="1"/>
  <c r="D4775" i="1" s="1"/>
  <c r="D4776" i="1" s="1"/>
  <c r="D4777" i="1" s="1"/>
  <c r="D4778" i="1" s="1"/>
  <c r="D4779" i="1" s="1"/>
  <c r="D4780" i="1" s="1"/>
  <c r="D4781" i="1" s="1"/>
  <c r="D4782" i="1" s="1"/>
  <c r="D4783" i="1" s="1"/>
  <c r="D4784" i="1" s="1"/>
  <c r="D4785" i="1" s="1"/>
  <c r="D4786" i="1" s="1"/>
  <c r="D4787" i="1" s="1"/>
  <c r="D4788" i="1" s="1"/>
  <c r="D4789" i="1" s="1"/>
  <c r="D4790" i="1" s="1"/>
  <c r="D4791" i="1" s="1"/>
  <c r="D4792" i="1" s="1"/>
  <c r="D4793" i="1" s="1"/>
  <c r="D4794" i="1" s="1"/>
  <c r="D4795" i="1" s="1"/>
  <c r="D4796" i="1" s="1"/>
  <c r="D4797" i="1" s="1"/>
  <c r="D4798" i="1" s="1"/>
  <c r="D4799" i="1" s="1"/>
  <c r="D4800" i="1" s="1"/>
  <c r="D4801" i="1" s="1"/>
  <c r="D4802" i="1" s="1"/>
  <c r="D4803" i="1" s="1"/>
  <c r="D4804" i="1" s="1"/>
  <c r="D4805" i="1" s="1"/>
  <c r="D4806" i="1" s="1"/>
  <c r="D4807" i="1" s="1"/>
  <c r="D4808" i="1" s="1"/>
  <c r="D4809" i="1" s="1"/>
  <c r="D4810" i="1" s="1"/>
  <c r="D4811" i="1" s="1"/>
  <c r="D4812" i="1" s="1"/>
  <c r="D4813" i="1" s="1"/>
  <c r="D4814" i="1" s="1"/>
  <c r="D4815" i="1" s="1"/>
  <c r="D4816" i="1" s="1"/>
  <c r="D4817" i="1" s="1"/>
  <c r="D4818" i="1" s="1"/>
  <c r="D4819" i="1" s="1"/>
  <c r="D4820" i="1" s="1"/>
  <c r="D4821" i="1" s="1"/>
  <c r="D4822" i="1" s="1"/>
  <c r="D4823" i="1" s="1"/>
  <c r="D4824" i="1" s="1"/>
  <c r="D4825" i="1" s="1"/>
  <c r="D4826" i="1" s="1"/>
  <c r="D4827" i="1" s="1"/>
  <c r="D4828" i="1" s="1"/>
  <c r="D4829" i="1" s="1"/>
  <c r="D4830" i="1" s="1"/>
  <c r="D4831" i="1" s="1"/>
  <c r="D4832" i="1" s="1"/>
  <c r="D4833" i="1" s="1"/>
  <c r="D4834" i="1" s="1"/>
  <c r="D4835" i="1" s="1"/>
  <c r="D4836" i="1" s="1"/>
  <c r="D4837" i="1" s="1"/>
  <c r="D4838" i="1" s="1"/>
  <c r="D4839" i="1" s="1"/>
  <c r="D4840" i="1" s="1"/>
  <c r="D4841" i="1" s="1"/>
  <c r="D4842" i="1" s="1"/>
  <c r="D4843" i="1" s="1"/>
  <c r="D4844" i="1" s="1"/>
  <c r="D4845" i="1" s="1"/>
  <c r="D4846" i="1" s="1"/>
  <c r="D4847" i="1" s="1"/>
  <c r="D4848" i="1" s="1"/>
  <c r="D4849" i="1" s="1"/>
  <c r="D4850" i="1" s="1"/>
  <c r="D4851" i="1" s="1"/>
  <c r="D4852" i="1" s="1"/>
  <c r="D4853" i="1" s="1"/>
  <c r="D4854" i="1" s="1"/>
  <c r="D4855" i="1" s="1"/>
  <c r="D4856" i="1" s="1"/>
  <c r="D4857" i="1" s="1"/>
  <c r="D4858" i="1" s="1"/>
  <c r="D4859" i="1" s="1"/>
  <c r="D4860" i="1" s="1"/>
  <c r="D4861" i="1" s="1"/>
  <c r="D4862" i="1" s="1"/>
  <c r="D4863" i="1" s="1"/>
  <c r="D4864" i="1" s="1"/>
  <c r="D4865" i="1" s="1"/>
  <c r="D4866" i="1" s="1"/>
  <c r="D4867" i="1" s="1"/>
  <c r="D4868" i="1" s="1"/>
  <c r="D4869" i="1" s="1"/>
  <c r="D4870" i="1" s="1"/>
  <c r="D4871" i="1" s="1"/>
  <c r="D4872" i="1" s="1"/>
  <c r="D4873" i="1" s="1"/>
  <c r="D4874" i="1" s="1"/>
  <c r="D4875" i="1" s="1"/>
  <c r="D4876" i="1" s="1"/>
  <c r="D4877" i="1" s="1"/>
  <c r="D4878" i="1" s="1"/>
  <c r="D4879" i="1" s="1"/>
  <c r="D4880" i="1" s="1"/>
  <c r="D4881" i="1" s="1"/>
  <c r="D4882" i="1" s="1"/>
  <c r="D4883" i="1" s="1"/>
  <c r="D4884" i="1" s="1"/>
  <c r="D4885" i="1" s="1"/>
  <c r="D4886" i="1" s="1"/>
  <c r="D4887" i="1" s="1"/>
  <c r="D4888" i="1" s="1"/>
  <c r="D4889" i="1" s="1"/>
  <c r="D4890" i="1" s="1"/>
  <c r="D4891" i="1" s="1"/>
  <c r="D4892" i="1" s="1"/>
  <c r="D4893" i="1" s="1"/>
  <c r="D4894" i="1" s="1"/>
  <c r="D4895" i="1" s="1"/>
  <c r="D4896" i="1" s="1"/>
  <c r="D4897" i="1" s="1"/>
  <c r="D4898" i="1" s="1"/>
  <c r="D4899" i="1" s="1"/>
  <c r="D4900" i="1" s="1"/>
  <c r="D4901" i="1" s="1"/>
  <c r="D4902" i="1" s="1"/>
  <c r="D4903" i="1" s="1"/>
  <c r="D4904" i="1" s="1"/>
  <c r="D4905" i="1" s="1"/>
  <c r="D4906" i="1" s="1"/>
  <c r="D4907" i="1" s="1"/>
  <c r="D4908" i="1" s="1"/>
  <c r="D4909" i="1" s="1"/>
  <c r="D4910" i="1" s="1"/>
  <c r="D4911" i="1" s="1"/>
  <c r="D4912" i="1" s="1"/>
  <c r="D4913" i="1" s="1"/>
  <c r="D4914" i="1" s="1"/>
  <c r="D4915" i="1" s="1"/>
  <c r="D4916" i="1" s="1"/>
  <c r="D4917" i="1" s="1"/>
  <c r="D4918" i="1" s="1"/>
  <c r="D4919" i="1" s="1"/>
  <c r="D4920" i="1" s="1"/>
  <c r="D4921" i="1" s="1"/>
  <c r="D4922" i="1" s="1"/>
  <c r="D4923" i="1" s="1"/>
  <c r="D4924" i="1" s="1"/>
  <c r="D4925" i="1" s="1"/>
  <c r="D4926" i="1" s="1"/>
  <c r="D4927" i="1" s="1"/>
  <c r="D4928" i="1" s="1"/>
  <c r="D4929" i="1" s="1"/>
  <c r="D4930" i="1" s="1"/>
  <c r="D4931" i="1" s="1"/>
  <c r="D4932" i="1" s="1"/>
  <c r="D4933" i="1" s="1"/>
  <c r="D4934" i="1" s="1"/>
  <c r="D4935" i="1" s="1"/>
  <c r="D4936" i="1" s="1"/>
  <c r="D4937" i="1" s="1"/>
  <c r="D4938" i="1" s="1"/>
  <c r="D4939" i="1" s="1"/>
  <c r="D4940" i="1" s="1"/>
  <c r="D4941" i="1" s="1"/>
  <c r="D4942" i="1" s="1"/>
  <c r="D4943" i="1" s="1"/>
  <c r="D4944" i="1" s="1"/>
  <c r="D4945" i="1" s="1"/>
  <c r="D4946" i="1" s="1"/>
  <c r="D4947" i="1" s="1"/>
  <c r="D4948" i="1" s="1"/>
  <c r="D4949" i="1" s="1"/>
  <c r="D4950" i="1" s="1"/>
  <c r="D4951" i="1" s="1"/>
  <c r="D4952" i="1" s="1"/>
  <c r="D4953" i="1" s="1"/>
  <c r="D4954" i="1" s="1"/>
  <c r="D4955" i="1" s="1"/>
  <c r="D4956" i="1" s="1"/>
  <c r="D4957" i="1" s="1"/>
  <c r="D4958" i="1" s="1"/>
  <c r="D4959" i="1" s="1"/>
  <c r="D4960" i="1" s="1"/>
  <c r="D4961" i="1" s="1"/>
  <c r="D4962" i="1" s="1"/>
  <c r="D4963" i="1" s="1"/>
  <c r="D4964" i="1" s="1"/>
  <c r="D4965" i="1" s="1"/>
  <c r="D4966" i="1" s="1"/>
  <c r="D4967" i="1" s="1"/>
  <c r="D4968" i="1" s="1"/>
  <c r="D4969" i="1" s="1"/>
  <c r="D4970" i="1" s="1"/>
  <c r="D4971" i="1" s="1"/>
  <c r="D4972" i="1" s="1"/>
  <c r="D4973" i="1" s="1"/>
  <c r="D4974" i="1" s="1"/>
  <c r="D4975" i="1" s="1"/>
  <c r="D4976" i="1" s="1"/>
  <c r="D4977" i="1" s="1"/>
  <c r="D4978" i="1" s="1"/>
  <c r="D4979" i="1" s="1"/>
  <c r="D4980" i="1" s="1"/>
  <c r="D4981" i="1" s="1"/>
  <c r="D4982" i="1" s="1"/>
  <c r="D4983" i="1" s="1"/>
  <c r="D4984" i="1" s="1"/>
  <c r="D4985" i="1" s="1"/>
  <c r="D4986" i="1" s="1"/>
  <c r="D4987" i="1" s="1"/>
  <c r="D4988" i="1" s="1"/>
  <c r="D4989" i="1" s="1"/>
  <c r="D4990" i="1" s="1"/>
  <c r="D4991" i="1" s="1"/>
  <c r="D4992" i="1" s="1"/>
  <c r="D4993" i="1" s="1"/>
  <c r="D4994" i="1" s="1"/>
  <c r="D4995" i="1" s="1"/>
  <c r="D4996" i="1" s="1"/>
  <c r="D4997" i="1" s="1"/>
  <c r="D4998" i="1" s="1"/>
  <c r="D4999" i="1" s="1"/>
  <c r="D5000" i="1" s="1"/>
  <c r="D5001" i="1" s="1"/>
  <c r="D5002" i="1" s="1"/>
  <c r="D5003" i="1" s="1"/>
  <c r="D5004" i="1" s="1"/>
  <c r="D5005" i="1" s="1"/>
  <c r="D5006" i="1" s="1"/>
  <c r="D5007" i="1" s="1"/>
  <c r="D5008" i="1" s="1"/>
  <c r="D5009" i="1" s="1"/>
  <c r="D5010" i="1" s="1"/>
  <c r="D5011" i="1" s="1"/>
  <c r="D5012" i="1" s="1"/>
  <c r="D5013" i="1" s="1"/>
  <c r="D5014" i="1" s="1"/>
  <c r="D5015" i="1" s="1"/>
  <c r="D5016" i="1" s="1"/>
  <c r="D5017" i="1" s="1"/>
  <c r="D5018" i="1" s="1"/>
  <c r="D5019" i="1" s="1"/>
  <c r="D5020" i="1" s="1"/>
  <c r="D5021" i="1" s="1"/>
  <c r="D5022" i="1" s="1"/>
  <c r="D5023" i="1" s="1"/>
  <c r="D5024" i="1" s="1"/>
  <c r="D5025" i="1" s="1"/>
  <c r="D5026" i="1" s="1"/>
  <c r="D5027" i="1" s="1"/>
  <c r="D5028" i="1" s="1"/>
  <c r="D5029" i="1" s="1"/>
  <c r="D5030" i="1" s="1"/>
  <c r="D5031" i="1" s="1"/>
  <c r="D5032" i="1" s="1"/>
  <c r="D5033" i="1" s="1"/>
  <c r="D5034" i="1" s="1"/>
  <c r="D5035" i="1" s="1"/>
  <c r="D5036" i="1" s="1"/>
  <c r="D5037" i="1" s="1"/>
  <c r="D5038" i="1" s="1"/>
  <c r="D5039" i="1" s="1"/>
  <c r="D5040" i="1" s="1"/>
  <c r="D5041" i="1" s="1"/>
  <c r="D5042" i="1" s="1"/>
  <c r="D5043" i="1" s="1"/>
  <c r="D5044" i="1" s="1"/>
  <c r="D5045" i="1" s="1"/>
  <c r="D5046" i="1" s="1"/>
  <c r="D5047" i="1" s="1"/>
  <c r="D5048" i="1" s="1"/>
  <c r="D5049" i="1" s="1"/>
  <c r="D5050" i="1" s="1"/>
  <c r="D5051" i="1" s="1"/>
  <c r="D5052" i="1" s="1"/>
  <c r="D5053" i="1" s="1"/>
  <c r="D5054" i="1" s="1"/>
  <c r="D5055" i="1" s="1"/>
  <c r="D5056" i="1" s="1"/>
  <c r="D5057" i="1" s="1"/>
  <c r="D5058" i="1" s="1"/>
  <c r="D5059" i="1" s="1"/>
  <c r="D5060" i="1" s="1"/>
  <c r="D5061" i="1" s="1"/>
  <c r="D5062" i="1" s="1"/>
  <c r="D5063" i="1" s="1"/>
  <c r="D5064" i="1" s="1"/>
  <c r="D5065" i="1" s="1"/>
  <c r="D5066" i="1" s="1"/>
  <c r="D5067" i="1" s="1"/>
  <c r="D5068" i="1" s="1"/>
  <c r="D5069" i="1" s="1"/>
  <c r="D5070" i="1" s="1"/>
  <c r="D5071" i="1" s="1"/>
  <c r="D5072" i="1" s="1"/>
  <c r="D5073" i="1" s="1"/>
  <c r="D5074" i="1" s="1"/>
  <c r="D5075" i="1" s="1"/>
  <c r="D5076" i="1" s="1"/>
  <c r="D5077" i="1" s="1"/>
  <c r="D5078" i="1" s="1"/>
  <c r="D5079" i="1" s="1"/>
  <c r="D5080" i="1" s="1"/>
  <c r="D5081" i="1" s="1"/>
  <c r="D5082" i="1" s="1"/>
  <c r="D5083" i="1" s="1"/>
  <c r="D5084" i="1" s="1"/>
  <c r="D5085" i="1" s="1"/>
  <c r="D5086" i="1" s="1"/>
  <c r="D5087" i="1" s="1"/>
  <c r="D5088" i="1" s="1"/>
  <c r="D5089" i="1" s="1"/>
  <c r="D5090" i="1" s="1"/>
  <c r="D5091" i="1" s="1"/>
  <c r="D5092" i="1" s="1"/>
  <c r="D5093" i="1" s="1"/>
  <c r="D5094" i="1" s="1"/>
  <c r="D5095" i="1" s="1"/>
  <c r="D5096" i="1" s="1"/>
  <c r="D5097" i="1" s="1"/>
  <c r="D5098" i="1" s="1"/>
  <c r="D5099" i="1" s="1"/>
  <c r="D5100" i="1" s="1"/>
  <c r="D5101" i="1" s="1"/>
  <c r="D5102" i="1" s="1"/>
  <c r="D5103" i="1" s="1"/>
  <c r="D5104" i="1" s="1"/>
  <c r="D5105" i="1" s="1"/>
  <c r="D5106" i="1" s="1"/>
  <c r="D5107" i="1" s="1"/>
  <c r="D5108" i="1" s="1"/>
  <c r="D5109" i="1" s="1"/>
  <c r="D5110" i="1" s="1"/>
  <c r="D5111" i="1" s="1"/>
  <c r="D5112" i="1" s="1"/>
  <c r="D5113" i="1" s="1"/>
  <c r="D5114" i="1" s="1"/>
  <c r="D5115" i="1" s="1"/>
  <c r="D5116" i="1" s="1"/>
  <c r="D5117" i="1" s="1"/>
  <c r="D5118" i="1" s="1"/>
  <c r="D5119" i="1" s="1"/>
  <c r="D5120" i="1" s="1"/>
  <c r="D5121" i="1" s="1"/>
  <c r="D5122" i="1" s="1"/>
  <c r="D5123" i="1" s="1"/>
  <c r="D5124" i="1" s="1"/>
  <c r="D5125" i="1" s="1"/>
  <c r="D5126" i="1" s="1"/>
  <c r="D5127" i="1" s="1"/>
  <c r="D5128" i="1" s="1"/>
  <c r="D5129" i="1" s="1"/>
  <c r="D5130" i="1" s="1"/>
  <c r="D5131" i="1" s="1"/>
  <c r="D5132" i="1" s="1"/>
  <c r="D5133" i="1" s="1"/>
  <c r="D5134" i="1" s="1"/>
  <c r="D5135" i="1" s="1"/>
  <c r="D5136" i="1" s="1"/>
  <c r="D5137" i="1" s="1"/>
  <c r="D5138" i="1" s="1"/>
  <c r="D5139" i="1" s="1"/>
  <c r="D5140" i="1" s="1"/>
  <c r="D5141" i="1" s="1"/>
  <c r="D5142" i="1" s="1"/>
  <c r="D5143" i="1" s="1"/>
  <c r="D5144" i="1" s="1"/>
  <c r="D5145" i="1" s="1"/>
  <c r="D5146" i="1" s="1"/>
  <c r="D5147" i="1" s="1"/>
  <c r="D5148" i="1" s="1"/>
  <c r="D5149" i="1" s="1"/>
  <c r="D5150" i="1" s="1"/>
  <c r="D5151" i="1" s="1"/>
  <c r="D5152" i="1" s="1"/>
  <c r="D5153" i="1" s="1"/>
  <c r="D5154" i="1" s="1"/>
  <c r="D5155" i="1" s="1"/>
  <c r="D5156" i="1" s="1"/>
  <c r="D5157" i="1" s="1"/>
  <c r="D5158" i="1" s="1"/>
  <c r="D5159" i="1" s="1"/>
  <c r="D5160" i="1" s="1"/>
  <c r="D5161" i="1" s="1"/>
  <c r="D5162" i="1" s="1"/>
  <c r="D5163" i="1" s="1"/>
  <c r="D5164" i="1" s="1"/>
  <c r="D5165" i="1" s="1"/>
  <c r="D5166" i="1" s="1"/>
  <c r="D5167" i="1" s="1"/>
  <c r="D5168" i="1" s="1"/>
  <c r="D5169" i="1" s="1"/>
  <c r="D5170" i="1" s="1"/>
  <c r="D5171" i="1" s="1"/>
  <c r="D5172" i="1" s="1"/>
  <c r="D5173" i="1" s="1"/>
  <c r="D5174" i="1" s="1"/>
  <c r="D5175" i="1" s="1"/>
  <c r="D5176" i="1" s="1"/>
  <c r="D5177" i="1" s="1"/>
  <c r="D5178" i="1" s="1"/>
  <c r="D5179" i="1" s="1"/>
  <c r="D5180" i="1" s="1"/>
  <c r="D5181" i="1" s="1"/>
  <c r="D5182" i="1" s="1"/>
  <c r="D5183" i="1" s="1"/>
  <c r="D5184" i="1" s="1"/>
  <c r="D5185" i="1" s="1"/>
  <c r="D5186" i="1" s="1"/>
  <c r="D5187" i="1" s="1"/>
  <c r="D5188" i="1" s="1"/>
  <c r="D5189" i="1" s="1"/>
  <c r="D5190" i="1" s="1"/>
  <c r="D5191" i="1" s="1"/>
  <c r="D5192" i="1" s="1"/>
  <c r="D5193" i="1" s="1"/>
  <c r="D5194" i="1" s="1"/>
  <c r="D5195" i="1" s="1"/>
  <c r="D5196" i="1" s="1"/>
  <c r="D5197" i="1" s="1"/>
  <c r="D5198" i="1" s="1"/>
  <c r="D5199" i="1" s="1"/>
  <c r="D5200" i="1" s="1"/>
  <c r="D5201" i="1" s="1"/>
  <c r="D5202" i="1" s="1"/>
  <c r="D5203" i="1" s="1"/>
  <c r="D5204" i="1" s="1"/>
  <c r="D5205" i="1" s="1"/>
  <c r="D5206" i="1" s="1"/>
  <c r="D5207" i="1" s="1"/>
  <c r="D5208" i="1" s="1"/>
  <c r="D5209" i="1" s="1"/>
  <c r="D5210" i="1" s="1"/>
  <c r="D5211" i="1" s="1"/>
  <c r="D5212" i="1" s="1"/>
  <c r="D5213" i="1" s="1"/>
  <c r="D5214" i="1" s="1"/>
  <c r="D5215" i="1" s="1"/>
  <c r="D5216" i="1" s="1"/>
  <c r="D5217" i="1" s="1"/>
  <c r="D5218" i="1" s="1"/>
  <c r="D5219" i="1" s="1"/>
  <c r="D5220" i="1" s="1"/>
  <c r="D5221" i="1" s="1"/>
  <c r="D5222" i="1" s="1"/>
  <c r="D5223" i="1" s="1"/>
  <c r="D5224" i="1" s="1"/>
  <c r="D5225" i="1" s="1"/>
  <c r="D5226" i="1" s="1"/>
  <c r="D5227" i="1" s="1"/>
  <c r="D5228" i="1" s="1"/>
  <c r="D5229" i="1" s="1"/>
  <c r="D5230" i="1" s="1"/>
  <c r="D5231" i="1" s="1"/>
  <c r="D5232" i="1" s="1"/>
  <c r="D5233" i="1" s="1"/>
  <c r="D5234" i="1" s="1"/>
  <c r="D5235" i="1" s="1"/>
  <c r="D5236" i="1" s="1"/>
  <c r="D5237" i="1" s="1"/>
  <c r="D5238" i="1" s="1"/>
  <c r="D5239" i="1" s="1"/>
  <c r="D5240" i="1" s="1"/>
  <c r="D5241" i="1" s="1"/>
  <c r="D5242" i="1" s="1"/>
  <c r="D5243" i="1" s="1"/>
  <c r="D5244" i="1" s="1"/>
  <c r="D5245" i="1" s="1"/>
  <c r="D5246" i="1" s="1"/>
  <c r="D5247" i="1" s="1"/>
  <c r="D5248" i="1" s="1"/>
  <c r="D5249" i="1" s="1"/>
  <c r="D5250" i="1" s="1"/>
  <c r="D5251" i="1" s="1"/>
  <c r="D5252" i="1" s="1"/>
  <c r="D5253" i="1" s="1"/>
  <c r="D5254" i="1" s="1"/>
  <c r="D5255" i="1" s="1"/>
  <c r="D5256" i="1" s="1"/>
  <c r="D5257" i="1" s="1"/>
  <c r="D5258" i="1" s="1"/>
  <c r="D5259" i="1" s="1"/>
  <c r="D5260" i="1" s="1"/>
  <c r="D5261" i="1" s="1"/>
  <c r="D5262" i="1" s="1"/>
  <c r="D5263" i="1" s="1"/>
  <c r="D5264" i="1" s="1"/>
  <c r="D5265" i="1" s="1"/>
  <c r="D5266" i="1" s="1"/>
  <c r="D5267" i="1" s="1"/>
  <c r="D5268" i="1" s="1"/>
  <c r="D5269" i="1" s="1"/>
  <c r="D5270" i="1" s="1"/>
  <c r="D5271" i="1" s="1"/>
  <c r="D5272" i="1" s="1"/>
  <c r="D5273" i="1" s="1"/>
  <c r="D5274" i="1" s="1"/>
  <c r="D5275" i="1" s="1"/>
  <c r="D5276" i="1" s="1"/>
  <c r="D5277" i="1" s="1"/>
  <c r="D5278" i="1" s="1"/>
  <c r="D5279" i="1" s="1"/>
  <c r="D5280" i="1" s="1"/>
  <c r="D5281" i="1" s="1"/>
  <c r="D5282" i="1" s="1"/>
  <c r="D5283" i="1" s="1"/>
  <c r="D5284" i="1" s="1"/>
  <c r="D5285" i="1" s="1"/>
  <c r="D5286" i="1" s="1"/>
  <c r="D5287" i="1" s="1"/>
  <c r="D5288" i="1" s="1"/>
  <c r="D5289" i="1" s="1"/>
  <c r="D5290" i="1" s="1"/>
  <c r="D5291" i="1" s="1"/>
  <c r="D5292" i="1" s="1"/>
  <c r="D5293" i="1" s="1"/>
  <c r="D5294" i="1" s="1"/>
  <c r="D5295" i="1" s="1"/>
  <c r="D5296" i="1" s="1"/>
  <c r="D5297" i="1" s="1"/>
  <c r="D5298" i="1" s="1"/>
  <c r="D5299" i="1" s="1"/>
  <c r="D5300" i="1" s="1"/>
  <c r="D5301" i="1" s="1"/>
  <c r="D5302" i="1" s="1"/>
  <c r="D5303" i="1" s="1"/>
  <c r="D5304" i="1" s="1"/>
  <c r="D5305" i="1" s="1"/>
  <c r="D5306" i="1" s="1"/>
  <c r="D5307" i="1" s="1"/>
  <c r="D5308" i="1" s="1"/>
  <c r="D5309" i="1" s="1"/>
  <c r="D5310" i="1" s="1"/>
  <c r="D5311" i="1" s="1"/>
  <c r="D5312" i="1" s="1"/>
  <c r="D5313" i="1" s="1"/>
  <c r="D5314" i="1" s="1"/>
  <c r="D5315" i="1" s="1"/>
  <c r="D5316" i="1" s="1"/>
  <c r="D5317" i="1" s="1"/>
  <c r="D5318" i="1" s="1"/>
  <c r="D5319" i="1" s="1"/>
  <c r="D5320" i="1" s="1"/>
  <c r="D5321" i="1" s="1"/>
  <c r="D5322" i="1" s="1"/>
  <c r="D5323" i="1" s="1"/>
  <c r="D5324" i="1" s="1"/>
  <c r="D5325" i="1" s="1"/>
  <c r="D5326" i="1" s="1"/>
  <c r="D5327" i="1" s="1"/>
  <c r="D5328" i="1" s="1"/>
  <c r="D5329" i="1" s="1"/>
  <c r="D5330" i="1" s="1"/>
  <c r="D5331" i="1" s="1"/>
  <c r="D5332" i="1" s="1"/>
  <c r="D5333" i="1" s="1"/>
  <c r="D5334" i="1" s="1"/>
  <c r="D5335" i="1" s="1"/>
  <c r="D5336" i="1" s="1"/>
  <c r="D5337" i="1" s="1"/>
  <c r="D5338" i="1" s="1"/>
  <c r="D5339" i="1" s="1"/>
  <c r="D5340" i="1" s="1"/>
  <c r="D5341" i="1" s="1"/>
  <c r="D5342" i="1" s="1"/>
  <c r="D5343" i="1" s="1"/>
  <c r="D5344" i="1" s="1"/>
  <c r="D5345" i="1" s="1"/>
  <c r="D5346" i="1" s="1"/>
  <c r="D5347" i="1" s="1"/>
  <c r="D5348" i="1" s="1"/>
  <c r="D5349" i="1" s="1"/>
  <c r="D5350" i="1" s="1"/>
  <c r="D5351" i="1" s="1"/>
  <c r="D5352" i="1" s="1"/>
  <c r="D5353" i="1" s="1"/>
  <c r="D5354" i="1" s="1"/>
  <c r="D5355" i="1" s="1"/>
  <c r="D5356" i="1" s="1"/>
  <c r="D5357" i="1" s="1"/>
  <c r="D5358" i="1" s="1"/>
  <c r="D5359" i="1" s="1"/>
  <c r="D5360" i="1" s="1"/>
  <c r="D5361" i="1" s="1"/>
  <c r="D5362" i="1" s="1"/>
  <c r="D5363" i="1" s="1"/>
  <c r="D5364" i="1" s="1"/>
  <c r="D5365" i="1" s="1"/>
  <c r="D5366" i="1" s="1"/>
  <c r="D5367" i="1" s="1"/>
  <c r="D5368" i="1" s="1"/>
  <c r="D5369" i="1" s="1"/>
  <c r="D5370" i="1" s="1"/>
  <c r="D5371" i="1" s="1"/>
  <c r="D5372" i="1" s="1"/>
  <c r="D5373" i="1" s="1"/>
  <c r="D5374" i="1" s="1"/>
  <c r="D5375" i="1" s="1"/>
  <c r="D5376" i="1" s="1"/>
  <c r="D5377" i="1" s="1"/>
  <c r="D5378" i="1" s="1"/>
  <c r="D5379" i="1" s="1"/>
  <c r="D5380" i="1" s="1"/>
  <c r="D5381" i="1" s="1"/>
  <c r="D5382" i="1" s="1"/>
  <c r="D5383" i="1" s="1"/>
  <c r="D5384" i="1" s="1"/>
  <c r="D5385" i="1" s="1"/>
  <c r="D5386" i="1" s="1"/>
  <c r="D5387" i="1" s="1"/>
  <c r="D5388" i="1" s="1"/>
  <c r="D5389" i="1" s="1"/>
  <c r="D5390" i="1" s="1"/>
  <c r="D5391" i="1" s="1"/>
  <c r="D5392" i="1" s="1"/>
  <c r="D5393" i="1" s="1"/>
  <c r="D5394" i="1" s="1"/>
  <c r="D5395" i="1" s="1"/>
  <c r="D5396" i="1" s="1"/>
  <c r="D5397" i="1" s="1"/>
  <c r="D5398" i="1" s="1"/>
  <c r="D5399" i="1" s="1"/>
  <c r="D5400" i="1" s="1"/>
  <c r="D5401" i="1" s="1"/>
  <c r="D5402" i="1" s="1"/>
  <c r="D5403" i="1" s="1"/>
  <c r="D5404" i="1" s="1"/>
  <c r="D5405" i="1" s="1"/>
  <c r="D5406" i="1" s="1"/>
  <c r="D5407" i="1" s="1"/>
  <c r="D5408" i="1" s="1"/>
  <c r="D5409" i="1" s="1"/>
  <c r="D5410" i="1" s="1"/>
  <c r="D5411" i="1" s="1"/>
  <c r="D5412" i="1" s="1"/>
  <c r="D5413" i="1" s="1"/>
  <c r="D5414" i="1" s="1"/>
  <c r="D5415" i="1" s="1"/>
  <c r="D5416" i="1" s="1"/>
  <c r="D5417" i="1" s="1"/>
  <c r="D5418" i="1" s="1"/>
  <c r="D5419" i="1" s="1"/>
  <c r="D5420" i="1" s="1"/>
  <c r="D5421" i="1" s="1"/>
  <c r="D5422" i="1" s="1"/>
  <c r="D5423" i="1" s="1"/>
  <c r="D5424" i="1" s="1"/>
  <c r="D5425" i="1" s="1"/>
  <c r="D5426" i="1" s="1"/>
  <c r="D5427" i="1" s="1"/>
  <c r="D5428" i="1" s="1"/>
  <c r="D5429" i="1" s="1"/>
  <c r="D5430" i="1" s="1"/>
  <c r="D5431" i="1" s="1"/>
  <c r="D5432" i="1" s="1"/>
  <c r="D5433" i="1" s="1"/>
  <c r="D5434" i="1" s="1"/>
  <c r="D5435" i="1" s="1"/>
  <c r="D5436" i="1" s="1"/>
  <c r="D5437" i="1" s="1"/>
  <c r="D5438" i="1" s="1"/>
  <c r="D5439" i="1" s="1"/>
  <c r="D5440" i="1" s="1"/>
  <c r="D5441" i="1" s="1"/>
  <c r="D5442" i="1" s="1"/>
  <c r="D5443" i="1" s="1"/>
  <c r="D5444" i="1" s="1"/>
  <c r="D5445" i="1" s="1"/>
  <c r="D5446" i="1" s="1"/>
  <c r="D5447" i="1" s="1"/>
  <c r="D5448" i="1" s="1"/>
  <c r="D5449" i="1" s="1"/>
  <c r="D5450" i="1" s="1"/>
  <c r="D5451" i="1" s="1"/>
  <c r="D5452" i="1" s="1"/>
  <c r="D5453" i="1" s="1"/>
  <c r="D5454" i="1" s="1"/>
  <c r="D5455" i="1" s="1"/>
  <c r="D5456" i="1" s="1"/>
  <c r="D5457" i="1" s="1"/>
  <c r="D5458" i="1" s="1"/>
  <c r="D5459" i="1" s="1"/>
  <c r="D5460" i="1" s="1"/>
  <c r="D5461" i="1" s="1"/>
  <c r="D5462" i="1" s="1"/>
  <c r="D5463" i="1" s="1"/>
  <c r="D5464" i="1" s="1"/>
  <c r="D5465" i="1" s="1"/>
  <c r="D5466" i="1" s="1"/>
  <c r="D5467" i="1" s="1"/>
  <c r="D5468" i="1" s="1"/>
  <c r="D5469" i="1" s="1"/>
  <c r="D5470" i="1" s="1"/>
  <c r="D5471" i="1" s="1"/>
  <c r="D5472" i="1" s="1"/>
  <c r="D5473" i="1" s="1"/>
  <c r="D5474" i="1" s="1"/>
  <c r="D5475" i="1" s="1"/>
  <c r="D5476" i="1" s="1"/>
  <c r="D5477" i="1" s="1"/>
  <c r="D5478" i="1" s="1"/>
  <c r="D5479" i="1" s="1"/>
  <c r="D5480" i="1" s="1"/>
  <c r="D5481" i="1" s="1"/>
  <c r="D5482" i="1" s="1"/>
  <c r="D5483" i="1" s="1"/>
  <c r="D5484" i="1" s="1"/>
  <c r="D5485" i="1" s="1"/>
  <c r="D5486" i="1" s="1"/>
  <c r="D5487" i="1" s="1"/>
  <c r="D5488" i="1" s="1"/>
  <c r="D5489" i="1" s="1"/>
  <c r="D5490" i="1" s="1"/>
  <c r="D5491" i="1" s="1"/>
  <c r="D5492" i="1" s="1"/>
  <c r="D5493" i="1" s="1"/>
  <c r="D5494" i="1" s="1"/>
  <c r="D5495" i="1" s="1"/>
  <c r="D5496" i="1" s="1"/>
  <c r="D5497" i="1" s="1"/>
  <c r="D5498" i="1" s="1"/>
  <c r="D5499" i="1" s="1"/>
  <c r="D5500" i="1" s="1"/>
  <c r="D5501" i="1" s="1"/>
  <c r="D5502" i="1" s="1"/>
  <c r="D5503" i="1" s="1"/>
  <c r="D5504" i="1" s="1"/>
  <c r="D5505" i="1" s="1"/>
  <c r="D5506" i="1" s="1"/>
  <c r="D5507" i="1" s="1"/>
  <c r="D5508" i="1" s="1"/>
  <c r="D5509" i="1" s="1"/>
  <c r="D5510" i="1" s="1"/>
  <c r="D5511" i="1" s="1"/>
  <c r="D5512" i="1" s="1"/>
  <c r="D5513" i="1" s="1"/>
  <c r="D5514" i="1" s="1"/>
  <c r="D5515" i="1" s="1"/>
  <c r="D5516" i="1" s="1"/>
  <c r="D5517" i="1" s="1"/>
  <c r="D5518" i="1" s="1"/>
  <c r="D5519" i="1" s="1"/>
  <c r="D5520" i="1" s="1"/>
  <c r="D5521" i="1" s="1"/>
  <c r="D5522" i="1" s="1"/>
  <c r="D5523" i="1" s="1"/>
  <c r="D5524" i="1" s="1"/>
  <c r="D5525" i="1" s="1"/>
  <c r="D5526" i="1" s="1"/>
  <c r="D5527" i="1" s="1"/>
  <c r="D5528" i="1" s="1"/>
  <c r="D5529" i="1" s="1"/>
  <c r="D5530" i="1" s="1"/>
  <c r="D5531" i="1" s="1"/>
  <c r="D5532" i="1" s="1"/>
  <c r="D5533" i="1" s="1"/>
  <c r="D5534" i="1" s="1"/>
  <c r="D5535" i="1" s="1"/>
  <c r="D5536" i="1" s="1"/>
  <c r="D5537" i="1" s="1"/>
  <c r="D5538" i="1" s="1"/>
  <c r="D5539" i="1" s="1"/>
  <c r="D5540" i="1" s="1"/>
  <c r="D5541" i="1" s="1"/>
  <c r="D5542" i="1" s="1"/>
  <c r="D5543" i="1" s="1"/>
  <c r="D5544" i="1" s="1"/>
  <c r="D5545" i="1" s="1"/>
  <c r="D5546" i="1" s="1"/>
  <c r="D5547" i="1" s="1"/>
  <c r="D5548" i="1" s="1"/>
  <c r="D5549" i="1" s="1"/>
  <c r="D5550" i="1" s="1"/>
  <c r="D5551" i="1" s="1"/>
  <c r="D5552" i="1" s="1"/>
  <c r="D5553" i="1" s="1"/>
  <c r="D5554" i="1" s="1"/>
  <c r="D5555" i="1" s="1"/>
  <c r="D5556" i="1" s="1"/>
  <c r="D5557" i="1" s="1"/>
  <c r="D5558" i="1" s="1"/>
  <c r="D5559" i="1" s="1"/>
  <c r="D5560" i="1" s="1"/>
  <c r="D5561" i="1" s="1"/>
  <c r="D5562" i="1" s="1"/>
  <c r="D5563" i="1" s="1"/>
  <c r="D5564" i="1" s="1"/>
  <c r="D5565" i="1" s="1"/>
  <c r="D5566" i="1" s="1"/>
  <c r="D5567" i="1" s="1"/>
  <c r="D5568" i="1" s="1"/>
  <c r="D5569" i="1" s="1"/>
  <c r="D5570" i="1" s="1"/>
  <c r="D5571" i="1" s="1"/>
  <c r="D5572" i="1" s="1"/>
  <c r="D5573" i="1" s="1"/>
  <c r="D5574" i="1" s="1"/>
  <c r="D5575" i="1" s="1"/>
  <c r="D5576" i="1" s="1"/>
  <c r="D5577" i="1" s="1"/>
  <c r="D5578" i="1" s="1"/>
  <c r="D5579" i="1" s="1"/>
  <c r="D5580" i="1" s="1"/>
  <c r="D5581" i="1" s="1"/>
  <c r="D5582" i="1" s="1"/>
  <c r="D5583" i="1" s="1"/>
  <c r="D5584" i="1" s="1"/>
  <c r="D5585" i="1" s="1"/>
  <c r="D5586" i="1" s="1"/>
  <c r="D5587" i="1" s="1"/>
  <c r="D5588" i="1" s="1"/>
  <c r="D5589" i="1" s="1"/>
  <c r="D5590" i="1" s="1"/>
  <c r="D5591" i="1" s="1"/>
  <c r="D5592" i="1" s="1"/>
  <c r="D5593" i="1" s="1"/>
  <c r="D5594" i="1" s="1"/>
  <c r="D5595" i="1" s="1"/>
  <c r="D5596" i="1" s="1"/>
  <c r="D5597" i="1" s="1"/>
  <c r="D5598" i="1" s="1"/>
  <c r="D5599" i="1" s="1"/>
  <c r="D5600" i="1" s="1"/>
  <c r="D5601" i="1" s="1"/>
  <c r="D5602" i="1" s="1"/>
  <c r="D5603" i="1" s="1"/>
  <c r="D5604" i="1" s="1"/>
  <c r="D5605" i="1" s="1"/>
  <c r="D5606" i="1" s="1"/>
  <c r="D5607" i="1" s="1"/>
  <c r="D5608" i="1" s="1"/>
  <c r="D5609" i="1" s="1"/>
  <c r="D5610" i="1" s="1"/>
  <c r="D5611" i="1" s="1"/>
  <c r="D5612" i="1" s="1"/>
  <c r="D5613" i="1" s="1"/>
  <c r="D5614" i="1" s="1"/>
  <c r="D5615" i="1" s="1"/>
  <c r="D5616" i="1" s="1"/>
  <c r="D5617" i="1" s="1"/>
  <c r="D5618" i="1" s="1"/>
  <c r="D5619" i="1" s="1"/>
  <c r="D5620" i="1" s="1"/>
  <c r="D5621" i="1" s="1"/>
  <c r="D5622" i="1" s="1"/>
  <c r="D5623" i="1" s="1"/>
  <c r="D5624" i="1" s="1"/>
  <c r="D5625" i="1" s="1"/>
  <c r="D5626" i="1" s="1"/>
  <c r="D5627" i="1" s="1"/>
  <c r="D5628" i="1" s="1"/>
  <c r="D5629" i="1" s="1"/>
  <c r="D5630" i="1" s="1"/>
  <c r="D5631" i="1" s="1"/>
  <c r="D5632" i="1" s="1"/>
  <c r="D5633" i="1" s="1"/>
  <c r="D5634" i="1" s="1"/>
  <c r="D5635" i="1" s="1"/>
  <c r="D5636" i="1" s="1"/>
  <c r="D5637" i="1" s="1"/>
  <c r="D5638" i="1" s="1"/>
  <c r="D5639" i="1" s="1"/>
  <c r="D5640" i="1" s="1"/>
  <c r="D5641" i="1" s="1"/>
  <c r="D5642" i="1" s="1"/>
  <c r="D5643" i="1" s="1"/>
  <c r="D5644" i="1" s="1"/>
  <c r="D5645" i="1" s="1"/>
  <c r="D5646" i="1" s="1"/>
  <c r="D5647" i="1" s="1"/>
  <c r="D5648" i="1" s="1"/>
  <c r="D5649" i="1" s="1"/>
  <c r="D5650" i="1" s="1"/>
  <c r="D5651" i="1" s="1"/>
  <c r="D5652" i="1" s="1"/>
  <c r="D5653" i="1" s="1"/>
  <c r="D5654" i="1" s="1"/>
  <c r="D5655" i="1" s="1"/>
  <c r="D5656" i="1" s="1"/>
  <c r="D5657" i="1" s="1"/>
  <c r="D5658" i="1" s="1"/>
  <c r="D5659" i="1" s="1"/>
  <c r="D5660" i="1" s="1"/>
  <c r="D5661" i="1" s="1"/>
  <c r="D5662" i="1" s="1"/>
  <c r="D5663" i="1" s="1"/>
  <c r="D5664" i="1" s="1"/>
  <c r="D5665" i="1" s="1"/>
  <c r="D5666" i="1" s="1"/>
  <c r="D5667" i="1" s="1"/>
  <c r="D5668" i="1" s="1"/>
  <c r="D5669" i="1" s="1"/>
  <c r="D5670" i="1" s="1"/>
  <c r="D5671" i="1" s="1"/>
  <c r="D5672" i="1" s="1"/>
  <c r="D5673" i="1" s="1"/>
  <c r="D5674" i="1" s="1"/>
  <c r="D5675" i="1" s="1"/>
  <c r="D5676" i="1" s="1"/>
  <c r="D5677" i="1" s="1"/>
  <c r="D5678" i="1" s="1"/>
  <c r="D5679" i="1" s="1"/>
  <c r="D5680" i="1" s="1"/>
  <c r="D5681" i="1" s="1"/>
  <c r="D5682" i="1" s="1"/>
  <c r="D5683" i="1" s="1"/>
  <c r="D5684" i="1" s="1"/>
  <c r="D5685" i="1" s="1"/>
  <c r="D5686" i="1" s="1"/>
  <c r="D5687" i="1" s="1"/>
  <c r="D5688" i="1" s="1"/>
  <c r="D5689" i="1" s="1"/>
  <c r="D5690" i="1" s="1"/>
  <c r="D5691" i="1" s="1"/>
  <c r="D5692" i="1" s="1"/>
  <c r="D5693" i="1" s="1"/>
  <c r="D5694" i="1" s="1"/>
  <c r="D5695" i="1" s="1"/>
  <c r="D5696" i="1" s="1"/>
  <c r="D5697" i="1" s="1"/>
  <c r="D5698" i="1" s="1"/>
  <c r="D5699" i="1" s="1"/>
  <c r="D5700" i="1" s="1"/>
  <c r="D5701" i="1" s="1"/>
  <c r="D5702" i="1" s="1"/>
  <c r="D5703" i="1" s="1"/>
  <c r="D5704" i="1" s="1"/>
  <c r="D5705" i="1" s="1"/>
  <c r="D5706" i="1" s="1"/>
  <c r="D5707" i="1" s="1"/>
  <c r="D5708" i="1" s="1"/>
  <c r="D5709" i="1" s="1"/>
  <c r="D5710" i="1" s="1"/>
  <c r="D5711" i="1" s="1"/>
  <c r="D5712" i="1" s="1"/>
  <c r="D5713" i="1" s="1"/>
  <c r="D5714" i="1" s="1"/>
  <c r="D5715" i="1" s="1"/>
  <c r="D5716" i="1" s="1"/>
  <c r="D5717" i="1" s="1"/>
  <c r="D5718" i="1" s="1"/>
  <c r="D5719" i="1" s="1"/>
  <c r="D5720" i="1" s="1"/>
  <c r="D5721" i="1" s="1"/>
  <c r="D5722" i="1" s="1"/>
  <c r="D5723" i="1" s="1"/>
  <c r="D5724" i="1" s="1"/>
  <c r="D5725" i="1" s="1"/>
  <c r="D5726" i="1" s="1"/>
  <c r="D5727" i="1" s="1"/>
  <c r="D5728" i="1" s="1"/>
  <c r="D5729" i="1" s="1"/>
  <c r="D5730" i="1" s="1"/>
  <c r="D5731" i="1" s="1"/>
  <c r="D5732" i="1" s="1"/>
  <c r="D5733" i="1" s="1"/>
  <c r="D5734" i="1" s="1"/>
  <c r="D5735" i="1" s="1"/>
  <c r="D5736" i="1" s="1"/>
  <c r="D5737" i="1" s="1"/>
  <c r="D5738" i="1" s="1"/>
  <c r="D5739" i="1" s="1"/>
  <c r="D5740" i="1" s="1"/>
  <c r="D5741" i="1" s="1"/>
  <c r="D5742" i="1" s="1"/>
  <c r="D5743" i="1" s="1"/>
  <c r="D5744" i="1" s="1"/>
  <c r="D5745" i="1" s="1"/>
  <c r="D5746" i="1" s="1"/>
  <c r="D5747" i="1" s="1"/>
  <c r="D5748" i="1" s="1"/>
  <c r="D5749" i="1" s="1"/>
  <c r="D5750" i="1" s="1"/>
  <c r="D5751" i="1" s="1"/>
  <c r="D5752" i="1" s="1"/>
  <c r="D5753" i="1" s="1"/>
  <c r="D5754" i="1" s="1"/>
  <c r="D5755" i="1" s="1"/>
  <c r="D5756" i="1" s="1"/>
  <c r="D5757" i="1" s="1"/>
  <c r="D5758" i="1" s="1"/>
  <c r="D5759" i="1" s="1"/>
  <c r="D5760" i="1" s="1"/>
  <c r="D5761" i="1" s="1"/>
  <c r="D5762" i="1" s="1"/>
  <c r="D5763" i="1" s="1"/>
  <c r="D5764" i="1" s="1"/>
  <c r="D5765" i="1" s="1"/>
  <c r="D5766" i="1" s="1"/>
  <c r="D5767" i="1" s="1"/>
  <c r="D5768" i="1" s="1"/>
  <c r="D5769" i="1" s="1"/>
  <c r="D5770" i="1" s="1"/>
  <c r="D5771" i="1" s="1"/>
  <c r="D5772" i="1" s="1"/>
  <c r="D5773" i="1" s="1"/>
  <c r="D5774" i="1" s="1"/>
  <c r="D5775" i="1" s="1"/>
  <c r="D5776" i="1" s="1"/>
  <c r="D5777" i="1" s="1"/>
  <c r="D5778" i="1" s="1"/>
  <c r="D5779" i="1" s="1"/>
  <c r="D5780" i="1" s="1"/>
  <c r="D5781" i="1" s="1"/>
  <c r="D5782" i="1" s="1"/>
  <c r="D5783" i="1" s="1"/>
  <c r="D5784" i="1" s="1"/>
  <c r="D5785" i="1" s="1"/>
  <c r="D5786" i="1" s="1"/>
  <c r="D5787" i="1" s="1"/>
  <c r="D5788" i="1" s="1"/>
  <c r="D5789" i="1" s="1"/>
  <c r="D5790" i="1" s="1"/>
  <c r="D5791" i="1" s="1"/>
  <c r="D5792" i="1" s="1"/>
  <c r="D5793" i="1" s="1"/>
  <c r="D5794" i="1" s="1"/>
  <c r="D5795" i="1" s="1"/>
  <c r="D5796" i="1" s="1"/>
  <c r="D5797" i="1" s="1"/>
  <c r="D5798" i="1" s="1"/>
  <c r="D5799" i="1" s="1"/>
  <c r="D5800" i="1" s="1"/>
  <c r="D5801" i="1" s="1"/>
  <c r="D5802" i="1" s="1"/>
  <c r="D5803" i="1" s="1"/>
  <c r="D5804" i="1" s="1"/>
  <c r="D5805" i="1" s="1"/>
  <c r="D5806" i="1" s="1"/>
  <c r="D5807" i="1" s="1"/>
  <c r="D5808" i="1" s="1"/>
  <c r="D5809" i="1" s="1"/>
  <c r="D5810" i="1" s="1"/>
  <c r="D5811" i="1" s="1"/>
  <c r="D5812" i="1" s="1"/>
  <c r="D5813" i="1" s="1"/>
  <c r="D5814" i="1" s="1"/>
  <c r="D5815" i="1" s="1"/>
  <c r="D5816" i="1" s="1"/>
  <c r="D5817" i="1" s="1"/>
  <c r="D5818" i="1" s="1"/>
  <c r="D5819" i="1" s="1"/>
  <c r="D5820" i="1" s="1"/>
  <c r="D5821" i="1" s="1"/>
  <c r="D5822" i="1" s="1"/>
  <c r="D5823" i="1" s="1"/>
  <c r="D5824" i="1" s="1"/>
  <c r="D5825" i="1" s="1"/>
  <c r="D5826" i="1" s="1"/>
  <c r="D5827" i="1" s="1"/>
  <c r="D5828" i="1" s="1"/>
  <c r="D5829" i="1" s="1"/>
  <c r="D5830" i="1" s="1"/>
  <c r="D5831" i="1" s="1"/>
  <c r="D5832" i="1" s="1"/>
  <c r="D5833" i="1" s="1"/>
  <c r="D5834" i="1" s="1"/>
  <c r="D5835" i="1" s="1"/>
  <c r="D5836" i="1" s="1"/>
  <c r="D5837" i="1" s="1"/>
  <c r="D5838" i="1" s="1"/>
  <c r="D5839" i="1" s="1"/>
  <c r="D5840" i="1" s="1"/>
  <c r="D5841" i="1" s="1"/>
  <c r="D5842" i="1" s="1"/>
  <c r="D5843" i="1" s="1"/>
  <c r="D5844" i="1" s="1"/>
  <c r="D5845" i="1" s="1"/>
  <c r="D5846" i="1" s="1"/>
  <c r="D5847" i="1" s="1"/>
  <c r="D5848" i="1" s="1"/>
  <c r="D5849" i="1" s="1"/>
  <c r="D5850" i="1" s="1"/>
  <c r="D5851" i="1" s="1"/>
  <c r="D5852" i="1" s="1"/>
  <c r="D5853" i="1" s="1"/>
  <c r="D5854" i="1" s="1"/>
  <c r="D5855" i="1" s="1"/>
  <c r="D5856" i="1" s="1"/>
  <c r="D5857" i="1" s="1"/>
  <c r="D5858" i="1" s="1"/>
  <c r="D5859" i="1" s="1"/>
  <c r="D5860" i="1" s="1"/>
  <c r="D5861" i="1" s="1"/>
  <c r="D5862" i="1" s="1"/>
  <c r="D5863" i="1" s="1"/>
  <c r="D5864" i="1" s="1"/>
  <c r="D5865" i="1" s="1"/>
  <c r="D5866" i="1" s="1"/>
  <c r="D5867" i="1" s="1"/>
  <c r="D5868" i="1" s="1"/>
  <c r="D5869" i="1" s="1"/>
  <c r="D5870" i="1" s="1"/>
  <c r="D5871" i="1" s="1"/>
  <c r="D5872" i="1" s="1"/>
  <c r="D5873" i="1" s="1"/>
  <c r="D5874" i="1" s="1"/>
  <c r="D5875" i="1" s="1"/>
  <c r="D5876" i="1" s="1"/>
  <c r="D5877" i="1" s="1"/>
  <c r="D5878" i="1" s="1"/>
  <c r="D5879" i="1" s="1"/>
  <c r="D5880" i="1" s="1"/>
  <c r="D5881" i="1" s="1"/>
  <c r="D5882" i="1" s="1"/>
  <c r="D5883" i="1" s="1"/>
  <c r="D5884" i="1" s="1"/>
  <c r="D5885" i="1" s="1"/>
  <c r="D5886" i="1" s="1"/>
  <c r="D5887" i="1" s="1"/>
  <c r="D5888" i="1" s="1"/>
  <c r="D5889" i="1" s="1"/>
  <c r="D5890" i="1" s="1"/>
  <c r="D5891" i="1" s="1"/>
  <c r="D5892" i="1" s="1"/>
  <c r="D5893" i="1" s="1"/>
  <c r="D5894" i="1" s="1"/>
  <c r="D5895" i="1" s="1"/>
  <c r="D5896" i="1" s="1"/>
  <c r="D5897" i="1" s="1"/>
  <c r="D5898" i="1" s="1"/>
  <c r="D5899" i="1" s="1"/>
  <c r="D5900" i="1" s="1"/>
  <c r="D5901" i="1" s="1"/>
  <c r="D5902" i="1" s="1"/>
  <c r="D5903" i="1" s="1"/>
  <c r="D5904" i="1" s="1"/>
  <c r="D5905" i="1" s="1"/>
  <c r="D5906" i="1" s="1"/>
  <c r="D5907" i="1" s="1"/>
  <c r="D5908" i="1" s="1"/>
  <c r="D5909" i="1" s="1"/>
  <c r="D5910" i="1" s="1"/>
  <c r="D5911" i="1" s="1"/>
  <c r="D5912" i="1" s="1"/>
  <c r="D5913" i="1" s="1"/>
  <c r="D5914" i="1" s="1"/>
  <c r="D5915" i="1" s="1"/>
  <c r="D5916" i="1" s="1"/>
  <c r="D5917" i="1" s="1"/>
  <c r="D5918" i="1" s="1"/>
  <c r="D5919" i="1" s="1"/>
  <c r="D5920" i="1" s="1"/>
  <c r="D5921" i="1" s="1"/>
  <c r="D5922" i="1" s="1"/>
  <c r="D5923" i="1" s="1"/>
  <c r="D5924" i="1" s="1"/>
  <c r="D5925" i="1" s="1"/>
  <c r="D5926" i="1" s="1"/>
  <c r="D5927" i="1" s="1"/>
  <c r="D5928" i="1" s="1"/>
  <c r="D5929" i="1" s="1"/>
  <c r="D5930" i="1" s="1"/>
  <c r="D5931" i="1" s="1"/>
  <c r="D5932" i="1" s="1"/>
  <c r="D5933" i="1" s="1"/>
  <c r="D5934" i="1" s="1"/>
  <c r="D5935" i="1" s="1"/>
  <c r="D5936" i="1" s="1"/>
  <c r="D5937" i="1" s="1"/>
  <c r="D5938" i="1" s="1"/>
  <c r="D5939" i="1" s="1"/>
  <c r="D5940" i="1" s="1"/>
  <c r="D5941" i="1" s="1"/>
  <c r="D5942" i="1" s="1"/>
  <c r="D5943" i="1" s="1"/>
  <c r="D5944" i="1" s="1"/>
  <c r="D5945" i="1" s="1"/>
  <c r="D5946" i="1" s="1"/>
  <c r="D5947" i="1" s="1"/>
  <c r="D5948" i="1" s="1"/>
  <c r="D5949" i="1" s="1"/>
  <c r="D5950" i="1" s="1"/>
  <c r="D5951" i="1" s="1"/>
  <c r="D5952" i="1" s="1"/>
  <c r="D5953" i="1" s="1"/>
  <c r="D5954" i="1" s="1"/>
  <c r="D5955" i="1" s="1"/>
  <c r="D5956" i="1" s="1"/>
  <c r="D5957" i="1" s="1"/>
  <c r="D5958" i="1" s="1"/>
  <c r="D5959" i="1" s="1"/>
  <c r="D5960" i="1" s="1"/>
  <c r="D5961" i="1" s="1"/>
  <c r="D5962" i="1" s="1"/>
  <c r="D5963" i="1" s="1"/>
  <c r="D5964" i="1" s="1"/>
  <c r="D5965" i="1" s="1"/>
  <c r="D5966" i="1" s="1"/>
  <c r="D5967" i="1" s="1"/>
  <c r="D5968" i="1" s="1"/>
  <c r="D5969" i="1" s="1"/>
  <c r="D5970" i="1" s="1"/>
  <c r="D5971" i="1" s="1"/>
  <c r="D5972" i="1" s="1"/>
  <c r="D5973" i="1" s="1"/>
  <c r="D5974" i="1" s="1"/>
  <c r="D5975" i="1" s="1"/>
  <c r="D5976" i="1" s="1"/>
  <c r="D5977" i="1" s="1"/>
  <c r="D5978" i="1" s="1"/>
  <c r="D5979" i="1" s="1"/>
  <c r="D5980" i="1" s="1"/>
  <c r="D5981" i="1" s="1"/>
  <c r="D5982" i="1" s="1"/>
  <c r="D5983" i="1" s="1"/>
  <c r="D5984" i="1" s="1"/>
  <c r="D5985" i="1" s="1"/>
  <c r="D5986" i="1" s="1"/>
  <c r="D5987" i="1" s="1"/>
  <c r="D5988" i="1" s="1"/>
  <c r="D5989" i="1" s="1"/>
  <c r="D5990" i="1" s="1"/>
  <c r="D5991" i="1" s="1"/>
  <c r="D5992" i="1" s="1"/>
  <c r="D5993" i="1" s="1"/>
  <c r="D5994" i="1" s="1"/>
  <c r="D5995" i="1" s="1"/>
  <c r="D5996" i="1" s="1"/>
  <c r="D5997" i="1" s="1"/>
  <c r="D5998" i="1" s="1"/>
  <c r="D5999" i="1" s="1"/>
  <c r="D6000" i="1" s="1"/>
  <c r="D6001" i="1" s="1"/>
  <c r="D6002" i="1" s="1"/>
  <c r="D6003" i="1" s="1"/>
  <c r="D6004" i="1" s="1"/>
  <c r="D6005" i="1" s="1"/>
  <c r="D6006" i="1" s="1"/>
  <c r="D6007" i="1" s="1"/>
  <c r="D6008" i="1" s="1"/>
  <c r="D6009" i="1" s="1"/>
  <c r="D6010" i="1" s="1"/>
  <c r="D6011" i="1" s="1"/>
  <c r="D6012" i="1" s="1"/>
  <c r="D6013" i="1" s="1"/>
  <c r="D6014" i="1" s="1"/>
  <c r="D6015" i="1" s="1"/>
  <c r="D6016" i="1" s="1"/>
  <c r="D6017" i="1" s="1"/>
  <c r="D6018" i="1" s="1"/>
  <c r="D6019" i="1" s="1"/>
  <c r="D6020" i="1" s="1"/>
  <c r="D6021" i="1" s="1"/>
  <c r="D6022" i="1" s="1"/>
  <c r="D6023" i="1" s="1"/>
  <c r="D6024" i="1" s="1"/>
  <c r="D6025" i="1" s="1"/>
  <c r="D6026" i="1" s="1"/>
  <c r="D6027" i="1" s="1"/>
  <c r="D6028" i="1" s="1"/>
  <c r="D6029" i="1" s="1"/>
  <c r="D6030" i="1" s="1"/>
  <c r="D6031" i="1" s="1"/>
  <c r="D6032" i="1" s="1"/>
  <c r="D6033" i="1" s="1"/>
  <c r="D6034" i="1" s="1"/>
  <c r="D6035" i="1" s="1"/>
  <c r="D6036" i="1" s="1"/>
  <c r="D6037" i="1" s="1"/>
  <c r="D6038" i="1" s="1"/>
  <c r="D6039" i="1" s="1"/>
  <c r="D6040" i="1" s="1"/>
  <c r="D6041" i="1" s="1"/>
  <c r="D6042" i="1" s="1"/>
  <c r="D6043" i="1" s="1"/>
  <c r="D6044" i="1" s="1"/>
  <c r="D6045" i="1" s="1"/>
  <c r="D6046" i="1" s="1"/>
  <c r="D6047" i="1" s="1"/>
  <c r="D6048" i="1" s="1"/>
  <c r="D6049" i="1" s="1"/>
  <c r="D6050" i="1" s="1"/>
  <c r="D6051" i="1" s="1"/>
  <c r="D6052" i="1" s="1"/>
  <c r="D6053" i="1" s="1"/>
  <c r="D6054" i="1" s="1"/>
  <c r="D6055" i="1" s="1"/>
  <c r="D6056" i="1" s="1"/>
  <c r="D6057" i="1" s="1"/>
  <c r="D6058" i="1" s="1"/>
  <c r="D6059" i="1" s="1"/>
  <c r="D6060" i="1" s="1"/>
  <c r="D6061" i="1" s="1"/>
  <c r="D6062" i="1" s="1"/>
  <c r="D6063" i="1" s="1"/>
  <c r="D6064" i="1" s="1"/>
  <c r="D6065" i="1" s="1"/>
  <c r="D6066" i="1" s="1"/>
  <c r="D6067" i="1" s="1"/>
  <c r="D6068" i="1" s="1"/>
  <c r="D6069" i="1" s="1"/>
  <c r="D6070" i="1" s="1"/>
  <c r="D6071" i="1" s="1"/>
  <c r="D6072" i="1" s="1"/>
  <c r="D6073" i="1" s="1"/>
  <c r="D6074" i="1" s="1"/>
  <c r="D6075" i="1" s="1"/>
  <c r="D6076" i="1" s="1"/>
  <c r="D6077" i="1" s="1"/>
  <c r="D6078" i="1" s="1"/>
  <c r="D6079" i="1" s="1"/>
  <c r="D6080" i="1" s="1"/>
  <c r="D6081" i="1" s="1"/>
  <c r="D6082" i="1" s="1"/>
  <c r="D6083" i="1" s="1"/>
  <c r="D6084" i="1" s="1"/>
  <c r="D6085" i="1" s="1"/>
  <c r="D6086" i="1" s="1"/>
  <c r="D6087" i="1" s="1"/>
  <c r="D6088" i="1" s="1"/>
  <c r="D6089" i="1" s="1"/>
  <c r="D6090" i="1" s="1"/>
  <c r="D6091" i="1" s="1"/>
  <c r="D6092" i="1" s="1"/>
  <c r="D6093" i="1" s="1"/>
  <c r="D6094" i="1" s="1"/>
  <c r="D6095" i="1" s="1"/>
  <c r="D6096" i="1" s="1"/>
  <c r="D6097" i="1" s="1"/>
  <c r="D6098" i="1" s="1"/>
  <c r="D6099" i="1" s="1"/>
  <c r="D6100" i="1" s="1"/>
  <c r="D6101" i="1" s="1"/>
  <c r="D6102" i="1" s="1"/>
  <c r="D6103" i="1" s="1"/>
  <c r="D6104" i="1" s="1"/>
  <c r="D6105" i="1" s="1"/>
  <c r="D6106" i="1" s="1"/>
  <c r="D6107" i="1" s="1"/>
  <c r="D6108" i="1" s="1"/>
  <c r="D6109" i="1" s="1"/>
  <c r="D6110" i="1" s="1"/>
  <c r="D6111" i="1" s="1"/>
  <c r="D6112" i="1" s="1"/>
  <c r="D6113" i="1" s="1"/>
  <c r="D6114" i="1" s="1"/>
  <c r="D6115" i="1" s="1"/>
  <c r="D6116" i="1" s="1"/>
  <c r="D6117" i="1" s="1"/>
  <c r="D6118" i="1" s="1"/>
  <c r="D6119" i="1" s="1"/>
  <c r="D6120" i="1" s="1"/>
  <c r="D6121" i="1" s="1"/>
  <c r="D6122" i="1" s="1"/>
  <c r="D6123" i="1" s="1"/>
  <c r="D6124" i="1" s="1"/>
  <c r="D6125" i="1" s="1"/>
  <c r="D6126" i="1" s="1"/>
  <c r="D6127" i="1" s="1"/>
  <c r="D6128" i="1" s="1"/>
  <c r="D6129" i="1" s="1"/>
  <c r="D6130" i="1" s="1"/>
  <c r="D6131" i="1" s="1"/>
  <c r="D6132" i="1" s="1"/>
  <c r="D6133" i="1" s="1"/>
  <c r="D6134" i="1" s="1"/>
  <c r="D6135" i="1" s="1"/>
  <c r="D6136" i="1" s="1"/>
  <c r="D6137" i="1" s="1"/>
  <c r="D6138" i="1" s="1"/>
  <c r="D6139" i="1" s="1"/>
  <c r="D6140" i="1" s="1"/>
  <c r="D6141" i="1" s="1"/>
  <c r="D6142" i="1" s="1"/>
  <c r="D6143" i="1" s="1"/>
  <c r="D6144" i="1" s="1"/>
  <c r="D6145" i="1" s="1"/>
  <c r="D6146" i="1" s="1"/>
  <c r="D6147" i="1" s="1"/>
  <c r="D6148" i="1" s="1"/>
  <c r="D6149" i="1" s="1"/>
  <c r="D6150" i="1" s="1"/>
  <c r="D6151" i="1" s="1"/>
  <c r="D6152" i="1" s="1"/>
  <c r="D6153" i="1" s="1"/>
  <c r="D6154" i="1" s="1"/>
  <c r="D6155" i="1" s="1"/>
  <c r="D6156" i="1" s="1"/>
  <c r="D6157" i="1" s="1"/>
  <c r="D6158" i="1" s="1"/>
  <c r="D6159" i="1" s="1"/>
  <c r="D6160" i="1" s="1"/>
  <c r="D6161" i="1" s="1"/>
  <c r="D6162" i="1" s="1"/>
  <c r="D6163" i="1" s="1"/>
  <c r="D6164" i="1" s="1"/>
  <c r="D6165" i="1" s="1"/>
  <c r="D6166" i="1" s="1"/>
  <c r="D6167" i="1" s="1"/>
  <c r="D6168" i="1" s="1"/>
  <c r="D6169" i="1" s="1"/>
  <c r="D6170" i="1" s="1"/>
  <c r="D6171" i="1" s="1"/>
  <c r="D6172" i="1" s="1"/>
  <c r="D6173" i="1" s="1"/>
  <c r="D6174" i="1" s="1"/>
  <c r="D6175" i="1" s="1"/>
  <c r="D6176" i="1" s="1"/>
  <c r="D6177" i="1" s="1"/>
  <c r="D6178" i="1" s="1"/>
  <c r="D6179" i="1" s="1"/>
  <c r="D6180" i="1" s="1"/>
  <c r="D6181" i="1" s="1"/>
  <c r="D6182" i="1" s="1"/>
  <c r="D6183" i="1" s="1"/>
  <c r="D6184" i="1" s="1"/>
  <c r="D6185" i="1" s="1"/>
  <c r="D6186" i="1" s="1"/>
  <c r="D6187" i="1" s="1"/>
  <c r="D6188" i="1" s="1"/>
  <c r="D6189" i="1" s="1"/>
  <c r="D6190" i="1" s="1"/>
  <c r="D6191" i="1" s="1"/>
  <c r="D6192" i="1" s="1"/>
  <c r="D6193" i="1" s="1"/>
  <c r="D6194" i="1" s="1"/>
  <c r="D6195" i="1" s="1"/>
  <c r="D6196" i="1" s="1"/>
  <c r="D6197" i="1" s="1"/>
  <c r="D6198" i="1" s="1"/>
  <c r="D6199" i="1" s="1"/>
  <c r="D6200" i="1" s="1"/>
  <c r="D6201" i="1" s="1"/>
  <c r="D6202" i="1" s="1"/>
  <c r="D6203" i="1" s="1"/>
  <c r="D6204" i="1" s="1"/>
  <c r="D6205" i="1" s="1"/>
  <c r="D6206" i="1" s="1"/>
  <c r="D6207" i="1" s="1"/>
  <c r="D6208" i="1" s="1"/>
  <c r="D6209" i="1" s="1"/>
  <c r="D6210" i="1" s="1"/>
  <c r="D6211" i="1" s="1"/>
  <c r="D6212" i="1" s="1"/>
  <c r="D6213" i="1" s="1"/>
  <c r="D6214" i="1" s="1"/>
  <c r="D6215" i="1" s="1"/>
  <c r="D6216" i="1" s="1"/>
  <c r="D6217" i="1" s="1"/>
  <c r="D6218" i="1" s="1"/>
  <c r="D6219" i="1" s="1"/>
  <c r="D6220" i="1" s="1"/>
  <c r="D6221" i="1" s="1"/>
  <c r="D6222" i="1" s="1"/>
  <c r="D6223" i="1" s="1"/>
  <c r="D6224" i="1" s="1"/>
  <c r="D6225" i="1" s="1"/>
  <c r="D6226" i="1" s="1"/>
  <c r="D6227" i="1" s="1"/>
  <c r="D6228" i="1" s="1"/>
  <c r="D6229" i="1" s="1"/>
  <c r="D6230" i="1" s="1"/>
  <c r="D6231" i="1" s="1"/>
  <c r="D6232" i="1" s="1"/>
  <c r="D6233" i="1" s="1"/>
  <c r="D6234" i="1" s="1"/>
  <c r="D6235" i="1" s="1"/>
  <c r="D6236" i="1" s="1"/>
  <c r="D6237" i="1" s="1"/>
  <c r="D6238" i="1" s="1"/>
  <c r="D6239" i="1" s="1"/>
  <c r="D6240" i="1" s="1"/>
  <c r="D6241" i="1" s="1"/>
  <c r="D6242" i="1" s="1"/>
  <c r="D6243" i="1" s="1"/>
  <c r="D6244" i="1" s="1"/>
  <c r="D6245" i="1" s="1"/>
  <c r="D6246" i="1" s="1"/>
  <c r="D6247" i="1" s="1"/>
  <c r="D6248" i="1" s="1"/>
  <c r="D6249" i="1" s="1"/>
  <c r="D6250" i="1" s="1"/>
  <c r="D6251" i="1" s="1"/>
  <c r="D6252" i="1" s="1"/>
  <c r="D6253" i="1" s="1"/>
  <c r="D6254" i="1" s="1"/>
  <c r="D6255" i="1" s="1"/>
  <c r="D6256" i="1" s="1"/>
  <c r="D6257" i="1" s="1"/>
  <c r="D6258" i="1" s="1"/>
  <c r="D6259" i="1" s="1"/>
  <c r="D6260" i="1" s="1"/>
  <c r="D6261" i="1" s="1"/>
  <c r="D6262" i="1" s="1"/>
  <c r="D6263" i="1" s="1"/>
  <c r="D6264" i="1" s="1"/>
  <c r="D6265" i="1" s="1"/>
  <c r="D6266" i="1" s="1"/>
  <c r="D6267" i="1" s="1"/>
  <c r="D6268" i="1" s="1"/>
  <c r="D6269" i="1" s="1"/>
  <c r="D6270" i="1" s="1"/>
  <c r="D6271" i="1" s="1"/>
  <c r="D6272" i="1" s="1"/>
  <c r="D6273" i="1" s="1"/>
  <c r="D6274" i="1" s="1"/>
  <c r="D6275" i="1" s="1"/>
  <c r="D6276" i="1" s="1"/>
  <c r="D6277" i="1" s="1"/>
  <c r="D6278" i="1" s="1"/>
  <c r="D6279" i="1" s="1"/>
  <c r="D6280" i="1" s="1"/>
  <c r="D6281" i="1" s="1"/>
  <c r="D6282" i="1" s="1"/>
  <c r="D6283" i="1" s="1"/>
  <c r="D6284" i="1" s="1"/>
  <c r="D6285" i="1" s="1"/>
  <c r="D6286" i="1" s="1"/>
  <c r="D6287" i="1" s="1"/>
  <c r="D6288" i="1" s="1"/>
  <c r="D6289" i="1" s="1"/>
  <c r="D6290" i="1" s="1"/>
  <c r="D6291" i="1" s="1"/>
  <c r="D6292" i="1" s="1"/>
  <c r="D6293" i="1" s="1"/>
  <c r="D6294" i="1" s="1"/>
  <c r="D6295" i="1" s="1"/>
  <c r="D6296" i="1" s="1"/>
  <c r="D6297" i="1" s="1"/>
  <c r="D6298" i="1" s="1"/>
  <c r="D6299" i="1" s="1"/>
  <c r="D6300" i="1" s="1"/>
  <c r="D6301" i="1" s="1"/>
  <c r="D6302" i="1" s="1"/>
  <c r="D6303" i="1" s="1"/>
  <c r="D6304" i="1" s="1"/>
  <c r="D6305" i="1" s="1"/>
  <c r="D6306" i="1" s="1"/>
  <c r="D6307" i="1" s="1"/>
  <c r="D6308" i="1" s="1"/>
  <c r="D6309" i="1" s="1"/>
  <c r="D6310" i="1" s="1"/>
  <c r="D6311" i="1" s="1"/>
  <c r="D6312" i="1" s="1"/>
  <c r="D6313" i="1" s="1"/>
  <c r="D6314" i="1" s="1"/>
  <c r="D6315" i="1" s="1"/>
  <c r="D6316" i="1" s="1"/>
  <c r="D6317" i="1" s="1"/>
  <c r="D6318" i="1" s="1"/>
  <c r="D6319" i="1" s="1"/>
  <c r="D6320" i="1" s="1"/>
  <c r="D6321" i="1" s="1"/>
  <c r="D6322" i="1" s="1"/>
  <c r="D6323" i="1" s="1"/>
  <c r="D6324" i="1" s="1"/>
  <c r="D6325" i="1" s="1"/>
  <c r="D6326" i="1" s="1"/>
  <c r="D6327" i="1" s="1"/>
  <c r="D6328" i="1" s="1"/>
  <c r="D6329" i="1" s="1"/>
  <c r="D6330" i="1" s="1"/>
  <c r="D6331" i="1" s="1"/>
  <c r="D6332" i="1" s="1"/>
  <c r="D6333" i="1" s="1"/>
  <c r="D6334" i="1" s="1"/>
  <c r="D6335" i="1" s="1"/>
  <c r="D6336" i="1" s="1"/>
  <c r="D6337" i="1" s="1"/>
  <c r="D6338" i="1" s="1"/>
  <c r="D6339" i="1" s="1"/>
  <c r="D6340" i="1" s="1"/>
  <c r="D6341" i="1" s="1"/>
  <c r="D6342" i="1" s="1"/>
  <c r="D6343" i="1" s="1"/>
  <c r="D6344" i="1" s="1"/>
  <c r="D6345" i="1" s="1"/>
  <c r="D6346" i="1" s="1"/>
  <c r="D6347" i="1" s="1"/>
  <c r="D6348" i="1" s="1"/>
  <c r="D6349" i="1" s="1"/>
  <c r="D6350" i="1" s="1"/>
  <c r="D6351" i="1" s="1"/>
  <c r="D6352" i="1" s="1"/>
  <c r="D6353" i="1" s="1"/>
  <c r="D6354" i="1" s="1"/>
  <c r="D6355" i="1" s="1"/>
  <c r="D6356" i="1" s="1"/>
  <c r="D6357" i="1" s="1"/>
  <c r="D6358" i="1" s="1"/>
  <c r="D6359" i="1" s="1"/>
  <c r="D6360" i="1" s="1"/>
  <c r="D6361" i="1" s="1"/>
  <c r="D6362" i="1" s="1"/>
  <c r="D6363" i="1" s="1"/>
  <c r="D6364" i="1" s="1"/>
  <c r="D6365" i="1" s="1"/>
  <c r="D6366" i="1" s="1"/>
  <c r="D6367" i="1" s="1"/>
  <c r="D6368" i="1" s="1"/>
  <c r="D6369" i="1" s="1"/>
  <c r="D6370" i="1" s="1"/>
  <c r="D6371" i="1" s="1"/>
  <c r="D6372" i="1" s="1"/>
  <c r="D6373" i="1" s="1"/>
  <c r="D6374" i="1" s="1"/>
  <c r="D6375" i="1" s="1"/>
  <c r="D6376" i="1" s="1"/>
  <c r="D6377" i="1" s="1"/>
  <c r="D6378" i="1" s="1"/>
  <c r="D6379" i="1" s="1"/>
  <c r="D6380" i="1" s="1"/>
  <c r="D6381" i="1" s="1"/>
  <c r="D6382" i="1" s="1"/>
  <c r="D6383" i="1" s="1"/>
  <c r="D6384" i="1" s="1"/>
  <c r="D6385" i="1" s="1"/>
  <c r="D6386" i="1" s="1"/>
  <c r="D6387" i="1" s="1"/>
  <c r="D6388" i="1" s="1"/>
  <c r="D6389" i="1" s="1"/>
  <c r="D6390" i="1" s="1"/>
  <c r="D6391" i="1" s="1"/>
  <c r="D6392" i="1" s="1"/>
  <c r="D6393" i="1" s="1"/>
  <c r="D6394" i="1" s="1"/>
  <c r="D6395" i="1" s="1"/>
  <c r="D6396" i="1" s="1"/>
  <c r="D6397" i="1" s="1"/>
  <c r="D6398" i="1" s="1"/>
  <c r="D6399" i="1" s="1"/>
  <c r="D6400" i="1" s="1"/>
  <c r="D6401" i="1" s="1"/>
  <c r="D6402" i="1" s="1"/>
  <c r="D6403" i="1" s="1"/>
  <c r="D6404" i="1" s="1"/>
  <c r="D6405" i="1" s="1"/>
  <c r="D6406" i="1" s="1"/>
  <c r="D6407" i="1" s="1"/>
  <c r="D6408" i="1" s="1"/>
  <c r="D6409" i="1" s="1"/>
  <c r="D6410" i="1" s="1"/>
  <c r="D6411" i="1" s="1"/>
  <c r="D6412" i="1" s="1"/>
  <c r="D6413" i="1" s="1"/>
  <c r="D6414" i="1" s="1"/>
  <c r="D6415" i="1" s="1"/>
  <c r="D6416" i="1" s="1"/>
  <c r="D6417" i="1" s="1"/>
  <c r="D6418" i="1" s="1"/>
  <c r="D6419" i="1" s="1"/>
  <c r="D6420" i="1" s="1"/>
  <c r="D6421" i="1" s="1"/>
  <c r="D6422" i="1" s="1"/>
  <c r="D6423" i="1" s="1"/>
  <c r="D6424" i="1" s="1"/>
  <c r="D6425" i="1" s="1"/>
  <c r="D6426" i="1" s="1"/>
  <c r="D6427" i="1" s="1"/>
  <c r="D6428" i="1" s="1"/>
  <c r="D6429" i="1" s="1"/>
  <c r="D6430" i="1" s="1"/>
  <c r="D6431" i="1" s="1"/>
  <c r="D6432" i="1" s="1"/>
  <c r="D6433" i="1" s="1"/>
  <c r="D6434" i="1" s="1"/>
  <c r="D6435" i="1" s="1"/>
  <c r="D6436" i="1" s="1"/>
  <c r="D6437" i="1" s="1"/>
  <c r="D6438" i="1" s="1"/>
  <c r="D6439" i="1" s="1"/>
  <c r="D6440" i="1" s="1"/>
  <c r="D6441" i="1" s="1"/>
  <c r="D6442" i="1" s="1"/>
  <c r="D6443" i="1" s="1"/>
  <c r="D6444" i="1" s="1"/>
  <c r="D6445" i="1" s="1"/>
  <c r="D6446" i="1" s="1"/>
  <c r="D6447" i="1" s="1"/>
  <c r="D6448" i="1" s="1"/>
  <c r="D6449" i="1" s="1"/>
  <c r="D6450" i="1" s="1"/>
  <c r="D6451" i="1" s="1"/>
  <c r="D6452" i="1" s="1"/>
  <c r="D6453" i="1" s="1"/>
  <c r="D6454" i="1" s="1"/>
  <c r="D6455" i="1" s="1"/>
  <c r="D6456" i="1" s="1"/>
  <c r="D6457" i="1" s="1"/>
  <c r="D6458" i="1" s="1"/>
  <c r="D6459" i="1" s="1"/>
  <c r="D6460" i="1" s="1"/>
  <c r="D6461" i="1" s="1"/>
  <c r="D6462" i="1" s="1"/>
  <c r="D6463" i="1" s="1"/>
  <c r="D6464" i="1" s="1"/>
  <c r="D6465" i="1" s="1"/>
  <c r="D6466" i="1" s="1"/>
  <c r="D6467" i="1" s="1"/>
  <c r="D6468" i="1" s="1"/>
  <c r="D6469" i="1" s="1"/>
  <c r="D6470" i="1" s="1"/>
  <c r="D6471" i="1" s="1"/>
  <c r="D6472" i="1" s="1"/>
  <c r="D6473" i="1" s="1"/>
  <c r="D6474" i="1" s="1"/>
  <c r="D6475" i="1" s="1"/>
  <c r="D6476" i="1" s="1"/>
  <c r="D6477" i="1" s="1"/>
  <c r="D6478" i="1" s="1"/>
  <c r="D6479" i="1" s="1"/>
  <c r="D6480" i="1" s="1"/>
  <c r="D6481" i="1" s="1"/>
  <c r="D6482" i="1" s="1"/>
  <c r="D6483" i="1" s="1"/>
  <c r="D6484" i="1" s="1"/>
  <c r="D6485" i="1" s="1"/>
  <c r="D6486" i="1" s="1"/>
  <c r="D6487" i="1" s="1"/>
  <c r="D6488" i="1" s="1"/>
  <c r="D6489" i="1" s="1"/>
  <c r="D6490" i="1" s="1"/>
  <c r="D6491" i="1" s="1"/>
  <c r="D6492" i="1" s="1"/>
  <c r="D6493" i="1" s="1"/>
  <c r="D6494" i="1" s="1"/>
  <c r="D6495" i="1" s="1"/>
  <c r="D6496" i="1" s="1"/>
  <c r="D6497" i="1" s="1"/>
  <c r="D6498" i="1" s="1"/>
  <c r="D6499" i="1" s="1"/>
  <c r="D6500" i="1" s="1"/>
  <c r="D6501" i="1" s="1"/>
  <c r="D6502" i="1" s="1"/>
  <c r="D6503" i="1" s="1"/>
  <c r="D6504" i="1" s="1"/>
  <c r="D6505" i="1" s="1"/>
  <c r="D6506" i="1" s="1"/>
  <c r="D6507" i="1" s="1"/>
  <c r="D6508" i="1" s="1"/>
  <c r="D6509" i="1" s="1"/>
  <c r="D6510" i="1" s="1"/>
  <c r="D6511" i="1" s="1"/>
  <c r="D6512" i="1" s="1"/>
  <c r="D6513" i="1" s="1"/>
  <c r="D6514" i="1" s="1"/>
  <c r="D6515" i="1" s="1"/>
  <c r="D6516" i="1" s="1"/>
  <c r="D6517" i="1" s="1"/>
  <c r="D6518" i="1" s="1"/>
  <c r="D6519" i="1" s="1"/>
  <c r="D6520" i="1" s="1"/>
  <c r="D6521" i="1" s="1"/>
  <c r="D6522" i="1" s="1"/>
  <c r="D6523" i="1" s="1"/>
  <c r="D6524" i="1" s="1"/>
  <c r="D6525" i="1" s="1"/>
  <c r="D6526" i="1" s="1"/>
  <c r="D6527" i="1" s="1"/>
  <c r="D6528" i="1" s="1"/>
  <c r="D6529" i="1" s="1"/>
  <c r="D6530" i="1" s="1"/>
  <c r="D6531" i="1" s="1"/>
  <c r="D6532" i="1" s="1"/>
  <c r="D6533" i="1" s="1"/>
  <c r="D6534" i="1" s="1"/>
  <c r="D6535" i="1" s="1"/>
  <c r="D6536" i="1" s="1"/>
  <c r="D6537" i="1" s="1"/>
  <c r="D6538" i="1" s="1"/>
  <c r="D6539" i="1" s="1"/>
  <c r="D6540" i="1" s="1"/>
  <c r="D6541" i="1" s="1"/>
  <c r="D6542" i="1" s="1"/>
  <c r="D6543" i="1" s="1"/>
  <c r="D6544" i="1" s="1"/>
  <c r="D6545" i="1" s="1"/>
  <c r="D6546" i="1" s="1"/>
  <c r="D6547" i="1" s="1"/>
  <c r="D6548" i="1" s="1"/>
  <c r="D6549" i="1" s="1"/>
  <c r="D6550" i="1" s="1"/>
  <c r="D6551" i="1" s="1"/>
  <c r="D6552" i="1" s="1"/>
  <c r="D6553" i="1" s="1"/>
  <c r="D6554" i="1" s="1"/>
  <c r="D6555" i="1" s="1"/>
  <c r="D6556" i="1" s="1"/>
  <c r="D6557" i="1" s="1"/>
  <c r="D6558" i="1" s="1"/>
  <c r="D6559" i="1" s="1"/>
  <c r="D6560" i="1" s="1"/>
  <c r="D6561" i="1" s="1"/>
  <c r="D6562" i="1" s="1"/>
  <c r="D6563" i="1" s="1"/>
  <c r="D6564" i="1" s="1"/>
  <c r="D6565" i="1" s="1"/>
  <c r="D6566" i="1" s="1"/>
  <c r="D6567" i="1" s="1"/>
  <c r="D6568" i="1" s="1"/>
  <c r="D6569" i="1" s="1"/>
  <c r="D6570" i="1" s="1"/>
  <c r="D6571" i="1" s="1"/>
  <c r="D6572" i="1" s="1"/>
  <c r="D6573" i="1" s="1"/>
  <c r="D6574" i="1" s="1"/>
  <c r="D6575" i="1" s="1"/>
  <c r="D6576" i="1" s="1"/>
  <c r="D6577" i="1" s="1"/>
  <c r="D6578" i="1" s="1"/>
  <c r="D6579" i="1" s="1"/>
  <c r="D6580" i="1" s="1"/>
  <c r="D6581" i="1" s="1"/>
  <c r="D6582" i="1" s="1"/>
  <c r="D6583" i="1" s="1"/>
  <c r="D6584" i="1" s="1"/>
  <c r="D6585" i="1" s="1"/>
  <c r="D6586" i="1" s="1"/>
  <c r="D6587" i="1" s="1"/>
  <c r="D6588" i="1" s="1"/>
  <c r="D6589" i="1" s="1"/>
  <c r="D6590" i="1" s="1"/>
  <c r="D6591" i="1" s="1"/>
  <c r="D6592" i="1" s="1"/>
  <c r="D6593" i="1" s="1"/>
  <c r="D6594" i="1" s="1"/>
  <c r="D6595" i="1" s="1"/>
  <c r="D6596" i="1" s="1"/>
  <c r="D6597" i="1" s="1"/>
  <c r="D6598" i="1" s="1"/>
  <c r="D6599" i="1" s="1"/>
  <c r="D6600" i="1" s="1"/>
  <c r="D6601" i="1" s="1"/>
  <c r="D6602" i="1" s="1"/>
  <c r="D6603" i="1" s="1"/>
  <c r="D6604" i="1" s="1"/>
  <c r="D6605" i="1" s="1"/>
  <c r="D6606" i="1" s="1"/>
  <c r="D6607" i="1" s="1"/>
  <c r="D6608" i="1" s="1"/>
  <c r="D6609" i="1" s="1"/>
  <c r="D6610" i="1" s="1"/>
  <c r="D6611" i="1" s="1"/>
  <c r="D6612" i="1" s="1"/>
  <c r="D6613" i="1" s="1"/>
  <c r="D6614" i="1" s="1"/>
  <c r="D6615" i="1" s="1"/>
  <c r="D6616" i="1" s="1"/>
  <c r="D6617" i="1" s="1"/>
  <c r="D6618" i="1" s="1"/>
  <c r="D6619" i="1" s="1"/>
  <c r="D6620" i="1" s="1"/>
  <c r="D6621" i="1" s="1"/>
  <c r="D6622" i="1" s="1"/>
  <c r="D6623" i="1" s="1"/>
  <c r="D6624" i="1" s="1"/>
  <c r="D6625" i="1" s="1"/>
  <c r="D6626" i="1" s="1"/>
  <c r="D6627" i="1" s="1"/>
  <c r="D6628" i="1" s="1"/>
  <c r="D6629" i="1" s="1"/>
  <c r="D6630" i="1" s="1"/>
  <c r="D6631" i="1" s="1"/>
  <c r="D6632" i="1" s="1"/>
  <c r="D6633" i="1" s="1"/>
  <c r="D6634" i="1" s="1"/>
  <c r="D6635" i="1" s="1"/>
  <c r="D6636" i="1" s="1"/>
  <c r="D6637" i="1" s="1"/>
  <c r="D6638" i="1" s="1"/>
  <c r="D6639" i="1" s="1"/>
  <c r="D6640" i="1" s="1"/>
  <c r="D6641" i="1" s="1"/>
  <c r="D6642" i="1" s="1"/>
  <c r="D6643" i="1" s="1"/>
  <c r="D6644" i="1" s="1"/>
  <c r="D6645" i="1" s="1"/>
  <c r="D6646" i="1" s="1"/>
  <c r="D6647" i="1" s="1"/>
  <c r="D6648" i="1" s="1"/>
  <c r="D6649" i="1" s="1"/>
  <c r="D6650" i="1" s="1"/>
  <c r="D6651" i="1" s="1"/>
  <c r="D6652" i="1" s="1"/>
  <c r="D6653" i="1" s="1"/>
  <c r="D6654" i="1" s="1"/>
  <c r="D6655" i="1" s="1"/>
  <c r="D6656" i="1" s="1"/>
  <c r="D6657" i="1" s="1"/>
  <c r="D6658" i="1" s="1"/>
  <c r="D6659" i="1" s="1"/>
  <c r="D6660" i="1" s="1"/>
  <c r="D6661" i="1" s="1"/>
  <c r="D6662" i="1" s="1"/>
  <c r="D6663" i="1" s="1"/>
  <c r="D6664" i="1" s="1"/>
  <c r="D6665" i="1" s="1"/>
  <c r="D6666" i="1" s="1"/>
  <c r="D6667" i="1" s="1"/>
  <c r="D6668" i="1" s="1"/>
  <c r="D6669" i="1" s="1"/>
  <c r="D6670" i="1" s="1"/>
  <c r="D6671" i="1" s="1"/>
  <c r="D6672" i="1" s="1"/>
  <c r="D6673" i="1" s="1"/>
  <c r="D6674" i="1" s="1"/>
  <c r="D6675" i="1" s="1"/>
  <c r="D6676" i="1" s="1"/>
  <c r="D6677" i="1" s="1"/>
  <c r="D6678" i="1" s="1"/>
  <c r="D6679" i="1" s="1"/>
  <c r="D6680" i="1" s="1"/>
  <c r="D6681" i="1" s="1"/>
  <c r="D6682" i="1" s="1"/>
  <c r="D6683" i="1" s="1"/>
  <c r="D6684" i="1" s="1"/>
  <c r="D6685" i="1" s="1"/>
  <c r="D6686" i="1" s="1"/>
  <c r="D6687" i="1" s="1"/>
  <c r="D6688" i="1" s="1"/>
  <c r="D6689" i="1" s="1"/>
  <c r="D6690" i="1" s="1"/>
  <c r="D6691" i="1" s="1"/>
  <c r="D6692" i="1" s="1"/>
  <c r="D6693" i="1" s="1"/>
  <c r="D6694" i="1" s="1"/>
  <c r="D6695" i="1" s="1"/>
  <c r="D6696" i="1" s="1"/>
  <c r="D6697" i="1" s="1"/>
  <c r="D6698" i="1" s="1"/>
  <c r="D6699" i="1" s="1"/>
  <c r="D6700" i="1" s="1"/>
  <c r="D6701" i="1" s="1"/>
  <c r="D6702" i="1" s="1"/>
  <c r="D6703" i="1" s="1"/>
  <c r="D6704" i="1" s="1"/>
  <c r="D6705" i="1" s="1"/>
  <c r="D6706" i="1" s="1"/>
  <c r="D6707" i="1" s="1"/>
  <c r="D6708" i="1" s="1"/>
  <c r="D6709" i="1" s="1"/>
  <c r="D6710" i="1" s="1"/>
  <c r="D6711" i="1" s="1"/>
  <c r="D6712" i="1" s="1"/>
  <c r="D6713" i="1" s="1"/>
  <c r="D6714" i="1" s="1"/>
  <c r="D6715" i="1" s="1"/>
  <c r="D6716" i="1" s="1"/>
  <c r="D6717" i="1" s="1"/>
  <c r="D6718" i="1" s="1"/>
  <c r="D6719" i="1" s="1"/>
  <c r="D6720" i="1" s="1"/>
  <c r="D6721" i="1" s="1"/>
  <c r="D6722" i="1" s="1"/>
  <c r="D6723" i="1" s="1"/>
  <c r="D6724" i="1" s="1"/>
  <c r="D6725" i="1" s="1"/>
  <c r="D6726" i="1" s="1"/>
  <c r="D6727" i="1" s="1"/>
  <c r="D6728" i="1" s="1"/>
  <c r="D6729" i="1" s="1"/>
  <c r="D6730" i="1" s="1"/>
  <c r="D6731" i="1" s="1"/>
  <c r="D6732" i="1" s="1"/>
  <c r="D6733" i="1" s="1"/>
  <c r="D6734" i="1" s="1"/>
  <c r="D6735" i="1" s="1"/>
  <c r="D6736" i="1" s="1"/>
  <c r="D6737" i="1" s="1"/>
  <c r="D6738" i="1" s="1"/>
  <c r="D6739" i="1" s="1"/>
  <c r="D6740" i="1" s="1"/>
  <c r="D6741" i="1" s="1"/>
  <c r="D6742" i="1" s="1"/>
  <c r="D6743" i="1" s="1"/>
  <c r="D6744" i="1" s="1"/>
  <c r="D6745" i="1" s="1"/>
  <c r="D6746" i="1" s="1"/>
  <c r="D6747" i="1" s="1"/>
  <c r="D6748" i="1" s="1"/>
  <c r="D6749" i="1" s="1"/>
  <c r="D6750" i="1" s="1"/>
  <c r="D6751" i="1" s="1"/>
  <c r="D6752" i="1" s="1"/>
  <c r="D6753" i="1" s="1"/>
  <c r="D6754" i="1" s="1"/>
  <c r="D6755" i="1" s="1"/>
  <c r="D6756" i="1" s="1"/>
  <c r="D6757" i="1" s="1"/>
  <c r="D6758" i="1" s="1"/>
  <c r="D6759" i="1" s="1"/>
  <c r="D6760" i="1" s="1"/>
  <c r="D6761" i="1" s="1"/>
  <c r="D6762" i="1" s="1"/>
  <c r="D6763" i="1" s="1"/>
  <c r="D6764" i="1" s="1"/>
  <c r="D6765" i="1" s="1"/>
  <c r="D6766" i="1" s="1"/>
  <c r="D6767" i="1" s="1"/>
  <c r="D6768" i="1" s="1"/>
  <c r="D6769" i="1" s="1"/>
  <c r="D6770" i="1" s="1"/>
  <c r="D6771" i="1" s="1"/>
  <c r="D6772" i="1" s="1"/>
  <c r="D6773" i="1" s="1"/>
  <c r="D6774" i="1" s="1"/>
  <c r="D6775" i="1" s="1"/>
  <c r="D6776" i="1" s="1"/>
  <c r="D6777" i="1" s="1"/>
  <c r="D6778" i="1" s="1"/>
  <c r="D6779" i="1" s="1"/>
  <c r="D6780" i="1" s="1"/>
  <c r="D6781" i="1" s="1"/>
  <c r="D6782" i="1" s="1"/>
  <c r="D6783" i="1" s="1"/>
  <c r="D6784" i="1" s="1"/>
  <c r="D6785" i="1" s="1"/>
  <c r="D6786" i="1" s="1"/>
  <c r="D6787" i="1" s="1"/>
  <c r="D6788" i="1" s="1"/>
  <c r="D6789" i="1" s="1"/>
  <c r="D6790" i="1" s="1"/>
  <c r="D6791" i="1" s="1"/>
  <c r="D6792" i="1" s="1"/>
  <c r="D6793" i="1" s="1"/>
  <c r="D6794" i="1" s="1"/>
  <c r="D6795" i="1" s="1"/>
  <c r="D6796" i="1" s="1"/>
  <c r="D6797" i="1" s="1"/>
  <c r="D6798" i="1" s="1"/>
  <c r="D6799" i="1" s="1"/>
  <c r="D6800" i="1" s="1"/>
  <c r="D6801" i="1" s="1"/>
  <c r="D6802" i="1" s="1"/>
  <c r="D6803" i="1" s="1"/>
  <c r="D6804" i="1" s="1"/>
  <c r="D6805" i="1" s="1"/>
  <c r="D6806" i="1" s="1"/>
  <c r="D6807" i="1" s="1"/>
  <c r="D6808" i="1" s="1"/>
  <c r="D6809" i="1" s="1"/>
  <c r="D6810" i="1" s="1"/>
  <c r="D6811" i="1" s="1"/>
  <c r="D6812" i="1" s="1"/>
  <c r="D6813" i="1" s="1"/>
  <c r="D6814" i="1" s="1"/>
  <c r="D6815" i="1" s="1"/>
  <c r="D6816" i="1" s="1"/>
  <c r="D6817" i="1" s="1"/>
  <c r="D6818" i="1" s="1"/>
  <c r="D6819" i="1" s="1"/>
  <c r="D6820" i="1" s="1"/>
  <c r="D6821" i="1" s="1"/>
  <c r="D6822" i="1" s="1"/>
  <c r="D6823" i="1" s="1"/>
  <c r="D6824" i="1" s="1"/>
  <c r="D6825" i="1" s="1"/>
  <c r="D6826" i="1" s="1"/>
  <c r="D6827" i="1" s="1"/>
  <c r="D6828" i="1" s="1"/>
  <c r="D6829" i="1" s="1"/>
  <c r="D6830" i="1" s="1"/>
  <c r="D6831" i="1" s="1"/>
  <c r="D6832" i="1" s="1"/>
  <c r="D6833" i="1" s="1"/>
  <c r="D6834" i="1" s="1"/>
  <c r="D6835" i="1" s="1"/>
  <c r="D6836" i="1" s="1"/>
  <c r="D6837" i="1" s="1"/>
  <c r="D6838" i="1" s="1"/>
  <c r="D6839" i="1" s="1"/>
  <c r="D6840" i="1" s="1"/>
  <c r="D6841" i="1" s="1"/>
  <c r="D6842" i="1" s="1"/>
  <c r="D6843" i="1" s="1"/>
  <c r="D6844" i="1" s="1"/>
  <c r="D6845" i="1" s="1"/>
  <c r="D6846" i="1" s="1"/>
  <c r="D6847" i="1" s="1"/>
  <c r="D6848" i="1" s="1"/>
  <c r="D6849" i="1" s="1"/>
  <c r="D6850" i="1" s="1"/>
  <c r="D6851" i="1" s="1"/>
  <c r="D6852" i="1" s="1"/>
  <c r="D6853" i="1" s="1"/>
  <c r="D6854" i="1" s="1"/>
  <c r="D6855" i="1" s="1"/>
  <c r="D6856" i="1" s="1"/>
  <c r="D6857" i="1" s="1"/>
  <c r="D6858" i="1" s="1"/>
  <c r="D6859" i="1" s="1"/>
  <c r="D6860" i="1" s="1"/>
  <c r="D6861" i="1" s="1"/>
  <c r="D6862" i="1" s="1"/>
  <c r="D6863" i="1" s="1"/>
  <c r="D6864" i="1" s="1"/>
  <c r="D6865" i="1" s="1"/>
  <c r="D6866" i="1" s="1"/>
  <c r="D6867" i="1" s="1"/>
  <c r="D6868" i="1" s="1"/>
  <c r="D6869" i="1" s="1"/>
  <c r="D6870" i="1" s="1"/>
  <c r="D6871" i="1" s="1"/>
  <c r="D6872" i="1" s="1"/>
  <c r="D6873" i="1" s="1"/>
  <c r="D6874" i="1" s="1"/>
  <c r="D6875" i="1" s="1"/>
  <c r="D6876" i="1" s="1"/>
  <c r="D6877" i="1" s="1"/>
  <c r="D6878" i="1" s="1"/>
  <c r="D6879" i="1" s="1"/>
  <c r="D6880" i="1" s="1"/>
  <c r="D6881" i="1" s="1"/>
  <c r="D6882" i="1" s="1"/>
  <c r="D6883" i="1" s="1"/>
  <c r="D6884" i="1" s="1"/>
  <c r="D6885" i="1" s="1"/>
  <c r="D6886" i="1" s="1"/>
  <c r="D6887" i="1" s="1"/>
  <c r="D6888" i="1" s="1"/>
  <c r="D6889" i="1" s="1"/>
  <c r="D6890" i="1" s="1"/>
  <c r="D6891" i="1" s="1"/>
  <c r="D6892" i="1" s="1"/>
  <c r="D6893" i="1" s="1"/>
  <c r="D6894" i="1" s="1"/>
  <c r="D6895" i="1" s="1"/>
  <c r="D6896" i="1" s="1"/>
  <c r="D6897" i="1" s="1"/>
  <c r="D6898" i="1" s="1"/>
  <c r="D6899" i="1" s="1"/>
  <c r="D6900" i="1" s="1"/>
  <c r="D6901" i="1" s="1"/>
  <c r="D6902" i="1" s="1"/>
  <c r="D6903" i="1" s="1"/>
  <c r="D6904" i="1" s="1"/>
  <c r="D6905" i="1" s="1"/>
  <c r="D6906" i="1" s="1"/>
  <c r="D6907" i="1" s="1"/>
  <c r="D6908" i="1" s="1"/>
  <c r="D6909" i="1" s="1"/>
  <c r="D6910" i="1" s="1"/>
  <c r="D6911" i="1" s="1"/>
  <c r="D6912" i="1" s="1"/>
  <c r="D6913" i="1" s="1"/>
  <c r="D6914" i="1" s="1"/>
  <c r="D6915" i="1" s="1"/>
  <c r="D6916" i="1" s="1"/>
  <c r="D6917" i="1" s="1"/>
  <c r="D6918" i="1" s="1"/>
  <c r="D6919" i="1" s="1"/>
  <c r="D6920" i="1" s="1"/>
  <c r="D6921" i="1" s="1"/>
  <c r="D6922" i="1" s="1"/>
  <c r="D6923" i="1" s="1"/>
  <c r="D6924" i="1" s="1"/>
  <c r="D6925" i="1" s="1"/>
  <c r="D6926" i="1" s="1"/>
  <c r="D6927" i="1" s="1"/>
  <c r="D6928" i="1" s="1"/>
  <c r="D6929" i="1" s="1"/>
  <c r="D6930" i="1" s="1"/>
  <c r="D6931" i="1" s="1"/>
  <c r="D6932" i="1" s="1"/>
  <c r="D6933" i="1" s="1"/>
  <c r="D6934" i="1" s="1"/>
  <c r="D6935" i="1" s="1"/>
  <c r="D6936" i="1" s="1"/>
  <c r="D6937" i="1" s="1"/>
  <c r="D6938" i="1" s="1"/>
  <c r="D6939" i="1" s="1"/>
  <c r="D6940" i="1" s="1"/>
  <c r="D6941" i="1" s="1"/>
  <c r="D6942" i="1" s="1"/>
  <c r="D6943" i="1" s="1"/>
  <c r="D6944" i="1" s="1"/>
  <c r="D6945" i="1" s="1"/>
  <c r="D6946" i="1" s="1"/>
  <c r="D6947" i="1" s="1"/>
  <c r="D6948" i="1" s="1"/>
  <c r="D6949" i="1" s="1"/>
  <c r="D6950" i="1" s="1"/>
  <c r="D6951" i="1" s="1"/>
  <c r="D6952" i="1" s="1"/>
  <c r="D6953" i="1" s="1"/>
  <c r="D6954" i="1" s="1"/>
  <c r="D6955" i="1" s="1"/>
  <c r="D6956" i="1" s="1"/>
  <c r="D6957" i="1" s="1"/>
  <c r="D6958" i="1" s="1"/>
  <c r="D6959" i="1" s="1"/>
  <c r="D6960" i="1" s="1"/>
  <c r="D6961" i="1" s="1"/>
  <c r="D6962" i="1" s="1"/>
  <c r="D6963" i="1" s="1"/>
  <c r="D6964" i="1" s="1"/>
  <c r="D6965" i="1" s="1"/>
  <c r="D6966" i="1" s="1"/>
  <c r="D6967" i="1" s="1"/>
  <c r="D6968" i="1" s="1"/>
  <c r="D6969" i="1" s="1"/>
  <c r="D6970" i="1" s="1"/>
  <c r="D6971" i="1" s="1"/>
  <c r="D6972" i="1" s="1"/>
  <c r="D6973" i="1" s="1"/>
  <c r="D6974" i="1" s="1"/>
  <c r="D6975" i="1" s="1"/>
  <c r="D6976" i="1" s="1"/>
  <c r="D6977" i="1" s="1"/>
  <c r="D6978" i="1" s="1"/>
  <c r="D6979" i="1" s="1"/>
  <c r="D6980" i="1" s="1"/>
  <c r="D6981" i="1" s="1"/>
  <c r="D6982" i="1" s="1"/>
  <c r="D6983" i="1" s="1"/>
  <c r="D6984" i="1" s="1"/>
  <c r="D6985" i="1" s="1"/>
  <c r="D6986" i="1" s="1"/>
  <c r="D6987" i="1" s="1"/>
  <c r="D6988" i="1" s="1"/>
  <c r="D6989" i="1" s="1"/>
  <c r="D6990" i="1" s="1"/>
  <c r="D6991" i="1" s="1"/>
  <c r="D6992" i="1" s="1"/>
  <c r="D6993" i="1" s="1"/>
  <c r="D6994" i="1" s="1"/>
  <c r="D6995" i="1" s="1"/>
  <c r="D6996" i="1" s="1"/>
  <c r="D6997" i="1" s="1"/>
  <c r="D6998" i="1" s="1"/>
  <c r="D6999" i="1" s="1"/>
  <c r="D7000" i="1" s="1"/>
  <c r="D7001" i="1" s="1"/>
  <c r="D7002" i="1" s="1"/>
  <c r="D7003" i="1" s="1"/>
  <c r="D7004" i="1" s="1"/>
  <c r="D7005" i="1" s="1"/>
  <c r="D7006" i="1" s="1"/>
  <c r="D7007" i="1" s="1"/>
  <c r="D7008" i="1" s="1"/>
  <c r="D7009" i="1" s="1"/>
  <c r="D7010" i="1" s="1"/>
  <c r="D7011" i="1" s="1"/>
  <c r="D7012" i="1" s="1"/>
  <c r="D7013" i="1" s="1"/>
  <c r="D7014" i="1" s="1"/>
  <c r="D7015" i="1" s="1"/>
  <c r="D7016" i="1" s="1"/>
  <c r="D7017" i="1" s="1"/>
  <c r="D7018" i="1" s="1"/>
  <c r="D7019" i="1" s="1"/>
  <c r="D7020" i="1" s="1"/>
  <c r="D7021" i="1" s="1"/>
  <c r="D7022" i="1" s="1"/>
  <c r="D7023" i="1" s="1"/>
  <c r="D7024" i="1" s="1"/>
  <c r="D7025" i="1" s="1"/>
  <c r="D7026" i="1" s="1"/>
  <c r="D7027" i="1" s="1"/>
  <c r="D7028" i="1" s="1"/>
  <c r="D7029" i="1" s="1"/>
  <c r="D7030" i="1" s="1"/>
  <c r="D7031" i="1" s="1"/>
  <c r="D7032" i="1" s="1"/>
  <c r="D7033" i="1" s="1"/>
  <c r="D7034" i="1" s="1"/>
  <c r="D7035" i="1" s="1"/>
  <c r="D7036" i="1" s="1"/>
  <c r="D7037" i="1" s="1"/>
  <c r="D7038" i="1" s="1"/>
  <c r="D7039" i="1" s="1"/>
  <c r="D7040" i="1" s="1"/>
  <c r="D7041" i="1" s="1"/>
  <c r="D7042" i="1" s="1"/>
  <c r="D7043" i="1" s="1"/>
  <c r="D7044" i="1" s="1"/>
  <c r="D7045" i="1" s="1"/>
  <c r="D7046" i="1" s="1"/>
  <c r="D7047" i="1" s="1"/>
  <c r="D7048" i="1" s="1"/>
  <c r="D7049" i="1" s="1"/>
  <c r="D7050" i="1" s="1"/>
  <c r="D7051" i="1" s="1"/>
  <c r="D7052" i="1" s="1"/>
  <c r="D7053" i="1" s="1"/>
  <c r="D7054" i="1" s="1"/>
  <c r="D7055" i="1" s="1"/>
  <c r="D7056" i="1" s="1"/>
  <c r="D7057" i="1" s="1"/>
  <c r="D7058" i="1" s="1"/>
  <c r="D7059" i="1" s="1"/>
  <c r="D7060" i="1" s="1"/>
  <c r="D7061" i="1" s="1"/>
  <c r="D7062" i="1" s="1"/>
  <c r="D7063" i="1" s="1"/>
  <c r="D7064" i="1" s="1"/>
  <c r="D7065" i="1" s="1"/>
  <c r="D7066" i="1" s="1"/>
  <c r="D7067" i="1" s="1"/>
  <c r="D7068" i="1" s="1"/>
  <c r="D7069" i="1" s="1"/>
  <c r="D7070" i="1" s="1"/>
  <c r="D7071" i="1" s="1"/>
  <c r="D7072" i="1" s="1"/>
  <c r="D7073" i="1" s="1"/>
  <c r="D7074" i="1" s="1"/>
  <c r="D7075" i="1" s="1"/>
  <c r="D7076" i="1" s="1"/>
  <c r="D7077" i="1" s="1"/>
  <c r="D7078" i="1" s="1"/>
  <c r="D7079" i="1" s="1"/>
  <c r="D7080" i="1" s="1"/>
  <c r="D7081" i="1" s="1"/>
  <c r="D7082" i="1" s="1"/>
  <c r="D7083" i="1" s="1"/>
  <c r="D7084" i="1" s="1"/>
  <c r="D7085" i="1" s="1"/>
  <c r="D7086" i="1" s="1"/>
  <c r="D7087" i="1" s="1"/>
  <c r="D7088" i="1" s="1"/>
  <c r="D7089" i="1" s="1"/>
  <c r="D7090" i="1" s="1"/>
  <c r="D7091" i="1" s="1"/>
  <c r="D7092" i="1" s="1"/>
  <c r="D7093" i="1" s="1"/>
  <c r="D7094" i="1" s="1"/>
  <c r="D7095" i="1" s="1"/>
  <c r="D7096" i="1" s="1"/>
  <c r="D7097" i="1" s="1"/>
  <c r="D7098" i="1" s="1"/>
  <c r="D7099" i="1" s="1"/>
  <c r="D7100" i="1" s="1"/>
  <c r="D7101" i="1" s="1"/>
  <c r="D7102" i="1" s="1"/>
  <c r="D7103" i="1" s="1"/>
  <c r="D7104" i="1" s="1"/>
  <c r="D7105" i="1" s="1"/>
  <c r="D7106" i="1" s="1"/>
  <c r="D7107" i="1" s="1"/>
  <c r="D7108" i="1" s="1"/>
  <c r="D7109" i="1" s="1"/>
  <c r="D7110" i="1" s="1"/>
  <c r="D7111" i="1" s="1"/>
  <c r="D7112" i="1" s="1"/>
  <c r="D7113" i="1" s="1"/>
  <c r="D7114" i="1" s="1"/>
  <c r="D7115" i="1" s="1"/>
  <c r="D7116" i="1" s="1"/>
  <c r="D7117" i="1" s="1"/>
  <c r="D7118" i="1" s="1"/>
  <c r="D7119" i="1" s="1"/>
  <c r="D7120" i="1" s="1"/>
  <c r="D7121" i="1" s="1"/>
  <c r="D7122" i="1" s="1"/>
  <c r="D7123" i="1" s="1"/>
  <c r="D7124" i="1" s="1"/>
  <c r="D7125" i="1" s="1"/>
  <c r="D7126" i="1" s="1"/>
  <c r="D7127" i="1" s="1"/>
  <c r="D7128" i="1" s="1"/>
  <c r="D7129" i="1" s="1"/>
  <c r="D7130" i="1" s="1"/>
  <c r="D7131" i="1" s="1"/>
  <c r="D7132" i="1" s="1"/>
  <c r="D7133" i="1" s="1"/>
  <c r="D7134" i="1" s="1"/>
  <c r="D7135" i="1" s="1"/>
  <c r="D7136" i="1" s="1"/>
  <c r="D7137" i="1" s="1"/>
  <c r="D7138" i="1" s="1"/>
  <c r="D7139" i="1" s="1"/>
  <c r="D7140" i="1" s="1"/>
  <c r="D7141" i="1" s="1"/>
  <c r="D7142" i="1" s="1"/>
  <c r="D7143" i="1" s="1"/>
  <c r="D7144" i="1" s="1"/>
  <c r="D7145" i="1" s="1"/>
  <c r="D7146" i="1" s="1"/>
  <c r="D7147" i="1" s="1"/>
  <c r="D7148" i="1" s="1"/>
  <c r="D7149" i="1" s="1"/>
  <c r="D7150" i="1" s="1"/>
  <c r="D7151" i="1" s="1"/>
  <c r="D7152" i="1" s="1"/>
  <c r="D7153" i="1" s="1"/>
  <c r="D7154" i="1" s="1"/>
  <c r="D7155" i="1" s="1"/>
  <c r="D7156" i="1" s="1"/>
  <c r="D7157" i="1" s="1"/>
  <c r="D7158" i="1" s="1"/>
  <c r="D7159" i="1" s="1"/>
  <c r="D7160" i="1" s="1"/>
  <c r="D7161" i="1" s="1"/>
  <c r="D7162" i="1" s="1"/>
  <c r="D7163" i="1" s="1"/>
  <c r="D7164" i="1" s="1"/>
  <c r="D7165" i="1" s="1"/>
  <c r="D7166" i="1" s="1"/>
  <c r="D7167" i="1" s="1"/>
  <c r="D7168" i="1" s="1"/>
  <c r="D7169" i="1" s="1"/>
  <c r="D7170" i="1" s="1"/>
  <c r="D7171" i="1" s="1"/>
  <c r="D7172" i="1" s="1"/>
  <c r="D7173" i="1" s="1"/>
  <c r="D7174" i="1" s="1"/>
  <c r="D7175" i="1" s="1"/>
  <c r="D7176" i="1" s="1"/>
  <c r="D7177" i="1" s="1"/>
  <c r="D7178" i="1" s="1"/>
  <c r="D7179" i="1" s="1"/>
  <c r="D7180" i="1" s="1"/>
  <c r="D7181" i="1" s="1"/>
  <c r="D7182" i="1" s="1"/>
  <c r="D7183" i="1" s="1"/>
  <c r="D7184" i="1" s="1"/>
  <c r="D7185" i="1" s="1"/>
  <c r="D7186" i="1" s="1"/>
  <c r="D7187" i="1" s="1"/>
  <c r="D7188" i="1" s="1"/>
  <c r="D7189" i="1" s="1"/>
  <c r="D7190" i="1" s="1"/>
  <c r="D7191" i="1" s="1"/>
  <c r="D7192" i="1" s="1"/>
  <c r="D7193" i="1" s="1"/>
  <c r="D7194" i="1" s="1"/>
  <c r="D7195" i="1" s="1"/>
  <c r="D7196" i="1" s="1"/>
  <c r="D7197" i="1" s="1"/>
  <c r="D7198" i="1" s="1"/>
  <c r="D7199" i="1" s="1"/>
  <c r="D7200" i="1" s="1"/>
  <c r="D7201" i="1" s="1"/>
  <c r="D7202" i="1" s="1"/>
  <c r="D7203" i="1" s="1"/>
  <c r="D7204" i="1" s="1"/>
  <c r="D7205" i="1" s="1"/>
  <c r="D7206" i="1" s="1"/>
  <c r="D7207" i="1" s="1"/>
  <c r="D7208" i="1" s="1"/>
  <c r="D7209" i="1" s="1"/>
  <c r="D7210" i="1" s="1"/>
  <c r="D7211" i="1" s="1"/>
  <c r="D7212" i="1" s="1"/>
  <c r="D7213" i="1" s="1"/>
  <c r="D7214" i="1" s="1"/>
  <c r="D7215" i="1" s="1"/>
  <c r="D7216" i="1" s="1"/>
  <c r="D7217" i="1" s="1"/>
  <c r="D7218" i="1" s="1"/>
  <c r="D7219" i="1" s="1"/>
  <c r="D7220" i="1" s="1"/>
  <c r="D7221" i="1" s="1"/>
  <c r="D7222" i="1" s="1"/>
  <c r="D7223" i="1" s="1"/>
  <c r="D7224" i="1" s="1"/>
  <c r="D7225" i="1" s="1"/>
  <c r="D7226" i="1" s="1"/>
  <c r="D7227" i="1" s="1"/>
  <c r="D7228" i="1" s="1"/>
  <c r="D7229" i="1" s="1"/>
  <c r="D7230" i="1" s="1"/>
  <c r="D7231" i="1" s="1"/>
  <c r="D7232" i="1" s="1"/>
  <c r="D7233" i="1" s="1"/>
  <c r="D7234" i="1" s="1"/>
  <c r="D7235" i="1" s="1"/>
  <c r="D7236" i="1" s="1"/>
  <c r="D7237" i="1" s="1"/>
  <c r="D7238" i="1" s="1"/>
  <c r="D7239" i="1" s="1"/>
  <c r="D7240" i="1" s="1"/>
  <c r="D7241" i="1" s="1"/>
  <c r="D7242" i="1" s="1"/>
  <c r="D7243" i="1" s="1"/>
  <c r="D7244" i="1" s="1"/>
  <c r="D7245" i="1" s="1"/>
  <c r="D7246" i="1" s="1"/>
  <c r="D7247" i="1" s="1"/>
  <c r="D7248" i="1" s="1"/>
  <c r="D7249" i="1" s="1"/>
  <c r="D7250" i="1" s="1"/>
  <c r="D7251" i="1" s="1"/>
  <c r="D7252" i="1" s="1"/>
  <c r="D7253" i="1" s="1"/>
  <c r="D7254" i="1" s="1"/>
  <c r="D7255" i="1" s="1"/>
  <c r="D7256" i="1" s="1"/>
  <c r="D7257" i="1" s="1"/>
  <c r="D7258" i="1" s="1"/>
  <c r="D7259" i="1" s="1"/>
  <c r="D7260" i="1" s="1"/>
  <c r="D7261" i="1" s="1"/>
  <c r="D7262" i="1" s="1"/>
  <c r="D7263" i="1" s="1"/>
  <c r="D7264" i="1" s="1"/>
  <c r="D7265" i="1" s="1"/>
  <c r="D7266" i="1" s="1"/>
  <c r="D7267" i="1" s="1"/>
  <c r="D7268" i="1" s="1"/>
  <c r="D7269" i="1" s="1"/>
  <c r="D7270" i="1" s="1"/>
  <c r="D7271" i="1" s="1"/>
  <c r="D7272" i="1" s="1"/>
  <c r="D7273" i="1" s="1"/>
  <c r="D7274" i="1" s="1"/>
  <c r="D7275" i="1" s="1"/>
  <c r="D7276" i="1" s="1"/>
  <c r="D7277" i="1" s="1"/>
  <c r="D7278" i="1" s="1"/>
  <c r="D7279" i="1" s="1"/>
  <c r="D7280" i="1" s="1"/>
  <c r="D7281" i="1" s="1"/>
  <c r="D7282" i="1" s="1"/>
  <c r="D7283" i="1" s="1"/>
  <c r="D7284" i="1" s="1"/>
  <c r="D7285" i="1" s="1"/>
  <c r="D7286" i="1" s="1"/>
  <c r="D7287" i="1" s="1"/>
  <c r="D7288" i="1" s="1"/>
  <c r="D7289" i="1" s="1"/>
  <c r="D7290" i="1" s="1"/>
  <c r="D7291" i="1" s="1"/>
  <c r="D7292" i="1" s="1"/>
  <c r="D7293" i="1" s="1"/>
  <c r="D7294" i="1" s="1"/>
  <c r="D7295" i="1" s="1"/>
  <c r="D7296" i="1" s="1"/>
  <c r="D7297" i="1" s="1"/>
  <c r="D7298" i="1" s="1"/>
  <c r="D7299" i="1" s="1"/>
  <c r="D7300" i="1" s="1"/>
  <c r="D7301" i="1" s="1"/>
  <c r="D7302" i="1" s="1"/>
  <c r="D7303" i="1" s="1"/>
  <c r="D7304" i="1" s="1"/>
  <c r="D7305" i="1" s="1"/>
  <c r="D7306" i="1" s="1"/>
  <c r="D7307" i="1" s="1"/>
  <c r="D7308" i="1" s="1"/>
  <c r="D7309" i="1" s="1"/>
  <c r="D7310" i="1" s="1"/>
  <c r="D7311" i="1" s="1"/>
  <c r="D7312" i="1" s="1"/>
  <c r="D7313" i="1" s="1"/>
  <c r="D7314" i="1" s="1"/>
  <c r="D7315" i="1" s="1"/>
  <c r="D7316" i="1" s="1"/>
  <c r="D7317" i="1" s="1"/>
  <c r="D7318" i="1" s="1"/>
  <c r="D7319" i="1" s="1"/>
  <c r="D7320" i="1" s="1"/>
  <c r="D7321" i="1" s="1"/>
  <c r="D7322" i="1" s="1"/>
  <c r="D7323" i="1" s="1"/>
  <c r="D7324" i="1" s="1"/>
  <c r="D7325" i="1" s="1"/>
  <c r="D7326" i="1" s="1"/>
  <c r="D7327" i="1" s="1"/>
  <c r="D7328" i="1" s="1"/>
  <c r="D7329" i="1" s="1"/>
  <c r="D7330" i="1" s="1"/>
  <c r="D7331" i="1" s="1"/>
  <c r="D7332" i="1" s="1"/>
  <c r="D7333" i="1" s="1"/>
  <c r="D7334" i="1" s="1"/>
  <c r="D7335" i="1" s="1"/>
  <c r="D7336" i="1" s="1"/>
  <c r="D7337" i="1" s="1"/>
  <c r="D7338" i="1" s="1"/>
  <c r="D7339" i="1" s="1"/>
  <c r="D7340" i="1" s="1"/>
  <c r="D7341" i="1" s="1"/>
  <c r="D7342" i="1" s="1"/>
  <c r="D7343" i="1" s="1"/>
  <c r="D7344" i="1" s="1"/>
  <c r="D7345" i="1" s="1"/>
  <c r="D7346" i="1" s="1"/>
  <c r="D7347" i="1" s="1"/>
  <c r="D7348" i="1" s="1"/>
  <c r="D7349" i="1" s="1"/>
  <c r="D7350" i="1" s="1"/>
  <c r="D7351" i="1" s="1"/>
  <c r="D7352" i="1" s="1"/>
  <c r="D7353" i="1" s="1"/>
  <c r="D7354" i="1" s="1"/>
  <c r="D7355" i="1" s="1"/>
  <c r="D7356" i="1" s="1"/>
  <c r="D7357" i="1" s="1"/>
  <c r="D7358" i="1" s="1"/>
  <c r="D7359" i="1" s="1"/>
  <c r="D7360" i="1" s="1"/>
  <c r="D7361" i="1" s="1"/>
  <c r="D7362" i="1" s="1"/>
  <c r="D7363" i="1" s="1"/>
  <c r="D7364" i="1" s="1"/>
  <c r="D7365" i="1" s="1"/>
  <c r="D7366" i="1" s="1"/>
  <c r="D7367" i="1" s="1"/>
  <c r="D7368" i="1" s="1"/>
  <c r="D7369" i="1" s="1"/>
  <c r="D7370" i="1" s="1"/>
  <c r="D7371" i="1" s="1"/>
  <c r="D7372" i="1" s="1"/>
  <c r="D7373" i="1" s="1"/>
  <c r="D7374" i="1" s="1"/>
  <c r="D7375" i="1" s="1"/>
  <c r="D7376" i="1" s="1"/>
  <c r="D7377" i="1" s="1"/>
  <c r="D7378" i="1" s="1"/>
  <c r="D7379" i="1" s="1"/>
  <c r="D7380" i="1" s="1"/>
  <c r="D7381" i="1" s="1"/>
  <c r="D7382" i="1" s="1"/>
  <c r="D7383" i="1" s="1"/>
  <c r="D7384" i="1" s="1"/>
  <c r="D7385" i="1" s="1"/>
  <c r="D7386" i="1" s="1"/>
  <c r="D7387" i="1" s="1"/>
  <c r="D7388" i="1" s="1"/>
  <c r="D7389" i="1" s="1"/>
  <c r="D7390" i="1" s="1"/>
  <c r="D7391" i="1" s="1"/>
  <c r="D7392" i="1" s="1"/>
  <c r="D7393" i="1" s="1"/>
  <c r="D7394" i="1" s="1"/>
  <c r="D7395" i="1" s="1"/>
  <c r="D7396" i="1" s="1"/>
  <c r="D7397" i="1" s="1"/>
  <c r="D7398" i="1" s="1"/>
  <c r="D7399" i="1" s="1"/>
  <c r="D7400" i="1" s="1"/>
  <c r="D7401" i="1" s="1"/>
  <c r="D7402" i="1" s="1"/>
  <c r="D7403" i="1" s="1"/>
  <c r="D7404" i="1" s="1"/>
  <c r="D7405" i="1" s="1"/>
  <c r="D7406" i="1" s="1"/>
  <c r="D7407" i="1" s="1"/>
  <c r="D7408" i="1" s="1"/>
  <c r="D7409" i="1" s="1"/>
  <c r="D7410" i="1" s="1"/>
  <c r="D7411" i="1" s="1"/>
  <c r="D7412" i="1" s="1"/>
  <c r="D7413" i="1" s="1"/>
  <c r="D7414" i="1" s="1"/>
  <c r="D7415" i="1" s="1"/>
  <c r="D7416" i="1" s="1"/>
  <c r="D7417" i="1" s="1"/>
  <c r="D7418" i="1" s="1"/>
  <c r="D7419" i="1" s="1"/>
  <c r="D7420" i="1" s="1"/>
  <c r="D7421" i="1" s="1"/>
  <c r="D7422" i="1" s="1"/>
  <c r="D7423" i="1" s="1"/>
  <c r="D7424" i="1" s="1"/>
  <c r="D7425" i="1" s="1"/>
  <c r="D7426" i="1" s="1"/>
  <c r="D7427" i="1" s="1"/>
  <c r="D7428" i="1" s="1"/>
  <c r="D7429" i="1" s="1"/>
  <c r="D7430" i="1" s="1"/>
  <c r="D7431" i="1" s="1"/>
  <c r="D7432" i="1" s="1"/>
  <c r="D7433" i="1" s="1"/>
  <c r="D7434" i="1" s="1"/>
  <c r="D7435" i="1" s="1"/>
  <c r="D7436" i="1" s="1"/>
  <c r="D7437" i="1" s="1"/>
  <c r="D7438" i="1" s="1"/>
  <c r="D7439" i="1" s="1"/>
  <c r="D7440" i="1" s="1"/>
  <c r="D7441" i="1" s="1"/>
  <c r="D7442" i="1" s="1"/>
  <c r="D7443" i="1" s="1"/>
  <c r="D7444" i="1" s="1"/>
  <c r="D7445" i="1" s="1"/>
  <c r="D7446" i="1" s="1"/>
  <c r="D7447" i="1" s="1"/>
  <c r="D7448" i="1" s="1"/>
  <c r="D7449" i="1" s="1"/>
  <c r="D7450" i="1" s="1"/>
  <c r="D7451" i="1" s="1"/>
  <c r="D7452" i="1" s="1"/>
  <c r="D7453" i="1" s="1"/>
  <c r="D7454" i="1" s="1"/>
  <c r="D7455" i="1" s="1"/>
  <c r="D7456" i="1" s="1"/>
  <c r="D7457" i="1" s="1"/>
  <c r="D7458" i="1" s="1"/>
  <c r="D7459" i="1" s="1"/>
  <c r="D7460" i="1" s="1"/>
  <c r="D7461" i="1" s="1"/>
  <c r="D7462" i="1" s="1"/>
  <c r="D7463" i="1" s="1"/>
  <c r="D7464" i="1" s="1"/>
  <c r="D7465" i="1" s="1"/>
  <c r="D7466" i="1" s="1"/>
  <c r="D7467" i="1" s="1"/>
  <c r="D7468" i="1" s="1"/>
  <c r="D7469" i="1" s="1"/>
  <c r="D7470" i="1" s="1"/>
  <c r="D7471" i="1" s="1"/>
  <c r="D7472" i="1" s="1"/>
  <c r="D7473" i="1" s="1"/>
  <c r="D7474" i="1" s="1"/>
  <c r="D7475" i="1" s="1"/>
  <c r="D7476" i="1" s="1"/>
  <c r="D7477" i="1" s="1"/>
  <c r="D7478" i="1" s="1"/>
  <c r="D7479" i="1" s="1"/>
  <c r="D7480" i="1" s="1"/>
  <c r="D7481" i="1" s="1"/>
  <c r="D7482" i="1" s="1"/>
  <c r="D7483" i="1" s="1"/>
  <c r="D7484" i="1" s="1"/>
  <c r="D7485" i="1" s="1"/>
  <c r="D7486" i="1" s="1"/>
  <c r="D7487" i="1" s="1"/>
  <c r="D7488" i="1" s="1"/>
  <c r="D7489" i="1" s="1"/>
  <c r="D7490" i="1" s="1"/>
  <c r="D7491" i="1" s="1"/>
  <c r="D7492" i="1" s="1"/>
  <c r="D7493" i="1" s="1"/>
  <c r="D7494" i="1" s="1"/>
  <c r="D7495" i="1" s="1"/>
  <c r="D7496" i="1" s="1"/>
  <c r="D7497" i="1" s="1"/>
  <c r="D7498" i="1" s="1"/>
  <c r="D7499" i="1" s="1"/>
  <c r="D7500" i="1" s="1"/>
  <c r="D7501" i="1" s="1"/>
  <c r="D7502" i="1" s="1"/>
  <c r="D7503" i="1" s="1"/>
  <c r="D7504" i="1" s="1"/>
  <c r="D7505" i="1" s="1"/>
  <c r="D7506" i="1" s="1"/>
  <c r="D7507" i="1" s="1"/>
  <c r="D7508" i="1" s="1"/>
  <c r="D7509" i="1" s="1"/>
  <c r="D7510" i="1" s="1"/>
  <c r="D7511" i="1" s="1"/>
  <c r="D7512" i="1" s="1"/>
  <c r="D7513" i="1" s="1"/>
  <c r="D7514" i="1" s="1"/>
  <c r="D7515" i="1" s="1"/>
  <c r="D7516" i="1" s="1"/>
  <c r="D7517" i="1" s="1"/>
  <c r="D7518" i="1" s="1"/>
  <c r="D7519" i="1" s="1"/>
  <c r="D7520" i="1" s="1"/>
  <c r="D7521" i="1" s="1"/>
  <c r="D7522" i="1" s="1"/>
  <c r="D7523" i="1" s="1"/>
  <c r="D7524" i="1" s="1"/>
  <c r="D7525" i="1" s="1"/>
  <c r="D7526" i="1" s="1"/>
  <c r="D7527" i="1" s="1"/>
  <c r="D7528" i="1" s="1"/>
  <c r="D7529" i="1" s="1"/>
  <c r="D7530" i="1" s="1"/>
  <c r="D7531" i="1" s="1"/>
  <c r="D7532" i="1" s="1"/>
  <c r="D7533" i="1" s="1"/>
  <c r="D7534" i="1" s="1"/>
  <c r="D7535" i="1" s="1"/>
  <c r="D7536" i="1" s="1"/>
  <c r="D7537" i="1" s="1"/>
  <c r="D7538" i="1" s="1"/>
  <c r="D7539" i="1" s="1"/>
  <c r="D7540" i="1" s="1"/>
  <c r="D7541" i="1" s="1"/>
  <c r="D7542" i="1" s="1"/>
  <c r="D7543" i="1" s="1"/>
  <c r="D7544" i="1" s="1"/>
  <c r="D7545" i="1" s="1"/>
  <c r="D7546" i="1" s="1"/>
  <c r="D7547" i="1" s="1"/>
  <c r="D7548" i="1" s="1"/>
  <c r="D7549" i="1" s="1"/>
  <c r="D7550" i="1" s="1"/>
  <c r="D7551" i="1" s="1"/>
  <c r="D7552" i="1" s="1"/>
  <c r="D7553" i="1" s="1"/>
  <c r="D7554" i="1" s="1"/>
  <c r="D7555" i="1" s="1"/>
  <c r="D7556" i="1" s="1"/>
  <c r="D7557" i="1" s="1"/>
  <c r="D7558" i="1" s="1"/>
  <c r="D7559" i="1" s="1"/>
  <c r="D7560" i="1" s="1"/>
  <c r="D7561" i="1" s="1"/>
  <c r="D7562" i="1" s="1"/>
  <c r="D7563" i="1" s="1"/>
  <c r="D7564" i="1" s="1"/>
  <c r="D7565" i="1" s="1"/>
  <c r="D7566" i="1" s="1"/>
  <c r="D7567" i="1" s="1"/>
  <c r="D7568" i="1" s="1"/>
  <c r="D7569" i="1" s="1"/>
  <c r="D7570" i="1" s="1"/>
  <c r="D7571" i="1" s="1"/>
  <c r="D7572" i="1" s="1"/>
  <c r="D7573" i="1" s="1"/>
  <c r="D7574" i="1" s="1"/>
  <c r="D7575" i="1" s="1"/>
  <c r="D7576" i="1" s="1"/>
  <c r="D7577" i="1" s="1"/>
  <c r="D7578" i="1" s="1"/>
  <c r="D7579" i="1" s="1"/>
  <c r="D7580" i="1" s="1"/>
  <c r="D7581" i="1" s="1"/>
  <c r="D7582" i="1" s="1"/>
  <c r="D7583" i="1" s="1"/>
  <c r="D7584" i="1" s="1"/>
  <c r="D7585" i="1" s="1"/>
  <c r="D7586" i="1" s="1"/>
  <c r="D7587" i="1" s="1"/>
  <c r="D7588" i="1" s="1"/>
  <c r="D7589" i="1" s="1"/>
  <c r="D7590" i="1" s="1"/>
  <c r="D7591" i="1" s="1"/>
  <c r="D7592" i="1" s="1"/>
  <c r="D7593" i="1" s="1"/>
  <c r="D7594" i="1" s="1"/>
  <c r="D7595" i="1" s="1"/>
  <c r="D7596" i="1" s="1"/>
  <c r="D7597" i="1" s="1"/>
  <c r="D7598" i="1" s="1"/>
  <c r="D7599" i="1" s="1"/>
  <c r="D7600" i="1" s="1"/>
  <c r="D7601" i="1" s="1"/>
  <c r="D7602" i="1" s="1"/>
  <c r="D7603" i="1" s="1"/>
  <c r="D7604" i="1" s="1"/>
  <c r="D7605" i="1" s="1"/>
  <c r="D7606" i="1" s="1"/>
  <c r="D7607" i="1" s="1"/>
  <c r="D7608" i="1" s="1"/>
  <c r="D7609" i="1" s="1"/>
  <c r="D7610" i="1" s="1"/>
  <c r="D7611" i="1" s="1"/>
  <c r="D7612" i="1" s="1"/>
  <c r="D7613" i="1" s="1"/>
  <c r="D7614" i="1" s="1"/>
  <c r="D7615" i="1" s="1"/>
  <c r="D7616" i="1" s="1"/>
  <c r="D7617" i="1" s="1"/>
  <c r="D7618" i="1" s="1"/>
  <c r="D7619" i="1" s="1"/>
  <c r="D7620" i="1" s="1"/>
  <c r="D7621" i="1" s="1"/>
  <c r="D7622" i="1" s="1"/>
  <c r="D7623" i="1" s="1"/>
  <c r="D7624" i="1" s="1"/>
  <c r="D7625" i="1" s="1"/>
  <c r="D7626" i="1" s="1"/>
  <c r="D7627" i="1" s="1"/>
  <c r="D7628" i="1" s="1"/>
  <c r="D7629" i="1" s="1"/>
  <c r="D7630" i="1" s="1"/>
  <c r="D7631" i="1" s="1"/>
  <c r="D7632" i="1" s="1"/>
  <c r="D7633" i="1" s="1"/>
  <c r="D7634" i="1" s="1"/>
  <c r="D7635" i="1" s="1"/>
  <c r="D7636" i="1" s="1"/>
  <c r="D7637" i="1" s="1"/>
  <c r="D7638" i="1" s="1"/>
  <c r="D7639" i="1" s="1"/>
  <c r="D7640" i="1" s="1"/>
  <c r="D7641" i="1" s="1"/>
  <c r="D7642" i="1" s="1"/>
  <c r="D7643" i="1" s="1"/>
  <c r="D7644" i="1" s="1"/>
  <c r="D7645" i="1" s="1"/>
  <c r="D7646" i="1" s="1"/>
  <c r="D7647" i="1" s="1"/>
  <c r="D7648" i="1" s="1"/>
  <c r="D7649" i="1" s="1"/>
  <c r="D7650" i="1" s="1"/>
  <c r="D7651" i="1" s="1"/>
  <c r="D7652" i="1" s="1"/>
  <c r="D7653" i="1" s="1"/>
  <c r="D7654" i="1" s="1"/>
  <c r="D7655" i="1" s="1"/>
  <c r="D7656" i="1" s="1"/>
  <c r="D7657" i="1" s="1"/>
  <c r="D7658" i="1" s="1"/>
  <c r="D7659" i="1" s="1"/>
  <c r="D7660" i="1" s="1"/>
  <c r="D7661" i="1" s="1"/>
  <c r="D7662" i="1" s="1"/>
  <c r="D7663" i="1" s="1"/>
  <c r="D7664" i="1" s="1"/>
  <c r="D7665" i="1" s="1"/>
  <c r="D7666" i="1" s="1"/>
  <c r="D7667" i="1" s="1"/>
  <c r="D7668" i="1" s="1"/>
  <c r="D7669" i="1" s="1"/>
  <c r="D7670" i="1" s="1"/>
  <c r="D7671" i="1" s="1"/>
  <c r="D7672" i="1" s="1"/>
  <c r="D7673" i="1" s="1"/>
  <c r="D7674" i="1" s="1"/>
  <c r="D7675" i="1" s="1"/>
  <c r="D7676" i="1" s="1"/>
  <c r="D7677" i="1" s="1"/>
  <c r="D7678" i="1" s="1"/>
  <c r="D7679" i="1" s="1"/>
  <c r="D7680" i="1" s="1"/>
  <c r="D7681" i="1" s="1"/>
  <c r="D7682" i="1" s="1"/>
  <c r="D7683" i="1" s="1"/>
  <c r="D7684" i="1" s="1"/>
  <c r="D7685" i="1" s="1"/>
  <c r="D7686" i="1" s="1"/>
  <c r="D7687" i="1" s="1"/>
  <c r="D7688" i="1" s="1"/>
  <c r="D7689" i="1" s="1"/>
  <c r="D7690" i="1" s="1"/>
  <c r="D7691" i="1" s="1"/>
  <c r="D7692" i="1" s="1"/>
  <c r="D7693" i="1" s="1"/>
  <c r="D7694" i="1" s="1"/>
  <c r="D7695" i="1" s="1"/>
  <c r="D7696" i="1" s="1"/>
  <c r="D7697" i="1" s="1"/>
  <c r="D7698" i="1" s="1"/>
  <c r="D7699" i="1" s="1"/>
  <c r="D7700" i="1" s="1"/>
  <c r="D7701" i="1" s="1"/>
  <c r="D7702" i="1" s="1"/>
  <c r="D7703" i="1" s="1"/>
  <c r="D7704" i="1" s="1"/>
  <c r="D7705" i="1" s="1"/>
  <c r="D7706" i="1" s="1"/>
  <c r="D7707" i="1" s="1"/>
  <c r="D7708" i="1" s="1"/>
  <c r="D7709" i="1" s="1"/>
  <c r="D7710" i="1" s="1"/>
  <c r="D7711" i="1" s="1"/>
  <c r="D7712" i="1" s="1"/>
  <c r="D7713" i="1" s="1"/>
  <c r="D7714" i="1" s="1"/>
  <c r="D7715" i="1" s="1"/>
  <c r="D7716" i="1" s="1"/>
  <c r="D7717" i="1" s="1"/>
  <c r="D7718" i="1" s="1"/>
  <c r="D7719" i="1" s="1"/>
  <c r="D7720" i="1" s="1"/>
  <c r="D7721" i="1" s="1"/>
  <c r="D7722" i="1" s="1"/>
  <c r="D7723" i="1" s="1"/>
  <c r="D7724" i="1" s="1"/>
  <c r="D7725" i="1" s="1"/>
  <c r="D7726" i="1" s="1"/>
  <c r="D7727" i="1" s="1"/>
  <c r="D7728" i="1" s="1"/>
  <c r="D7729" i="1" s="1"/>
  <c r="D7730" i="1" s="1"/>
  <c r="D7731" i="1" s="1"/>
  <c r="D7732" i="1" s="1"/>
  <c r="D7733" i="1" s="1"/>
  <c r="D7734" i="1" s="1"/>
  <c r="D7735" i="1" s="1"/>
  <c r="D7736" i="1" s="1"/>
  <c r="D7737" i="1" s="1"/>
  <c r="D7738" i="1" s="1"/>
  <c r="D7739" i="1" s="1"/>
  <c r="D7740" i="1" s="1"/>
  <c r="D7741" i="1" s="1"/>
  <c r="D7742" i="1" s="1"/>
  <c r="D7743" i="1" s="1"/>
  <c r="D7744" i="1" s="1"/>
  <c r="D7745" i="1" s="1"/>
  <c r="D7746" i="1" s="1"/>
  <c r="D7747" i="1" s="1"/>
  <c r="D7748" i="1" s="1"/>
  <c r="D7749" i="1" s="1"/>
  <c r="D7750" i="1" s="1"/>
  <c r="D7751" i="1" s="1"/>
  <c r="D7752" i="1" s="1"/>
  <c r="D7753" i="1" s="1"/>
  <c r="D7754" i="1" s="1"/>
  <c r="D7755" i="1" s="1"/>
  <c r="D7756" i="1" s="1"/>
  <c r="D7757" i="1" s="1"/>
  <c r="D7758" i="1" s="1"/>
  <c r="D7759" i="1" s="1"/>
  <c r="D7760" i="1" s="1"/>
  <c r="D7761" i="1" s="1"/>
  <c r="D7762" i="1" s="1"/>
  <c r="D7763" i="1" s="1"/>
  <c r="D7764" i="1" s="1"/>
  <c r="D7765" i="1" s="1"/>
  <c r="D7766" i="1" s="1"/>
  <c r="D7767" i="1" s="1"/>
  <c r="D7768" i="1" s="1"/>
  <c r="D7769" i="1" s="1"/>
  <c r="D7770" i="1" s="1"/>
  <c r="D7771" i="1" s="1"/>
  <c r="D7772" i="1" s="1"/>
  <c r="D7773" i="1" s="1"/>
  <c r="D7774" i="1" s="1"/>
  <c r="D7775" i="1" s="1"/>
  <c r="D7776" i="1" s="1"/>
  <c r="D7777" i="1" s="1"/>
  <c r="D7778" i="1" s="1"/>
  <c r="D7779" i="1" s="1"/>
  <c r="D7780" i="1" s="1"/>
  <c r="D7781" i="1" s="1"/>
  <c r="D7782" i="1" s="1"/>
  <c r="D7783" i="1" s="1"/>
  <c r="D7784" i="1" s="1"/>
  <c r="D7785" i="1" s="1"/>
  <c r="D7786" i="1" s="1"/>
  <c r="D7787" i="1" s="1"/>
  <c r="D7788" i="1" s="1"/>
  <c r="D7789" i="1" s="1"/>
  <c r="D7790" i="1" s="1"/>
  <c r="D7791" i="1" s="1"/>
  <c r="D7792" i="1" s="1"/>
  <c r="D7793" i="1" s="1"/>
  <c r="D7794" i="1" s="1"/>
  <c r="D7795" i="1" s="1"/>
  <c r="D7796" i="1" s="1"/>
  <c r="D7797" i="1" s="1"/>
  <c r="D7798" i="1" s="1"/>
  <c r="D7799" i="1" s="1"/>
  <c r="D7800" i="1" s="1"/>
  <c r="D7801" i="1" s="1"/>
  <c r="D7802" i="1" s="1"/>
  <c r="D7803" i="1" s="1"/>
  <c r="D7804" i="1" s="1"/>
  <c r="D7805" i="1" s="1"/>
  <c r="D7806" i="1" s="1"/>
  <c r="D7807" i="1" s="1"/>
  <c r="D7808" i="1" s="1"/>
  <c r="D7809" i="1" s="1"/>
  <c r="D7810" i="1" s="1"/>
  <c r="D7811" i="1" s="1"/>
  <c r="D7812" i="1" s="1"/>
  <c r="D7813" i="1" s="1"/>
  <c r="D7814" i="1" s="1"/>
  <c r="D7815" i="1" s="1"/>
  <c r="D7816" i="1" s="1"/>
  <c r="D7817" i="1" s="1"/>
  <c r="D7818" i="1" s="1"/>
  <c r="D7819" i="1" s="1"/>
  <c r="D7820" i="1" s="1"/>
  <c r="D7821" i="1" s="1"/>
  <c r="D7822" i="1" s="1"/>
  <c r="D7823" i="1" s="1"/>
  <c r="D7824" i="1" s="1"/>
  <c r="D7825" i="1" s="1"/>
  <c r="D7826" i="1" s="1"/>
  <c r="D7827" i="1" s="1"/>
  <c r="D7828" i="1" s="1"/>
  <c r="D7829" i="1" s="1"/>
  <c r="D7830" i="1" s="1"/>
  <c r="D7831" i="1" s="1"/>
  <c r="D7832" i="1" s="1"/>
  <c r="D7833" i="1" s="1"/>
  <c r="D7834" i="1" s="1"/>
  <c r="D7835" i="1" s="1"/>
  <c r="D7836" i="1" s="1"/>
  <c r="D7837" i="1" s="1"/>
  <c r="D7838" i="1" s="1"/>
  <c r="D7839" i="1" s="1"/>
  <c r="D7840" i="1" s="1"/>
  <c r="D7841" i="1" s="1"/>
  <c r="D7842" i="1" s="1"/>
  <c r="D7843" i="1" s="1"/>
  <c r="D7844" i="1" s="1"/>
  <c r="D7845" i="1" s="1"/>
  <c r="D7846" i="1" s="1"/>
  <c r="D7847" i="1" s="1"/>
  <c r="D7848" i="1" s="1"/>
  <c r="D7849" i="1" s="1"/>
  <c r="D7850" i="1" s="1"/>
  <c r="D7851" i="1" s="1"/>
  <c r="D7852" i="1" s="1"/>
  <c r="D7853" i="1" s="1"/>
  <c r="D7854" i="1" s="1"/>
  <c r="D7855" i="1" s="1"/>
  <c r="D7856" i="1" s="1"/>
  <c r="D7857" i="1" s="1"/>
  <c r="D7858" i="1" s="1"/>
  <c r="D7859" i="1" s="1"/>
  <c r="D7860" i="1" s="1"/>
  <c r="D7861" i="1" s="1"/>
  <c r="D7862" i="1" s="1"/>
  <c r="D7863" i="1" s="1"/>
  <c r="D7864" i="1" s="1"/>
  <c r="D7865" i="1" s="1"/>
  <c r="D7866" i="1" s="1"/>
  <c r="D7867" i="1" s="1"/>
  <c r="D7868" i="1" s="1"/>
  <c r="D7869" i="1" s="1"/>
  <c r="D7870" i="1" s="1"/>
  <c r="D7871" i="1" s="1"/>
  <c r="D7872" i="1" s="1"/>
  <c r="D7873" i="1" s="1"/>
  <c r="D7874" i="1" s="1"/>
  <c r="D7875" i="1" s="1"/>
  <c r="D7876" i="1" s="1"/>
  <c r="D7877" i="1" s="1"/>
  <c r="D7878" i="1" s="1"/>
  <c r="D7879" i="1" s="1"/>
  <c r="D7880" i="1" s="1"/>
  <c r="D7881" i="1" s="1"/>
  <c r="D7882" i="1" s="1"/>
  <c r="D7883" i="1" s="1"/>
  <c r="D7884" i="1" s="1"/>
  <c r="D7885" i="1" s="1"/>
  <c r="D7886" i="1" s="1"/>
  <c r="D7887" i="1" s="1"/>
  <c r="D7888" i="1" s="1"/>
  <c r="D7889" i="1" s="1"/>
  <c r="D7890" i="1" s="1"/>
  <c r="D7891" i="1" s="1"/>
  <c r="D7892" i="1" s="1"/>
  <c r="D7893" i="1" s="1"/>
  <c r="D7894" i="1" s="1"/>
  <c r="D7895" i="1" s="1"/>
  <c r="D7896" i="1" s="1"/>
  <c r="D7897" i="1" s="1"/>
  <c r="D7898" i="1" s="1"/>
  <c r="D7899" i="1" s="1"/>
  <c r="D7900" i="1" s="1"/>
  <c r="D7901" i="1" s="1"/>
  <c r="D7902" i="1" s="1"/>
  <c r="D7903" i="1" s="1"/>
  <c r="D7904" i="1" s="1"/>
  <c r="D7905" i="1" s="1"/>
  <c r="D7906" i="1" s="1"/>
  <c r="D7907" i="1" s="1"/>
  <c r="D7908" i="1" s="1"/>
  <c r="D7909" i="1" s="1"/>
  <c r="D7910" i="1" s="1"/>
  <c r="D7911" i="1" s="1"/>
  <c r="D7912" i="1" s="1"/>
  <c r="D7913" i="1" s="1"/>
  <c r="D7914" i="1" s="1"/>
  <c r="D7915" i="1" s="1"/>
  <c r="D7916" i="1" s="1"/>
  <c r="D7917" i="1" s="1"/>
  <c r="D7918" i="1" s="1"/>
  <c r="D7919" i="1" s="1"/>
  <c r="D7920" i="1" s="1"/>
  <c r="D7921" i="1" s="1"/>
  <c r="D7922" i="1" s="1"/>
  <c r="D7923" i="1" s="1"/>
  <c r="D7924" i="1" s="1"/>
  <c r="D7925" i="1" s="1"/>
  <c r="D7926" i="1" s="1"/>
  <c r="D7927" i="1" s="1"/>
  <c r="D7928" i="1" s="1"/>
  <c r="D7929" i="1" s="1"/>
  <c r="D7930" i="1" s="1"/>
  <c r="D7931" i="1" s="1"/>
  <c r="D7932" i="1" s="1"/>
  <c r="D7933" i="1" s="1"/>
  <c r="D7934" i="1" s="1"/>
  <c r="D7935" i="1" s="1"/>
  <c r="D7936" i="1" s="1"/>
  <c r="D7937" i="1" s="1"/>
  <c r="D7938" i="1" s="1"/>
  <c r="D7939" i="1" s="1"/>
  <c r="D7940" i="1" s="1"/>
  <c r="D7941" i="1" s="1"/>
  <c r="D7942" i="1" s="1"/>
  <c r="D7943" i="1" s="1"/>
  <c r="D7944" i="1" s="1"/>
  <c r="D7945" i="1" s="1"/>
  <c r="D7946" i="1" s="1"/>
  <c r="D7947" i="1" s="1"/>
  <c r="D7948" i="1" s="1"/>
  <c r="D7949" i="1" s="1"/>
  <c r="D7950" i="1" s="1"/>
  <c r="D7951" i="1" s="1"/>
  <c r="D7952" i="1" s="1"/>
  <c r="D7953" i="1" s="1"/>
  <c r="D7954" i="1" s="1"/>
  <c r="D7955" i="1" s="1"/>
  <c r="D7956" i="1" s="1"/>
  <c r="D7957" i="1" s="1"/>
  <c r="D7958" i="1" s="1"/>
  <c r="D7959" i="1" s="1"/>
  <c r="D7960" i="1" s="1"/>
  <c r="D7961" i="1" s="1"/>
  <c r="D7962" i="1" s="1"/>
  <c r="D7963" i="1" s="1"/>
  <c r="D7964" i="1" s="1"/>
  <c r="D7965" i="1" s="1"/>
  <c r="D7966" i="1" s="1"/>
  <c r="D7967" i="1" s="1"/>
  <c r="D7968" i="1" s="1"/>
  <c r="D7969" i="1" s="1"/>
  <c r="D7970" i="1" s="1"/>
  <c r="D7971" i="1" s="1"/>
  <c r="D7972" i="1" s="1"/>
  <c r="D7973" i="1" s="1"/>
  <c r="D7974" i="1" s="1"/>
  <c r="D7975" i="1" s="1"/>
  <c r="D7976" i="1" s="1"/>
  <c r="D7977" i="1" s="1"/>
  <c r="D7978" i="1" s="1"/>
  <c r="D7979" i="1" s="1"/>
  <c r="D7980" i="1" s="1"/>
  <c r="D7981" i="1" s="1"/>
  <c r="D7982" i="1" s="1"/>
  <c r="D7983" i="1" s="1"/>
  <c r="D7984" i="1" s="1"/>
  <c r="D7985" i="1" s="1"/>
  <c r="D7986" i="1" s="1"/>
  <c r="D7987" i="1" s="1"/>
  <c r="D7988" i="1" s="1"/>
  <c r="D7989" i="1" s="1"/>
  <c r="D7990" i="1" s="1"/>
  <c r="D7991" i="1" s="1"/>
  <c r="D7992" i="1" s="1"/>
  <c r="D7993" i="1" s="1"/>
  <c r="D7994" i="1" s="1"/>
  <c r="D7995" i="1" s="1"/>
  <c r="D7996" i="1" s="1"/>
  <c r="D7997" i="1" s="1"/>
  <c r="D7998" i="1" s="1"/>
  <c r="D7999" i="1" s="1"/>
  <c r="D8000" i="1" s="1"/>
  <c r="D8001" i="1" s="1"/>
  <c r="D8002" i="1" s="1"/>
  <c r="D8003" i="1" s="1"/>
  <c r="D8004" i="1" s="1"/>
  <c r="D8005" i="1" s="1"/>
  <c r="D8006" i="1" s="1"/>
  <c r="D8007" i="1" s="1"/>
  <c r="D8008" i="1" s="1"/>
  <c r="D8009" i="1" s="1"/>
  <c r="D8010" i="1" s="1"/>
  <c r="D8011" i="1" s="1"/>
  <c r="D8012" i="1" s="1"/>
  <c r="D8013" i="1" s="1"/>
  <c r="D8014" i="1" s="1"/>
  <c r="D8015" i="1" s="1"/>
  <c r="D8016" i="1" s="1"/>
  <c r="D8017" i="1" s="1"/>
  <c r="D8018" i="1" s="1"/>
  <c r="D8019" i="1" s="1"/>
  <c r="D8020" i="1" s="1"/>
  <c r="D8021" i="1" s="1"/>
  <c r="D8022" i="1" s="1"/>
  <c r="D8023" i="1" s="1"/>
  <c r="D8024" i="1" s="1"/>
  <c r="D8025" i="1" s="1"/>
  <c r="D8026" i="1" s="1"/>
  <c r="D8027" i="1" s="1"/>
  <c r="D8028" i="1" s="1"/>
  <c r="D8029" i="1" s="1"/>
  <c r="D8030" i="1" s="1"/>
  <c r="D8031" i="1" s="1"/>
  <c r="D8032" i="1" s="1"/>
  <c r="D8033" i="1" s="1"/>
  <c r="D8034" i="1" s="1"/>
  <c r="D8035" i="1" s="1"/>
  <c r="D8036" i="1" s="1"/>
  <c r="D8037" i="1" s="1"/>
  <c r="D8038" i="1" s="1"/>
  <c r="D8039" i="1" s="1"/>
  <c r="D8040" i="1" s="1"/>
  <c r="D8041" i="1" s="1"/>
  <c r="D8042" i="1" s="1"/>
  <c r="D8043" i="1" s="1"/>
  <c r="D8044" i="1" s="1"/>
  <c r="D8045" i="1" s="1"/>
  <c r="D8046" i="1" s="1"/>
  <c r="D8047" i="1" s="1"/>
  <c r="D8048" i="1" s="1"/>
  <c r="D8049" i="1" s="1"/>
  <c r="D8050" i="1" s="1"/>
  <c r="D8051" i="1" s="1"/>
  <c r="D8052" i="1" s="1"/>
  <c r="D8053" i="1" s="1"/>
  <c r="D8054" i="1" s="1"/>
  <c r="D8055" i="1" s="1"/>
  <c r="D8056" i="1" s="1"/>
  <c r="D8057" i="1" s="1"/>
  <c r="D8058" i="1" s="1"/>
  <c r="D8059" i="1" s="1"/>
  <c r="D8060" i="1" s="1"/>
  <c r="D8061" i="1" s="1"/>
  <c r="D8062" i="1" s="1"/>
  <c r="D8063" i="1" s="1"/>
  <c r="D8064" i="1" s="1"/>
  <c r="D8065" i="1" s="1"/>
  <c r="D8066" i="1" s="1"/>
  <c r="D8067" i="1" s="1"/>
  <c r="D8068" i="1" s="1"/>
  <c r="D8069" i="1" s="1"/>
  <c r="D8070" i="1" s="1"/>
  <c r="D8071" i="1" s="1"/>
  <c r="D8072" i="1" s="1"/>
  <c r="D8073" i="1" s="1"/>
  <c r="D8074" i="1" s="1"/>
  <c r="D8075" i="1" s="1"/>
  <c r="D8076" i="1" s="1"/>
  <c r="D8077" i="1" s="1"/>
  <c r="D8078" i="1" s="1"/>
  <c r="D8079" i="1" s="1"/>
  <c r="D8080" i="1" s="1"/>
  <c r="D8081" i="1" s="1"/>
  <c r="D8082" i="1" s="1"/>
  <c r="D8083" i="1" s="1"/>
  <c r="D8084" i="1" s="1"/>
  <c r="D8085" i="1" s="1"/>
  <c r="D8086" i="1" s="1"/>
  <c r="D8087" i="1" s="1"/>
  <c r="D8088" i="1" s="1"/>
  <c r="D8089" i="1" s="1"/>
  <c r="D8090" i="1" s="1"/>
  <c r="D8091" i="1" s="1"/>
  <c r="D8092" i="1" s="1"/>
  <c r="D8093" i="1" s="1"/>
  <c r="D8094" i="1" s="1"/>
  <c r="D8095" i="1" s="1"/>
  <c r="D8096" i="1" s="1"/>
  <c r="D8097" i="1" s="1"/>
  <c r="D8098" i="1" s="1"/>
  <c r="D8099" i="1" s="1"/>
  <c r="D8100" i="1" s="1"/>
  <c r="D8101" i="1" s="1"/>
  <c r="D8102" i="1" s="1"/>
  <c r="D8103" i="1" s="1"/>
  <c r="D8104" i="1" s="1"/>
  <c r="D8105" i="1" s="1"/>
  <c r="D8106" i="1" s="1"/>
  <c r="D8107" i="1" s="1"/>
  <c r="D8108" i="1" s="1"/>
  <c r="D8109" i="1" s="1"/>
  <c r="D8110" i="1" s="1"/>
  <c r="D8111" i="1" s="1"/>
  <c r="D8112" i="1" s="1"/>
  <c r="D8113" i="1" s="1"/>
  <c r="D8114" i="1" s="1"/>
  <c r="D8115" i="1" s="1"/>
  <c r="D8116" i="1" s="1"/>
  <c r="D8117" i="1" s="1"/>
  <c r="D8118" i="1" s="1"/>
  <c r="D8119" i="1" s="1"/>
  <c r="D8120" i="1" s="1"/>
  <c r="D8121" i="1" s="1"/>
  <c r="D8122" i="1" s="1"/>
  <c r="D8123" i="1" s="1"/>
  <c r="D8124" i="1" s="1"/>
  <c r="D8125" i="1" s="1"/>
  <c r="D8126" i="1" s="1"/>
  <c r="D8127" i="1" s="1"/>
  <c r="D8128" i="1" s="1"/>
  <c r="D8129" i="1" s="1"/>
  <c r="D8130" i="1" s="1"/>
  <c r="D8131" i="1" s="1"/>
  <c r="D8132" i="1" s="1"/>
  <c r="D8133" i="1" s="1"/>
  <c r="D8134" i="1" s="1"/>
  <c r="D8135" i="1" s="1"/>
  <c r="D8136" i="1" s="1"/>
  <c r="D8137" i="1" s="1"/>
  <c r="D8138" i="1" s="1"/>
  <c r="D8139" i="1" s="1"/>
  <c r="D8140" i="1" s="1"/>
  <c r="D8141" i="1" s="1"/>
  <c r="D8142" i="1" s="1"/>
  <c r="D8143" i="1" s="1"/>
  <c r="D8144" i="1" s="1"/>
  <c r="D8145" i="1" s="1"/>
  <c r="D8146" i="1" s="1"/>
  <c r="D8147" i="1" s="1"/>
  <c r="D8148" i="1" s="1"/>
  <c r="D8149" i="1" s="1"/>
  <c r="D8150" i="1" s="1"/>
  <c r="D8151" i="1" s="1"/>
  <c r="D8152" i="1" s="1"/>
  <c r="D8153" i="1" s="1"/>
  <c r="D8154" i="1" s="1"/>
  <c r="D8155" i="1" s="1"/>
  <c r="D8156" i="1" s="1"/>
  <c r="D8157" i="1" s="1"/>
  <c r="D8158" i="1" s="1"/>
  <c r="D8159" i="1" s="1"/>
  <c r="D8160" i="1" s="1"/>
  <c r="D8161" i="1" s="1"/>
  <c r="D8162" i="1" s="1"/>
  <c r="D8163" i="1" s="1"/>
  <c r="D8164" i="1" s="1"/>
  <c r="D8165" i="1" s="1"/>
  <c r="D8166" i="1" s="1"/>
  <c r="D8167" i="1" s="1"/>
  <c r="D8168" i="1" s="1"/>
  <c r="D8169" i="1" s="1"/>
  <c r="D8170" i="1" s="1"/>
  <c r="D8171" i="1" s="1"/>
  <c r="D8172" i="1" s="1"/>
  <c r="D8173" i="1" s="1"/>
  <c r="D8174" i="1" s="1"/>
  <c r="D8175" i="1" s="1"/>
  <c r="D8176" i="1" s="1"/>
  <c r="D8177" i="1" s="1"/>
  <c r="D8178" i="1" s="1"/>
  <c r="D8179" i="1" s="1"/>
  <c r="D8180" i="1" s="1"/>
  <c r="D8181" i="1" s="1"/>
  <c r="D8182" i="1" s="1"/>
  <c r="D8183" i="1" s="1"/>
  <c r="D8184" i="1" s="1"/>
  <c r="D8185" i="1" s="1"/>
  <c r="D8186" i="1" s="1"/>
  <c r="D8187" i="1" s="1"/>
  <c r="D8188" i="1" s="1"/>
  <c r="D8189" i="1" s="1"/>
  <c r="D8190" i="1" s="1"/>
  <c r="D8191" i="1" s="1"/>
  <c r="D8192" i="1" s="1"/>
  <c r="D8193" i="1" s="1"/>
  <c r="D8194" i="1" s="1"/>
  <c r="D8195" i="1" s="1"/>
  <c r="D8196" i="1" s="1"/>
  <c r="D8197" i="1" s="1"/>
  <c r="D8198" i="1" s="1"/>
  <c r="D8199" i="1" s="1"/>
  <c r="D8200" i="1" s="1"/>
  <c r="D8201" i="1" s="1"/>
  <c r="D8202" i="1" s="1"/>
  <c r="D8203" i="1" s="1"/>
  <c r="D8204" i="1" s="1"/>
  <c r="D8205" i="1" s="1"/>
  <c r="D8206" i="1" s="1"/>
  <c r="D8207" i="1" s="1"/>
  <c r="D8208" i="1" s="1"/>
  <c r="D8209" i="1" s="1"/>
  <c r="D8210" i="1" s="1"/>
  <c r="D8211" i="1" s="1"/>
  <c r="D8212" i="1" s="1"/>
  <c r="D8213" i="1" s="1"/>
  <c r="D8214" i="1" s="1"/>
  <c r="D8215" i="1" s="1"/>
  <c r="D8216" i="1" s="1"/>
  <c r="D8217" i="1" s="1"/>
  <c r="D8218" i="1" s="1"/>
  <c r="D8219" i="1" s="1"/>
  <c r="D8220" i="1" s="1"/>
  <c r="D8221" i="1" s="1"/>
  <c r="D8222" i="1" s="1"/>
  <c r="D8223" i="1" s="1"/>
  <c r="D8224" i="1" s="1"/>
  <c r="D8225" i="1" s="1"/>
  <c r="D8226" i="1" s="1"/>
  <c r="D8227" i="1" s="1"/>
  <c r="D8228" i="1" s="1"/>
  <c r="D8229" i="1" s="1"/>
  <c r="D8230" i="1" s="1"/>
  <c r="D8231" i="1" s="1"/>
  <c r="D8232" i="1" s="1"/>
  <c r="D8233" i="1" s="1"/>
  <c r="D8234" i="1" s="1"/>
  <c r="D8235" i="1" s="1"/>
  <c r="D8236" i="1" s="1"/>
  <c r="D8237" i="1" s="1"/>
  <c r="D8238" i="1" s="1"/>
  <c r="D8239" i="1" s="1"/>
  <c r="D8240" i="1" s="1"/>
  <c r="D8241" i="1" s="1"/>
  <c r="D8242" i="1" s="1"/>
  <c r="D8243" i="1" s="1"/>
  <c r="D8244" i="1" s="1"/>
  <c r="D8245" i="1" s="1"/>
  <c r="D8246" i="1" s="1"/>
  <c r="D8247" i="1" s="1"/>
  <c r="D8248" i="1" s="1"/>
  <c r="D8249" i="1" s="1"/>
  <c r="D8250" i="1" s="1"/>
  <c r="D8251" i="1" s="1"/>
  <c r="D8252" i="1" s="1"/>
  <c r="D8253" i="1" s="1"/>
  <c r="D8254" i="1" s="1"/>
  <c r="D8255" i="1" s="1"/>
  <c r="D8256" i="1" s="1"/>
  <c r="D8257" i="1" s="1"/>
  <c r="D8258" i="1" s="1"/>
  <c r="D8259" i="1" s="1"/>
  <c r="D8260" i="1" s="1"/>
  <c r="D8261" i="1" s="1"/>
  <c r="D8262" i="1" s="1"/>
  <c r="D8263" i="1" s="1"/>
  <c r="D8264" i="1" s="1"/>
  <c r="D8265" i="1" s="1"/>
  <c r="D8266" i="1" s="1"/>
  <c r="D8267" i="1" s="1"/>
  <c r="D8268" i="1" s="1"/>
  <c r="D8269" i="1" s="1"/>
  <c r="D8270" i="1" s="1"/>
  <c r="D8271" i="1" s="1"/>
  <c r="D8272" i="1" s="1"/>
  <c r="D8273" i="1" s="1"/>
  <c r="D8274" i="1" s="1"/>
  <c r="D8275" i="1" s="1"/>
  <c r="D8276" i="1" s="1"/>
  <c r="D8277" i="1" s="1"/>
  <c r="D8278" i="1" s="1"/>
  <c r="D8279" i="1" s="1"/>
  <c r="D8280" i="1" s="1"/>
  <c r="D8281" i="1" s="1"/>
  <c r="D8282" i="1" s="1"/>
  <c r="D8283" i="1" s="1"/>
  <c r="D8284" i="1" s="1"/>
  <c r="D8285" i="1" s="1"/>
  <c r="D8286" i="1" s="1"/>
  <c r="D8287" i="1" s="1"/>
  <c r="D8288" i="1" s="1"/>
  <c r="D8289" i="1" s="1"/>
  <c r="D8290" i="1" s="1"/>
  <c r="D8291" i="1" s="1"/>
  <c r="D8292" i="1" s="1"/>
  <c r="D8293" i="1" s="1"/>
  <c r="D8294" i="1" s="1"/>
  <c r="D8295" i="1" s="1"/>
  <c r="D8296" i="1" s="1"/>
  <c r="D8297" i="1" s="1"/>
  <c r="D8298" i="1" s="1"/>
  <c r="D8299" i="1" s="1"/>
  <c r="D8300" i="1" s="1"/>
  <c r="D8301" i="1" s="1"/>
  <c r="D8302" i="1" s="1"/>
  <c r="D8303" i="1" s="1"/>
  <c r="D8304" i="1" s="1"/>
  <c r="D8305" i="1" s="1"/>
  <c r="D8306" i="1" s="1"/>
  <c r="D8307" i="1" s="1"/>
  <c r="D8308" i="1" s="1"/>
  <c r="D8309" i="1" s="1"/>
  <c r="D8310" i="1" s="1"/>
  <c r="D8311" i="1" s="1"/>
  <c r="D8312" i="1" s="1"/>
  <c r="D8313" i="1" s="1"/>
  <c r="D8314" i="1" s="1"/>
  <c r="D8315" i="1" s="1"/>
  <c r="D8316" i="1" s="1"/>
  <c r="D8317" i="1" s="1"/>
  <c r="D8318" i="1" s="1"/>
  <c r="D8319" i="1" s="1"/>
  <c r="D8320" i="1" s="1"/>
  <c r="D8321" i="1" s="1"/>
  <c r="D8322" i="1" s="1"/>
  <c r="D8323" i="1" s="1"/>
  <c r="D8324" i="1" s="1"/>
  <c r="D8325" i="1" s="1"/>
  <c r="D8326" i="1" s="1"/>
  <c r="D8327" i="1" s="1"/>
  <c r="D8328" i="1" s="1"/>
  <c r="D8329" i="1" s="1"/>
  <c r="D8330" i="1" s="1"/>
  <c r="D8331" i="1" s="1"/>
  <c r="D8332" i="1" s="1"/>
  <c r="D8333" i="1" s="1"/>
  <c r="D8334" i="1" s="1"/>
  <c r="D8335" i="1" s="1"/>
  <c r="D8336" i="1" s="1"/>
  <c r="D8337" i="1" s="1"/>
  <c r="D8338" i="1" s="1"/>
  <c r="D8339" i="1" s="1"/>
  <c r="D8340" i="1" s="1"/>
  <c r="D8341" i="1" s="1"/>
  <c r="D8342" i="1" s="1"/>
  <c r="D8343" i="1" s="1"/>
  <c r="D8344" i="1" s="1"/>
  <c r="D8345" i="1" s="1"/>
  <c r="D8346" i="1" s="1"/>
  <c r="D8347" i="1" s="1"/>
  <c r="D8348" i="1" s="1"/>
  <c r="D8349" i="1" s="1"/>
  <c r="D8350" i="1" s="1"/>
  <c r="D8351" i="1" s="1"/>
  <c r="D8352" i="1" s="1"/>
  <c r="D8353" i="1" s="1"/>
  <c r="D8354" i="1" s="1"/>
  <c r="D8355" i="1" s="1"/>
  <c r="D8356" i="1" s="1"/>
  <c r="D8357" i="1" s="1"/>
  <c r="D8358" i="1" s="1"/>
  <c r="D8359" i="1" s="1"/>
  <c r="D8360" i="1" s="1"/>
  <c r="D8361" i="1" s="1"/>
  <c r="D8362" i="1" s="1"/>
  <c r="D8363" i="1" s="1"/>
  <c r="D8364" i="1" s="1"/>
  <c r="D8365" i="1" s="1"/>
  <c r="D8366" i="1" s="1"/>
  <c r="D8367" i="1" s="1"/>
  <c r="D8368" i="1" s="1"/>
  <c r="D8369" i="1" s="1"/>
  <c r="D8370" i="1" s="1"/>
  <c r="D8371" i="1" s="1"/>
  <c r="D8372" i="1" s="1"/>
  <c r="D8373" i="1" s="1"/>
  <c r="D8374" i="1" s="1"/>
  <c r="D8375" i="1" s="1"/>
  <c r="D8376" i="1" s="1"/>
  <c r="D8377" i="1" s="1"/>
  <c r="D8378" i="1" s="1"/>
  <c r="D8379" i="1" s="1"/>
  <c r="D8380" i="1" s="1"/>
  <c r="D8381" i="1" s="1"/>
  <c r="D8382" i="1" s="1"/>
  <c r="D8383" i="1" s="1"/>
  <c r="D8384" i="1" s="1"/>
  <c r="D8385" i="1" s="1"/>
  <c r="D8386" i="1" s="1"/>
  <c r="D8387" i="1" s="1"/>
  <c r="D8388" i="1" s="1"/>
  <c r="D8389" i="1" s="1"/>
  <c r="D8390" i="1" s="1"/>
  <c r="D8391" i="1" s="1"/>
  <c r="D8392" i="1" s="1"/>
  <c r="D8393" i="1" s="1"/>
  <c r="D8394" i="1" s="1"/>
  <c r="D8395" i="1" s="1"/>
  <c r="D8396" i="1" s="1"/>
  <c r="D8397" i="1" s="1"/>
  <c r="D8398" i="1" s="1"/>
  <c r="D8399" i="1" s="1"/>
  <c r="D8400" i="1" s="1"/>
  <c r="D8401" i="1" s="1"/>
  <c r="D8402" i="1" s="1"/>
  <c r="D8403" i="1" s="1"/>
  <c r="D8404" i="1" s="1"/>
  <c r="D8405" i="1" s="1"/>
  <c r="D8406" i="1" s="1"/>
  <c r="D8407" i="1" s="1"/>
  <c r="D8408" i="1" s="1"/>
  <c r="D8409" i="1" s="1"/>
  <c r="D8410" i="1" s="1"/>
  <c r="D8411" i="1" s="1"/>
  <c r="D8412" i="1" s="1"/>
  <c r="D8413" i="1" s="1"/>
  <c r="D8414" i="1" s="1"/>
  <c r="D8415" i="1" s="1"/>
  <c r="D8416" i="1" s="1"/>
  <c r="D8417" i="1" s="1"/>
  <c r="D8418" i="1" s="1"/>
  <c r="D8419" i="1" s="1"/>
  <c r="D8420" i="1" s="1"/>
  <c r="D8421" i="1" s="1"/>
  <c r="D8422" i="1" s="1"/>
  <c r="D8423" i="1" s="1"/>
  <c r="D8424" i="1" s="1"/>
  <c r="D8425" i="1" s="1"/>
  <c r="D8426" i="1" s="1"/>
  <c r="D8427" i="1" s="1"/>
  <c r="D8428" i="1" s="1"/>
  <c r="D8429" i="1" s="1"/>
  <c r="D8430" i="1" s="1"/>
  <c r="D8431" i="1" s="1"/>
  <c r="D8432" i="1" s="1"/>
  <c r="D8433" i="1" s="1"/>
  <c r="D8434" i="1" s="1"/>
  <c r="D8435" i="1" s="1"/>
  <c r="D8436" i="1" s="1"/>
  <c r="D8437" i="1" s="1"/>
  <c r="D8438" i="1" s="1"/>
  <c r="D8439" i="1" s="1"/>
  <c r="D8440" i="1" s="1"/>
  <c r="D8441" i="1" s="1"/>
  <c r="D8442" i="1" s="1"/>
  <c r="D8443" i="1" s="1"/>
  <c r="D8444" i="1" s="1"/>
  <c r="D8445" i="1" s="1"/>
  <c r="D8446" i="1" s="1"/>
  <c r="D8447" i="1" s="1"/>
  <c r="D8448" i="1" s="1"/>
  <c r="D8449" i="1" s="1"/>
  <c r="D8450" i="1" s="1"/>
  <c r="D8451" i="1" s="1"/>
  <c r="D8452" i="1" s="1"/>
  <c r="D8453" i="1" s="1"/>
  <c r="D8454" i="1" s="1"/>
  <c r="D8455" i="1" s="1"/>
  <c r="D8456" i="1" s="1"/>
  <c r="D8457" i="1" s="1"/>
  <c r="D8458" i="1" s="1"/>
  <c r="D8459" i="1" s="1"/>
  <c r="D8460" i="1" s="1"/>
  <c r="D8461" i="1" s="1"/>
  <c r="D8462" i="1" s="1"/>
  <c r="D8463" i="1" s="1"/>
  <c r="D8464" i="1" s="1"/>
  <c r="D8465" i="1" s="1"/>
  <c r="D8466" i="1" s="1"/>
  <c r="D8467" i="1" s="1"/>
  <c r="D8468" i="1" s="1"/>
  <c r="D8469" i="1" s="1"/>
  <c r="D8470" i="1" s="1"/>
  <c r="D8471" i="1" s="1"/>
  <c r="D8472" i="1" s="1"/>
  <c r="D8473" i="1" s="1"/>
  <c r="D8474" i="1" s="1"/>
  <c r="D8475" i="1" s="1"/>
  <c r="D8476" i="1" s="1"/>
  <c r="D8477" i="1" s="1"/>
  <c r="D8478" i="1" s="1"/>
  <c r="D8479" i="1" s="1"/>
  <c r="D8480" i="1" s="1"/>
  <c r="D8481" i="1" s="1"/>
  <c r="D8482" i="1" s="1"/>
  <c r="D8483" i="1" s="1"/>
  <c r="D8484" i="1" s="1"/>
  <c r="D8485" i="1" s="1"/>
  <c r="D8486" i="1" s="1"/>
  <c r="D8487" i="1" s="1"/>
  <c r="D8488" i="1" s="1"/>
  <c r="D8489" i="1" s="1"/>
  <c r="D8490" i="1" s="1"/>
  <c r="D8491" i="1" s="1"/>
  <c r="D8492" i="1" s="1"/>
  <c r="D8493" i="1" s="1"/>
  <c r="D8494" i="1" s="1"/>
  <c r="D8495" i="1" s="1"/>
  <c r="D8496" i="1" s="1"/>
  <c r="D8497" i="1" s="1"/>
  <c r="D8498" i="1" s="1"/>
  <c r="D8499" i="1" s="1"/>
  <c r="D8500" i="1" s="1"/>
  <c r="D8501" i="1" s="1"/>
  <c r="D8502" i="1" s="1"/>
  <c r="D8503" i="1" s="1"/>
  <c r="D8504" i="1" s="1"/>
  <c r="D8505" i="1" s="1"/>
  <c r="D8506" i="1" s="1"/>
  <c r="D8507" i="1" s="1"/>
  <c r="D8508" i="1" s="1"/>
  <c r="D8509" i="1" s="1"/>
  <c r="D8510" i="1" s="1"/>
  <c r="D8511" i="1" s="1"/>
  <c r="D8512" i="1" s="1"/>
  <c r="D8513" i="1" s="1"/>
  <c r="D8514" i="1" s="1"/>
  <c r="D8515" i="1" s="1"/>
  <c r="D8516" i="1" s="1"/>
  <c r="D8517" i="1" s="1"/>
  <c r="D8518" i="1" s="1"/>
  <c r="D8519" i="1" s="1"/>
  <c r="D8520" i="1" s="1"/>
  <c r="D8521" i="1" s="1"/>
  <c r="D8522" i="1" s="1"/>
  <c r="D8523" i="1" s="1"/>
  <c r="D8524" i="1" s="1"/>
  <c r="D8525" i="1" s="1"/>
  <c r="D8526" i="1" s="1"/>
  <c r="D8527" i="1" s="1"/>
  <c r="D8528" i="1" s="1"/>
  <c r="D8529" i="1" s="1"/>
  <c r="D8530" i="1" s="1"/>
  <c r="D8531" i="1" s="1"/>
  <c r="D8532" i="1" s="1"/>
  <c r="D8533" i="1" s="1"/>
  <c r="D8534" i="1" s="1"/>
  <c r="D8535" i="1" s="1"/>
  <c r="D8536" i="1" s="1"/>
  <c r="D8537" i="1" s="1"/>
  <c r="D8538" i="1" s="1"/>
  <c r="D8539" i="1" s="1"/>
  <c r="D8540" i="1" s="1"/>
  <c r="D8541" i="1" s="1"/>
  <c r="D8542" i="1" s="1"/>
  <c r="D8543" i="1" s="1"/>
  <c r="D8544" i="1" s="1"/>
  <c r="D8545" i="1" s="1"/>
  <c r="D8546" i="1" s="1"/>
  <c r="D8547" i="1" s="1"/>
  <c r="D8548" i="1" s="1"/>
  <c r="D8549" i="1" s="1"/>
  <c r="D8550" i="1" s="1"/>
  <c r="D8551" i="1" s="1"/>
  <c r="D8552" i="1" s="1"/>
  <c r="D8553" i="1" s="1"/>
  <c r="D8554" i="1" s="1"/>
  <c r="D8555" i="1" s="1"/>
  <c r="D8556" i="1" s="1"/>
  <c r="D8557" i="1" s="1"/>
  <c r="D8558" i="1" s="1"/>
  <c r="D8559" i="1" s="1"/>
  <c r="D8560" i="1" s="1"/>
  <c r="D8561" i="1" s="1"/>
  <c r="D8562" i="1" s="1"/>
  <c r="D8563" i="1" s="1"/>
  <c r="D8564" i="1" s="1"/>
  <c r="D8565" i="1" s="1"/>
  <c r="D8566" i="1" s="1"/>
  <c r="D8567" i="1" s="1"/>
  <c r="D8568" i="1" s="1"/>
  <c r="D8569" i="1" s="1"/>
  <c r="D8570" i="1" s="1"/>
  <c r="D8571" i="1" s="1"/>
  <c r="D8572" i="1" s="1"/>
  <c r="D8573" i="1" s="1"/>
  <c r="D8574" i="1" s="1"/>
  <c r="D8575" i="1" s="1"/>
  <c r="D8576" i="1" s="1"/>
  <c r="D8577" i="1" s="1"/>
  <c r="D8578" i="1" s="1"/>
  <c r="D8579" i="1" s="1"/>
  <c r="D8580" i="1" s="1"/>
  <c r="D8581" i="1" s="1"/>
  <c r="D8582" i="1" s="1"/>
  <c r="D8583" i="1" s="1"/>
  <c r="D8584" i="1" s="1"/>
  <c r="D8585" i="1" s="1"/>
  <c r="D8586" i="1" s="1"/>
  <c r="D8587" i="1" s="1"/>
  <c r="D8588" i="1" s="1"/>
  <c r="D8589" i="1" s="1"/>
  <c r="D8590" i="1" s="1"/>
  <c r="D8591" i="1" s="1"/>
  <c r="D8592" i="1" s="1"/>
  <c r="D8593" i="1" s="1"/>
  <c r="D8594" i="1" s="1"/>
  <c r="D8595" i="1" s="1"/>
  <c r="D8596" i="1" s="1"/>
  <c r="D8597" i="1" s="1"/>
  <c r="D8598" i="1" s="1"/>
  <c r="D8599" i="1" s="1"/>
  <c r="D8600" i="1" s="1"/>
  <c r="D8601" i="1" s="1"/>
  <c r="D8602" i="1" s="1"/>
  <c r="D8603" i="1" s="1"/>
  <c r="D8604" i="1" s="1"/>
  <c r="D8605" i="1" s="1"/>
  <c r="D8606" i="1" s="1"/>
  <c r="D8607" i="1" s="1"/>
  <c r="D8608" i="1" s="1"/>
  <c r="D8609" i="1" s="1"/>
  <c r="D8610" i="1" s="1"/>
  <c r="D8611" i="1" s="1"/>
  <c r="D8612" i="1" s="1"/>
  <c r="D8613" i="1" s="1"/>
  <c r="D8614" i="1" s="1"/>
  <c r="D8615" i="1" s="1"/>
  <c r="D8616" i="1" s="1"/>
  <c r="D8617" i="1" s="1"/>
  <c r="D8618" i="1" s="1"/>
  <c r="D8619" i="1" s="1"/>
  <c r="D8620" i="1" s="1"/>
  <c r="D8621" i="1" s="1"/>
  <c r="D8622" i="1" s="1"/>
  <c r="D8623" i="1" s="1"/>
  <c r="D8624" i="1" s="1"/>
  <c r="D8625" i="1" s="1"/>
  <c r="D8626" i="1" s="1"/>
  <c r="D8627" i="1" s="1"/>
  <c r="D8628" i="1" s="1"/>
  <c r="D8629" i="1" s="1"/>
  <c r="D8630" i="1" s="1"/>
  <c r="D8631" i="1" s="1"/>
  <c r="D8632" i="1" s="1"/>
  <c r="D8633" i="1" s="1"/>
  <c r="D8634" i="1" s="1"/>
  <c r="D8635" i="1" s="1"/>
  <c r="D8636" i="1" s="1"/>
  <c r="D8637" i="1" s="1"/>
  <c r="D8638" i="1" s="1"/>
  <c r="D8639" i="1" s="1"/>
  <c r="D8640" i="1" s="1"/>
  <c r="D8641" i="1" s="1"/>
  <c r="D8642" i="1" s="1"/>
  <c r="D8643" i="1" s="1"/>
  <c r="D8644" i="1" s="1"/>
  <c r="D8645" i="1" s="1"/>
  <c r="D8646" i="1" s="1"/>
  <c r="D8647" i="1" s="1"/>
  <c r="D8648" i="1" s="1"/>
  <c r="D8649" i="1" s="1"/>
  <c r="D8650" i="1" s="1"/>
  <c r="D8651" i="1" s="1"/>
  <c r="D8652" i="1" s="1"/>
  <c r="D8653" i="1" s="1"/>
  <c r="D8654" i="1" s="1"/>
  <c r="D8655" i="1" s="1"/>
  <c r="D8656" i="1" s="1"/>
  <c r="D8657" i="1" s="1"/>
  <c r="D8658" i="1" s="1"/>
  <c r="D8659" i="1" s="1"/>
  <c r="D8660" i="1" s="1"/>
  <c r="D8661" i="1" s="1"/>
  <c r="D8662" i="1" s="1"/>
  <c r="D8663" i="1" s="1"/>
  <c r="D8664" i="1" s="1"/>
  <c r="D8665" i="1" s="1"/>
  <c r="D8666" i="1" s="1"/>
  <c r="D8667" i="1" s="1"/>
  <c r="D8668" i="1" s="1"/>
  <c r="D8669" i="1" s="1"/>
  <c r="D8670" i="1" s="1"/>
  <c r="D8671" i="1" s="1"/>
  <c r="D8672" i="1" s="1"/>
  <c r="D8673" i="1" s="1"/>
  <c r="D8674" i="1" s="1"/>
  <c r="D8675" i="1" s="1"/>
  <c r="D8676" i="1" s="1"/>
  <c r="D8677" i="1" s="1"/>
  <c r="D8678" i="1" s="1"/>
  <c r="D8679" i="1" s="1"/>
  <c r="D8680" i="1" s="1"/>
  <c r="D8681" i="1" s="1"/>
  <c r="D8682" i="1" s="1"/>
  <c r="D8683" i="1" s="1"/>
  <c r="D8684" i="1" s="1"/>
  <c r="D8685" i="1" s="1"/>
  <c r="D8686" i="1" s="1"/>
  <c r="D8687" i="1" s="1"/>
  <c r="D8688" i="1" s="1"/>
  <c r="D8689" i="1" s="1"/>
  <c r="D8690" i="1" s="1"/>
  <c r="D8691" i="1" s="1"/>
  <c r="D8692" i="1" s="1"/>
  <c r="D8693" i="1" s="1"/>
  <c r="D8694" i="1" s="1"/>
  <c r="D8695" i="1" s="1"/>
  <c r="D8696" i="1" s="1"/>
  <c r="D8697" i="1" s="1"/>
  <c r="D8698" i="1" s="1"/>
  <c r="D8699" i="1" s="1"/>
  <c r="D8700" i="1" s="1"/>
  <c r="D8701" i="1" s="1"/>
  <c r="D8702" i="1" s="1"/>
  <c r="D8703" i="1" s="1"/>
  <c r="D8704" i="1" s="1"/>
  <c r="D8705" i="1" s="1"/>
  <c r="D8706" i="1" s="1"/>
  <c r="D8707" i="1" s="1"/>
  <c r="D8708" i="1" s="1"/>
  <c r="D8709" i="1" s="1"/>
  <c r="D8710" i="1" s="1"/>
  <c r="D8711" i="1" s="1"/>
  <c r="D8712" i="1" s="1"/>
  <c r="D8713" i="1" s="1"/>
  <c r="D8714" i="1" s="1"/>
  <c r="D8715" i="1" s="1"/>
  <c r="D8716" i="1" s="1"/>
  <c r="D8717" i="1" s="1"/>
  <c r="D8718" i="1" s="1"/>
  <c r="D8719" i="1" s="1"/>
  <c r="D8720" i="1" s="1"/>
  <c r="D8721" i="1" s="1"/>
  <c r="D8722" i="1" s="1"/>
  <c r="D8723" i="1" s="1"/>
  <c r="D8724" i="1" s="1"/>
  <c r="D8725" i="1" s="1"/>
  <c r="D8726" i="1" s="1"/>
  <c r="D8727" i="1" s="1"/>
  <c r="D8728" i="1" s="1"/>
  <c r="D8729" i="1" s="1"/>
  <c r="D8730" i="1" s="1"/>
  <c r="D8731" i="1" s="1"/>
  <c r="D8732" i="1" s="1"/>
  <c r="D8733" i="1" s="1"/>
  <c r="D8734" i="1" s="1"/>
  <c r="D8735" i="1" s="1"/>
  <c r="D8736" i="1" s="1"/>
  <c r="D8737" i="1" s="1"/>
  <c r="D8738" i="1" s="1"/>
  <c r="D8739" i="1" s="1"/>
  <c r="D8740" i="1" s="1"/>
  <c r="D8741" i="1" s="1"/>
  <c r="D8742" i="1" s="1"/>
  <c r="D8743" i="1" s="1"/>
  <c r="D8744" i="1" s="1"/>
  <c r="D8745" i="1" s="1"/>
  <c r="D8746" i="1" s="1"/>
  <c r="D8747" i="1" s="1"/>
  <c r="D8748" i="1" s="1"/>
  <c r="D8749" i="1" s="1"/>
  <c r="D8750" i="1" s="1"/>
  <c r="D8751" i="1" s="1"/>
  <c r="D8752" i="1" s="1"/>
  <c r="D8753" i="1" s="1"/>
  <c r="D8754" i="1" s="1"/>
  <c r="D8755" i="1" s="1"/>
  <c r="D8756" i="1" s="1"/>
  <c r="D8757" i="1" s="1"/>
  <c r="D8758" i="1" s="1"/>
  <c r="D8759" i="1" s="1"/>
  <c r="D8760" i="1" s="1"/>
  <c r="D8761" i="1" s="1"/>
  <c r="D8762" i="1" s="1"/>
  <c r="D8763" i="1" s="1"/>
  <c r="D8764" i="1" s="1"/>
  <c r="D8765" i="1" s="1"/>
  <c r="D8766" i="1" s="1"/>
  <c r="D8767" i="1" s="1"/>
  <c r="D8768" i="1" s="1"/>
  <c r="D8769" i="1" s="1"/>
  <c r="D8770" i="1" s="1"/>
  <c r="D8771" i="1" s="1"/>
  <c r="D8772" i="1" s="1"/>
  <c r="D8773" i="1" s="1"/>
  <c r="D8774" i="1" s="1"/>
  <c r="D8775" i="1" s="1"/>
  <c r="D8776" i="1" s="1"/>
  <c r="D8777" i="1" s="1"/>
  <c r="D8778" i="1" s="1"/>
  <c r="D8779" i="1" s="1"/>
  <c r="D8780" i="1" s="1"/>
  <c r="D8781" i="1" s="1"/>
  <c r="D8782" i="1" s="1"/>
  <c r="D8783" i="1" s="1"/>
  <c r="D8784" i="1" s="1"/>
  <c r="D8785" i="1" s="1"/>
  <c r="D8786" i="1" s="1"/>
  <c r="D8787" i="1" s="1"/>
  <c r="D8788" i="1" s="1"/>
  <c r="D8789" i="1" s="1"/>
  <c r="D8790" i="1" s="1"/>
  <c r="D8791" i="1" s="1"/>
  <c r="D8792" i="1" s="1"/>
  <c r="D8793" i="1" s="1"/>
  <c r="D8794" i="1" s="1"/>
  <c r="D8795" i="1" s="1"/>
  <c r="D8796" i="1" s="1"/>
  <c r="D8797" i="1" s="1"/>
  <c r="D8798" i="1" s="1"/>
  <c r="D8799" i="1" s="1"/>
  <c r="D8800" i="1" s="1"/>
  <c r="D8801" i="1" s="1"/>
  <c r="D8802" i="1" s="1"/>
  <c r="D8803" i="1" s="1"/>
  <c r="D8804" i="1" s="1"/>
  <c r="D8805" i="1" s="1"/>
  <c r="D8806" i="1" s="1"/>
  <c r="D8807" i="1" s="1"/>
  <c r="D8808" i="1" s="1"/>
  <c r="D8809" i="1" s="1"/>
  <c r="D8810" i="1" s="1"/>
  <c r="D8811" i="1" s="1"/>
  <c r="D8812" i="1" s="1"/>
  <c r="D8813" i="1" s="1"/>
  <c r="D8814" i="1" s="1"/>
  <c r="D8815" i="1" s="1"/>
  <c r="D8816" i="1" s="1"/>
  <c r="D8817" i="1" s="1"/>
  <c r="D8818" i="1" s="1"/>
  <c r="D8819" i="1" s="1"/>
  <c r="D8820" i="1" s="1"/>
  <c r="D8821" i="1" s="1"/>
  <c r="D8822" i="1" s="1"/>
  <c r="D8823" i="1" s="1"/>
  <c r="D8824" i="1" s="1"/>
  <c r="D8825" i="1" s="1"/>
  <c r="D8826" i="1" s="1"/>
  <c r="D8827" i="1" s="1"/>
  <c r="D8828" i="1" s="1"/>
  <c r="D8829" i="1" s="1"/>
  <c r="D8830" i="1" s="1"/>
  <c r="D8831" i="1" s="1"/>
  <c r="D8832" i="1" s="1"/>
  <c r="D8833" i="1" s="1"/>
  <c r="D8834" i="1" s="1"/>
  <c r="D8835" i="1" s="1"/>
  <c r="D8836" i="1" s="1"/>
  <c r="D8837" i="1" s="1"/>
  <c r="D8838" i="1" s="1"/>
  <c r="D8839" i="1" s="1"/>
  <c r="D8840" i="1" s="1"/>
  <c r="D8841" i="1" s="1"/>
  <c r="D8842" i="1" s="1"/>
  <c r="D8843" i="1" s="1"/>
  <c r="D8844" i="1" s="1"/>
  <c r="D8845" i="1" s="1"/>
  <c r="D8846" i="1" s="1"/>
  <c r="D8847" i="1" s="1"/>
  <c r="D8848" i="1" s="1"/>
  <c r="D8849" i="1" s="1"/>
  <c r="D8850" i="1" s="1"/>
  <c r="D8851" i="1" s="1"/>
  <c r="D8852" i="1" s="1"/>
  <c r="D8853" i="1" s="1"/>
  <c r="D8854" i="1" s="1"/>
  <c r="D8855" i="1" s="1"/>
  <c r="D8856" i="1" s="1"/>
  <c r="D8857" i="1" s="1"/>
  <c r="D8858" i="1" s="1"/>
  <c r="D8859" i="1" s="1"/>
  <c r="D8860" i="1" s="1"/>
  <c r="D8861" i="1" s="1"/>
  <c r="D8862" i="1" s="1"/>
  <c r="D8863" i="1" s="1"/>
  <c r="D8864" i="1" s="1"/>
  <c r="D8865" i="1" s="1"/>
  <c r="D8866" i="1" s="1"/>
  <c r="D8867" i="1" s="1"/>
  <c r="D8868" i="1" s="1"/>
  <c r="D8869" i="1" s="1"/>
  <c r="D8870" i="1" s="1"/>
  <c r="D8871" i="1" s="1"/>
  <c r="D8872" i="1" s="1"/>
  <c r="D8873" i="1" s="1"/>
  <c r="D8874" i="1" s="1"/>
  <c r="D8875" i="1" s="1"/>
  <c r="D8876" i="1" s="1"/>
  <c r="D8877" i="1" s="1"/>
  <c r="D8878" i="1" s="1"/>
  <c r="D8879" i="1" s="1"/>
  <c r="D8880" i="1" s="1"/>
  <c r="D8881" i="1" s="1"/>
  <c r="D8882" i="1" s="1"/>
  <c r="D8883" i="1" s="1"/>
  <c r="D8884" i="1" s="1"/>
  <c r="D8885" i="1" s="1"/>
  <c r="D8886" i="1" s="1"/>
  <c r="D8887" i="1" s="1"/>
  <c r="D8888" i="1" s="1"/>
  <c r="D8889" i="1" s="1"/>
  <c r="D8890" i="1" s="1"/>
  <c r="D8891" i="1" s="1"/>
  <c r="D8892" i="1" s="1"/>
  <c r="D8893" i="1" s="1"/>
  <c r="D8894" i="1" s="1"/>
  <c r="D8895" i="1" s="1"/>
  <c r="D8896" i="1" s="1"/>
  <c r="D8897" i="1" s="1"/>
  <c r="D8898" i="1" s="1"/>
  <c r="D8899" i="1" s="1"/>
  <c r="D8900" i="1" s="1"/>
  <c r="D8901" i="1" s="1"/>
  <c r="D8902" i="1" s="1"/>
  <c r="D8903" i="1" s="1"/>
  <c r="D8904" i="1" s="1"/>
  <c r="D8905" i="1" s="1"/>
  <c r="D8906" i="1" s="1"/>
  <c r="D8907" i="1" s="1"/>
  <c r="D8908" i="1" s="1"/>
  <c r="D8909" i="1" s="1"/>
  <c r="D8910" i="1" s="1"/>
  <c r="D8911" i="1" s="1"/>
  <c r="D8912" i="1" s="1"/>
  <c r="D8913" i="1" s="1"/>
  <c r="D8914" i="1" s="1"/>
  <c r="D8915" i="1" s="1"/>
  <c r="D8916" i="1" s="1"/>
  <c r="D8917" i="1" s="1"/>
  <c r="D8918" i="1" s="1"/>
  <c r="D8919" i="1" s="1"/>
  <c r="D8920" i="1" s="1"/>
  <c r="D8921" i="1" s="1"/>
  <c r="D8922" i="1" s="1"/>
  <c r="D8923" i="1" s="1"/>
  <c r="D8924" i="1" s="1"/>
  <c r="D8925" i="1" s="1"/>
  <c r="D8926" i="1" s="1"/>
  <c r="D8927" i="1" s="1"/>
  <c r="D8928" i="1" s="1"/>
  <c r="D8929" i="1" s="1"/>
  <c r="D8930" i="1" s="1"/>
  <c r="D8931" i="1" s="1"/>
  <c r="D8932" i="1" s="1"/>
  <c r="D8933" i="1" s="1"/>
  <c r="D8934" i="1" s="1"/>
  <c r="D8935" i="1" s="1"/>
  <c r="D8936" i="1" s="1"/>
  <c r="D8937" i="1" s="1"/>
  <c r="D8938" i="1" s="1"/>
  <c r="D8939" i="1" s="1"/>
  <c r="D8940" i="1" s="1"/>
  <c r="D8941" i="1" s="1"/>
  <c r="D8942" i="1" s="1"/>
  <c r="D8943" i="1" s="1"/>
  <c r="D8944" i="1" s="1"/>
  <c r="D8945" i="1" s="1"/>
  <c r="D8946" i="1" s="1"/>
  <c r="D8947" i="1" s="1"/>
  <c r="D8948" i="1" s="1"/>
  <c r="D8949" i="1" s="1"/>
  <c r="D8950" i="1" s="1"/>
  <c r="D8951" i="1" s="1"/>
  <c r="D8952" i="1" s="1"/>
  <c r="D8953" i="1" s="1"/>
  <c r="D8954" i="1" s="1"/>
  <c r="D8955" i="1" s="1"/>
  <c r="D8956" i="1" s="1"/>
  <c r="D8957" i="1" s="1"/>
  <c r="D8958" i="1" s="1"/>
  <c r="D8959" i="1" s="1"/>
  <c r="D8960" i="1" s="1"/>
  <c r="D8961" i="1" s="1"/>
  <c r="D8962" i="1" s="1"/>
  <c r="D8963" i="1" s="1"/>
  <c r="D8964" i="1" s="1"/>
  <c r="D8965" i="1" s="1"/>
  <c r="D8966" i="1" s="1"/>
  <c r="D8967" i="1" s="1"/>
  <c r="D8968" i="1" s="1"/>
  <c r="D8969" i="1" s="1"/>
  <c r="D8970" i="1" s="1"/>
  <c r="D8971" i="1" s="1"/>
  <c r="D8972" i="1" s="1"/>
  <c r="D8973" i="1" s="1"/>
  <c r="D8974" i="1" s="1"/>
  <c r="D8975" i="1" s="1"/>
  <c r="D8976" i="1" s="1"/>
  <c r="D8977" i="1" s="1"/>
  <c r="D8978" i="1" s="1"/>
  <c r="D8979" i="1" s="1"/>
  <c r="D8980" i="1" s="1"/>
  <c r="D8981" i="1" s="1"/>
  <c r="D8982" i="1" s="1"/>
  <c r="D8983" i="1" s="1"/>
  <c r="D8984" i="1" s="1"/>
  <c r="D8985" i="1" s="1"/>
  <c r="D8986" i="1" s="1"/>
  <c r="D8987" i="1" s="1"/>
  <c r="D8988" i="1" s="1"/>
  <c r="D8989" i="1" s="1"/>
  <c r="D8990" i="1" s="1"/>
  <c r="D8991" i="1" s="1"/>
  <c r="D8992" i="1" s="1"/>
  <c r="D8993" i="1" s="1"/>
  <c r="D8994" i="1" s="1"/>
  <c r="D8995" i="1" s="1"/>
  <c r="D8996" i="1" s="1"/>
  <c r="D8997" i="1" s="1"/>
  <c r="D8998" i="1" s="1"/>
  <c r="D8999" i="1" s="1"/>
  <c r="D9000" i="1" s="1"/>
  <c r="D9001" i="1" s="1"/>
  <c r="D9002" i="1" s="1"/>
  <c r="D9003" i="1" s="1"/>
  <c r="D9004" i="1" s="1"/>
  <c r="D9005" i="1" s="1"/>
  <c r="D9006" i="1" s="1"/>
  <c r="D9007" i="1" s="1"/>
  <c r="D9008" i="1" s="1"/>
  <c r="D9009" i="1" s="1"/>
  <c r="D9010" i="1" s="1"/>
  <c r="D9011" i="1" s="1"/>
  <c r="D9012" i="1" s="1"/>
  <c r="D9013" i="1" s="1"/>
  <c r="D9014" i="1" s="1"/>
  <c r="D9015" i="1" s="1"/>
  <c r="D9016" i="1" s="1"/>
  <c r="D9017" i="1" s="1"/>
  <c r="D9018" i="1" s="1"/>
  <c r="D9019" i="1" s="1"/>
  <c r="D9020" i="1" s="1"/>
  <c r="D9021" i="1" s="1"/>
  <c r="D9022" i="1" s="1"/>
  <c r="D9023" i="1" s="1"/>
  <c r="D9024" i="1" s="1"/>
  <c r="D9025" i="1" s="1"/>
  <c r="D9026" i="1" s="1"/>
  <c r="D9027" i="1" s="1"/>
  <c r="D9028" i="1" s="1"/>
  <c r="D9029" i="1" s="1"/>
  <c r="D9030" i="1" s="1"/>
  <c r="D9031" i="1" s="1"/>
  <c r="D9032" i="1" s="1"/>
  <c r="D9033" i="1" s="1"/>
  <c r="D9034" i="1" s="1"/>
  <c r="D9035" i="1" s="1"/>
  <c r="D9036" i="1" s="1"/>
  <c r="D9037" i="1" s="1"/>
  <c r="D9038" i="1" s="1"/>
  <c r="D9039" i="1" s="1"/>
  <c r="D9040" i="1" s="1"/>
  <c r="D9041" i="1" s="1"/>
  <c r="D9042" i="1" s="1"/>
  <c r="D9043" i="1" s="1"/>
  <c r="D9044" i="1" s="1"/>
  <c r="D9045" i="1" s="1"/>
  <c r="D9046" i="1" s="1"/>
  <c r="D9047" i="1" s="1"/>
  <c r="D9048" i="1" s="1"/>
  <c r="D9049" i="1" s="1"/>
  <c r="D9050" i="1" s="1"/>
  <c r="D9051" i="1" s="1"/>
  <c r="D9052" i="1" s="1"/>
  <c r="D9053" i="1" s="1"/>
  <c r="D9054" i="1" s="1"/>
  <c r="D9055" i="1" s="1"/>
  <c r="D9056" i="1" s="1"/>
  <c r="D9057" i="1" s="1"/>
  <c r="D9058" i="1" s="1"/>
  <c r="D9059" i="1" s="1"/>
  <c r="D9060" i="1" s="1"/>
  <c r="D9061" i="1" s="1"/>
  <c r="D9062" i="1" s="1"/>
  <c r="D9063" i="1" s="1"/>
  <c r="D9064" i="1" s="1"/>
  <c r="D9065" i="1" s="1"/>
  <c r="D9066" i="1" s="1"/>
  <c r="D9067" i="1" s="1"/>
  <c r="D9068" i="1" s="1"/>
  <c r="D9069" i="1" s="1"/>
  <c r="D9070" i="1" s="1"/>
  <c r="D9071" i="1" s="1"/>
  <c r="D9072" i="1" s="1"/>
  <c r="D9073" i="1" s="1"/>
  <c r="D9074" i="1" s="1"/>
  <c r="D9075" i="1" s="1"/>
  <c r="D9076" i="1" s="1"/>
  <c r="D9077" i="1" s="1"/>
  <c r="D9078" i="1" s="1"/>
  <c r="D9079" i="1" s="1"/>
  <c r="D9080" i="1" s="1"/>
  <c r="D9081" i="1" s="1"/>
  <c r="D9082" i="1" s="1"/>
  <c r="D9083" i="1" s="1"/>
  <c r="D9084" i="1" s="1"/>
  <c r="D9085" i="1" s="1"/>
  <c r="D9086" i="1" s="1"/>
  <c r="D9087" i="1" s="1"/>
  <c r="D9088" i="1" s="1"/>
  <c r="D9089" i="1" s="1"/>
  <c r="D9090" i="1" s="1"/>
  <c r="D9091" i="1" s="1"/>
  <c r="D9092" i="1" s="1"/>
  <c r="D9093" i="1" s="1"/>
  <c r="D9094" i="1" s="1"/>
  <c r="D9095" i="1" s="1"/>
  <c r="D9096" i="1" s="1"/>
  <c r="D9097" i="1" s="1"/>
  <c r="D9098" i="1" s="1"/>
  <c r="D9099" i="1" s="1"/>
  <c r="D9100" i="1" s="1"/>
  <c r="D9101" i="1" s="1"/>
  <c r="D9102" i="1" s="1"/>
  <c r="D9103" i="1" s="1"/>
  <c r="D9104" i="1" s="1"/>
  <c r="D9105" i="1" s="1"/>
  <c r="D9106" i="1" s="1"/>
  <c r="D9107" i="1" s="1"/>
  <c r="D9108" i="1" s="1"/>
  <c r="D9109" i="1" s="1"/>
  <c r="D9110" i="1" s="1"/>
  <c r="D9111" i="1" s="1"/>
  <c r="D9112" i="1" s="1"/>
  <c r="D9113" i="1" s="1"/>
  <c r="D9114" i="1" s="1"/>
  <c r="D9115" i="1" s="1"/>
  <c r="D9116" i="1" s="1"/>
  <c r="D9117" i="1" s="1"/>
  <c r="D9118" i="1" s="1"/>
  <c r="D9119" i="1" s="1"/>
  <c r="D9120" i="1" s="1"/>
  <c r="D9121" i="1" s="1"/>
  <c r="D9122" i="1" s="1"/>
  <c r="D9123" i="1" s="1"/>
  <c r="D9124" i="1" s="1"/>
  <c r="D9125" i="1" s="1"/>
  <c r="D9126" i="1" s="1"/>
  <c r="D9127" i="1" s="1"/>
  <c r="D9128" i="1" s="1"/>
  <c r="D9129" i="1" s="1"/>
  <c r="D9130" i="1" s="1"/>
  <c r="D9131" i="1" s="1"/>
  <c r="D9132" i="1" s="1"/>
  <c r="D9133" i="1" s="1"/>
  <c r="D9134" i="1" s="1"/>
  <c r="D9135" i="1" s="1"/>
  <c r="D9136" i="1" s="1"/>
  <c r="D9137" i="1" s="1"/>
  <c r="D9138" i="1" s="1"/>
  <c r="D9139" i="1" s="1"/>
  <c r="D9140" i="1" s="1"/>
  <c r="D9141" i="1" s="1"/>
  <c r="D9142" i="1" s="1"/>
  <c r="D9143" i="1" s="1"/>
  <c r="D9144" i="1" s="1"/>
  <c r="D9145" i="1" s="1"/>
  <c r="D9146" i="1" s="1"/>
  <c r="D9147" i="1" s="1"/>
  <c r="D9148" i="1" s="1"/>
  <c r="D9149" i="1" s="1"/>
  <c r="D9150" i="1" s="1"/>
  <c r="D9151" i="1" s="1"/>
  <c r="D9152" i="1" s="1"/>
  <c r="D9153" i="1" s="1"/>
  <c r="D9154" i="1" s="1"/>
  <c r="D9155" i="1" s="1"/>
  <c r="D9156" i="1" s="1"/>
  <c r="D9157" i="1" s="1"/>
  <c r="D9158" i="1" s="1"/>
  <c r="D9159" i="1" s="1"/>
  <c r="D9160" i="1" s="1"/>
  <c r="D9161" i="1" s="1"/>
  <c r="D9162" i="1" s="1"/>
  <c r="D9163" i="1" s="1"/>
  <c r="D9164" i="1" s="1"/>
  <c r="D9165" i="1" s="1"/>
  <c r="D9166" i="1" s="1"/>
  <c r="D9167" i="1" s="1"/>
  <c r="D9168" i="1" s="1"/>
  <c r="D9169" i="1" s="1"/>
  <c r="D9170" i="1" s="1"/>
  <c r="D9171" i="1" s="1"/>
  <c r="D9172" i="1" s="1"/>
  <c r="D9173" i="1" s="1"/>
  <c r="D9174" i="1" s="1"/>
  <c r="D9175" i="1" s="1"/>
  <c r="D9176" i="1" s="1"/>
  <c r="D9177" i="1" s="1"/>
  <c r="D9178" i="1" s="1"/>
  <c r="D9179" i="1" s="1"/>
  <c r="D9180" i="1" s="1"/>
  <c r="D9181" i="1" s="1"/>
  <c r="D9182" i="1" s="1"/>
  <c r="D9183" i="1" s="1"/>
  <c r="D9184" i="1" s="1"/>
  <c r="D9185" i="1" s="1"/>
  <c r="D9186" i="1" s="1"/>
  <c r="D9187" i="1" s="1"/>
  <c r="D9188" i="1" s="1"/>
  <c r="D9189" i="1" s="1"/>
  <c r="D9190" i="1" s="1"/>
  <c r="D9191" i="1" s="1"/>
  <c r="D9192" i="1" s="1"/>
  <c r="D9193" i="1" s="1"/>
  <c r="D9194" i="1" s="1"/>
  <c r="D9195" i="1" s="1"/>
  <c r="D9196" i="1" s="1"/>
  <c r="D9197" i="1" s="1"/>
  <c r="D9198" i="1" s="1"/>
  <c r="D9199" i="1" s="1"/>
  <c r="D9200" i="1" s="1"/>
  <c r="D9201" i="1" s="1"/>
  <c r="D9202" i="1" s="1"/>
  <c r="D9203" i="1" s="1"/>
  <c r="D9204" i="1" s="1"/>
  <c r="D9205" i="1" s="1"/>
  <c r="D9206" i="1" s="1"/>
  <c r="D9207" i="1" s="1"/>
  <c r="D9208" i="1" s="1"/>
  <c r="D9209" i="1" s="1"/>
  <c r="D9210" i="1" s="1"/>
  <c r="D9211" i="1" s="1"/>
  <c r="D9212" i="1" s="1"/>
  <c r="D9213" i="1" s="1"/>
  <c r="D9214" i="1" s="1"/>
  <c r="D9215" i="1" s="1"/>
  <c r="D9216" i="1" s="1"/>
  <c r="D9217" i="1" s="1"/>
  <c r="D9218" i="1" s="1"/>
  <c r="D9219" i="1" s="1"/>
  <c r="D9220" i="1" s="1"/>
  <c r="D9221" i="1" s="1"/>
  <c r="D9222" i="1" s="1"/>
  <c r="D9223" i="1" s="1"/>
  <c r="D9224" i="1" s="1"/>
  <c r="D9225" i="1" s="1"/>
  <c r="D9226" i="1" s="1"/>
  <c r="D9227" i="1" s="1"/>
  <c r="D9228" i="1" s="1"/>
  <c r="D9229" i="1" s="1"/>
  <c r="D9230" i="1" s="1"/>
  <c r="D9231" i="1" s="1"/>
  <c r="D9232" i="1" s="1"/>
  <c r="D9233" i="1" s="1"/>
  <c r="D9234" i="1" s="1"/>
  <c r="D9235" i="1" s="1"/>
  <c r="D9236" i="1" s="1"/>
  <c r="D9237" i="1" s="1"/>
  <c r="D9238" i="1" s="1"/>
  <c r="D9239" i="1" s="1"/>
  <c r="D9240" i="1" s="1"/>
  <c r="D9241" i="1" s="1"/>
  <c r="D9242" i="1" s="1"/>
  <c r="D9243" i="1" s="1"/>
  <c r="D9244" i="1" s="1"/>
  <c r="D9245" i="1" s="1"/>
  <c r="D9246" i="1" s="1"/>
  <c r="D9247" i="1" s="1"/>
  <c r="D9248" i="1" s="1"/>
  <c r="D9249" i="1" s="1"/>
  <c r="D9250" i="1" s="1"/>
  <c r="D9251" i="1" s="1"/>
  <c r="D9252" i="1" s="1"/>
  <c r="D9253" i="1" s="1"/>
  <c r="D9254" i="1" s="1"/>
  <c r="D9255" i="1" s="1"/>
  <c r="D9256" i="1" s="1"/>
  <c r="D9257" i="1" s="1"/>
  <c r="D9258" i="1" s="1"/>
  <c r="D9259" i="1" s="1"/>
  <c r="D9260" i="1" s="1"/>
  <c r="D9261" i="1" s="1"/>
  <c r="D9262" i="1" s="1"/>
  <c r="D9263" i="1" s="1"/>
  <c r="D9264" i="1" s="1"/>
  <c r="D9265" i="1" s="1"/>
  <c r="D9266" i="1" s="1"/>
  <c r="D9267" i="1" s="1"/>
  <c r="D9268" i="1" s="1"/>
  <c r="D9269" i="1" s="1"/>
  <c r="D9270" i="1" s="1"/>
  <c r="D9271" i="1" s="1"/>
  <c r="D9272" i="1" s="1"/>
  <c r="D9273" i="1" s="1"/>
  <c r="D9274" i="1" s="1"/>
  <c r="D9275" i="1" s="1"/>
  <c r="D9276" i="1" s="1"/>
  <c r="D9277" i="1" s="1"/>
  <c r="D9278" i="1" s="1"/>
  <c r="D9279" i="1" s="1"/>
  <c r="D9280" i="1" s="1"/>
  <c r="D9281" i="1" s="1"/>
  <c r="D9282" i="1" s="1"/>
  <c r="D9283" i="1" s="1"/>
  <c r="D9284" i="1" s="1"/>
  <c r="D9285" i="1" s="1"/>
  <c r="D9286" i="1" s="1"/>
  <c r="D9287" i="1" s="1"/>
  <c r="D9288" i="1" s="1"/>
  <c r="D9289" i="1" s="1"/>
  <c r="D9290" i="1" s="1"/>
  <c r="D9291" i="1" s="1"/>
  <c r="D9292" i="1" s="1"/>
  <c r="D9293" i="1" s="1"/>
  <c r="D9294" i="1" s="1"/>
  <c r="D9295" i="1" s="1"/>
  <c r="D9296" i="1" s="1"/>
  <c r="D9297" i="1" s="1"/>
  <c r="D9298" i="1" s="1"/>
  <c r="D9299" i="1" s="1"/>
  <c r="D9300" i="1" s="1"/>
  <c r="D9301" i="1" s="1"/>
  <c r="D9302" i="1" s="1"/>
  <c r="D9303" i="1" s="1"/>
  <c r="D9304" i="1" s="1"/>
  <c r="D9305" i="1" s="1"/>
  <c r="D9306" i="1" s="1"/>
  <c r="D9307" i="1" s="1"/>
  <c r="D9308" i="1" s="1"/>
  <c r="D9309" i="1" s="1"/>
  <c r="D9310" i="1" s="1"/>
  <c r="D9311" i="1" s="1"/>
  <c r="D9312" i="1" s="1"/>
  <c r="D9313" i="1" s="1"/>
  <c r="D9314" i="1" s="1"/>
  <c r="D9315" i="1" s="1"/>
  <c r="D9316" i="1" s="1"/>
  <c r="D9317" i="1" s="1"/>
  <c r="D9318" i="1" s="1"/>
  <c r="D9319" i="1" s="1"/>
  <c r="D9320" i="1" s="1"/>
  <c r="D9321" i="1" s="1"/>
  <c r="D9322" i="1" s="1"/>
  <c r="D9323" i="1" s="1"/>
  <c r="D9324" i="1" s="1"/>
  <c r="D9325" i="1" s="1"/>
  <c r="D9326" i="1" s="1"/>
  <c r="D9327" i="1" s="1"/>
  <c r="D9328" i="1" s="1"/>
  <c r="D9329" i="1" s="1"/>
  <c r="D9330" i="1" s="1"/>
  <c r="D9331" i="1" s="1"/>
  <c r="D9332" i="1" s="1"/>
  <c r="D9333" i="1" s="1"/>
  <c r="D9334" i="1" s="1"/>
  <c r="D9335" i="1" s="1"/>
  <c r="D9336" i="1" s="1"/>
  <c r="D9337" i="1" s="1"/>
  <c r="D9338" i="1" s="1"/>
  <c r="D9339" i="1" s="1"/>
  <c r="D9340" i="1" s="1"/>
  <c r="D9341" i="1" s="1"/>
  <c r="D9342" i="1" s="1"/>
  <c r="D9343" i="1" s="1"/>
  <c r="D9344" i="1" s="1"/>
  <c r="D9345" i="1" s="1"/>
  <c r="D9346" i="1" s="1"/>
  <c r="D9347" i="1" s="1"/>
  <c r="D9348" i="1" s="1"/>
  <c r="D9349" i="1" s="1"/>
  <c r="D9350" i="1" s="1"/>
  <c r="D9351" i="1" s="1"/>
  <c r="D9352" i="1" s="1"/>
  <c r="D9353" i="1" s="1"/>
  <c r="D9354" i="1" s="1"/>
  <c r="D9355" i="1" s="1"/>
  <c r="D9356" i="1" s="1"/>
  <c r="D9357" i="1" s="1"/>
  <c r="D9358" i="1" s="1"/>
  <c r="D9359" i="1" s="1"/>
  <c r="D9360" i="1" s="1"/>
  <c r="D9361" i="1" s="1"/>
  <c r="D9362" i="1" s="1"/>
  <c r="D9363" i="1" s="1"/>
  <c r="D9364" i="1" s="1"/>
  <c r="D9365" i="1" s="1"/>
  <c r="D9366" i="1" s="1"/>
  <c r="D9367" i="1" s="1"/>
  <c r="D9368" i="1" s="1"/>
  <c r="D9369" i="1" s="1"/>
  <c r="D9370" i="1" s="1"/>
  <c r="D9371" i="1" s="1"/>
  <c r="D9372" i="1" s="1"/>
  <c r="D9373" i="1" s="1"/>
  <c r="D9374" i="1" s="1"/>
  <c r="D9375" i="1" s="1"/>
  <c r="D9376" i="1" s="1"/>
  <c r="D9377" i="1" s="1"/>
  <c r="D9378" i="1" s="1"/>
  <c r="D9379" i="1" s="1"/>
  <c r="D9380" i="1" s="1"/>
  <c r="D9381" i="1" s="1"/>
  <c r="D9382" i="1" s="1"/>
  <c r="D9383" i="1" s="1"/>
  <c r="D9384" i="1" s="1"/>
  <c r="D9385" i="1" s="1"/>
  <c r="D9386" i="1" s="1"/>
  <c r="D9387" i="1" s="1"/>
  <c r="D9388" i="1" s="1"/>
  <c r="D9389" i="1" s="1"/>
  <c r="D9390" i="1" s="1"/>
  <c r="D9391" i="1" s="1"/>
  <c r="D9392" i="1" s="1"/>
  <c r="D9393" i="1" s="1"/>
  <c r="D9394" i="1" s="1"/>
  <c r="D9395" i="1" s="1"/>
  <c r="D9396" i="1" s="1"/>
  <c r="D9397" i="1" s="1"/>
  <c r="D9398" i="1" s="1"/>
  <c r="D9399" i="1" s="1"/>
  <c r="D9400" i="1" s="1"/>
  <c r="D9401" i="1" s="1"/>
  <c r="D9402" i="1" s="1"/>
  <c r="D9403" i="1" s="1"/>
  <c r="D9404" i="1" s="1"/>
  <c r="D9405" i="1" s="1"/>
  <c r="D9406" i="1" s="1"/>
  <c r="D9407" i="1" s="1"/>
  <c r="D9408" i="1" s="1"/>
  <c r="D9409" i="1" s="1"/>
  <c r="D9410" i="1" s="1"/>
  <c r="D9411" i="1" s="1"/>
  <c r="D9412" i="1" s="1"/>
  <c r="D9413" i="1" s="1"/>
  <c r="D9414" i="1" s="1"/>
  <c r="D9415" i="1" s="1"/>
  <c r="D9416" i="1" s="1"/>
  <c r="D9417" i="1" s="1"/>
  <c r="D9418" i="1" s="1"/>
  <c r="D9419" i="1" s="1"/>
  <c r="D9420" i="1" s="1"/>
  <c r="D9421" i="1" s="1"/>
  <c r="D9422" i="1" s="1"/>
  <c r="D9423" i="1" s="1"/>
  <c r="D9424" i="1" s="1"/>
  <c r="D9425" i="1" s="1"/>
  <c r="D9426" i="1" s="1"/>
  <c r="D9427" i="1" s="1"/>
  <c r="D9428" i="1" s="1"/>
  <c r="D9429" i="1" s="1"/>
  <c r="D9430" i="1" s="1"/>
  <c r="D9431" i="1" s="1"/>
  <c r="D9432" i="1" s="1"/>
  <c r="D9433" i="1" s="1"/>
  <c r="D9434" i="1" s="1"/>
  <c r="D9435" i="1" s="1"/>
  <c r="D9436" i="1" s="1"/>
  <c r="D9437" i="1" s="1"/>
  <c r="D9438" i="1" s="1"/>
  <c r="D9439" i="1" s="1"/>
  <c r="D9440" i="1" s="1"/>
  <c r="D9441" i="1" s="1"/>
  <c r="D9442" i="1" s="1"/>
  <c r="D9443" i="1" s="1"/>
  <c r="D9444" i="1" s="1"/>
  <c r="D9445" i="1" s="1"/>
  <c r="D9446" i="1" s="1"/>
  <c r="D9447" i="1" s="1"/>
  <c r="D9448" i="1" s="1"/>
  <c r="D9449" i="1" s="1"/>
  <c r="D9450" i="1" s="1"/>
  <c r="D9451" i="1" s="1"/>
  <c r="D9452" i="1" s="1"/>
  <c r="D9453" i="1" s="1"/>
  <c r="D9454" i="1" s="1"/>
  <c r="D9455" i="1" s="1"/>
  <c r="D9456" i="1" s="1"/>
  <c r="D9457" i="1" s="1"/>
  <c r="D9458" i="1" s="1"/>
  <c r="D9459" i="1" s="1"/>
  <c r="D9460" i="1" s="1"/>
  <c r="D9461" i="1" s="1"/>
  <c r="D9462" i="1" s="1"/>
  <c r="D9463" i="1" s="1"/>
  <c r="D9464" i="1" s="1"/>
  <c r="D9465" i="1" s="1"/>
  <c r="D9466" i="1" s="1"/>
  <c r="D9467" i="1" s="1"/>
  <c r="D9468" i="1" s="1"/>
  <c r="D9469" i="1" s="1"/>
  <c r="D9470" i="1" s="1"/>
  <c r="D9471" i="1" s="1"/>
  <c r="D9472" i="1" s="1"/>
  <c r="D9473" i="1" s="1"/>
  <c r="D9474" i="1" s="1"/>
  <c r="D9475" i="1" s="1"/>
  <c r="D9476" i="1" s="1"/>
  <c r="D9477" i="1" s="1"/>
  <c r="D9478" i="1" s="1"/>
  <c r="D9479" i="1" s="1"/>
  <c r="D9480" i="1" s="1"/>
  <c r="D9481" i="1" s="1"/>
  <c r="D9482" i="1" s="1"/>
  <c r="D9483" i="1" s="1"/>
  <c r="D9484" i="1" s="1"/>
  <c r="D9485" i="1" s="1"/>
  <c r="D9486" i="1" s="1"/>
  <c r="D9487" i="1" s="1"/>
  <c r="D9488" i="1" s="1"/>
  <c r="D9489" i="1" s="1"/>
  <c r="D9490" i="1" s="1"/>
  <c r="D9491" i="1" s="1"/>
  <c r="D9492" i="1" s="1"/>
  <c r="D9493" i="1" s="1"/>
  <c r="D9494" i="1" s="1"/>
  <c r="D9495" i="1" s="1"/>
  <c r="D9496" i="1" s="1"/>
  <c r="D9497" i="1" s="1"/>
  <c r="D9498" i="1" s="1"/>
  <c r="D9499" i="1" s="1"/>
  <c r="D9500" i="1" s="1"/>
  <c r="D9501" i="1" s="1"/>
  <c r="D9502" i="1" s="1"/>
  <c r="D9503" i="1" s="1"/>
  <c r="D9504" i="1" s="1"/>
  <c r="D9505" i="1" s="1"/>
  <c r="D9506" i="1" s="1"/>
  <c r="D9507" i="1" s="1"/>
  <c r="D9508" i="1" s="1"/>
  <c r="D9509" i="1" s="1"/>
  <c r="D9510" i="1" s="1"/>
  <c r="D9511" i="1" s="1"/>
  <c r="D9512" i="1" s="1"/>
  <c r="D9513" i="1" s="1"/>
  <c r="D9514" i="1" s="1"/>
  <c r="D9515" i="1" s="1"/>
  <c r="D9516" i="1" s="1"/>
  <c r="D9517" i="1" s="1"/>
  <c r="D9518" i="1" s="1"/>
  <c r="D9519" i="1" s="1"/>
  <c r="D9520" i="1" s="1"/>
  <c r="D9521" i="1" s="1"/>
  <c r="D9522" i="1" s="1"/>
  <c r="D9523" i="1" s="1"/>
  <c r="D9524" i="1" s="1"/>
  <c r="D9525" i="1" s="1"/>
  <c r="D9526" i="1" s="1"/>
  <c r="D9527" i="1" s="1"/>
  <c r="D9528" i="1" s="1"/>
  <c r="D9529" i="1" s="1"/>
  <c r="D9530" i="1" s="1"/>
  <c r="D9531" i="1" s="1"/>
  <c r="D9532" i="1" s="1"/>
  <c r="D9533" i="1" s="1"/>
  <c r="D9534" i="1" s="1"/>
  <c r="D9535" i="1" s="1"/>
  <c r="D9536" i="1" s="1"/>
  <c r="D9537" i="1" s="1"/>
  <c r="D9538" i="1" s="1"/>
  <c r="D9539" i="1" s="1"/>
  <c r="D9540" i="1" s="1"/>
  <c r="D9541" i="1" s="1"/>
  <c r="D9542" i="1" s="1"/>
  <c r="D9543" i="1" s="1"/>
  <c r="D9544" i="1" s="1"/>
  <c r="D9545" i="1" s="1"/>
  <c r="D9546" i="1" s="1"/>
  <c r="D9547" i="1" s="1"/>
  <c r="D9548" i="1" s="1"/>
  <c r="D9549" i="1" s="1"/>
  <c r="D9550" i="1" s="1"/>
  <c r="D9551" i="1" s="1"/>
  <c r="D9552" i="1" s="1"/>
  <c r="D9553" i="1" s="1"/>
  <c r="D9554" i="1" s="1"/>
  <c r="D9555" i="1" s="1"/>
  <c r="D9556" i="1" s="1"/>
  <c r="D9557" i="1" s="1"/>
  <c r="D9558" i="1" s="1"/>
  <c r="D9559" i="1" s="1"/>
  <c r="D9560" i="1" s="1"/>
  <c r="D9561" i="1" s="1"/>
  <c r="D9562" i="1" s="1"/>
  <c r="D9563" i="1" s="1"/>
  <c r="D9564" i="1" s="1"/>
  <c r="D9565" i="1" s="1"/>
  <c r="D9566" i="1" s="1"/>
  <c r="D9567" i="1" s="1"/>
  <c r="D9568" i="1" s="1"/>
  <c r="D9569" i="1" s="1"/>
  <c r="D9570" i="1" s="1"/>
  <c r="D9571" i="1" s="1"/>
  <c r="D9572" i="1" s="1"/>
  <c r="D9573" i="1" s="1"/>
  <c r="D9574" i="1" s="1"/>
  <c r="D9575" i="1" s="1"/>
  <c r="D9576" i="1" s="1"/>
  <c r="D9577" i="1" s="1"/>
  <c r="D9578" i="1" s="1"/>
  <c r="D9579" i="1" s="1"/>
  <c r="D9580" i="1" s="1"/>
  <c r="D9581" i="1" s="1"/>
  <c r="D9582" i="1" s="1"/>
  <c r="D9583" i="1" s="1"/>
  <c r="D9584" i="1" s="1"/>
  <c r="D9585" i="1" s="1"/>
  <c r="D9586" i="1" s="1"/>
  <c r="D9587" i="1" s="1"/>
  <c r="D9588" i="1" s="1"/>
  <c r="D9589" i="1" s="1"/>
  <c r="D9590" i="1" s="1"/>
  <c r="D9591" i="1" s="1"/>
  <c r="D9592" i="1" s="1"/>
  <c r="D9593" i="1" s="1"/>
  <c r="D9594" i="1" s="1"/>
  <c r="D9595" i="1" s="1"/>
  <c r="D9596" i="1" s="1"/>
  <c r="D9597" i="1" s="1"/>
  <c r="D9598" i="1" s="1"/>
  <c r="D9599" i="1" s="1"/>
  <c r="D9600" i="1" s="1"/>
  <c r="D9601" i="1" s="1"/>
  <c r="D9602" i="1" s="1"/>
  <c r="D9603" i="1" s="1"/>
  <c r="D9604" i="1" s="1"/>
  <c r="D9605" i="1" s="1"/>
  <c r="D9606" i="1" s="1"/>
  <c r="D9607" i="1" s="1"/>
  <c r="D9608" i="1" s="1"/>
  <c r="D9609" i="1" s="1"/>
  <c r="D9610" i="1" s="1"/>
  <c r="D9611" i="1" s="1"/>
  <c r="D9612" i="1" s="1"/>
  <c r="D9613" i="1" s="1"/>
  <c r="D9614" i="1" s="1"/>
  <c r="D9615" i="1" s="1"/>
  <c r="D9616" i="1" s="1"/>
  <c r="D9617" i="1" s="1"/>
  <c r="D9618" i="1" s="1"/>
  <c r="D9619" i="1" s="1"/>
  <c r="D9620" i="1" s="1"/>
  <c r="D9621" i="1" s="1"/>
  <c r="D9622" i="1" s="1"/>
  <c r="D9623" i="1" s="1"/>
  <c r="D9624" i="1" s="1"/>
  <c r="D9625" i="1" s="1"/>
  <c r="D9626" i="1" s="1"/>
  <c r="D9627" i="1" s="1"/>
  <c r="D9628" i="1" s="1"/>
  <c r="D9629" i="1" s="1"/>
  <c r="D9630" i="1" s="1"/>
  <c r="D9631" i="1" s="1"/>
  <c r="D9632" i="1" s="1"/>
  <c r="D9633" i="1" s="1"/>
  <c r="D9634" i="1" s="1"/>
  <c r="D9635" i="1" s="1"/>
  <c r="D9636" i="1" s="1"/>
  <c r="D9637" i="1" s="1"/>
  <c r="D9638" i="1" s="1"/>
  <c r="D9639" i="1" s="1"/>
  <c r="D9640" i="1" s="1"/>
  <c r="D9641" i="1" s="1"/>
  <c r="D9642" i="1" s="1"/>
  <c r="D9643" i="1" s="1"/>
  <c r="D9644" i="1" s="1"/>
  <c r="D9645" i="1" s="1"/>
  <c r="D9646" i="1" s="1"/>
  <c r="D9647" i="1" s="1"/>
  <c r="D9648" i="1" s="1"/>
  <c r="D9649" i="1" s="1"/>
  <c r="D9650" i="1" s="1"/>
  <c r="D9651" i="1" s="1"/>
  <c r="D9652" i="1" s="1"/>
  <c r="D9653" i="1" s="1"/>
  <c r="D9654" i="1" s="1"/>
  <c r="D9655" i="1" s="1"/>
  <c r="D9656" i="1" s="1"/>
  <c r="D9657" i="1" s="1"/>
  <c r="D9658" i="1" s="1"/>
  <c r="D9659" i="1" s="1"/>
  <c r="D9660" i="1" s="1"/>
  <c r="D9661" i="1" s="1"/>
  <c r="D9662" i="1" s="1"/>
  <c r="D9663" i="1" s="1"/>
  <c r="D9664" i="1" s="1"/>
  <c r="D9665" i="1" s="1"/>
  <c r="D9666" i="1" s="1"/>
  <c r="D9667" i="1" s="1"/>
  <c r="D9668" i="1" s="1"/>
  <c r="D9669" i="1" s="1"/>
  <c r="D9670" i="1" s="1"/>
  <c r="D9671" i="1" s="1"/>
  <c r="D9672" i="1" s="1"/>
  <c r="D9673" i="1" s="1"/>
  <c r="D9674" i="1" s="1"/>
  <c r="D9675" i="1" s="1"/>
  <c r="D9676" i="1" s="1"/>
  <c r="D9677" i="1" s="1"/>
  <c r="D9678" i="1" s="1"/>
  <c r="D9679" i="1" s="1"/>
  <c r="D9680" i="1" s="1"/>
  <c r="D9681" i="1" s="1"/>
  <c r="D9682" i="1" s="1"/>
  <c r="D9683" i="1" s="1"/>
  <c r="D9684" i="1" s="1"/>
  <c r="D9685" i="1" s="1"/>
  <c r="D9686" i="1" s="1"/>
  <c r="D9687" i="1" s="1"/>
  <c r="D9688" i="1" s="1"/>
  <c r="D9689" i="1" s="1"/>
  <c r="D9690" i="1" s="1"/>
  <c r="D9691" i="1" s="1"/>
  <c r="D9692" i="1" s="1"/>
  <c r="D9693" i="1" s="1"/>
  <c r="D9694" i="1" s="1"/>
  <c r="D9695" i="1" s="1"/>
  <c r="D9696" i="1" s="1"/>
  <c r="D9697" i="1" s="1"/>
  <c r="D9698" i="1" s="1"/>
  <c r="D9699" i="1" s="1"/>
  <c r="D9700" i="1" s="1"/>
  <c r="D9701" i="1" s="1"/>
  <c r="D9702" i="1" s="1"/>
  <c r="D9703" i="1" s="1"/>
  <c r="D9704" i="1" s="1"/>
  <c r="D9705" i="1" s="1"/>
  <c r="D9706" i="1" s="1"/>
  <c r="D9707" i="1" s="1"/>
  <c r="D9708" i="1" s="1"/>
  <c r="D9709" i="1" s="1"/>
  <c r="D9710" i="1" s="1"/>
  <c r="D9711" i="1" s="1"/>
  <c r="D9712" i="1" s="1"/>
  <c r="D9713" i="1" s="1"/>
  <c r="D9714" i="1" s="1"/>
  <c r="D9715" i="1" s="1"/>
  <c r="D9716" i="1" s="1"/>
  <c r="D9717" i="1" s="1"/>
  <c r="D9718" i="1" s="1"/>
  <c r="D9719" i="1" s="1"/>
  <c r="D9720" i="1" s="1"/>
  <c r="D9721" i="1" s="1"/>
  <c r="D9722" i="1" s="1"/>
  <c r="D9723" i="1" s="1"/>
  <c r="D9724" i="1" s="1"/>
  <c r="D9725" i="1" s="1"/>
  <c r="D9726" i="1" s="1"/>
  <c r="D9727" i="1" s="1"/>
  <c r="D9728" i="1" s="1"/>
  <c r="D9729" i="1" s="1"/>
  <c r="D9730" i="1" s="1"/>
  <c r="D9731" i="1" s="1"/>
  <c r="D9732" i="1" s="1"/>
  <c r="D9733" i="1" s="1"/>
  <c r="D9734" i="1" s="1"/>
  <c r="D9735" i="1" s="1"/>
  <c r="D9736" i="1" s="1"/>
  <c r="D9737" i="1" s="1"/>
  <c r="D9738" i="1" s="1"/>
  <c r="D9739" i="1" s="1"/>
  <c r="D9740" i="1" s="1"/>
  <c r="D9741" i="1" s="1"/>
  <c r="D9742" i="1" s="1"/>
  <c r="D9743" i="1" s="1"/>
  <c r="D9744" i="1" s="1"/>
  <c r="D9745" i="1" s="1"/>
  <c r="D9746" i="1" s="1"/>
  <c r="D9747" i="1" s="1"/>
  <c r="D9748" i="1" s="1"/>
  <c r="D9749" i="1" s="1"/>
  <c r="D9750" i="1" s="1"/>
  <c r="D9751" i="1" s="1"/>
  <c r="D9752" i="1" s="1"/>
  <c r="D9753" i="1" s="1"/>
  <c r="D9754" i="1" s="1"/>
  <c r="D9755" i="1" s="1"/>
  <c r="D9756" i="1" s="1"/>
  <c r="D9757" i="1" s="1"/>
  <c r="D9758" i="1" s="1"/>
  <c r="D9759" i="1" s="1"/>
  <c r="D9760" i="1" s="1"/>
  <c r="D9761" i="1" s="1"/>
  <c r="D9762" i="1" s="1"/>
  <c r="D9763" i="1" s="1"/>
  <c r="D9764" i="1" s="1"/>
  <c r="D9765" i="1" s="1"/>
  <c r="D9766" i="1" s="1"/>
  <c r="D9767" i="1" s="1"/>
  <c r="D9768" i="1" s="1"/>
  <c r="D9769" i="1" s="1"/>
  <c r="D9770" i="1" s="1"/>
  <c r="D9771" i="1" s="1"/>
  <c r="D9772" i="1" s="1"/>
  <c r="D9773" i="1" s="1"/>
  <c r="D9774" i="1" s="1"/>
  <c r="D9775" i="1" s="1"/>
  <c r="D9776" i="1" s="1"/>
  <c r="D9777" i="1" s="1"/>
  <c r="D9778" i="1" s="1"/>
  <c r="D9779" i="1" s="1"/>
  <c r="D9780" i="1" s="1"/>
  <c r="D9781" i="1" s="1"/>
  <c r="D9782" i="1" s="1"/>
  <c r="D9783" i="1" s="1"/>
  <c r="D9784" i="1" s="1"/>
  <c r="D9785" i="1" s="1"/>
  <c r="D9786" i="1" s="1"/>
  <c r="D9787" i="1" s="1"/>
  <c r="D9788" i="1" s="1"/>
  <c r="D9789" i="1" s="1"/>
  <c r="D9790" i="1" s="1"/>
  <c r="D9791" i="1" s="1"/>
  <c r="D9792" i="1" s="1"/>
  <c r="D9793" i="1" s="1"/>
  <c r="D9794" i="1" s="1"/>
  <c r="D9795" i="1" s="1"/>
  <c r="D9796" i="1" s="1"/>
  <c r="D9797" i="1" s="1"/>
  <c r="D9798" i="1" s="1"/>
  <c r="D9799" i="1" s="1"/>
  <c r="D9800" i="1" s="1"/>
  <c r="D9801" i="1" s="1"/>
  <c r="D9802" i="1" s="1"/>
  <c r="D9803" i="1" s="1"/>
  <c r="D9804" i="1" s="1"/>
  <c r="D9805" i="1" s="1"/>
  <c r="D9806" i="1" s="1"/>
  <c r="D9807" i="1" s="1"/>
  <c r="D9808" i="1" s="1"/>
  <c r="D9809" i="1" s="1"/>
  <c r="D9810" i="1" s="1"/>
  <c r="D9811" i="1" s="1"/>
  <c r="D9812" i="1" s="1"/>
  <c r="D9813" i="1" s="1"/>
  <c r="D9814" i="1" s="1"/>
  <c r="D9815" i="1" s="1"/>
  <c r="D9816" i="1" s="1"/>
  <c r="D9817" i="1" s="1"/>
  <c r="D9818" i="1" s="1"/>
  <c r="D9819" i="1" s="1"/>
  <c r="D9820" i="1" s="1"/>
  <c r="D9821" i="1" s="1"/>
  <c r="D9822" i="1" s="1"/>
  <c r="D9823" i="1" s="1"/>
  <c r="D9824" i="1" s="1"/>
  <c r="D9825" i="1" s="1"/>
  <c r="D9826" i="1" s="1"/>
  <c r="D9827" i="1" s="1"/>
  <c r="D9828" i="1" s="1"/>
  <c r="D9829" i="1" s="1"/>
  <c r="D9830" i="1" s="1"/>
  <c r="D9831" i="1" s="1"/>
  <c r="D9832" i="1" s="1"/>
  <c r="D9833" i="1" s="1"/>
  <c r="D9834" i="1" s="1"/>
  <c r="D9835" i="1" s="1"/>
  <c r="D9836" i="1" s="1"/>
  <c r="D9837" i="1" s="1"/>
  <c r="D9838" i="1" s="1"/>
  <c r="D9839" i="1" s="1"/>
  <c r="D9840" i="1" s="1"/>
  <c r="D9841" i="1" s="1"/>
  <c r="D9842" i="1" s="1"/>
  <c r="D9843" i="1" s="1"/>
  <c r="D9844" i="1" s="1"/>
  <c r="D9845" i="1" s="1"/>
  <c r="D9846" i="1" s="1"/>
  <c r="D9847" i="1" s="1"/>
  <c r="D9848" i="1" s="1"/>
  <c r="D9849" i="1" s="1"/>
  <c r="D9850" i="1" s="1"/>
  <c r="D9851" i="1" s="1"/>
  <c r="D9852" i="1" s="1"/>
  <c r="D9853" i="1" s="1"/>
  <c r="D9854" i="1" s="1"/>
  <c r="D9855" i="1" s="1"/>
  <c r="D9856" i="1" s="1"/>
  <c r="D9857" i="1" s="1"/>
  <c r="D9858" i="1" s="1"/>
  <c r="D9859" i="1" s="1"/>
  <c r="D9860" i="1" s="1"/>
  <c r="D9861" i="1" s="1"/>
  <c r="D9862" i="1" s="1"/>
  <c r="D9863" i="1" s="1"/>
  <c r="D9864" i="1" s="1"/>
  <c r="D9865" i="1" s="1"/>
  <c r="D9866" i="1" s="1"/>
  <c r="D9867" i="1" s="1"/>
  <c r="D9868" i="1" s="1"/>
  <c r="D9869" i="1" s="1"/>
  <c r="D9870" i="1" s="1"/>
  <c r="D9871" i="1" s="1"/>
  <c r="D9872" i="1" s="1"/>
  <c r="D9873" i="1" s="1"/>
  <c r="D9874" i="1" s="1"/>
  <c r="D9875" i="1" s="1"/>
  <c r="D9876" i="1" s="1"/>
  <c r="D9877" i="1" s="1"/>
  <c r="D9878" i="1" s="1"/>
  <c r="D9879" i="1" s="1"/>
  <c r="D9880" i="1" s="1"/>
  <c r="D9881" i="1" s="1"/>
  <c r="D9882" i="1" s="1"/>
  <c r="D9883" i="1" s="1"/>
  <c r="D9884" i="1" s="1"/>
  <c r="D9885" i="1" s="1"/>
  <c r="D9886" i="1" s="1"/>
  <c r="D9887" i="1" s="1"/>
  <c r="D9888" i="1" s="1"/>
  <c r="D9889" i="1" s="1"/>
  <c r="D9890" i="1" s="1"/>
  <c r="D9891" i="1" s="1"/>
  <c r="D9892" i="1" s="1"/>
  <c r="D9893" i="1" s="1"/>
  <c r="D9894" i="1" s="1"/>
  <c r="D9895" i="1" s="1"/>
  <c r="D9896" i="1" s="1"/>
  <c r="D9897" i="1" s="1"/>
  <c r="D9898" i="1" s="1"/>
  <c r="D9899" i="1" s="1"/>
  <c r="D9900" i="1" s="1"/>
  <c r="D9901" i="1" s="1"/>
  <c r="D9902" i="1" s="1"/>
  <c r="D9903" i="1" s="1"/>
  <c r="D9904" i="1" s="1"/>
  <c r="D9905" i="1" s="1"/>
  <c r="D9906" i="1" s="1"/>
  <c r="D9907" i="1" s="1"/>
  <c r="D9908" i="1" s="1"/>
  <c r="D9909" i="1" s="1"/>
  <c r="D9910" i="1" s="1"/>
  <c r="D9911" i="1" s="1"/>
  <c r="D9912" i="1" s="1"/>
  <c r="D9913" i="1" s="1"/>
  <c r="D9914" i="1" s="1"/>
  <c r="D9915" i="1" s="1"/>
  <c r="D9916" i="1" s="1"/>
  <c r="D9917" i="1" s="1"/>
  <c r="D9918" i="1" s="1"/>
  <c r="D9919" i="1" s="1"/>
  <c r="D9920" i="1" s="1"/>
  <c r="D9921" i="1" s="1"/>
  <c r="D9922" i="1" s="1"/>
  <c r="D9923" i="1" s="1"/>
  <c r="D9924" i="1" s="1"/>
  <c r="D9925" i="1" s="1"/>
  <c r="D9926" i="1" s="1"/>
  <c r="D9927" i="1" s="1"/>
  <c r="D9928" i="1" s="1"/>
  <c r="D9929" i="1" s="1"/>
  <c r="D9930" i="1" s="1"/>
  <c r="D9931" i="1" s="1"/>
  <c r="D9932" i="1" s="1"/>
  <c r="D9933" i="1" s="1"/>
  <c r="D9934" i="1" s="1"/>
  <c r="D9935" i="1" s="1"/>
  <c r="D9936" i="1" s="1"/>
  <c r="D9937" i="1" s="1"/>
  <c r="D9938" i="1" s="1"/>
  <c r="D9939" i="1" s="1"/>
  <c r="D9940" i="1" s="1"/>
  <c r="D9941" i="1" s="1"/>
  <c r="D9942" i="1" s="1"/>
  <c r="D9943" i="1" s="1"/>
  <c r="D9944" i="1" s="1"/>
  <c r="D9945" i="1" s="1"/>
  <c r="D9946" i="1" s="1"/>
  <c r="D9947" i="1" s="1"/>
  <c r="D9948" i="1" s="1"/>
  <c r="D9949" i="1" s="1"/>
  <c r="D9950" i="1" s="1"/>
  <c r="D9951" i="1" s="1"/>
  <c r="D9952" i="1" s="1"/>
  <c r="D9953" i="1" s="1"/>
  <c r="D9954" i="1" s="1"/>
  <c r="D9955" i="1" s="1"/>
  <c r="D9956" i="1" s="1"/>
  <c r="D9957" i="1" s="1"/>
  <c r="D9958" i="1" s="1"/>
  <c r="D9959" i="1" s="1"/>
  <c r="D9960" i="1" s="1"/>
  <c r="D9961" i="1" s="1"/>
  <c r="D9962" i="1" s="1"/>
  <c r="D9963" i="1" s="1"/>
  <c r="D9964" i="1" s="1"/>
  <c r="D9965" i="1" s="1"/>
  <c r="D9966" i="1" s="1"/>
  <c r="D9967" i="1" s="1"/>
  <c r="D9968" i="1" s="1"/>
  <c r="D9969" i="1" s="1"/>
  <c r="D9970" i="1" s="1"/>
  <c r="D9971" i="1" s="1"/>
  <c r="D9972" i="1" s="1"/>
  <c r="D9973" i="1" s="1"/>
  <c r="D9974" i="1" s="1"/>
  <c r="D9975" i="1" s="1"/>
  <c r="D9976" i="1" s="1"/>
  <c r="D9977" i="1" s="1"/>
  <c r="D9978" i="1" s="1"/>
  <c r="D9979" i="1" s="1"/>
  <c r="D9980" i="1" s="1"/>
  <c r="D9981" i="1" s="1"/>
  <c r="D9982" i="1" s="1"/>
  <c r="D9983" i="1" s="1"/>
  <c r="D9984" i="1" s="1"/>
  <c r="D9985" i="1" s="1"/>
  <c r="D9986" i="1" s="1"/>
  <c r="D9987" i="1" s="1"/>
  <c r="D9988" i="1" s="1"/>
  <c r="D9989" i="1" s="1"/>
  <c r="D9990" i="1" s="1"/>
  <c r="D9991" i="1" s="1"/>
  <c r="D9992" i="1" s="1"/>
  <c r="D9993" i="1" s="1"/>
  <c r="D9994" i="1" s="1"/>
  <c r="D9995" i="1" s="1"/>
  <c r="D9996" i="1" s="1"/>
  <c r="D9997" i="1" s="1"/>
  <c r="D9998" i="1" s="1"/>
  <c r="D9999" i="1" s="1"/>
  <c r="D10000" i="1" s="1"/>
  <c r="D10001" i="1" s="1"/>
  <c r="D10002" i="1" s="1"/>
  <c r="D10003" i="1" s="1"/>
  <c r="D10004" i="1" s="1"/>
  <c r="D10005" i="1" s="1"/>
  <c r="D10006" i="1" s="1"/>
  <c r="D10007" i="1" s="1"/>
  <c r="D10008" i="1" s="1"/>
  <c r="D10009" i="1" s="1"/>
  <c r="D10010" i="1" s="1"/>
  <c r="D10011" i="1" s="1"/>
  <c r="D10012" i="1" s="1"/>
  <c r="D10013" i="1" s="1"/>
  <c r="D10014" i="1" s="1"/>
  <c r="D10015" i="1" s="1"/>
  <c r="D10016" i="1" s="1"/>
  <c r="D10017" i="1" s="1"/>
  <c r="D10018" i="1" s="1"/>
  <c r="D10019" i="1" s="1"/>
  <c r="D10020" i="1" s="1"/>
  <c r="D10021" i="1" s="1"/>
  <c r="D10022" i="1" s="1"/>
  <c r="D10023" i="1" s="1"/>
  <c r="D10024" i="1" s="1"/>
  <c r="D10025" i="1" s="1"/>
  <c r="D10026" i="1" s="1"/>
  <c r="D10027" i="1" s="1"/>
  <c r="D10028" i="1" s="1"/>
  <c r="D10029" i="1" s="1"/>
  <c r="D10030" i="1" s="1"/>
  <c r="D10031" i="1" s="1"/>
  <c r="D10032" i="1" s="1"/>
  <c r="D10033" i="1" s="1"/>
  <c r="D10034" i="1" s="1"/>
  <c r="D10035" i="1" s="1"/>
  <c r="D10036" i="1" s="1"/>
  <c r="D10037" i="1" s="1"/>
  <c r="D10038" i="1" s="1"/>
  <c r="D10039" i="1" s="1"/>
  <c r="D10040" i="1" s="1"/>
  <c r="D10041" i="1" s="1"/>
  <c r="D10042" i="1" s="1"/>
  <c r="D10043" i="1" s="1"/>
  <c r="D10044" i="1" s="1"/>
  <c r="D10045" i="1" s="1"/>
  <c r="D10046" i="1" s="1"/>
  <c r="D10047" i="1" s="1"/>
  <c r="D10048" i="1" s="1"/>
  <c r="D10049" i="1" s="1"/>
  <c r="D10050" i="1" s="1"/>
  <c r="D10051" i="1" s="1"/>
  <c r="D10052" i="1" s="1"/>
  <c r="D10053" i="1" s="1"/>
  <c r="D10054" i="1" s="1"/>
  <c r="D10055" i="1" s="1"/>
  <c r="D10056" i="1" s="1"/>
  <c r="D10057" i="1" s="1"/>
  <c r="D10058" i="1" s="1"/>
  <c r="D10059" i="1" s="1"/>
  <c r="D10060" i="1" s="1"/>
  <c r="D10061" i="1" s="1"/>
  <c r="D10062" i="1" s="1"/>
  <c r="D10063" i="1" s="1"/>
  <c r="D10064" i="1" s="1"/>
  <c r="D10065" i="1" s="1"/>
  <c r="D10066" i="1" s="1"/>
  <c r="D10067" i="1" s="1"/>
  <c r="D10068" i="1" s="1"/>
  <c r="D10069" i="1" s="1"/>
  <c r="D10070" i="1" s="1"/>
  <c r="D10071" i="1" s="1"/>
  <c r="D10072" i="1" s="1"/>
  <c r="D10073" i="1" s="1"/>
  <c r="D10074" i="1" s="1"/>
  <c r="D10075" i="1" s="1"/>
  <c r="D10076" i="1" s="1"/>
  <c r="D10077" i="1" s="1"/>
  <c r="D10078" i="1" s="1"/>
  <c r="D10079" i="1" s="1"/>
  <c r="D10080" i="1" s="1"/>
  <c r="D10081" i="1" s="1"/>
  <c r="D10082" i="1" s="1"/>
  <c r="D10083" i="1" s="1"/>
  <c r="D10084" i="1" s="1"/>
  <c r="D10085" i="1" s="1"/>
  <c r="D10086" i="1" s="1"/>
  <c r="D10087" i="1" s="1"/>
  <c r="D10088" i="1" s="1"/>
  <c r="D10089" i="1" s="1"/>
  <c r="D10090" i="1" s="1"/>
  <c r="D10091" i="1" s="1"/>
  <c r="D10092" i="1" s="1"/>
  <c r="D10093" i="1" s="1"/>
  <c r="D10094" i="1" s="1"/>
  <c r="D10095" i="1" s="1"/>
  <c r="D10096" i="1" s="1"/>
  <c r="D10097" i="1" s="1"/>
  <c r="D10098" i="1" s="1"/>
  <c r="D10099" i="1" s="1"/>
  <c r="D10100" i="1" s="1"/>
  <c r="D10101" i="1" s="1"/>
  <c r="D10102" i="1" s="1"/>
  <c r="D10103" i="1" s="1"/>
  <c r="D10104" i="1" s="1"/>
  <c r="D10105" i="1" s="1"/>
  <c r="D10106" i="1" s="1"/>
  <c r="D10107" i="1" s="1"/>
  <c r="D10108" i="1" s="1"/>
  <c r="D10109" i="1" s="1"/>
  <c r="D10110" i="1" s="1"/>
  <c r="D10111" i="1" s="1"/>
  <c r="D10112" i="1" s="1"/>
  <c r="D10113" i="1" s="1"/>
  <c r="D10114" i="1" s="1"/>
  <c r="D10115" i="1" s="1"/>
  <c r="D10116" i="1" s="1"/>
  <c r="D10117" i="1" s="1"/>
  <c r="D10118" i="1" s="1"/>
  <c r="D10119" i="1" s="1"/>
  <c r="D10120" i="1" s="1"/>
  <c r="D10121" i="1" s="1"/>
  <c r="D10122" i="1" s="1"/>
  <c r="D10123" i="1" s="1"/>
  <c r="D10124" i="1" s="1"/>
  <c r="D10125" i="1" s="1"/>
  <c r="D10126" i="1" s="1"/>
  <c r="D10127" i="1" s="1"/>
  <c r="D10128" i="1" s="1"/>
  <c r="D10129" i="1" s="1"/>
  <c r="D10130" i="1" s="1"/>
  <c r="D10131" i="1" s="1"/>
  <c r="D10132" i="1" s="1"/>
  <c r="D10133" i="1" s="1"/>
  <c r="D10134" i="1" s="1"/>
  <c r="D10135" i="1" s="1"/>
  <c r="D10136" i="1" s="1"/>
  <c r="D10137" i="1" s="1"/>
  <c r="D10138" i="1" s="1"/>
  <c r="D10139" i="1" s="1"/>
  <c r="D10140" i="1" s="1"/>
  <c r="D10141" i="1" s="1"/>
  <c r="D10142" i="1" s="1"/>
  <c r="D10143" i="1" s="1"/>
  <c r="D10144" i="1" s="1"/>
  <c r="D10145" i="1" s="1"/>
  <c r="D10146" i="1" s="1"/>
  <c r="D10147" i="1" s="1"/>
  <c r="D10148" i="1" s="1"/>
  <c r="D10149" i="1" s="1"/>
  <c r="D10150" i="1" s="1"/>
  <c r="D10151" i="1" s="1"/>
  <c r="D10152" i="1" s="1"/>
  <c r="D10153" i="1" s="1"/>
  <c r="D10154" i="1" s="1"/>
  <c r="D10155" i="1" s="1"/>
  <c r="D10156" i="1" s="1"/>
  <c r="D10157" i="1" s="1"/>
  <c r="D10158" i="1" s="1"/>
  <c r="D10159" i="1" s="1"/>
  <c r="D10160" i="1" s="1"/>
  <c r="D10161" i="1" s="1"/>
  <c r="D10162" i="1" s="1"/>
  <c r="D10163" i="1" s="1"/>
  <c r="D10164" i="1" s="1"/>
  <c r="D10165" i="1" s="1"/>
  <c r="D10166" i="1" s="1"/>
  <c r="D10167" i="1" s="1"/>
  <c r="D10168" i="1" s="1"/>
  <c r="D10169" i="1" s="1"/>
  <c r="D10170" i="1" s="1"/>
  <c r="D10171" i="1" s="1"/>
  <c r="D10172" i="1" s="1"/>
  <c r="D10173" i="1" s="1"/>
  <c r="D10174" i="1" s="1"/>
  <c r="D10175" i="1" s="1"/>
  <c r="D10176" i="1" s="1"/>
  <c r="D10177" i="1" s="1"/>
  <c r="D10178" i="1" s="1"/>
  <c r="D10179" i="1" s="1"/>
  <c r="D10180" i="1" s="1"/>
  <c r="D10181" i="1" s="1"/>
  <c r="D10182" i="1" s="1"/>
  <c r="D10183" i="1" s="1"/>
  <c r="D10184" i="1" s="1"/>
  <c r="D10185" i="1" s="1"/>
  <c r="D10186" i="1" s="1"/>
  <c r="D10187" i="1" s="1"/>
  <c r="D10188" i="1" s="1"/>
  <c r="D10189" i="1" s="1"/>
  <c r="D10190" i="1" s="1"/>
  <c r="D10191" i="1" s="1"/>
  <c r="D10192" i="1" s="1"/>
  <c r="D10193" i="1" s="1"/>
  <c r="D10194" i="1" s="1"/>
  <c r="D10195" i="1" s="1"/>
  <c r="D10196" i="1" s="1"/>
  <c r="D10197" i="1" s="1"/>
  <c r="D10198" i="1" s="1"/>
  <c r="D10199" i="1" s="1"/>
  <c r="D10200" i="1" s="1"/>
  <c r="D10201" i="1" s="1"/>
  <c r="D10202" i="1" s="1"/>
  <c r="D10203" i="1" s="1"/>
  <c r="D10204" i="1" s="1"/>
  <c r="D10205" i="1" s="1"/>
  <c r="D10206" i="1" s="1"/>
  <c r="D10207" i="1" s="1"/>
  <c r="D10208" i="1" s="1"/>
  <c r="D10209" i="1" s="1"/>
  <c r="D10210" i="1" s="1"/>
  <c r="D10211" i="1" s="1"/>
  <c r="D10212" i="1" s="1"/>
  <c r="D10213" i="1" s="1"/>
  <c r="D10214" i="1" s="1"/>
  <c r="D10215" i="1" s="1"/>
  <c r="D10216" i="1" s="1"/>
  <c r="D10217" i="1" s="1"/>
  <c r="D10218" i="1" s="1"/>
  <c r="D10219" i="1" s="1"/>
  <c r="D10220" i="1" s="1"/>
  <c r="D10221" i="1" s="1"/>
  <c r="D10222" i="1" s="1"/>
  <c r="D10223" i="1" s="1"/>
  <c r="D10224" i="1" s="1"/>
  <c r="D10225" i="1" s="1"/>
  <c r="D10226" i="1" s="1"/>
  <c r="D10227" i="1" s="1"/>
  <c r="D10228" i="1" s="1"/>
  <c r="D10229" i="1" s="1"/>
  <c r="D10230" i="1" s="1"/>
  <c r="D10231" i="1" s="1"/>
  <c r="D10232" i="1" s="1"/>
  <c r="D10233" i="1" s="1"/>
  <c r="D10234" i="1" s="1"/>
  <c r="D10235" i="1" s="1"/>
  <c r="D10236" i="1" s="1"/>
  <c r="D10237" i="1" s="1"/>
  <c r="D10238" i="1" s="1"/>
  <c r="D10239" i="1" s="1"/>
  <c r="D10240" i="1" s="1"/>
  <c r="D10241" i="1" s="1"/>
  <c r="D10242" i="1" s="1"/>
  <c r="D10243" i="1" s="1"/>
  <c r="D10244" i="1" s="1"/>
  <c r="D10245" i="1" s="1"/>
  <c r="D10246" i="1" s="1"/>
  <c r="D10247" i="1" s="1"/>
  <c r="D10248" i="1" s="1"/>
  <c r="D10249" i="1" s="1"/>
  <c r="D10250" i="1" s="1"/>
  <c r="D10251" i="1" s="1"/>
  <c r="D10252" i="1" s="1"/>
  <c r="D10253" i="1" s="1"/>
  <c r="D10254" i="1" s="1"/>
  <c r="D10255" i="1" s="1"/>
  <c r="D10256" i="1" s="1"/>
  <c r="D10257" i="1" s="1"/>
  <c r="D10258" i="1" s="1"/>
  <c r="D10259" i="1" s="1"/>
  <c r="D10260" i="1" s="1"/>
  <c r="D10261" i="1" s="1"/>
  <c r="D10262" i="1" s="1"/>
  <c r="D10263" i="1" s="1"/>
  <c r="D10264" i="1" s="1"/>
  <c r="D10265" i="1" s="1"/>
  <c r="D10266" i="1" s="1"/>
  <c r="D10267" i="1" s="1"/>
  <c r="D10268" i="1" s="1"/>
  <c r="D10269" i="1" s="1"/>
  <c r="D10270" i="1" s="1"/>
  <c r="D10271" i="1" s="1"/>
  <c r="D10272" i="1" s="1"/>
  <c r="D10273" i="1" s="1"/>
  <c r="D10274" i="1" s="1"/>
  <c r="D10275" i="1" s="1"/>
  <c r="D10276" i="1" s="1"/>
  <c r="D10277" i="1" s="1"/>
  <c r="D10278" i="1" s="1"/>
  <c r="D10279" i="1" s="1"/>
  <c r="D10280" i="1" s="1"/>
  <c r="D10281" i="1" s="1"/>
  <c r="D10282" i="1" s="1"/>
  <c r="D10283" i="1" s="1"/>
  <c r="D10284" i="1" s="1"/>
  <c r="D10285" i="1" s="1"/>
  <c r="D10286" i="1" s="1"/>
  <c r="D10287" i="1" s="1"/>
  <c r="D10288" i="1" s="1"/>
  <c r="D10289" i="1" s="1"/>
  <c r="D10290" i="1" s="1"/>
  <c r="D10291" i="1" s="1"/>
  <c r="D10292" i="1" s="1"/>
  <c r="D10293" i="1" s="1"/>
  <c r="D10294" i="1" s="1"/>
  <c r="D10295" i="1" s="1"/>
  <c r="D10296" i="1" s="1"/>
  <c r="D10297" i="1" s="1"/>
  <c r="D10298" i="1" s="1"/>
  <c r="D10299" i="1" s="1"/>
  <c r="D10300" i="1" s="1"/>
  <c r="D10301" i="1" s="1"/>
  <c r="D10302" i="1" s="1"/>
  <c r="D10303" i="1" s="1"/>
  <c r="D10304" i="1" s="1"/>
  <c r="D10305" i="1" s="1"/>
  <c r="D10306" i="1" s="1"/>
  <c r="D10307" i="1" s="1"/>
  <c r="D10308" i="1" s="1"/>
  <c r="D10309" i="1" s="1"/>
  <c r="D10310" i="1" s="1"/>
  <c r="D10311" i="1" s="1"/>
  <c r="D10312" i="1" s="1"/>
  <c r="D10313" i="1" s="1"/>
  <c r="D10314" i="1" s="1"/>
  <c r="D10315" i="1" s="1"/>
  <c r="D10316" i="1" s="1"/>
  <c r="D10317" i="1" s="1"/>
  <c r="D10318" i="1" s="1"/>
  <c r="D10319" i="1" s="1"/>
  <c r="D10320" i="1" s="1"/>
  <c r="D10321" i="1" s="1"/>
  <c r="D10322" i="1" s="1"/>
  <c r="D10323" i="1" s="1"/>
  <c r="D10324" i="1" s="1"/>
  <c r="D10325" i="1" s="1"/>
  <c r="D10326" i="1" s="1"/>
  <c r="D10327" i="1" s="1"/>
  <c r="D10328" i="1" s="1"/>
  <c r="D10329" i="1" s="1"/>
  <c r="D10330" i="1" s="1"/>
  <c r="D10331" i="1" s="1"/>
  <c r="D10332" i="1" s="1"/>
  <c r="D10333" i="1" s="1"/>
  <c r="D10334" i="1" s="1"/>
  <c r="D10335" i="1" s="1"/>
  <c r="D10336" i="1" s="1"/>
  <c r="D10337" i="1" s="1"/>
  <c r="D10338" i="1" s="1"/>
  <c r="D10339" i="1" s="1"/>
  <c r="D10340" i="1" s="1"/>
  <c r="D10341" i="1" s="1"/>
  <c r="D10342" i="1" s="1"/>
  <c r="D10343" i="1" s="1"/>
  <c r="D10344" i="1" s="1"/>
  <c r="D10345" i="1" s="1"/>
  <c r="D10346" i="1" s="1"/>
  <c r="D10347" i="1" s="1"/>
  <c r="D10348" i="1" s="1"/>
  <c r="D10349" i="1" s="1"/>
  <c r="D10350" i="1" s="1"/>
  <c r="D10351" i="1" s="1"/>
  <c r="D10352" i="1" s="1"/>
  <c r="D10353" i="1" s="1"/>
  <c r="D10354" i="1" s="1"/>
  <c r="D10355" i="1" s="1"/>
  <c r="D10356" i="1" s="1"/>
  <c r="D10357" i="1" s="1"/>
  <c r="D10358" i="1" s="1"/>
  <c r="D10359" i="1" s="1"/>
  <c r="D10360" i="1" s="1"/>
  <c r="D10361" i="1" s="1"/>
  <c r="D10362" i="1" s="1"/>
  <c r="D10363" i="1" s="1"/>
  <c r="D10364" i="1" s="1"/>
  <c r="D10365" i="1" s="1"/>
  <c r="D10366" i="1" s="1"/>
  <c r="D10367" i="1" s="1"/>
  <c r="D10368" i="1" s="1"/>
  <c r="D10369" i="1" s="1"/>
  <c r="D10370" i="1" s="1"/>
  <c r="D10371" i="1" s="1"/>
  <c r="D10372" i="1" s="1"/>
  <c r="D10373" i="1" s="1"/>
  <c r="D10374" i="1" s="1"/>
  <c r="D10375" i="1" s="1"/>
  <c r="D10376" i="1" s="1"/>
  <c r="D10377" i="1" s="1"/>
  <c r="D10378" i="1" s="1"/>
  <c r="D10379" i="1" s="1"/>
  <c r="D10380" i="1" s="1"/>
  <c r="D10381" i="1" s="1"/>
  <c r="D10382" i="1" s="1"/>
  <c r="D10383" i="1" s="1"/>
  <c r="D10384" i="1" s="1"/>
  <c r="D10385" i="1" s="1"/>
  <c r="D10386" i="1" s="1"/>
  <c r="D10387" i="1" s="1"/>
  <c r="D10388" i="1" s="1"/>
  <c r="D10389" i="1" s="1"/>
  <c r="D10390" i="1" s="1"/>
  <c r="D10391" i="1" s="1"/>
  <c r="D10392" i="1" s="1"/>
  <c r="D10393" i="1" s="1"/>
  <c r="D10394" i="1" s="1"/>
  <c r="D10395" i="1" s="1"/>
  <c r="D10396" i="1" s="1"/>
  <c r="D10397" i="1" s="1"/>
  <c r="D10398" i="1" s="1"/>
  <c r="D10399" i="1" s="1"/>
  <c r="D10400" i="1" s="1"/>
  <c r="D10401" i="1" s="1"/>
  <c r="D10402" i="1" s="1"/>
  <c r="D10403" i="1" s="1"/>
  <c r="D10404" i="1" s="1"/>
  <c r="D10405" i="1" s="1"/>
  <c r="D10406" i="1" s="1"/>
  <c r="D10407" i="1" s="1"/>
  <c r="D10408" i="1" s="1"/>
  <c r="D10409" i="1" s="1"/>
  <c r="D10410" i="1" s="1"/>
  <c r="D10411" i="1" s="1"/>
  <c r="D10412" i="1" s="1"/>
  <c r="D10413" i="1" s="1"/>
  <c r="D10414" i="1" s="1"/>
  <c r="D10415" i="1" s="1"/>
  <c r="D10416" i="1" s="1"/>
  <c r="D10417" i="1" s="1"/>
  <c r="D10418" i="1" s="1"/>
  <c r="D10419" i="1" s="1"/>
  <c r="D10420" i="1" s="1"/>
  <c r="D10421" i="1" s="1"/>
  <c r="D10422" i="1" s="1"/>
  <c r="D10423" i="1" s="1"/>
  <c r="D10424" i="1" s="1"/>
  <c r="D10425" i="1" s="1"/>
  <c r="D10426" i="1" s="1"/>
  <c r="D10427" i="1" s="1"/>
  <c r="D10428" i="1" s="1"/>
  <c r="D10429" i="1" s="1"/>
  <c r="D10430" i="1" s="1"/>
  <c r="D10431" i="1" s="1"/>
  <c r="D10432" i="1" s="1"/>
  <c r="D10433" i="1" s="1"/>
  <c r="D10434" i="1" s="1"/>
  <c r="D10435" i="1" s="1"/>
  <c r="D10436" i="1" s="1"/>
  <c r="D10437" i="1" s="1"/>
  <c r="D10438" i="1" s="1"/>
  <c r="D10439" i="1" s="1"/>
  <c r="D10440" i="1" s="1"/>
  <c r="D10441" i="1" s="1"/>
  <c r="D10442" i="1" s="1"/>
  <c r="D10443" i="1" s="1"/>
  <c r="D10444" i="1" s="1"/>
  <c r="D10445" i="1" s="1"/>
  <c r="D10446" i="1" s="1"/>
  <c r="D10447" i="1" s="1"/>
  <c r="D10448" i="1" s="1"/>
  <c r="D10449" i="1" s="1"/>
  <c r="D10450" i="1" s="1"/>
  <c r="D10451" i="1" s="1"/>
  <c r="D10452" i="1" s="1"/>
  <c r="D10453" i="1" s="1"/>
  <c r="D10454" i="1" s="1"/>
  <c r="D10455" i="1" s="1"/>
  <c r="D10456" i="1" s="1"/>
  <c r="D10457" i="1" s="1"/>
  <c r="D10458" i="1" s="1"/>
  <c r="D10459" i="1" s="1"/>
  <c r="D10460" i="1" s="1"/>
  <c r="D10461" i="1" s="1"/>
  <c r="D10462" i="1" s="1"/>
  <c r="D10463" i="1" s="1"/>
  <c r="D10464" i="1" s="1"/>
  <c r="D10465" i="1" s="1"/>
  <c r="D10466" i="1" s="1"/>
  <c r="D10467" i="1" s="1"/>
  <c r="D10468" i="1" s="1"/>
  <c r="D10469" i="1" s="1"/>
  <c r="D10470" i="1" s="1"/>
  <c r="D10471" i="1" s="1"/>
  <c r="D10472" i="1" s="1"/>
  <c r="D10473" i="1" s="1"/>
  <c r="D10474" i="1" s="1"/>
  <c r="D10475" i="1" s="1"/>
  <c r="D10476" i="1" s="1"/>
  <c r="D10477" i="1" s="1"/>
  <c r="D10478" i="1" s="1"/>
  <c r="D10479" i="1" s="1"/>
  <c r="D10480" i="1" s="1"/>
  <c r="D10481" i="1" s="1"/>
  <c r="D10482" i="1" s="1"/>
  <c r="D10483" i="1" s="1"/>
  <c r="D10484" i="1" s="1"/>
  <c r="D10485" i="1" s="1"/>
  <c r="D10486" i="1" s="1"/>
  <c r="D10487" i="1" s="1"/>
  <c r="D10488" i="1" s="1"/>
  <c r="D10489" i="1" s="1"/>
  <c r="D10490" i="1" s="1"/>
  <c r="D10491" i="1" s="1"/>
  <c r="D10492" i="1" s="1"/>
  <c r="D10493" i="1" s="1"/>
  <c r="D10494" i="1" s="1"/>
  <c r="D10495" i="1" s="1"/>
  <c r="D10496" i="1" s="1"/>
  <c r="D10497" i="1" s="1"/>
  <c r="D10498" i="1" s="1"/>
  <c r="D10499" i="1" s="1"/>
  <c r="D10500" i="1" s="1"/>
  <c r="D10501" i="1" s="1"/>
  <c r="D10502" i="1" s="1"/>
  <c r="D10503" i="1" s="1"/>
  <c r="D10504" i="1" s="1"/>
  <c r="D10505" i="1" s="1"/>
  <c r="D10506" i="1" s="1"/>
  <c r="D10507" i="1" s="1"/>
  <c r="D10508" i="1" s="1"/>
  <c r="D10509" i="1" s="1"/>
  <c r="D10510" i="1" s="1"/>
  <c r="D10511" i="1" s="1"/>
  <c r="D10512" i="1" s="1"/>
  <c r="D10513" i="1" s="1"/>
  <c r="D10514" i="1" s="1"/>
  <c r="D10515" i="1" s="1"/>
  <c r="D10516" i="1" s="1"/>
  <c r="D10517" i="1" s="1"/>
  <c r="D10518" i="1" s="1"/>
  <c r="D10519" i="1" s="1"/>
  <c r="D10520" i="1" s="1"/>
  <c r="D10521" i="1" s="1"/>
  <c r="D10522" i="1" s="1"/>
  <c r="D10523" i="1" s="1"/>
  <c r="D10524" i="1" s="1"/>
  <c r="D10525" i="1" s="1"/>
  <c r="D10526" i="1" s="1"/>
  <c r="D10527" i="1" s="1"/>
  <c r="D10528" i="1" s="1"/>
  <c r="D10529" i="1" s="1"/>
  <c r="D10530" i="1" s="1"/>
  <c r="D10531" i="1" s="1"/>
  <c r="D10532" i="1" s="1"/>
  <c r="D10533" i="1" s="1"/>
  <c r="D10534" i="1" s="1"/>
  <c r="D10535" i="1" s="1"/>
  <c r="D10536" i="1" s="1"/>
  <c r="D10537" i="1" s="1"/>
  <c r="D10538" i="1" s="1"/>
  <c r="D10539" i="1" s="1"/>
  <c r="D10540" i="1" s="1"/>
  <c r="D10541" i="1" s="1"/>
  <c r="D10542" i="1" s="1"/>
  <c r="D10543" i="1" s="1"/>
  <c r="D10544" i="1" s="1"/>
  <c r="D10545" i="1" s="1"/>
  <c r="D10546" i="1" s="1"/>
  <c r="D10547" i="1" s="1"/>
  <c r="D10548" i="1" s="1"/>
  <c r="D10549" i="1" s="1"/>
  <c r="D10550" i="1" s="1"/>
  <c r="D10551" i="1" s="1"/>
  <c r="D10552" i="1" s="1"/>
  <c r="D10553" i="1" s="1"/>
  <c r="D10554" i="1" s="1"/>
  <c r="D10555" i="1" s="1"/>
  <c r="D10556" i="1" s="1"/>
  <c r="D10557" i="1" s="1"/>
  <c r="D10558" i="1" s="1"/>
  <c r="D10559" i="1" s="1"/>
  <c r="D10560" i="1" s="1"/>
  <c r="D10561" i="1" s="1"/>
  <c r="D10562" i="1" s="1"/>
  <c r="D10563" i="1" s="1"/>
  <c r="D10564" i="1" s="1"/>
  <c r="D10565" i="1" s="1"/>
  <c r="D10566" i="1" s="1"/>
  <c r="D10567" i="1" s="1"/>
  <c r="D10568" i="1" s="1"/>
  <c r="D10569" i="1" s="1"/>
  <c r="D10570" i="1" s="1"/>
  <c r="D10571" i="1" s="1"/>
  <c r="D10572" i="1" s="1"/>
  <c r="D10573" i="1" s="1"/>
  <c r="D10574" i="1" s="1"/>
  <c r="D10575" i="1" s="1"/>
  <c r="D10576" i="1" s="1"/>
  <c r="D10577" i="1" s="1"/>
  <c r="D10578" i="1" s="1"/>
  <c r="D10579" i="1" s="1"/>
  <c r="D10580" i="1" s="1"/>
  <c r="D10581" i="1" s="1"/>
  <c r="D10582" i="1" s="1"/>
  <c r="D10583" i="1" s="1"/>
  <c r="D10584" i="1" s="1"/>
  <c r="D10585" i="1" s="1"/>
  <c r="D10586" i="1" s="1"/>
  <c r="D10587" i="1" s="1"/>
  <c r="D10588" i="1" s="1"/>
  <c r="D10589" i="1" s="1"/>
  <c r="D10590" i="1" s="1"/>
  <c r="D10591" i="1" s="1"/>
  <c r="D10592" i="1" s="1"/>
  <c r="D10593" i="1" s="1"/>
  <c r="D10594" i="1" s="1"/>
  <c r="D10595" i="1" s="1"/>
  <c r="D10596" i="1" s="1"/>
  <c r="D10597" i="1" s="1"/>
  <c r="D10598" i="1" s="1"/>
  <c r="D10599" i="1" s="1"/>
  <c r="D10600" i="1" s="1"/>
  <c r="D10601" i="1" s="1"/>
  <c r="D10602" i="1" s="1"/>
  <c r="D10603" i="1" s="1"/>
  <c r="D10604" i="1" s="1"/>
  <c r="D10605" i="1" s="1"/>
  <c r="D10606" i="1" s="1"/>
  <c r="D10607" i="1" s="1"/>
  <c r="D10608" i="1" s="1"/>
  <c r="D10609" i="1" s="1"/>
  <c r="D10610" i="1" s="1"/>
  <c r="D10611" i="1" s="1"/>
  <c r="D10612" i="1" s="1"/>
  <c r="D10613" i="1" s="1"/>
  <c r="D10614" i="1" s="1"/>
  <c r="D10615" i="1" s="1"/>
  <c r="D10616" i="1" s="1"/>
  <c r="D10617" i="1" s="1"/>
  <c r="D10618" i="1" s="1"/>
  <c r="D10619" i="1" s="1"/>
  <c r="D10620" i="1" s="1"/>
  <c r="D10621" i="1" s="1"/>
  <c r="D10622" i="1" s="1"/>
  <c r="D10623" i="1" s="1"/>
  <c r="D10624" i="1" s="1"/>
  <c r="D10625" i="1" s="1"/>
  <c r="D10626" i="1" s="1"/>
  <c r="D10627" i="1" s="1"/>
  <c r="D10628" i="1" s="1"/>
  <c r="D10629" i="1" s="1"/>
  <c r="D10630" i="1" s="1"/>
  <c r="D10631" i="1" s="1"/>
  <c r="D10632" i="1" s="1"/>
  <c r="D10633" i="1" s="1"/>
  <c r="D10634" i="1" s="1"/>
  <c r="D10635" i="1" s="1"/>
  <c r="D10636" i="1" s="1"/>
  <c r="D10637" i="1" s="1"/>
  <c r="D10638" i="1" s="1"/>
  <c r="D10639" i="1" s="1"/>
  <c r="D10640" i="1" s="1"/>
  <c r="D10641" i="1" s="1"/>
  <c r="D10642" i="1" s="1"/>
  <c r="D10643" i="1" s="1"/>
  <c r="D10644" i="1" s="1"/>
  <c r="D10645" i="1" s="1"/>
  <c r="D10646" i="1" s="1"/>
  <c r="D10647" i="1" s="1"/>
  <c r="D10648" i="1" s="1"/>
  <c r="D10649" i="1" s="1"/>
  <c r="D10650" i="1" s="1"/>
  <c r="D10651" i="1" s="1"/>
  <c r="D10652" i="1" s="1"/>
  <c r="D10653" i="1" s="1"/>
  <c r="D10654" i="1" s="1"/>
  <c r="D10655" i="1" s="1"/>
  <c r="D10656" i="1" s="1"/>
  <c r="D10657" i="1" s="1"/>
  <c r="D10658" i="1" s="1"/>
  <c r="D10659" i="1" s="1"/>
  <c r="D10660" i="1" s="1"/>
  <c r="D10661" i="1" s="1"/>
  <c r="D10662" i="1" s="1"/>
  <c r="D10663" i="1" s="1"/>
  <c r="D10664" i="1" s="1"/>
  <c r="D10665" i="1" s="1"/>
  <c r="D10666" i="1" s="1"/>
  <c r="D10667" i="1" s="1"/>
  <c r="D10668" i="1" s="1"/>
  <c r="D10669" i="1" s="1"/>
  <c r="D10670" i="1" s="1"/>
  <c r="D10671" i="1" s="1"/>
  <c r="D10672" i="1" s="1"/>
  <c r="D10673" i="1" s="1"/>
  <c r="D10674" i="1" s="1"/>
  <c r="D10675" i="1" s="1"/>
  <c r="D10676" i="1" s="1"/>
  <c r="D10677" i="1" s="1"/>
  <c r="D10678" i="1" s="1"/>
  <c r="D10679" i="1" s="1"/>
  <c r="D10680" i="1" s="1"/>
  <c r="D10681" i="1" s="1"/>
  <c r="D10682" i="1" s="1"/>
  <c r="D10683" i="1" s="1"/>
  <c r="D10684" i="1" s="1"/>
  <c r="D10685" i="1" s="1"/>
  <c r="D10686" i="1" s="1"/>
  <c r="D10687" i="1" s="1"/>
  <c r="D10688" i="1" s="1"/>
  <c r="D10689" i="1" s="1"/>
  <c r="D10690" i="1" s="1"/>
  <c r="D10691" i="1" s="1"/>
  <c r="D10692" i="1" s="1"/>
  <c r="D10693" i="1" s="1"/>
  <c r="D10694" i="1" s="1"/>
  <c r="D10695" i="1" s="1"/>
  <c r="D10696" i="1" s="1"/>
  <c r="D10697" i="1" s="1"/>
  <c r="D10698" i="1" s="1"/>
  <c r="D10699" i="1" s="1"/>
  <c r="D10700" i="1" s="1"/>
  <c r="D10701" i="1" s="1"/>
  <c r="D10702" i="1" s="1"/>
  <c r="D10703" i="1" s="1"/>
  <c r="D10704" i="1" s="1"/>
  <c r="D10705" i="1" s="1"/>
  <c r="D10706" i="1" s="1"/>
  <c r="D10707" i="1" s="1"/>
  <c r="D10708" i="1" s="1"/>
  <c r="D10709" i="1" s="1"/>
  <c r="D10710" i="1" s="1"/>
  <c r="D10711" i="1" s="1"/>
  <c r="D10712" i="1" s="1"/>
  <c r="D10713" i="1" s="1"/>
  <c r="D10714" i="1" s="1"/>
  <c r="D10715" i="1" s="1"/>
  <c r="D10716" i="1" s="1"/>
  <c r="D10717" i="1" s="1"/>
  <c r="D10718" i="1" s="1"/>
  <c r="D10719" i="1" s="1"/>
  <c r="D10720" i="1" s="1"/>
  <c r="D10721" i="1" s="1"/>
  <c r="D10722" i="1" s="1"/>
  <c r="D10723" i="1" s="1"/>
  <c r="D10724" i="1" s="1"/>
  <c r="D10725" i="1" s="1"/>
  <c r="D10726" i="1" s="1"/>
  <c r="D10727" i="1" s="1"/>
  <c r="D10728" i="1" s="1"/>
  <c r="D10729" i="1" s="1"/>
  <c r="D10730" i="1" s="1"/>
  <c r="D10731" i="1" s="1"/>
  <c r="D10732" i="1" s="1"/>
  <c r="D10733" i="1" s="1"/>
  <c r="D10734" i="1" s="1"/>
  <c r="D10735" i="1" s="1"/>
  <c r="D10736" i="1" s="1"/>
  <c r="D10737" i="1" s="1"/>
  <c r="D10738" i="1" s="1"/>
  <c r="D10739" i="1" s="1"/>
  <c r="D10740" i="1" s="1"/>
  <c r="D10741" i="1" s="1"/>
  <c r="D10742" i="1" s="1"/>
  <c r="D10743" i="1" s="1"/>
  <c r="D10744" i="1" s="1"/>
  <c r="D10745" i="1" s="1"/>
  <c r="D10746" i="1" s="1"/>
  <c r="D10747" i="1" s="1"/>
  <c r="D10748" i="1" s="1"/>
  <c r="D10749" i="1" s="1"/>
  <c r="D10750" i="1" s="1"/>
  <c r="D10751" i="1" s="1"/>
  <c r="D10752" i="1" s="1"/>
  <c r="D10753" i="1" s="1"/>
  <c r="D10754" i="1" s="1"/>
  <c r="D10755" i="1" s="1"/>
  <c r="D10756" i="1" s="1"/>
  <c r="D10757" i="1" s="1"/>
  <c r="D10758" i="1" s="1"/>
  <c r="D10759" i="1" s="1"/>
  <c r="D10760" i="1" s="1"/>
  <c r="D10761" i="1" s="1"/>
  <c r="D10762" i="1" s="1"/>
  <c r="D10763" i="1" s="1"/>
  <c r="D10764" i="1" s="1"/>
  <c r="D10765" i="1" s="1"/>
  <c r="D10766" i="1" s="1"/>
  <c r="D10767" i="1" s="1"/>
  <c r="D10768" i="1" s="1"/>
  <c r="D10769" i="1" s="1"/>
  <c r="D10770" i="1" s="1"/>
  <c r="D10771" i="1" s="1"/>
  <c r="D10772" i="1" s="1"/>
  <c r="D10773" i="1" s="1"/>
  <c r="D10774" i="1" s="1"/>
  <c r="D10775" i="1" s="1"/>
  <c r="D10776" i="1" s="1"/>
  <c r="D10777" i="1" s="1"/>
  <c r="D10778" i="1" s="1"/>
  <c r="D10779" i="1" s="1"/>
  <c r="D10780" i="1" s="1"/>
  <c r="D10781" i="1" s="1"/>
  <c r="D10782" i="1" s="1"/>
  <c r="D10783" i="1" s="1"/>
  <c r="D10784" i="1" s="1"/>
  <c r="D10785" i="1" s="1"/>
  <c r="D10786" i="1" s="1"/>
  <c r="D10787" i="1" s="1"/>
  <c r="D10788" i="1" s="1"/>
  <c r="D10789" i="1" s="1"/>
  <c r="D10790" i="1" s="1"/>
  <c r="D10791" i="1" s="1"/>
  <c r="D10792" i="1" s="1"/>
  <c r="D10793" i="1" s="1"/>
  <c r="D10794" i="1" s="1"/>
  <c r="D10795" i="1" s="1"/>
  <c r="D10796" i="1" s="1"/>
  <c r="D10797" i="1" s="1"/>
  <c r="D10798" i="1" s="1"/>
  <c r="D10799" i="1" s="1"/>
  <c r="D10800" i="1" s="1"/>
  <c r="D10801" i="1" s="1"/>
  <c r="D10802" i="1" s="1"/>
  <c r="D10803" i="1" s="1"/>
  <c r="D10804" i="1" s="1"/>
  <c r="D10805" i="1" s="1"/>
  <c r="D10806" i="1" s="1"/>
  <c r="D10807" i="1" s="1"/>
  <c r="D10808" i="1" s="1"/>
  <c r="D10809" i="1" s="1"/>
  <c r="D10810" i="1" s="1"/>
  <c r="D10811" i="1" s="1"/>
  <c r="D10812" i="1" s="1"/>
  <c r="D10813" i="1" s="1"/>
  <c r="D10814" i="1" s="1"/>
  <c r="D10815" i="1" s="1"/>
  <c r="D10816" i="1" s="1"/>
  <c r="D10817" i="1" s="1"/>
  <c r="D10818" i="1" s="1"/>
  <c r="D10819" i="1" s="1"/>
  <c r="D10820" i="1" s="1"/>
  <c r="D10821" i="1" s="1"/>
  <c r="D10822" i="1" s="1"/>
  <c r="D10823" i="1" s="1"/>
  <c r="D10824" i="1" s="1"/>
  <c r="D10825" i="1" s="1"/>
  <c r="D10826" i="1" s="1"/>
  <c r="D10827" i="1" s="1"/>
  <c r="D10828" i="1" s="1"/>
  <c r="D10829" i="1" s="1"/>
  <c r="D10830" i="1" s="1"/>
  <c r="D10831" i="1" s="1"/>
  <c r="D10832" i="1" s="1"/>
  <c r="D10833" i="1" s="1"/>
  <c r="D10834" i="1" s="1"/>
  <c r="D10835" i="1" s="1"/>
  <c r="D10836" i="1" s="1"/>
  <c r="D10837" i="1" s="1"/>
  <c r="D10838" i="1" s="1"/>
  <c r="D10839" i="1" s="1"/>
  <c r="D10840" i="1" s="1"/>
  <c r="D10841" i="1" s="1"/>
  <c r="D10842" i="1" s="1"/>
  <c r="D10843" i="1" s="1"/>
  <c r="D10844" i="1" s="1"/>
  <c r="D10845" i="1" s="1"/>
  <c r="D10846" i="1" s="1"/>
  <c r="D10847" i="1" s="1"/>
  <c r="D10848" i="1" s="1"/>
  <c r="D10849" i="1" s="1"/>
  <c r="D10850" i="1" s="1"/>
  <c r="D10851" i="1" s="1"/>
  <c r="D10852" i="1" s="1"/>
  <c r="D10853" i="1" s="1"/>
  <c r="D10854" i="1" s="1"/>
  <c r="D10855" i="1" s="1"/>
  <c r="D10856" i="1" s="1"/>
  <c r="D10857" i="1" s="1"/>
  <c r="D10858" i="1" s="1"/>
  <c r="D10859" i="1" s="1"/>
  <c r="D10860" i="1" s="1"/>
  <c r="D10861" i="1" s="1"/>
  <c r="D10862" i="1" s="1"/>
  <c r="D10863" i="1" s="1"/>
  <c r="D10864" i="1" s="1"/>
  <c r="D10865" i="1" s="1"/>
  <c r="D10866" i="1" s="1"/>
  <c r="D10867" i="1" s="1"/>
  <c r="D10868" i="1" s="1"/>
  <c r="D10869" i="1" s="1"/>
  <c r="D10870" i="1" s="1"/>
  <c r="D10871" i="1" s="1"/>
  <c r="D10872" i="1" s="1"/>
  <c r="D10873" i="1" s="1"/>
  <c r="D10874" i="1" s="1"/>
  <c r="D10875" i="1" s="1"/>
  <c r="D10876" i="1" s="1"/>
  <c r="D10877" i="1" s="1"/>
  <c r="D10878" i="1" s="1"/>
  <c r="D10879" i="1" s="1"/>
  <c r="D10880" i="1" s="1"/>
  <c r="D10881" i="1" s="1"/>
  <c r="D10882" i="1" s="1"/>
  <c r="D10883" i="1" s="1"/>
  <c r="D10884" i="1" s="1"/>
  <c r="D10885" i="1" s="1"/>
  <c r="D10886" i="1" s="1"/>
  <c r="D10887" i="1" s="1"/>
  <c r="D10888" i="1" s="1"/>
  <c r="D10889" i="1" s="1"/>
  <c r="D10890" i="1" s="1"/>
  <c r="D10891" i="1" s="1"/>
  <c r="D10892" i="1" s="1"/>
  <c r="D10893" i="1" s="1"/>
  <c r="D10894" i="1" s="1"/>
  <c r="D10895" i="1" s="1"/>
  <c r="D10896" i="1" s="1"/>
  <c r="D10897" i="1" s="1"/>
  <c r="D10898" i="1" s="1"/>
  <c r="D10899" i="1" s="1"/>
  <c r="D10900" i="1" s="1"/>
  <c r="D10901" i="1" s="1"/>
  <c r="D10902" i="1" s="1"/>
  <c r="D10903" i="1" s="1"/>
  <c r="D10904" i="1" s="1"/>
  <c r="D10905" i="1" s="1"/>
  <c r="D10906" i="1" s="1"/>
  <c r="D10907" i="1" s="1"/>
  <c r="D10908" i="1" s="1"/>
  <c r="D10909" i="1" s="1"/>
  <c r="D10910" i="1" s="1"/>
  <c r="D10911" i="1" s="1"/>
  <c r="D10912" i="1" s="1"/>
  <c r="D10913" i="1" s="1"/>
  <c r="D10914" i="1" s="1"/>
  <c r="D10915" i="1" s="1"/>
  <c r="D10916" i="1" s="1"/>
  <c r="D10917" i="1" s="1"/>
  <c r="D10918" i="1" s="1"/>
  <c r="D10919" i="1" s="1"/>
  <c r="D10920" i="1" s="1"/>
  <c r="D10921" i="1" s="1"/>
  <c r="D10922" i="1" s="1"/>
  <c r="D10923" i="1" s="1"/>
  <c r="D10924" i="1" s="1"/>
  <c r="D10925" i="1" s="1"/>
  <c r="D10926" i="1" s="1"/>
  <c r="D10927" i="1" s="1"/>
  <c r="D10928" i="1" s="1"/>
  <c r="D10929" i="1" s="1"/>
  <c r="D10930" i="1" s="1"/>
  <c r="D10931" i="1" s="1"/>
  <c r="D10932" i="1" s="1"/>
  <c r="D10933" i="1" s="1"/>
  <c r="D10934" i="1" s="1"/>
  <c r="D10935" i="1" s="1"/>
  <c r="D10936" i="1" s="1"/>
  <c r="D10937" i="1" s="1"/>
  <c r="D10938" i="1" s="1"/>
  <c r="D10939" i="1" s="1"/>
  <c r="D10940" i="1" s="1"/>
  <c r="D10941" i="1" s="1"/>
  <c r="D10942" i="1" s="1"/>
  <c r="D10943" i="1" s="1"/>
  <c r="D10944" i="1" s="1"/>
  <c r="D10945" i="1" s="1"/>
  <c r="D10946" i="1" s="1"/>
  <c r="D10947" i="1" s="1"/>
  <c r="D10948" i="1" s="1"/>
  <c r="D10949" i="1" s="1"/>
  <c r="D10950" i="1" s="1"/>
  <c r="D10951" i="1" s="1"/>
  <c r="D10952" i="1" s="1"/>
  <c r="D10953" i="1" s="1"/>
  <c r="D10954" i="1" s="1"/>
  <c r="D10955" i="1" s="1"/>
  <c r="D10956" i="1" s="1"/>
  <c r="D10957" i="1" s="1"/>
  <c r="D10958" i="1" s="1"/>
  <c r="D10959" i="1" s="1"/>
  <c r="D10960" i="1" s="1"/>
  <c r="D10961" i="1" s="1"/>
  <c r="D10962" i="1" s="1"/>
  <c r="D10963" i="1" s="1"/>
  <c r="D10964" i="1" s="1"/>
  <c r="D10965" i="1" s="1"/>
  <c r="D10966" i="1" s="1"/>
  <c r="D10967" i="1" s="1"/>
  <c r="D10968" i="1" s="1"/>
  <c r="D10969" i="1" s="1"/>
  <c r="D10970" i="1" s="1"/>
  <c r="D10971" i="1" s="1"/>
  <c r="D10972" i="1" s="1"/>
  <c r="D10973" i="1" s="1"/>
  <c r="D10974" i="1" s="1"/>
  <c r="D10975" i="1" s="1"/>
  <c r="D10976" i="1" s="1"/>
  <c r="D10977" i="1" s="1"/>
  <c r="D10978" i="1" s="1"/>
  <c r="D10979" i="1" s="1"/>
  <c r="D10980" i="1" s="1"/>
  <c r="D10981" i="1" s="1"/>
  <c r="D10982" i="1" s="1"/>
  <c r="D10983" i="1" s="1"/>
  <c r="D10984" i="1" s="1"/>
  <c r="D10985" i="1" s="1"/>
  <c r="D10986" i="1" s="1"/>
  <c r="D10987" i="1" s="1"/>
  <c r="D10988" i="1" s="1"/>
  <c r="D10989" i="1" s="1"/>
  <c r="D10990" i="1" s="1"/>
  <c r="D10991" i="1" s="1"/>
  <c r="D10992" i="1" s="1"/>
  <c r="D10993" i="1" s="1"/>
  <c r="D10994" i="1" s="1"/>
  <c r="D10995" i="1" s="1"/>
  <c r="D10996" i="1" s="1"/>
  <c r="D10997" i="1" s="1"/>
  <c r="D10998" i="1" s="1"/>
  <c r="D10999" i="1" s="1"/>
  <c r="D11000" i="1" s="1"/>
  <c r="D11001" i="1" s="1"/>
  <c r="D11002" i="1" s="1"/>
  <c r="D11003" i="1" s="1"/>
  <c r="D11004" i="1" s="1"/>
  <c r="D11005" i="1" s="1"/>
  <c r="D11006" i="1" s="1"/>
  <c r="D11007" i="1" s="1"/>
  <c r="D11008" i="1" s="1"/>
  <c r="D11009" i="1" s="1"/>
  <c r="D11010" i="1" s="1"/>
  <c r="D11011" i="1" s="1"/>
  <c r="D11012" i="1" s="1"/>
  <c r="D11013" i="1" s="1"/>
  <c r="D11014" i="1" s="1"/>
  <c r="D11015" i="1" s="1"/>
  <c r="D11016" i="1" s="1"/>
  <c r="D11017" i="1" s="1"/>
  <c r="D11018" i="1" s="1"/>
  <c r="D11019" i="1" s="1"/>
  <c r="D11020" i="1" s="1"/>
  <c r="D11021" i="1" s="1"/>
  <c r="D11022" i="1" s="1"/>
  <c r="D11023" i="1" s="1"/>
  <c r="D11024" i="1" s="1"/>
  <c r="D11025" i="1" s="1"/>
  <c r="D11026" i="1" s="1"/>
  <c r="D11027" i="1" s="1"/>
  <c r="D11028" i="1" s="1"/>
  <c r="D11029" i="1" s="1"/>
  <c r="D11030" i="1" s="1"/>
  <c r="D11031" i="1" s="1"/>
  <c r="D11032" i="1" s="1"/>
  <c r="D11033" i="1" s="1"/>
  <c r="D11034" i="1" s="1"/>
  <c r="D11035" i="1" s="1"/>
  <c r="D11036" i="1" s="1"/>
  <c r="D11037" i="1" s="1"/>
  <c r="D11038" i="1" s="1"/>
  <c r="D11039" i="1" s="1"/>
  <c r="D11040" i="1" s="1"/>
  <c r="D11041" i="1" s="1"/>
  <c r="D11042" i="1" s="1"/>
  <c r="D11043" i="1" s="1"/>
  <c r="D11044" i="1" s="1"/>
  <c r="D11045" i="1" s="1"/>
  <c r="D11046" i="1" s="1"/>
  <c r="D11047" i="1" s="1"/>
  <c r="D11048" i="1" s="1"/>
  <c r="D11049" i="1" s="1"/>
  <c r="D11050" i="1" s="1"/>
  <c r="D11051" i="1" s="1"/>
  <c r="D11052" i="1" s="1"/>
  <c r="D11053" i="1" s="1"/>
  <c r="D11054" i="1" s="1"/>
  <c r="D11055" i="1" s="1"/>
  <c r="D11056" i="1" s="1"/>
  <c r="D11057" i="1" s="1"/>
  <c r="D11058" i="1" s="1"/>
  <c r="D11059" i="1" s="1"/>
  <c r="D11060" i="1" s="1"/>
  <c r="D11061" i="1" s="1"/>
  <c r="D11062" i="1" s="1"/>
  <c r="D11063" i="1" s="1"/>
  <c r="D11064" i="1" s="1"/>
  <c r="D11065" i="1" s="1"/>
  <c r="D11066" i="1" s="1"/>
  <c r="D11067" i="1" s="1"/>
  <c r="D11068" i="1" s="1"/>
  <c r="D11069" i="1" s="1"/>
  <c r="D11070" i="1" s="1"/>
  <c r="D11071" i="1" s="1"/>
  <c r="D11072" i="1" s="1"/>
  <c r="D11073" i="1" s="1"/>
  <c r="D11074" i="1" s="1"/>
  <c r="D11075" i="1" s="1"/>
  <c r="D11076" i="1" s="1"/>
  <c r="D11077" i="1" s="1"/>
  <c r="D11078" i="1" s="1"/>
  <c r="D11079" i="1" s="1"/>
  <c r="D11080" i="1" s="1"/>
  <c r="D11081" i="1" s="1"/>
  <c r="D11082" i="1" s="1"/>
  <c r="D11083" i="1" s="1"/>
  <c r="D11084" i="1" s="1"/>
  <c r="D11085" i="1" s="1"/>
  <c r="D11086" i="1" s="1"/>
  <c r="D11087" i="1" s="1"/>
  <c r="D11088" i="1" s="1"/>
  <c r="D11089" i="1" s="1"/>
  <c r="D11090" i="1" s="1"/>
  <c r="D11091" i="1" s="1"/>
  <c r="D11092" i="1" s="1"/>
  <c r="D11093" i="1" s="1"/>
  <c r="D11094" i="1" s="1"/>
  <c r="D11095" i="1" s="1"/>
  <c r="D11096" i="1" s="1"/>
  <c r="D11097" i="1" s="1"/>
  <c r="D11098" i="1" s="1"/>
  <c r="D11099" i="1" s="1"/>
  <c r="D11100" i="1" s="1"/>
  <c r="D11101" i="1" s="1"/>
  <c r="D11102" i="1" s="1"/>
  <c r="D11103" i="1" s="1"/>
  <c r="D11104" i="1" s="1"/>
  <c r="D11105" i="1" s="1"/>
  <c r="D11106" i="1" s="1"/>
  <c r="D11107" i="1" s="1"/>
  <c r="D11108" i="1" s="1"/>
  <c r="D11109" i="1" s="1"/>
  <c r="D11110" i="1" s="1"/>
  <c r="D11111" i="1" s="1"/>
  <c r="D11112" i="1" s="1"/>
  <c r="D11113" i="1" s="1"/>
  <c r="D11114" i="1" s="1"/>
  <c r="D11115" i="1" s="1"/>
  <c r="D11116" i="1" s="1"/>
  <c r="D11117" i="1" s="1"/>
  <c r="D11118" i="1" s="1"/>
  <c r="D11119" i="1" s="1"/>
  <c r="D11120" i="1" s="1"/>
  <c r="D11121" i="1" s="1"/>
  <c r="D11122" i="1" s="1"/>
  <c r="D11123" i="1" s="1"/>
  <c r="D11124" i="1" s="1"/>
  <c r="D11125" i="1" s="1"/>
  <c r="D11126" i="1" s="1"/>
  <c r="D11127" i="1" s="1"/>
  <c r="D11128" i="1" s="1"/>
  <c r="D11129" i="1" s="1"/>
  <c r="D11130" i="1" s="1"/>
  <c r="D11131" i="1" s="1"/>
  <c r="D11132" i="1" s="1"/>
  <c r="D11133" i="1" s="1"/>
  <c r="D11134" i="1" s="1"/>
  <c r="D11135" i="1" s="1"/>
  <c r="D11136" i="1" s="1"/>
  <c r="D11137" i="1" s="1"/>
  <c r="D11138" i="1" s="1"/>
  <c r="D11139" i="1" s="1"/>
  <c r="D11140" i="1" s="1"/>
  <c r="D11141" i="1" s="1"/>
  <c r="D11142" i="1" s="1"/>
  <c r="D11143" i="1" s="1"/>
  <c r="D11144" i="1" s="1"/>
  <c r="D11145" i="1" s="1"/>
  <c r="D11146" i="1" s="1"/>
  <c r="D11147" i="1" s="1"/>
  <c r="D11148" i="1" s="1"/>
  <c r="D11149" i="1" s="1"/>
  <c r="D11150" i="1" s="1"/>
  <c r="D11151" i="1" s="1"/>
  <c r="D11152" i="1" s="1"/>
  <c r="D11153" i="1" s="1"/>
  <c r="D11154" i="1" s="1"/>
  <c r="D11155" i="1" s="1"/>
  <c r="D11156" i="1" s="1"/>
  <c r="D11157" i="1" s="1"/>
  <c r="D11158" i="1" s="1"/>
  <c r="D11159" i="1" s="1"/>
  <c r="D11160" i="1" s="1"/>
  <c r="D11161" i="1" s="1"/>
  <c r="D11162" i="1" s="1"/>
  <c r="D11163" i="1" s="1"/>
  <c r="D11164" i="1" s="1"/>
  <c r="D11165" i="1" s="1"/>
  <c r="D11166" i="1" s="1"/>
  <c r="D11167" i="1" s="1"/>
  <c r="D11168" i="1" s="1"/>
  <c r="D11169" i="1" s="1"/>
  <c r="D11170" i="1" s="1"/>
  <c r="D11171" i="1" s="1"/>
  <c r="D11172" i="1" s="1"/>
  <c r="D11173" i="1" s="1"/>
  <c r="D11174" i="1" s="1"/>
  <c r="D11175" i="1" s="1"/>
  <c r="D11176" i="1" s="1"/>
  <c r="D11177" i="1" s="1"/>
  <c r="D11178" i="1" s="1"/>
  <c r="D11179" i="1" s="1"/>
  <c r="D11180" i="1" s="1"/>
  <c r="D11181" i="1" s="1"/>
  <c r="D11182" i="1" s="1"/>
  <c r="D11183" i="1" s="1"/>
  <c r="D11184" i="1" s="1"/>
  <c r="D11185" i="1" s="1"/>
  <c r="D11186" i="1" s="1"/>
  <c r="D11187" i="1" s="1"/>
  <c r="D11188" i="1" s="1"/>
  <c r="D11189" i="1" s="1"/>
  <c r="D11190" i="1" s="1"/>
  <c r="D11191" i="1" s="1"/>
  <c r="D11192" i="1" s="1"/>
  <c r="D11193" i="1" s="1"/>
  <c r="D11194" i="1" s="1"/>
  <c r="D11195" i="1" s="1"/>
  <c r="D11196" i="1" s="1"/>
  <c r="D11197" i="1" s="1"/>
  <c r="D11198" i="1" s="1"/>
  <c r="D11199" i="1" s="1"/>
  <c r="D11200" i="1" s="1"/>
  <c r="D11201" i="1" s="1"/>
  <c r="D11202" i="1" s="1"/>
  <c r="D11203" i="1" s="1"/>
  <c r="D11204" i="1" s="1"/>
  <c r="D11205" i="1" s="1"/>
  <c r="D11206" i="1" s="1"/>
  <c r="D11207" i="1" s="1"/>
  <c r="D11208" i="1" s="1"/>
  <c r="D11209" i="1" s="1"/>
  <c r="D11210" i="1" s="1"/>
  <c r="D11211" i="1" s="1"/>
  <c r="D11212" i="1" s="1"/>
  <c r="D11213" i="1" s="1"/>
  <c r="D11214" i="1" s="1"/>
  <c r="D11215" i="1" s="1"/>
  <c r="D11216" i="1" s="1"/>
  <c r="D11217" i="1" s="1"/>
  <c r="D11218" i="1" s="1"/>
  <c r="D11219" i="1" s="1"/>
  <c r="D11220" i="1" s="1"/>
  <c r="D11221" i="1" s="1"/>
  <c r="D11222" i="1" s="1"/>
  <c r="D11223" i="1" s="1"/>
  <c r="D11224" i="1" s="1"/>
  <c r="D11225" i="1" s="1"/>
  <c r="D11226" i="1" s="1"/>
  <c r="D11227" i="1" s="1"/>
  <c r="D11228" i="1" s="1"/>
  <c r="D11229" i="1" s="1"/>
  <c r="D11230" i="1" s="1"/>
  <c r="D11231" i="1" s="1"/>
  <c r="D11232" i="1" s="1"/>
  <c r="D11233" i="1" s="1"/>
  <c r="D11234" i="1" s="1"/>
  <c r="D11235" i="1" s="1"/>
  <c r="D11236" i="1" s="1"/>
  <c r="D11237" i="1" s="1"/>
  <c r="D11238" i="1" s="1"/>
  <c r="D11239" i="1" s="1"/>
  <c r="D11240" i="1" s="1"/>
  <c r="D11241" i="1" s="1"/>
  <c r="D11242" i="1" s="1"/>
  <c r="D11243" i="1" s="1"/>
  <c r="D11244" i="1" s="1"/>
  <c r="D11245" i="1" s="1"/>
  <c r="D11246" i="1" s="1"/>
  <c r="D11247" i="1" s="1"/>
  <c r="D11248" i="1" s="1"/>
  <c r="D11249" i="1" s="1"/>
  <c r="D11250" i="1" s="1"/>
  <c r="D11251" i="1" s="1"/>
  <c r="D11252" i="1" s="1"/>
  <c r="D11253" i="1" s="1"/>
  <c r="D11254" i="1" s="1"/>
  <c r="D11255" i="1" s="1"/>
  <c r="D11256" i="1" s="1"/>
  <c r="D11257" i="1" s="1"/>
  <c r="D11258" i="1" s="1"/>
  <c r="D11259" i="1" s="1"/>
  <c r="D11260" i="1" s="1"/>
  <c r="D11261" i="1" s="1"/>
  <c r="D11262" i="1" s="1"/>
  <c r="D11263" i="1" s="1"/>
  <c r="D11264" i="1" s="1"/>
  <c r="D11265" i="1" s="1"/>
  <c r="D11266" i="1" s="1"/>
  <c r="D11267" i="1" s="1"/>
  <c r="D11268" i="1" s="1"/>
  <c r="D11269" i="1" s="1"/>
  <c r="D11270" i="1" s="1"/>
  <c r="D11271" i="1" s="1"/>
  <c r="D11272" i="1" s="1"/>
  <c r="D11273" i="1" s="1"/>
  <c r="D11274" i="1" s="1"/>
  <c r="D11275" i="1" s="1"/>
  <c r="D11276" i="1" s="1"/>
  <c r="D11277" i="1" s="1"/>
  <c r="D11278" i="1" s="1"/>
  <c r="D11279" i="1" s="1"/>
  <c r="D11280" i="1" s="1"/>
  <c r="D11281" i="1" s="1"/>
  <c r="D11282" i="1" s="1"/>
  <c r="D11283" i="1" s="1"/>
  <c r="D11284" i="1" s="1"/>
  <c r="D11285" i="1" s="1"/>
  <c r="D11286" i="1" s="1"/>
  <c r="D11287" i="1" s="1"/>
  <c r="D11288" i="1" s="1"/>
  <c r="D11289" i="1" s="1"/>
  <c r="D11290" i="1" s="1"/>
  <c r="D11291" i="1" s="1"/>
  <c r="D11292" i="1" s="1"/>
  <c r="D11293" i="1" s="1"/>
  <c r="D11294" i="1" s="1"/>
  <c r="D11295" i="1" s="1"/>
  <c r="D11296" i="1" s="1"/>
  <c r="D11297" i="1" s="1"/>
  <c r="D11298" i="1" s="1"/>
  <c r="D11299" i="1" s="1"/>
  <c r="D11300" i="1" s="1"/>
  <c r="D11301" i="1" s="1"/>
  <c r="D11302" i="1" s="1"/>
  <c r="D11303" i="1" s="1"/>
  <c r="D11304" i="1" s="1"/>
  <c r="D11305" i="1" s="1"/>
  <c r="D11306" i="1" s="1"/>
  <c r="D11307" i="1" s="1"/>
  <c r="D11308" i="1" s="1"/>
  <c r="D11309" i="1" s="1"/>
  <c r="D11310" i="1" s="1"/>
  <c r="D11311" i="1" s="1"/>
  <c r="D11312" i="1" s="1"/>
  <c r="D11313" i="1" s="1"/>
  <c r="D11314" i="1" s="1"/>
  <c r="D11315" i="1" s="1"/>
  <c r="D11316" i="1" s="1"/>
  <c r="D11317" i="1" s="1"/>
  <c r="D11318" i="1" s="1"/>
  <c r="D11319" i="1" s="1"/>
  <c r="D11320" i="1" s="1"/>
  <c r="D11321" i="1" s="1"/>
  <c r="D11322" i="1" s="1"/>
  <c r="D11323" i="1" s="1"/>
  <c r="D11324" i="1" s="1"/>
  <c r="D11325" i="1" s="1"/>
  <c r="D11326" i="1" s="1"/>
  <c r="D11327" i="1" s="1"/>
  <c r="D11328" i="1" s="1"/>
  <c r="D11329" i="1" s="1"/>
  <c r="D11330" i="1" s="1"/>
  <c r="D11331" i="1" s="1"/>
  <c r="D11332" i="1" s="1"/>
  <c r="D11333" i="1" s="1"/>
  <c r="D11334" i="1" s="1"/>
  <c r="D11335" i="1" s="1"/>
  <c r="D11336" i="1" s="1"/>
  <c r="D11337" i="1" s="1"/>
  <c r="D11338" i="1" s="1"/>
  <c r="D11339" i="1" s="1"/>
  <c r="D11340" i="1" s="1"/>
  <c r="D11341" i="1" s="1"/>
  <c r="D11342" i="1" s="1"/>
  <c r="D11343" i="1" s="1"/>
  <c r="D11344" i="1" s="1"/>
  <c r="D11345" i="1" s="1"/>
  <c r="D11346" i="1" s="1"/>
  <c r="D11347" i="1" s="1"/>
  <c r="D11348" i="1" s="1"/>
  <c r="D11349" i="1" s="1"/>
  <c r="D11350" i="1" s="1"/>
  <c r="D11351" i="1" s="1"/>
  <c r="D11352" i="1" s="1"/>
  <c r="D11353" i="1" s="1"/>
  <c r="D11354" i="1" s="1"/>
  <c r="D11355" i="1" s="1"/>
  <c r="D11356" i="1" s="1"/>
  <c r="D11357" i="1" s="1"/>
  <c r="D11358" i="1" s="1"/>
  <c r="D11359" i="1" s="1"/>
  <c r="D11360" i="1" s="1"/>
  <c r="D11361" i="1" s="1"/>
  <c r="D11362" i="1" s="1"/>
  <c r="D11363" i="1" s="1"/>
  <c r="D11364" i="1" s="1"/>
  <c r="D11365" i="1" s="1"/>
  <c r="D11366" i="1" s="1"/>
  <c r="D11367" i="1" s="1"/>
  <c r="D11368" i="1" s="1"/>
  <c r="D11369" i="1" s="1"/>
  <c r="D11370" i="1" s="1"/>
  <c r="D11371" i="1" s="1"/>
  <c r="D11372" i="1" s="1"/>
  <c r="D11373" i="1" s="1"/>
  <c r="D11374" i="1" s="1"/>
  <c r="D11375" i="1" s="1"/>
  <c r="D11376" i="1" s="1"/>
  <c r="D11377" i="1" s="1"/>
  <c r="D11378" i="1" s="1"/>
  <c r="D11379" i="1" s="1"/>
  <c r="D11380" i="1" s="1"/>
  <c r="D11381" i="1" s="1"/>
  <c r="D11382" i="1" s="1"/>
  <c r="D11383" i="1" s="1"/>
  <c r="D11384" i="1" s="1"/>
  <c r="D11385" i="1" s="1"/>
  <c r="D11386" i="1" s="1"/>
  <c r="D11387" i="1" s="1"/>
  <c r="D11388" i="1" s="1"/>
  <c r="D11389" i="1" s="1"/>
  <c r="D11390" i="1" s="1"/>
  <c r="D11391" i="1" s="1"/>
  <c r="D11392" i="1" s="1"/>
  <c r="D11393" i="1" s="1"/>
  <c r="D11394" i="1" s="1"/>
  <c r="D11395" i="1" s="1"/>
  <c r="D11396" i="1" s="1"/>
  <c r="D11397" i="1" s="1"/>
  <c r="D11398" i="1" s="1"/>
  <c r="D11399" i="1" s="1"/>
  <c r="D11400" i="1" s="1"/>
  <c r="D11401" i="1" s="1"/>
  <c r="D11402" i="1" s="1"/>
  <c r="D11403" i="1" s="1"/>
  <c r="D11404" i="1" s="1"/>
  <c r="D11405" i="1" s="1"/>
  <c r="D11406" i="1" s="1"/>
  <c r="D11407" i="1" s="1"/>
  <c r="D11408" i="1" s="1"/>
  <c r="D11409" i="1" s="1"/>
  <c r="D11410" i="1" s="1"/>
  <c r="D11411" i="1" s="1"/>
  <c r="D11412" i="1" s="1"/>
  <c r="D11413" i="1" s="1"/>
  <c r="D11414" i="1" s="1"/>
  <c r="D11415" i="1" s="1"/>
  <c r="D11416" i="1" s="1"/>
  <c r="D11417" i="1" s="1"/>
  <c r="D11418" i="1" s="1"/>
  <c r="D11419" i="1" s="1"/>
  <c r="D11420" i="1" s="1"/>
  <c r="D11421" i="1" s="1"/>
  <c r="D11422" i="1" s="1"/>
  <c r="D11423" i="1" s="1"/>
  <c r="D11424" i="1" s="1"/>
  <c r="D11425" i="1" s="1"/>
  <c r="D11426" i="1" s="1"/>
  <c r="D11427" i="1" s="1"/>
  <c r="D11428" i="1" s="1"/>
  <c r="D11429" i="1" s="1"/>
  <c r="D11430" i="1" s="1"/>
  <c r="D11431" i="1" s="1"/>
  <c r="D11432" i="1" s="1"/>
  <c r="D11433" i="1" s="1"/>
  <c r="D11434" i="1" s="1"/>
  <c r="D11435" i="1" s="1"/>
  <c r="D11436" i="1" s="1"/>
  <c r="D11437" i="1" s="1"/>
  <c r="D11438" i="1" s="1"/>
  <c r="D11439" i="1" s="1"/>
  <c r="D11440" i="1" s="1"/>
  <c r="D11441" i="1" s="1"/>
  <c r="D11442" i="1" s="1"/>
  <c r="D11443" i="1" s="1"/>
  <c r="D11444" i="1" s="1"/>
  <c r="D11445" i="1" s="1"/>
  <c r="D11446" i="1" s="1"/>
  <c r="D11447" i="1" s="1"/>
  <c r="D11448" i="1" s="1"/>
  <c r="D11449" i="1" s="1"/>
  <c r="D11450" i="1" s="1"/>
  <c r="D11451" i="1" s="1"/>
  <c r="D11452" i="1" s="1"/>
  <c r="D11453" i="1" s="1"/>
  <c r="D11454" i="1" s="1"/>
  <c r="D11455" i="1" s="1"/>
  <c r="D11456" i="1" s="1"/>
  <c r="D11457" i="1" s="1"/>
  <c r="D11458" i="1" s="1"/>
  <c r="D11459" i="1" s="1"/>
  <c r="D11460" i="1" s="1"/>
  <c r="D11461" i="1" s="1"/>
  <c r="D11462" i="1" s="1"/>
  <c r="D11463" i="1" s="1"/>
  <c r="D11464" i="1" s="1"/>
  <c r="D11465" i="1" s="1"/>
  <c r="D11466" i="1" s="1"/>
  <c r="D11467" i="1" s="1"/>
  <c r="D11468" i="1" s="1"/>
  <c r="D11469" i="1" s="1"/>
  <c r="D11470" i="1" s="1"/>
  <c r="D11471" i="1" s="1"/>
  <c r="D11472" i="1" s="1"/>
  <c r="D11473" i="1" s="1"/>
  <c r="D11474" i="1" s="1"/>
  <c r="D11475" i="1" s="1"/>
  <c r="D11476" i="1" s="1"/>
  <c r="D11477" i="1" s="1"/>
  <c r="D11478" i="1" s="1"/>
  <c r="D11479" i="1" s="1"/>
  <c r="D11480" i="1" s="1"/>
  <c r="D11481" i="1" s="1"/>
  <c r="D11482" i="1" s="1"/>
  <c r="D11483" i="1" s="1"/>
  <c r="D11484" i="1" s="1"/>
  <c r="D11485" i="1" s="1"/>
  <c r="D11486" i="1" s="1"/>
  <c r="D11487" i="1" s="1"/>
  <c r="D11488" i="1" s="1"/>
  <c r="D11489" i="1" s="1"/>
  <c r="D11490" i="1" s="1"/>
  <c r="D11491" i="1" s="1"/>
  <c r="D11492" i="1" s="1"/>
  <c r="D11493" i="1" s="1"/>
  <c r="D11494" i="1" s="1"/>
  <c r="D11495" i="1" s="1"/>
  <c r="D11496" i="1" s="1"/>
  <c r="D11497" i="1" s="1"/>
  <c r="D11498" i="1" s="1"/>
  <c r="D11499" i="1" s="1"/>
  <c r="D11500" i="1" s="1"/>
  <c r="D11501" i="1" s="1"/>
  <c r="D11502" i="1" s="1"/>
  <c r="D11503" i="1" s="1"/>
  <c r="D11504" i="1" s="1"/>
  <c r="D11505" i="1" s="1"/>
  <c r="D11506" i="1" s="1"/>
  <c r="D11507" i="1" s="1"/>
  <c r="D11508" i="1" s="1"/>
  <c r="D11509" i="1" s="1"/>
  <c r="D11510" i="1" s="1"/>
  <c r="D11511" i="1" s="1"/>
  <c r="D11512" i="1" s="1"/>
  <c r="D11513" i="1" s="1"/>
  <c r="D11514" i="1" s="1"/>
  <c r="D11515" i="1" s="1"/>
  <c r="D11516" i="1" s="1"/>
  <c r="D11517" i="1" s="1"/>
  <c r="D11518" i="1" s="1"/>
  <c r="D11519" i="1" s="1"/>
  <c r="D11520" i="1" s="1"/>
  <c r="D11521" i="1" s="1"/>
  <c r="D11522" i="1" s="1"/>
  <c r="D11523" i="1" s="1"/>
  <c r="D11524" i="1" s="1"/>
  <c r="D11525" i="1" s="1"/>
  <c r="D11526" i="1" s="1"/>
  <c r="D11527" i="1" s="1"/>
  <c r="D11528" i="1" s="1"/>
  <c r="D11529" i="1" s="1"/>
  <c r="D11530" i="1" s="1"/>
  <c r="D11531" i="1" s="1"/>
  <c r="D11532" i="1" s="1"/>
  <c r="D11533" i="1" s="1"/>
  <c r="D11534" i="1" s="1"/>
  <c r="D11535" i="1" s="1"/>
  <c r="D11536" i="1" s="1"/>
  <c r="D11537" i="1" s="1"/>
  <c r="D11538" i="1" s="1"/>
  <c r="D11539" i="1" s="1"/>
  <c r="D11540" i="1" s="1"/>
  <c r="D11541" i="1" s="1"/>
  <c r="D11542" i="1" s="1"/>
  <c r="D11543" i="1" s="1"/>
  <c r="D11544" i="1" s="1"/>
  <c r="D11545" i="1" s="1"/>
  <c r="D11546" i="1" s="1"/>
  <c r="D11547" i="1" s="1"/>
  <c r="D11548" i="1" s="1"/>
  <c r="D11549" i="1" s="1"/>
  <c r="D11550" i="1" s="1"/>
  <c r="D11551" i="1" s="1"/>
  <c r="D11552" i="1" s="1"/>
  <c r="D11553" i="1" s="1"/>
  <c r="D11554" i="1" s="1"/>
  <c r="D11555" i="1" s="1"/>
  <c r="D11556" i="1" s="1"/>
  <c r="D11557" i="1" s="1"/>
  <c r="D11558" i="1" s="1"/>
  <c r="D11559" i="1" s="1"/>
  <c r="D11560" i="1" s="1"/>
  <c r="D11561" i="1" s="1"/>
  <c r="D11562" i="1" s="1"/>
  <c r="D11563" i="1" s="1"/>
  <c r="D11564" i="1" s="1"/>
  <c r="D11565" i="1" s="1"/>
  <c r="D11566" i="1" s="1"/>
  <c r="D11567" i="1" s="1"/>
  <c r="D11568" i="1" s="1"/>
  <c r="D11569" i="1" s="1"/>
  <c r="D11570" i="1" s="1"/>
  <c r="D11571" i="1" s="1"/>
  <c r="D11572" i="1" s="1"/>
  <c r="D11573" i="1" s="1"/>
  <c r="D11574" i="1" s="1"/>
  <c r="D11575" i="1" s="1"/>
  <c r="D11576" i="1" s="1"/>
  <c r="D11577" i="1" s="1"/>
  <c r="D11578" i="1" s="1"/>
  <c r="D11579" i="1" s="1"/>
  <c r="D11580" i="1" s="1"/>
  <c r="D11581" i="1" s="1"/>
  <c r="D11582" i="1" s="1"/>
  <c r="D11583" i="1" s="1"/>
  <c r="D11584" i="1" s="1"/>
  <c r="D11585" i="1" s="1"/>
  <c r="D11586" i="1" s="1"/>
  <c r="D11587" i="1" s="1"/>
  <c r="D11588" i="1" s="1"/>
  <c r="D11589" i="1" s="1"/>
  <c r="D11590" i="1" s="1"/>
  <c r="D11591" i="1" s="1"/>
  <c r="D11592" i="1" s="1"/>
  <c r="D11593" i="1" s="1"/>
  <c r="D11594" i="1" s="1"/>
  <c r="D11595" i="1" s="1"/>
  <c r="D11596" i="1" s="1"/>
  <c r="D11597" i="1" s="1"/>
  <c r="D11598" i="1" s="1"/>
  <c r="D11599" i="1" s="1"/>
  <c r="D11600" i="1" s="1"/>
  <c r="D11601" i="1" s="1"/>
  <c r="D11602" i="1" s="1"/>
  <c r="D11603" i="1" s="1"/>
  <c r="D11604" i="1" s="1"/>
  <c r="D11605" i="1" s="1"/>
  <c r="D11606" i="1" s="1"/>
  <c r="D11607" i="1" s="1"/>
  <c r="D11608" i="1" s="1"/>
  <c r="D11609" i="1" s="1"/>
  <c r="D11610" i="1" s="1"/>
  <c r="D11611" i="1" s="1"/>
  <c r="D11612" i="1" s="1"/>
  <c r="D11613" i="1" s="1"/>
  <c r="D11614" i="1" s="1"/>
  <c r="D11615" i="1" s="1"/>
  <c r="D11616" i="1" s="1"/>
  <c r="D11617" i="1" s="1"/>
  <c r="D11618" i="1" s="1"/>
  <c r="D11619" i="1" s="1"/>
  <c r="D11620" i="1" s="1"/>
  <c r="D11621" i="1" s="1"/>
  <c r="D11622" i="1" s="1"/>
  <c r="D11623" i="1" s="1"/>
  <c r="D11624" i="1" s="1"/>
  <c r="D11625" i="1" s="1"/>
  <c r="D11626" i="1" s="1"/>
  <c r="D11627" i="1" s="1"/>
  <c r="D11628" i="1" s="1"/>
  <c r="D11629" i="1" s="1"/>
  <c r="D11630" i="1" s="1"/>
  <c r="D11631" i="1" s="1"/>
  <c r="D11632" i="1" s="1"/>
  <c r="D11633" i="1" s="1"/>
  <c r="D11634" i="1" s="1"/>
  <c r="D11635" i="1" s="1"/>
  <c r="D11636" i="1" s="1"/>
  <c r="D11637" i="1" s="1"/>
  <c r="D11638" i="1" s="1"/>
  <c r="D11639" i="1" s="1"/>
  <c r="D11640" i="1" s="1"/>
  <c r="D11641" i="1" s="1"/>
  <c r="D11642" i="1" s="1"/>
  <c r="D11643" i="1" s="1"/>
  <c r="D11644" i="1" s="1"/>
  <c r="D11645" i="1" s="1"/>
  <c r="D11646" i="1" s="1"/>
  <c r="D11647" i="1" s="1"/>
  <c r="D11648" i="1" s="1"/>
  <c r="D11649" i="1" s="1"/>
  <c r="D11650" i="1" s="1"/>
  <c r="D11651" i="1" s="1"/>
  <c r="D11652" i="1" s="1"/>
  <c r="D11653" i="1" s="1"/>
  <c r="D11654" i="1" s="1"/>
  <c r="D11655" i="1" s="1"/>
  <c r="D11656" i="1" s="1"/>
  <c r="D11657" i="1" s="1"/>
  <c r="D11658" i="1" s="1"/>
  <c r="D11659" i="1" s="1"/>
  <c r="D11660" i="1" s="1"/>
  <c r="D11661" i="1" s="1"/>
  <c r="D11662" i="1" s="1"/>
  <c r="D11663" i="1" s="1"/>
  <c r="D11664" i="1" s="1"/>
  <c r="D11665" i="1" s="1"/>
  <c r="D11666" i="1" s="1"/>
  <c r="D11667" i="1" s="1"/>
  <c r="D11668" i="1" s="1"/>
  <c r="D11669" i="1" s="1"/>
  <c r="D11670" i="1" s="1"/>
  <c r="D11671" i="1" s="1"/>
  <c r="D11672" i="1" s="1"/>
  <c r="D11673" i="1" s="1"/>
  <c r="D11674" i="1" s="1"/>
  <c r="D11675" i="1" s="1"/>
  <c r="D11676" i="1" s="1"/>
  <c r="D11677" i="1" s="1"/>
  <c r="D11678" i="1" s="1"/>
  <c r="D11679" i="1" s="1"/>
  <c r="D11680" i="1" s="1"/>
  <c r="D11681" i="1" s="1"/>
  <c r="D11682" i="1" s="1"/>
  <c r="D11683" i="1" s="1"/>
  <c r="D11684" i="1" s="1"/>
  <c r="D11685" i="1" s="1"/>
  <c r="D11686" i="1" s="1"/>
  <c r="D11687" i="1" s="1"/>
  <c r="D11688" i="1" s="1"/>
  <c r="D11689" i="1" s="1"/>
  <c r="D11690" i="1" s="1"/>
  <c r="D11691" i="1" s="1"/>
  <c r="D11692" i="1" s="1"/>
  <c r="D11693" i="1" s="1"/>
  <c r="D11694" i="1" s="1"/>
  <c r="D11695" i="1" s="1"/>
  <c r="D11696" i="1" s="1"/>
  <c r="D11697" i="1" s="1"/>
  <c r="D11698" i="1" s="1"/>
  <c r="D11699" i="1" s="1"/>
  <c r="D11700" i="1" s="1"/>
  <c r="D11701" i="1" s="1"/>
  <c r="D11702" i="1" s="1"/>
  <c r="D11703" i="1" s="1"/>
  <c r="D11704" i="1" s="1"/>
  <c r="D11705" i="1" s="1"/>
  <c r="D11706" i="1" s="1"/>
  <c r="D11707" i="1" s="1"/>
  <c r="D11708" i="1" s="1"/>
  <c r="D11709" i="1" s="1"/>
  <c r="D11710" i="1" s="1"/>
  <c r="D11711" i="1" s="1"/>
  <c r="D11712" i="1" s="1"/>
  <c r="D11713" i="1" s="1"/>
  <c r="D11714" i="1" s="1"/>
  <c r="D11715" i="1" s="1"/>
  <c r="D11716" i="1" s="1"/>
  <c r="D11717" i="1" s="1"/>
  <c r="D11718" i="1" s="1"/>
  <c r="D11719" i="1" s="1"/>
  <c r="D11720" i="1" s="1"/>
  <c r="D11721" i="1" s="1"/>
  <c r="D11722" i="1" s="1"/>
  <c r="D11723" i="1" s="1"/>
  <c r="D11724" i="1" s="1"/>
  <c r="D11725" i="1" s="1"/>
  <c r="D11726" i="1" s="1"/>
  <c r="D11727" i="1" s="1"/>
  <c r="D11728" i="1" s="1"/>
  <c r="D11729" i="1" s="1"/>
  <c r="D11730" i="1" s="1"/>
  <c r="D11731" i="1" s="1"/>
  <c r="D11732" i="1" s="1"/>
  <c r="D11733" i="1" s="1"/>
  <c r="D11734" i="1" s="1"/>
  <c r="D11735" i="1" s="1"/>
  <c r="D11736" i="1" s="1"/>
  <c r="D11737" i="1" s="1"/>
  <c r="D11738" i="1" s="1"/>
  <c r="D11739" i="1" s="1"/>
  <c r="D11740" i="1" s="1"/>
  <c r="D11741" i="1" s="1"/>
  <c r="D11742" i="1" s="1"/>
  <c r="D11743" i="1" s="1"/>
  <c r="D11744" i="1" s="1"/>
  <c r="D11745" i="1" s="1"/>
  <c r="D11746" i="1" s="1"/>
  <c r="D11747" i="1" s="1"/>
  <c r="D11748" i="1" s="1"/>
  <c r="D11749" i="1" s="1"/>
  <c r="D11750" i="1" s="1"/>
  <c r="D11751" i="1" s="1"/>
  <c r="D11752" i="1" s="1"/>
  <c r="D11753" i="1" s="1"/>
  <c r="D11754" i="1" s="1"/>
  <c r="D11755" i="1" s="1"/>
  <c r="D11756" i="1" s="1"/>
  <c r="D11757" i="1" s="1"/>
  <c r="D11758" i="1" s="1"/>
  <c r="D11759" i="1" s="1"/>
  <c r="D11760" i="1" s="1"/>
  <c r="D11761" i="1" s="1"/>
  <c r="D11762" i="1" s="1"/>
  <c r="D11763" i="1" s="1"/>
  <c r="D11764" i="1" s="1"/>
  <c r="D11765" i="1" s="1"/>
  <c r="D11766" i="1" s="1"/>
  <c r="D11767" i="1" s="1"/>
  <c r="D11768" i="1" s="1"/>
  <c r="D11769" i="1" s="1"/>
  <c r="D11770" i="1" s="1"/>
  <c r="D11771" i="1" s="1"/>
  <c r="D11772" i="1" s="1"/>
  <c r="D11773" i="1" s="1"/>
  <c r="D11774" i="1" s="1"/>
  <c r="D11775" i="1" s="1"/>
  <c r="D11776" i="1" s="1"/>
  <c r="D11777" i="1" s="1"/>
  <c r="D11778" i="1" s="1"/>
  <c r="D11779" i="1" s="1"/>
  <c r="D11780" i="1" s="1"/>
  <c r="D11781" i="1" s="1"/>
  <c r="D11782" i="1" s="1"/>
  <c r="D11783" i="1" s="1"/>
  <c r="D11784" i="1" s="1"/>
  <c r="D11785" i="1" s="1"/>
  <c r="D11786" i="1" s="1"/>
  <c r="D11787" i="1" s="1"/>
  <c r="D11788" i="1" s="1"/>
  <c r="D11789" i="1" s="1"/>
  <c r="D11790" i="1" s="1"/>
  <c r="D11791" i="1" s="1"/>
  <c r="D11792" i="1" s="1"/>
  <c r="D11793" i="1" s="1"/>
  <c r="D11794" i="1" s="1"/>
  <c r="D11795" i="1" s="1"/>
  <c r="D11796" i="1" s="1"/>
  <c r="D11797" i="1" s="1"/>
  <c r="D11798" i="1" s="1"/>
  <c r="D11799" i="1" s="1"/>
  <c r="D11800" i="1" s="1"/>
  <c r="D11801" i="1" s="1"/>
  <c r="D11802" i="1" s="1"/>
  <c r="D11803" i="1" s="1"/>
  <c r="D11804" i="1" s="1"/>
  <c r="D11805" i="1" s="1"/>
  <c r="D11806" i="1" s="1"/>
  <c r="D11807" i="1" s="1"/>
  <c r="D11808" i="1" s="1"/>
  <c r="D11809" i="1" s="1"/>
  <c r="D11810" i="1" s="1"/>
  <c r="D11811" i="1" s="1"/>
  <c r="D11812" i="1" s="1"/>
  <c r="D11813" i="1" s="1"/>
  <c r="D11814" i="1" s="1"/>
  <c r="D11815" i="1" s="1"/>
  <c r="D11816" i="1" s="1"/>
  <c r="D11817" i="1" s="1"/>
  <c r="D11818" i="1" s="1"/>
  <c r="D11819" i="1" s="1"/>
  <c r="D11820" i="1" s="1"/>
  <c r="D11821" i="1" s="1"/>
  <c r="D11822" i="1" s="1"/>
  <c r="D11823" i="1" s="1"/>
  <c r="D11824" i="1" s="1"/>
  <c r="D11825" i="1" s="1"/>
  <c r="D11826" i="1" s="1"/>
  <c r="D11827" i="1" s="1"/>
  <c r="D11828" i="1" s="1"/>
  <c r="D11829" i="1" s="1"/>
  <c r="D11830" i="1" s="1"/>
  <c r="D11831" i="1" s="1"/>
  <c r="D11832" i="1" s="1"/>
  <c r="D11833" i="1" s="1"/>
  <c r="D11834" i="1" s="1"/>
  <c r="D11835" i="1" s="1"/>
  <c r="D11836" i="1" s="1"/>
  <c r="D11837" i="1" s="1"/>
  <c r="D11838" i="1" s="1"/>
  <c r="D11839" i="1" s="1"/>
  <c r="D11840" i="1" s="1"/>
  <c r="D11841" i="1" s="1"/>
  <c r="D11842" i="1" s="1"/>
  <c r="D11843" i="1" s="1"/>
  <c r="D11844" i="1" s="1"/>
  <c r="D11845" i="1" s="1"/>
  <c r="D11846" i="1" s="1"/>
  <c r="D11847" i="1" s="1"/>
  <c r="D11848" i="1" s="1"/>
  <c r="D11849" i="1" s="1"/>
  <c r="D11850" i="1" s="1"/>
  <c r="D11851" i="1" s="1"/>
  <c r="D11852" i="1" s="1"/>
  <c r="D11853" i="1" s="1"/>
  <c r="D11854" i="1" s="1"/>
  <c r="D11855" i="1" s="1"/>
  <c r="D11856" i="1" s="1"/>
  <c r="D11857" i="1" s="1"/>
  <c r="D11858" i="1" s="1"/>
  <c r="D11859" i="1" s="1"/>
  <c r="D11860" i="1" s="1"/>
  <c r="D11861" i="1" s="1"/>
  <c r="D11862" i="1" s="1"/>
  <c r="D11863" i="1" s="1"/>
  <c r="D11864" i="1" s="1"/>
  <c r="D11865" i="1" s="1"/>
  <c r="D11866" i="1" s="1"/>
  <c r="D11867" i="1" s="1"/>
  <c r="D11868" i="1" s="1"/>
  <c r="D11869" i="1" s="1"/>
  <c r="D11870" i="1" s="1"/>
  <c r="D11871" i="1" s="1"/>
  <c r="D11872" i="1" s="1"/>
  <c r="D11873" i="1" s="1"/>
  <c r="D11874" i="1" s="1"/>
  <c r="D11875" i="1" s="1"/>
  <c r="D11876" i="1" s="1"/>
  <c r="D11877" i="1" s="1"/>
  <c r="D11878" i="1" s="1"/>
  <c r="D11879" i="1" s="1"/>
  <c r="D11880" i="1" s="1"/>
  <c r="D11881" i="1" s="1"/>
  <c r="D11882" i="1" s="1"/>
  <c r="D11883" i="1" s="1"/>
  <c r="D11884" i="1" s="1"/>
  <c r="D11885" i="1" s="1"/>
  <c r="D11886" i="1" s="1"/>
  <c r="D11887" i="1" s="1"/>
  <c r="D11888" i="1" s="1"/>
  <c r="D11889" i="1" s="1"/>
  <c r="D11890" i="1" s="1"/>
  <c r="D11891" i="1" s="1"/>
  <c r="D11892" i="1" s="1"/>
  <c r="D11893" i="1" s="1"/>
  <c r="D11894" i="1" s="1"/>
  <c r="D11895" i="1" s="1"/>
  <c r="D11896" i="1" s="1"/>
  <c r="D11897" i="1" s="1"/>
  <c r="D11898" i="1" s="1"/>
  <c r="D11899" i="1" s="1"/>
  <c r="D11900" i="1" s="1"/>
  <c r="D11901" i="1" s="1"/>
  <c r="D11902" i="1" s="1"/>
  <c r="D11903" i="1" s="1"/>
  <c r="D11904" i="1" s="1"/>
  <c r="D11905" i="1" s="1"/>
  <c r="D11906" i="1" s="1"/>
  <c r="D11907" i="1" s="1"/>
  <c r="D11908" i="1" s="1"/>
  <c r="D11909" i="1" s="1"/>
  <c r="D11910" i="1" s="1"/>
  <c r="D11911" i="1" s="1"/>
  <c r="D11912" i="1" s="1"/>
  <c r="D11913" i="1" s="1"/>
  <c r="D11914" i="1" s="1"/>
  <c r="D11915" i="1" s="1"/>
  <c r="D11916" i="1" s="1"/>
  <c r="D11917" i="1" s="1"/>
  <c r="D11918" i="1" s="1"/>
  <c r="D11919" i="1" s="1"/>
  <c r="D11920" i="1" s="1"/>
  <c r="D11921" i="1" s="1"/>
  <c r="D11922" i="1" s="1"/>
  <c r="D11923" i="1" s="1"/>
  <c r="D11924" i="1" s="1"/>
  <c r="D11925" i="1" s="1"/>
  <c r="D11926" i="1" s="1"/>
  <c r="D11927" i="1" s="1"/>
  <c r="D11928" i="1" s="1"/>
  <c r="D11929" i="1" s="1"/>
  <c r="D11930" i="1" s="1"/>
  <c r="D11931" i="1" s="1"/>
  <c r="D11932" i="1" s="1"/>
  <c r="D11933" i="1" s="1"/>
  <c r="D11934" i="1" s="1"/>
  <c r="D11935" i="1" s="1"/>
  <c r="D11936" i="1" s="1"/>
  <c r="D11937" i="1" s="1"/>
  <c r="D11938" i="1" s="1"/>
  <c r="D11939" i="1" s="1"/>
  <c r="D11940" i="1" s="1"/>
  <c r="D11941" i="1" s="1"/>
  <c r="D11942" i="1" s="1"/>
  <c r="D11943" i="1" s="1"/>
  <c r="D11944" i="1" s="1"/>
  <c r="D11945" i="1" s="1"/>
  <c r="D11946" i="1" s="1"/>
  <c r="D11947" i="1" s="1"/>
  <c r="D11948" i="1" s="1"/>
  <c r="D11949" i="1" s="1"/>
  <c r="D11950" i="1" s="1"/>
  <c r="D11951" i="1" s="1"/>
  <c r="D11952" i="1" s="1"/>
  <c r="D11953" i="1" s="1"/>
  <c r="D11954" i="1" s="1"/>
  <c r="D11955" i="1" s="1"/>
  <c r="D11956" i="1" s="1"/>
  <c r="D11957" i="1" s="1"/>
  <c r="D11958" i="1" s="1"/>
  <c r="D11959" i="1" s="1"/>
  <c r="D11960" i="1" s="1"/>
  <c r="D11961" i="1" s="1"/>
  <c r="D11962" i="1" s="1"/>
  <c r="D11963" i="1" s="1"/>
  <c r="D11964" i="1" s="1"/>
  <c r="D11965" i="1" s="1"/>
  <c r="D11966" i="1" s="1"/>
  <c r="D11967" i="1" s="1"/>
  <c r="D11968" i="1" s="1"/>
  <c r="D11969" i="1" s="1"/>
  <c r="D11970" i="1" s="1"/>
  <c r="D11971" i="1" s="1"/>
  <c r="D11972" i="1" s="1"/>
  <c r="D11973" i="1" s="1"/>
  <c r="D11974" i="1" s="1"/>
  <c r="D11975" i="1" s="1"/>
  <c r="D11976" i="1" s="1"/>
  <c r="D11977" i="1" s="1"/>
  <c r="D11978" i="1" s="1"/>
  <c r="D11979" i="1" s="1"/>
  <c r="D11980" i="1" s="1"/>
  <c r="D11981" i="1" s="1"/>
  <c r="D11982" i="1" s="1"/>
  <c r="D11983" i="1" s="1"/>
  <c r="D11984" i="1" s="1"/>
  <c r="D11985" i="1" s="1"/>
  <c r="D11986" i="1" s="1"/>
  <c r="D11987" i="1" s="1"/>
  <c r="D11988" i="1" s="1"/>
  <c r="D11989" i="1" s="1"/>
  <c r="D11990" i="1" s="1"/>
  <c r="D11991" i="1" s="1"/>
  <c r="D11992" i="1" s="1"/>
  <c r="D11993" i="1" s="1"/>
  <c r="D11994" i="1" s="1"/>
  <c r="D11995" i="1" s="1"/>
  <c r="D11996" i="1" s="1"/>
  <c r="D11997" i="1" s="1"/>
  <c r="D11998" i="1" s="1"/>
  <c r="D11999" i="1" s="1"/>
  <c r="D12000" i="1" s="1"/>
  <c r="D12001" i="1" s="1"/>
  <c r="D12002" i="1" s="1"/>
  <c r="D12003" i="1" s="1"/>
  <c r="D12004" i="1" s="1"/>
  <c r="D12005" i="1" s="1"/>
  <c r="D12006" i="1" s="1"/>
  <c r="D12007" i="1" s="1"/>
  <c r="D12008" i="1" s="1"/>
  <c r="D12009" i="1" s="1"/>
  <c r="D12010" i="1" s="1"/>
  <c r="D12011" i="1" s="1"/>
  <c r="D12012" i="1" s="1"/>
  <c r="D12013" i="1" s="1"/>
  <c r="D12014" i="1" s="1"/>
  <c r="D12015" i="1" s="1"/>
  <c r="D12016" i="1" s="1"/>
  <c r="D12017" i="1" s="1"/>
  <c r="D12018" i="1" s="1"/>
  <c r="D12019" i="1" s="1"/>
  <c r="D12020" i="1" s="1"/>
  <c r="D12021" i="1" s="1"/>
  <c r="D12022" i="1" s="1"/>
  <c r="D12023" i="1" s="1"/>
  <c r="D12024" i="1" s="1"/>
  <c r="D12025" i="1" s="1"/>
  <c r="D12026" i="1" s="1"/>
  <c r="D12027" i="1" s="1"/>
  <c r="D12028" i="1" s="1"/>
  <c r="D12029" i="1" s="1"/>
  <c r="D12030" i="1" s="1"/>
  <c r="D12031" i="1" s="1"/>
  <c r="D12032" i="1" s="1"/>
  <c r="D12033" i="1" s="1"/>
  <c r="D12034" i="1" s="1"/>
  <c r="D12035" i="1" s="1"/>
  <c r="D12036" i="1" s="1"/>
  <c r="D12037" i="1" s="1"/>
  <c r="D12038" i="1" s="1"/>
  <c r="D12039" i="1" s="1"/>
  <c r="D12040" i="1" s="1"/>
  <c r="D12041" i="1" s="1"/>
  <c r="D12042" i="1" s="1"/>
  <c r="D12043" i="1" s="1"/>
  <c r="D12044" i="1" s="1"/>
  <c r="D12045" i="1" s="1"/>
  <c r="D12046" i="1" s="1"/>
  <c r="D12047" i="1" s="1"/>
  <c r="D12048" i="1" s="1"/>
  <c r="D12049" i="1" s="1"/>
  <c r="D12050" i="1" s="1"/>
  <c r="D12051" i="1" s="1"/>
  <c r="D12052" i="1" s="1"/>
  <c r="D12053" i="1" s="1"/>
  <c r="D12054" i="1" s="1"/>
  <c r="D12055" i="1" s="1"/>
  <c r="D12056" i="1" s="1"/>
  <c r="D12057" i="1" s="1"/>
  <c r="D12058" i="1" s="1"/>
  <c r="D12059" i="1" s="1"/>
  <c r="D12060" i="1" s="1"/>
  <c r="D12061" i="1" s="1"/>
  <c r="D12062" i="1" s="1"/>
  <c r="D12063" i="1" s="1"/>
  <c r="D12064" i="1" s="1"/>
  <c r="D12065" i="1" s="1"/>
  <c r="D12066" i="1" s="1"/>
  <c r="D12067" i="1" s="1"/>
  <c r="D12068" i="1" s="1"/>
  <c r="D12069" i="1" s="1"/>
  <c r="D12070" i="1" s="1"/>
  <c r="D12071" i="1" s="1"/>
  <c r="D12072" i="1" s="1"/>
  <c r="D12073" i="1" s="1"/>
  <c r="D12074" i="1" s="1"/>
  <c r="D12075" i="1" s="1"/>
  <c r="D12076" i="1" s="1"/>
  <c r="D12077" i="1" s="1"/>
  <c r="D12078" i="1" s="1"/>
  <c r="D12079" i="1" s="1"/>
  <c r="D12080" i="1" s="1"/>
  <c r="D12081" i="1" s="1"/>
  <c r="D12082" i="1" s="1"/>
  <c r="D12083" i="1" s="1"/>
  <c r="D12084" i="1" s="1"/>
  <c r="D12085" i="1" s="1"/>
  <c r="D12086" i="1" s="1"/>
  <c r="D12087" i="1" s="1"/>
  <c r="D12088" i="1" s="1"/>
  <c r="D12089" i="1" s="1"/>
  <c r="D12090" i="1" s="1"/>
  <c r="D12091" i="1" s="1"/>
  <c r="D12092" i="1" s="1"/>
  <c r="D12093" i="1" s="1"/>
  <c r="D12094" i="1" s="1"/>
  <c r="D12095" i="1" s="1"/>
  <c r="D12096" i="1" s="1"/>
  <c r="D12097" i="1" s="1"/>
  <c r="D12098" i="1" s="1"/>
  <c r="D12099" i="1" s="1"/>
  <c r="D12100" i="1" s="1"/>
  <c r="D12101" i="1" s="1"/>
  <c r="D12102" i="1" s="1"/>
  <c r="D12103" i="1" s="1"/>
  <c r="D12104" i="1" s="1"/>
  <c r="D12105" i="1" s="1"/>
  <c r="D12106" i="1" s="1"/>
  <c r="D12107" i="1" s="1"/>
  <c r="D12108" i="1" s="1"/>
  <c r="D12109" i="1" s="1"/>
  <c r="D12110" i="1" s="1"/>
  <c r="D12111" i="1" s="1"/>
  <c r="D12112" i="1" s="1"/>
  <c r="D12113" i="1" s="1"/>
  <c r="D12114" i="1" s="1"/>
  <c r="D12115" i="1" s="1"/>
  <c r="D12116" i="1" s="1"/>
  <c r="D12117" i="1" s="1"/>
  <c r="D12118" i="1" s="1"/>
  <c r="D12119" i="1" s="1"/>
  <c r="D12120" i="1" s="1"/>
  <c r="D12121" i="1" s="1"/>
  <c r="D12122" i="1" s="1"/>
  <c r="D12123" i="1" s="1"/>
  <c r="D12124" i="1" s="1"/>
  <c r="D12125" i="1" s="1"/>
  <c r="D12126" i="1" s="1"/>
  <c r="D12127" i="1" s="1"/>
  <c r="D12128" i="1" s="1"/>
  <c r="D12129" i="1" s="1"/>
  <c r="D12130" i="1" s="1"/>
  <c r="D12131" i="1" s="1"/>
  <c r="D12132" i="1" s="1"/>
  <c r="D12133" i="1" s="1"/>
  <c r="D12134" i="1" s="1"/>
  <c r="D12135" i="1" s="1"/>
  <c r="D12136" i="1" s="1"/>
  <c r="D12137" i="1" s="1"/>
  <c r="D12138" i="1" s="1"/>
  <c r="D12139" i="1" s="1"/>
  <c r="D12140" i="1" s="1"/>
  <c r="D12141" i="1" s="1"/>
  <c r="D12142" i="1" s="1"/>
  <c r="D12143" i="1" s="1"/>
  <c r="D12144" i="1" s="1"/>
  <c r="D12145" i="1" s="1"/>
  <c r="D12146" i="1" s="1"/>
  <c r="D12147" i="1" s="1"/>
  <c r="D12148" i="1" s="1"/>
  <c r="D12149" i="1" s="1"/>
  <c r="D12150" i="1" s="1"/>
  <c r="D12151" i="1" s="1"/>
  <c r="D12152" i="1" s="1"/>
  <c r="D12153" i="1" s="1"/>
  <c r="D12154" i="1" s="1"/>
  <c r="D12155" i="1" s="1"/>
  <c r="D12156" i="1" s="1"/>
  <c r="D12157" i="1" s="1"/>
  <c r="D12158" i="1" s="1"/>
  <c r="D12159" i="1" s="1"/>
  <c r="D12160" i="1" s="1"/>
  <c r="D12161" i="1" s="1"/>
  <c r="D12162" i="1" s="1"/>
  <c r="D12163" i="1" s="1"/>
  <c r="D12164" i="1" s="1"/>
  <c r="D12165" i="1" s="1"/>
  <c r="D12166" i="1" s="1"/>
  <c r="D12167" i="1" s="1"/>
  <c r="D12168" i="1" s="1"/>
  <c r="D12169" i="1" s="1"/>
  <c r="D12170" i="1" s="1"/>
  <c r="D12171" i="1" s="1"/>
  <c r="D12172" i="1" s="1"/>
  <c r="D12173" i="1" s="1"/>
  <c r="D12174" i="1" s="1"/>
  <c r="D12175" i="1" s="1"/>
  <c r="D12176" i="1" s="1"/>
  <c r="D12177" i="1" s="1"/>
  <c r="D12178" i="1" s="1"/>
  <c r="D12179" i="1" s="1"/>
  <c r="D12180" i="1" s="1"/>
  <c r="D12181" i="1" s="1"/>
  <c r="D12182" i="1" s="1"/>
  <c r="D12183" i="1" s="1"/>
  <c r="D12184" i="1" s="1"/>
  <c r="D12185" i="1" s="1"/>
  <c r="D12186" i="1" s="1"/>
  <c r="D12187" i="1" s="1"/>
  <c r="D12188" i="1" s="1"/>
  <c r="D12189" i="1" s="1"/>
  <c r="D12190" i="1" s="1"/>
  <c r="D12191" i="1" s="1"/>
  <c r="D12192" i="1" s="1"/>
  <c r="D12193" i="1" s="1"/>
  <c r="D12194" i="1" s="1"/>
  <c r="D12195" i="1" s="1"/>
  <c r="D12196" i="1" s="1"/>
  <c r="D12197" i="1" s="1"/>
  <c r="D12198" i="1" s="1"/>
  <c r="D12199" i="1" s="1"/>
  <c r="D12200" i="1" s="1"/>
  <c r="D12201" i="1" s="1"/>
  <c r="D12202" i="1" s="1"/>
  <c r="D12203" i="1" s="1"/>
  <c r="D12204" i="1" s="1"/>
  <c r="D12205" i="1" s="1"/>
  <c r="D12206" i="1" s="1"/>
  <c r="D12207" i="1" s="1"/>
  <c r="D12208" i="1" s="1"/>
  <c r="D12209" i="1" s="1"/>
  <c r="D12210" i="1" s="1"/>
  <c r="D12211" i="1" s="1"/>
  <c r="D12212" i="1" s="1"/>
  <c r="D12213" i="1" s="1"/>
  <c r="D12214" i="1" s="1"/>
  <c r="D12215" i="1" s="1"/>
  <c r="D12216" i="1" s="1"/>
  <c r="D12217" i="1" s="1"/>
  <c r="D12218" i="1" s="1"/>
  <c r="D12219" i="1" s="1"/>
  <c r="D12220" i="1" s="1"/>
  <c r="D12221" i="1" s="1"/>
  <c r="D12222" i="1" s="1"/>
  <c r="D12223" i="1" s="1"/>
  <c r="D12224" i="1" s="1"/>
  <c r="D12225" i="1" s="1"/>
  <c r="D12226" i="1" s="1"/>
  <c r="D12227" i="1" s="1"/>
  <c r="D12228" i="1" s="1"/>
  <c r="D12229" i="1" s="1"/>
  <c r="D12230" i="1" s="1"/>
  <c r="D12231" i="1" s="1"/>
  <c r="D12232" i="1" s="1"/>
  <c r="D12233" i="1" s="1"/>
  <c r="D12234" i="1" s="1"/>
  <c r="D12235" i="1" s="1"/>
  <c r="D12236" i="1" s="1"/>
  <c r="D12237" i="1" s="1"/>
  <c r="D12238" i="1" s="1"/>
  <c r="D12239" i="1" s="1"/>
  <c r="D12240" i="1" s="1"/>
  <c r="D12241" i="1" s="1"/>
  <c r="D12242" i="1" s="1"/>
  <c r="D12243" i="1" s="1"/>
  <c r="D12244" i="1" s="1"/>
  <c r="D12245" i="1" s="1"/>
  <c r="D12246" i="1" s="1"/>
  <c r="D12247" i="1" s="1"/>
  <c r="D12248" i="1" s="1"/>
  <c r="D12249" i="1" s="1"/>
  <c r="D12250" i="1" s="1"/>
  <c r="D12251" i="1" s="1"/>
  <c r="D12252" i="1" s="1"/>
  <c r="D12253" i="1" s="1"/>
  <c r="D12254" i="1" s="1"/>
  <c r="D12255" i="1" s="1"/>
  <c r="D12256" i="1" s="1"/>
  <c r="D12257" i="1" s="1"/>
  <c r="D12258" i="1" s="1"/>
  <c r="D12259" i="1" s="1"/>
  <c r="D12260" i="1" s="1"/>
  <c r="D12261" i="1" s="1"/>
  <c r="D12262" i="1" s="1"/>
  <c r="D12263" i="1" s="1"/>
  <c r="D12264" i="1" s="1"/>
  <c r="D12265" i="1" s="1"/>
  <c r="D12266" i="1" s="1"/>
  <c r="D12267" i="1" s="1"/>
  <c r="D12268" i="1" s="1"/>
  <c r="D12269" i="1" s="1"/>
  <c r="D12270" i="1" s="1"/>
  <c r="D12271" i="1" s="1"/>
  <c r="D12272" i="1" s="1"/>
  <c r="D12273" i="1" s="1"/>
  <c r="D12274" i="1" s="1"/>
  <c r="D12275" i="1" s="1"/>
  <c r="D12276" i="1" s="1"/>
  <c r="D12277" i="1" s="1"/>
  <c r="D12278" i="1" s="1"/>
  <c r="D12279" i="1" s="1"/>
  <c r="D12280" i="1" s="1"/>
  <c r="D12281" i="1" s="1"/>
  <c r="D12282" i="1" s="1"/>
  <c r="D12283" i="1" s="1"/>
  <c r="D12284" i="1" s="1"/>
  <c r="D12285" i="1" s="1"/>
  <c r="D12286" i="1" s="1"/>
  <c r="D12287" i="1" s="1"/>
  <c r="D12288" i="1" s="1"/>
  <c r="D12289" i="1" s="1"/>
  <c r="D12290" i="1" s="1"/>
  <c r="D12291" i="1" s="1"/>
  <c r="D12292" i="1" s="1"/>
  <c r="D12293" i="1" s="1"/>
  <c r="D12294" i="1" s="1"/>
  <c r="D12295" i="1" s="1"/>
  <c r="D12296" i="1" s="1"/>
  <c r="D12297" i="1" s="1"/>
  <c r="D12298" i="1" s="1"/>
  <c r="D12299" i="1" s="1"/>
  <c r="D12300" i="1" s="1"/>
  <c r="D12301" i="1" s="1"/>
  <c r="D12302" i="1" s="1"/>
  <c r="D12303" i="1" s="1"/>
  <c r="D12304" i="1" s="1"/>
  <c r="D12305" i="1" s="1"/>
  <c r="D12306" i="1" s="1"/>
  <c r="D12307" i="1" s="1"/>
  <c r="D12308" i="1" s="1"/>
  <c r="D12309" i="1" s="1"/>
  <c r="D12310" i="1" s="1"/>
  <c r="D12311" i="1" s="1"/>
  <c r="D12312" i="1" s="1"/>
  <c r="D12313" i="1" s="1"/>
  <c r="D12314" i="1" s="1"/>
  <c r="D12315" i="1" s="1"/>
  <c r="D12316" i="1" s="1"/>
  <c r="D12317" i="1" s="1"/>
  <c r="D12318" i="1" s="1"/>
  <c r="D12319" i="1" s="1"/>
  <c r="D12320" i="1" s="1"/>
  <c r="D12321" i="1" s="1"/>
  <c r="D12322" i="1" s="1"/>
  <c r="D12323" i="1" s="1"/>
  <c r="D12324" i="1" s="1"/>
  <c r="D12325" i="1" s="1"/>
  <c r="D12326" i="1" s="1"/>
  <c r="D12327" i="1" s="1"/>
  <c r="D12328" i="1" s="1"/>
  <c r="D12329" i="1" s="1"/>
  <c r="D12330" i="1" s="1"/>
  <c r="D12331" i="1" s="1"/>
  <c r="D12332" i="1" s="1"/>
  <c r="D12333" i="1" s="1"/>
  <c r="D12334" i="1" s="1"/>
  <c r="D12335" i="1" s="1"/>
  <c r="D12336" i="1" s="1"/>
  <c r="D12337" i="1" s="1"/>
  <c r="D12338" i="1" s="1"/>
  <c r="D12339" i="1" s="1"/>
  <c r="D12340" i="1" s="1"/>
  <c r="D12341" i="1" s="1"/>
  <c r="D12342" i="1" s="1"/>
  <c r="D12343" i="1" s="1"/>
  <c r="D12344" i="1" s="1"/>
  <c r="D12345" i="1" s="1"/>
  <c r="D12346" i="1" s="1"/>
  <c r="D12347" i="1" s="1"/>
  <c r="D12348" i="1" s="1"/>
  <c r="D12349" i="1" s="1"/>
  <c r="D12350" i="1" s="1"/>
  <c r="D12351" i="1" s="1"/>
  <c r="D12352" i="1" s="1"/>
  <c r="D12353" i="1" s="1"/>
  <c r="D12354" i="1" s="1"/>
  <c r="D12355" i="1" s="1"/>
  <c r="D12356" i="1" s="1"/>
  <c r="D12357" i="1" s="1"/>
  <c r="D12358" i="1" s="1"/>
  <c r="D12359" i="1" s="1"/>
  <c r="D12360" i="1" s="1"/>
  <c r="D12361" i="1" s="1"/>
  <c r="D12362" i="1" s="1"/>
  <c r="D12363" i="1" s="1"/>
  <c r="D12364" i="1" s="1"/>
  <c r="D12365" i="1" s="1"/>
  <c r="D12366" i="1" s="1"/>
  <c r="D12367" i="1" s="1"/>
  <c r="D12368" i="1" s="1"/>
  <c r="D12369" i="1" s="1"/>
  <c r="D12370" i="1" s="1"/>
  <c r="D12371" i="1" s="1"/>
  <c r="D12372" i="1" s="1"/>
  <c r="D12373" i="1" s="1"/>
  <c r="D12374" i="1" s="1"/>
  <c r="D12375" i="1" s="1"/>
  <c r="D12376" i="1" s="1"/>
  <c r="D12377" i="1" s="1"/>
  <c r="D12378" i="1" s="1"/>
  <c r="D12379" i="1" s="1"/>
  <c r="D12380" i="1" s="1"/>
  <c r="D12381" i="1" s="1"/>
  <c r="D12382" i="1" s="1"/>
  <c r="D12383" i="1" s="1"/>
  <c r="D12384" i="1" s="1"/>
  <c r="D12385" i="1" s="1"/>
  <c r="D12386" i="1" s="1"/>
  <c r="D12387" i="1" s="1"/>
  <c r="D12388" i="1" s="1"/>
  <c r="D12389" i="1" s="1"/>
  <c r="D12390" i="1" s="1"/>
  <c r="D12391" i="1" s="1"/>
  <c r="D12392" i="1" s="1"/>
  <c r="D12393" i="1" s="1"/>
  <c r="D12394" i="1" s="1"/>
  <c r="D12395" i="1" s="1"/>
  <c r="D12396" i="1" s="1"/>
  <c r="D12397" i="1" s="1"/>
  <c r="D12398" i="1" s="1"/>
  <c r="D12399" i="1" s="1"/>
  <c r="D12400" i="1" s="1"/>
  <c r="D12401" i="1" s="1"/>
  <c r="D12402" i="1" s="1"/>
  <c r="D12403" i="1" s="1"/>
  <c r="D12404" i="1" s="1"/>
  <c r="D12405" i="1" s="1"/>
  <c r="D12406" i="1" s="1"/>
  <c r="D12407" i="1" s="1"/>
  <c r="D12408" i="1" s="1"/>
  <c r="D12409" i="1" s="1"/>
  <c r="D12410" i="1" s="1"/>
  <c r="D12411" i="1" s="1"/>
  <c r="D12412" i="1" s="1"/>
  <c r="D12413" i="1" s="1"/>
  <c r="D12414" i="1" s="1"/>
  <c r="D12415" i="1" s="1"/>
  <c r="D12416" i="1" s="1"/>
  <c r="D12417" i="1" s="1"/>
  <c r="D12418" i="1" s="1"/>
  <c r="D12419" i="1" s="1"/>
  <c r="D12420" i="1" s="1"/>
  <c r="D12421" i="1" s="1"/>
  <c r="D12422" i="1" s="1"/>
  <c r="D12423" i="1" s="1"/>
  <c r="D12424" i="1" s="1"/>
  <c r="D12425" i="1" s="1"/>
  <c r="D12426" i="1" s="1"/>
  <c r="D12427" i="1" s="1"/>
  <c r="D12428" i="1" s="1"/>
  <c r="D12429" i="1" s="1"/>
  <c r="D12430" i="1" s="1"/>
  <c r="D12431" i="1" s="1"/>
  <c r="D12432" i="1" s="1"/>
  <c r="D12433" i="1" s="1"/>
  <c r="D12434" i="1" s="1"/>
  <c r="D12435" i="1" s="1"/>
  <c r="D12436" i="1" s="1"/>
  <c r="D12437" i="1" s="1"/>
  <c r="D12438" i="1" s="1"/>
  <c r="D12439" i="1" s="1"/>
  <c r="D12440" i="1" s="1"/>
  <c r="D12441" i="1" s="1"/>
  <c r="D12442" i="1" s="1"/>
  <c r="D12443" i="1" s="1"/>
  <c r="D12444" i="1" s="1"/>
  <c r="D12445" i="1" s="1"/>
  <c r="D12446" i="1" s="1"/>
  <c r="D12447" i="1" s="1"/>
  <c r="D12448" i="1" s="1"/>
  <c r="D12449" i="1" s="1"/>
  <c r="D12450" i="1" s="1"/>
  <c r="D12451" i="1" s="1"/>
  <c r="D12452" i="1" s="1"/>
  <c r="D12453" i="1" s="1"/>
  <c r="D12454" i="1" s="1"/>
  <c r="D12455" i="1" s="1"/>
  <c r="D12456" i="1" s="1"/>
  <c r="D12457" i="1" s="1"/>
  <c r="D12458" i="1" s="1"/>
  <c r="D12459" i="1" s="1"/>
  <c r="D12460" i="1" s="1"/>
  <c r="D12461" i="1" s="1"/>
  <c r="D12462" i="1" s="1"/>
  <c r="D12463" i="1" s="1"/>
  <c r="D12464" i="1" s="1"/>
  <c r="D12465" i="1" s="1"/>
  <c r="D12466" i="1" s="1"/>
  <c r="D12467" i="1" s="1"/>
  <c r="D12468" i="1" s="1"/>
  <c r="D12469" i="1" s="1"/>
  <c r="D12470" i="1" s="1"/>
  <c r="D12471" i="1" s="1"/>
  <c r="D12472" i="1" s="1"/>
  <c r="D12473" i="1" s="1"/>
  <c r="D12474" i="1" s="1"/>
  <c r="D12475" i="1" s="1"/>
  <c r="D12476" i="1" s="1"/>
  <c r="D12477" i="1" s="1"/>
  <c r="D12478" i="1" s="1"/>
  <c r="D12479" i="1" s="1"/>
  <c r="D12480" i="1" s="1"/>
  <c r="D12481" i="1" s="1"/>
  <c r="D12482" i="1" s="1"/>
  <c r="D12483" i="1" s="1"/>
  <c r="D12484" i="1" s="1"/>
  <c r="D12485" i="1" s="1"/>
  <c r="D12486" i="1" s="1"/>
  <c r="D12487" i="1" s="1"/>
  <c r="D12488" i="1" s="1"/>
  <c r="D12489" i="1" s="1"/>
  <c r="D12490" i="1" s="1"/>
  <c r="D12491" i="1" s="1"/>
  <c r="D12492" i="1" s="1"/>
  <c r="D12493" i="1" s="1"/>
  <c r="D12494" i="1" s="1"/>
  <c r="D12495" i="1" s="1"/>
  <c r="D12496" i="1" s="1"/>
  <c r="D12497" i="1" s="1"/>
  <c r="D12498" i="1" s="1"/>
  <c r="D12499" i="1" s="1"/>
  <c r="D12500" i="1" s="1"/>
  <c r="D12501" i="1" s="1"/>
  <c r="D12502" i="1" s="1"/>
  <c r="D12503" i="1" s="1"/>
  <c r="D12504" i="1" s="1"/>
  <c r="D12505" i="1" s="1"/>
  <c r="D12506" i="1" s="1"/>
  <c r="D12507" i="1" s="1"/>
  <c r="D12508" i="1" s="1"/>
  <c r="D12509" i="1" s="1"/>
  <c r="D12510" i="1" s="1"/>
  <c r="D12511" i="1" s="1"/>
  <c r="D12512" i="1" s="1"/>
  <c r="D12513" i="1" s="1"/>
  <c r="D12514" i="1" s="1"/>
  <c r="D12515" i="1" s="1"/>
  <c r="D12516" i="1" s="1"/>
  <c r="D12517" i="1" s="1"/>
  <c r="D12518" i="1" s="1"/>
  <c r="D12519" i="1" s="1"/>
  <c r="D12520" i="1" s="1"/>
  <c r="D12521" i="1" s="1"/>
  <c r="D12522" i="1" s="1"/>
  <c r="D12523" i="1" s="1"/>
  <c r="D12524" i="1" s="1"/>
  <c r="D12525" i="1" s="1"/>
  <c r="D12526" i="1" s="1"/>
  <c r="D12527" i="1" s="1"/>
  <c r="D12528" i="1" s="1"/>
  <c r="D12529" i="1" s="1"/>
  <c r="D12530" i="1" s="1"/>
  <c r="D12531" i="1" s="1"/>
  <c r="D12532" i="1" s="1"/>
  <c r="D12533" i="1" s="1"/>
  <c r="D12534" i="1" s="1"/>
  <c r="D12535" i="1" s="1"/>
  <c r="D12536" i="1" s="1"/>
  <c r="D12537" i="1" s="1"/>
  <c r="D12538" i="1" s="1"/>
  <c r="D12539" i="1" s="1"/>
  <c r="D12540" i="1" s="1"/>
  <c r="D12541" i="1" s="1"/>
  <c r="D12542" i="1" s="1"/>
  <c r="D12543" i="1" s="1"/>
  <c r="D12544" i="1" s="1"/>
  <c r="D12545" i="1" s="1"/>
  <c r="D12546" i="1" s="1"/>
  <c r="D12547" i="1" s="1"/>
  <c r="D12548" i="1" s="1"/>
  <c r="D12549" i="1" s="1"/>
  <c r="D12550" i="1" s="1"/>
  <c r="D12551" i="1" s="1"/>
  <c r="D12552" i="1" s="1"/>
  <c r="D12553" i="1" s="1"/>
  <c r="D12554" i="1" s="1"/>
  <c r="D12555" i="1" s="1"/>
  <c r="D12556" i="1" s="1"/>
  <c r="D12557" i="1" s="1"/>
  <c r="D12558" i="1" s="1"/>
  <c r="D12559" i="1" s="1"/>
  <c r="D12560" i="1" s="1"/>
  <c r="D12561" i="1" s="1"/>
  <c r="D12562" i="1" s="1"/>
  <c r="D12563" i="1" s="1"/>
  <c r="D12564" i="1" s="1"/>
  <c r="D12565" i="1" s="1"/>
  <c r="D12566" i="1" s="1"/>
  <c r="D12567" i="1" s="1"/>
  <c r="D12568" i="1" s="1"/>
  <c r="D12569" i="1" s="1"/>
  <c r="D12570" i="1" s="1"/>
  <c r="D12571" i="1" s="1"/>
  <c r="D12572" i="1" s="1"/>
  <c r="D12573" i="1" s="1"/>
  <c r="D12574" i="1" s="1"/>
  <c r="D12575" i="1" s="1"/>
  <c r="D12576" i="1" s="1"/>
  <c r="D12577" i="1" s="1"/>
  <c r="D12578" i="1" s="1"/>
  <c r="D12579" i="1" s="1"/>
  <c r="D12580" i="1" s="1"/>
  <c r="D12581" i="1" s="1"/>
  <c r="D12582" i="1" s="1"/>
  <c r="D12583" i="1" s="1"/>
  <c r="D12584" i="1" s="1"/>
  <c r="D12585" i="1" s="1"/>
  <c r="D12586" i="1" s="1"/>
  <c r="D12587" i="1" s="1"/>
  <c r="D12588" i="1" s="1"/>
  <c r="D12589" i="1" s="1"/>
  <c r="D12590" i="1" s="1"/>
  <c r="D12591" i="1" s="1"/>
  <c r="D12592" i="1" s="1"/>
  <c r="D12593" i="1" s="1"/>
  <c r="D12594" i="1" s="1"/>
  <c r="D12595" i="1" s="1"/>
  <c r="D12596" i="1" s="1"/>
  <c r="D12597" i="1" s="1"/>
  <c r="D12598" i="1" s="1"/>
  <c r="D12599" i="1" s="1"/>
  <c r="D12600" i="1" s="1"/>
  <c r="D12601" i="1" s="1"/>
  <c r="D12602" i="1" s="1"/>
  <c r="D12603" i="1" s="1"/>
  <c r="D12604" i="1" s="1"/>
  <c r="D12605" i="1" s="1"/>
  <c r="D12606" i="1" s="1"/>
  <c r="D12607" i="1" s="1"/>
  <c r="D12608" i="1" s="1"/>
  <c r="D12609" i="1" s="1"/>
  <c r="D12610" i="1" s="1"/>
  <c r="D12611" i="1" s="1"/>
  <c r="D12612" i="1" s="1"/>
  <c r="D12613" i="1" s="1"/>
  <c r="D12614" i="1" s="1"/>
  <c r="D12615" i="1" s="1"/>
  <c r="D12616" i="1" s="1"/>
  <c r="D12617" i="1" s="1"/>
  <c r="D12618" i="1" s="1"/>
  <c r="D12619" i="1" s="1"/>
  <c r="D12620" i="1" s="1"/>
  <c r="D12621" i="1" s="1"/>
  <c r="D12622" i="1" s="1"/>
  <c r="D12623" i="1" s="1"/>
  <c r="D12624" i="1" s="1"/>
  <c r="D12625" i="1" s="1"/>
  <c r="D12626" i="1" s="1"/>
  <c r="D12627" i="1" s="1"/>
  <c r="D12628" i="1" s="1"/>
  <c r="D12629" i="1" s="1"/>
  <c r="D12630" i="1" s="1"/>
  <c r="D12631" i="1" s="1"/>
  <c r="D12632" i="1" s="1"/>
  <c r="D12633" i="1" s="1"/>
  <c r="D12634" i="1" s="1"/>
  <c r="D12635" i="1" s="1"/>
  <c r="D12636" i="1" s="1"/>
  <c r="D12637" i="1" s="1"/>
  <c r="D12638" i="1" s="1"/>
  <c r="D12639" i="1" s="1"/>
  <c r="D12640" i="1" s="1"/>
  <c r="D12641" i="1" s="1"/>
  <c r="D12642" i="1" s="1"/>
  <c r="D12643" i="1" s="1"/>
  <c r="D12644" i="1" s="1"/>
  <c r="D12645" i="1" s="1"/>
  <c r="D12646" i="1" s="1"/>
  <c r="D12647" i="1" s="1"/>
  <c r="D12648" i="1" s="1"/>
  <c r="D12649" i="1" s="1"/>
  <c r="D12650" i="1" s="1"/>
  <c r="D12651" i="1" s="1"/>
  <c r="D12652" i="1" s="1"/>
  <c r="D12653" i="1" s="1"/>
  <c r="D12654" i="1" s="1"/>
  <c r="D12655" i="1" s="1"/>
  <c r="D12656" i="1" s="1"/>
  <c r="D12657" i="1" s="1"/>
  <c r="D12658" i="1" s="1"/>
  <c r="D12659" i="1" s="1"/>
  <c r="D12660" i="1" s="1"/>
  <c r="D12661" i="1" s="1"/>
  <c r="D12662" i="1" s="1"/>
  <c r="D12663" i="1" s="1"/>
  <c r="D12664" i="1" s="1"/>
  <c r="D12665" i="1" s="1"/>
  <c r="D12666" i="1" s="1"/>
  <c r="D12667" i="1" s="1"/>
  <c r="D12668" i="1" s="1"/>
  <c r="D12669" i="1" s="1"/>
  <c r="D12670" i="1" s="1"/>
  <c r="D12671" i="1" s="1"/>
  <c r="D12672" i="1" s="1"/>
  <c r="D12673" i="1" s="1"/>
  <c r="D12674" i="1" s="1"/>
  <c r="D12675" i="1" s="1"/>
  <c r="D12676" i="1" s="1"/>
  <c r="D12677" i="1" s="1"/>
  <c r="D12678" i="1" s="1"/>
  <c r="D12679" i="1" s="1"/>
  <c r="D12680" i="1" s="1"/>
  <c r="D12681" i="1" s="1"/>
  <c r="D12682" i="1" s="1"/>
  <c r="D12683" i="1" s="1"/>
  <c r="D12684" i="1" s="1"/>
  <c r="D12685" i="1" s="1"/>
  <c r="D12686" i="1" s="1"/>
  <c r="D12687" i="1" s="1"/>
  <c r="D12688" i="1" s="1"/>
  <c r="D12689" i="1" s="1"/>
  <c r="D12690" i="1" s="1"/>
  <c r="D12691" i="1" s="1"/>
  <c r="D12692" i="1" s="1"/>
  <c r="D12693" i="1" s="1"/>
  <c r="D12694" i="1" s="1"/>
  <c r="D12695" i="1" s="1"/>
  <c r="D12696" i="1" s="1"/>
  <c r="D12697" i="1" s="1"/>
  <c r="D12698" i="1" s="1"/>
  <c r="D12699" i="1" s="1"/>
  <c r="D12700" i="1" s="1"/>
  <c r="D12701" i="1" s="1"/>
  <c r="D12702" i="1" s="1"/>
  <c r="D12703" i="1" s="1"/>
  <c r="D12704" i="1" s="1"/>
  <c r="D12705" i="1" s="1"/>
  <c r="D12706" i="1" s="1"/>
  <c r="D12707" i="1" s="1"/>
  <c r="D12708" i="1" s="1"/>
  <c r="D12709" i="1" s="1"/>
  <c r="D12710" i="1" s="1"/>
  <c r="D12711" i="1" s="1"/>
  <c r="D12712" i="1" s="1"/>
  <c r="D12713" i="1" s="1"/>
  <c r="D12714" i="1" s="1"/>
  <c r="D12715" i="1" s="1"/>
  <c r="D12716" i="1" s="1"/>
  <c r="D12717" i="1" s="1"/>
  <c r="D12718" i="1" s="1"/>
  <c r="D12719" i="1" s="1"/>
  <c r="D12720" i="1" s="1"/>
  <c r="D12721" i="1" s="1"/>
  <c r="D12722" i="1" s="1"/>
  <c r="D12723" i="1" s="1"/>
  <c r="D12724" i="1" s="1"/>
  <c r="D12725" i="1" s="1"/>
  <c r="D12726" i="1" s="1"/>
  <c r="D12727" i="1" s="1"/>
  <c r="D12728" i="1" s="1"/>
  <c r="D12729" i="1" s="1"/>
  <c r="D12730" i="1" s="1"/>
  <c r="D12731" i="1" s="1"/>
  <c r="D12732" i="1" s="1"/>
  <c r="D12733" i="1" s="1"/>
  <c r="D12734" i="1" s="1"/>
  <c r="D12735" i="1" s="1"/>
  <c r="D12736" i="1" s="1"/>
  <c r="D12737" i="1" s="1"/>
  <c r="D12738" i="1" s="1"/>
  <c r="D12739" i="1" s="1"/>
  <c r="D12740" i="1" s="1"/>
  <c r="D12741" i="1" s="1"/>
  <c r="D12742" i="1" s="1"/>
  <c r="D12743" i="1" s="1"/>
  <c r="D12744" i="1" s="1"/>
  <c r="D12745" i="1" s="1"/>
  <c r="D12746" i="1" s="1"/>
  <c r="D12747" i="1" s="1"/>
  <c r="D12748" i="1" s="1"/>
  <c r="D12749" i="1" s="1"/>
  <c r="D12750" i="1" s="1"/>
  <c r="D12751" i="1" s="1"/>
  <c r="D12752" i="1" s="1"/>
  <c r="D12753" i="1" s="1"/>
  <c r="D12754" i="1" s="1"/>
  <c r="D12755" i="1" s="1"/>
  <c r="D12756" i="1" s="1"/>
  <c r="D12757" i="1" s="1"/>
  <c r="D12758" i="1" s="1"/>
  <c r="D12759" i="1" s="1"/>
  <c r="D12760" i="1" s="1"/>
  <c r="D12761" i="1" s="1"/>
  <c r="D12762" i="1" s="1"/>
  <c r="D12763" i="1" s="1"/>
  <c r="D12764" i="1" s="1"/>
  <c r="D12765" i="1" s="1"/>
  <c r="D12766" i="1" s="1"/>
  <c r="D12767" i="1" s="1"/>
  <c r="D12768" i="1" s="1"/>
  <c r="D12769" i="1" s="1"/>
  <c r="D12770" i="1" s="1"/>
  <c r="D12771" i="1" s="1"/>
  <c r="D12772" i="1" s="1"/>
  <c r="D12773" i="1" s="1"/>
  <c r="D12774" i="1" s="1"/>
  <c r="D12775" i="1" s="1"/>
  <c r="D12776" i="1" s="1"/>
  <c r="D12777" i="1" s="1"/>
  <c r="D12778" i="1" s="1"/>
  <c r="D12779" i="1" s="1"/>
  <c r="D12780" i="1" s="1"/>
  <c r="D12781" i="1" s="1"/>
  <c r="D12782" i="1" s="1"/>
  <c r="D12783" i="1" s="1"/>
  <c r="D12784" i="1" s="1"/>
  <c r="D12785" i="1" s="1"/>
  <c r="D12786" i="1" s="1"/>
  <c r="D12787" i="1" s="1"/>
  <c r="D12788" i="1" s="1"/>
  <c r="D12789" i="1" s="1"/>
  <c r="D12790" i="1" s="1"/>
  <c r="D12791" i="1" s="1"/>
  <c r="D12792" i="1" s="1"/>
  <c r="D12793" i="1" s="1"/>
  <c r="D12794" i="1" s="1"/>
  <c r="D12795" i="1" s="1"/>
  <c r="D12796" i="1" s="1"/>
  <c r="D12797" i="1" s="1"/>
  <c r="D12798" i="1" s="1"/>
  <c r="D12799" i="1" s="1"/>
  <c r="D12800" i="1" s="1"/>
  <c r="D12801" i="1" s="1"/>
  <c r="D12802" i="1" s="1"/>
  <c r="D12803" i="1" s="1"/>
  <c r="D12804" i="1" s="1"/>
  <c r="D12805" i="1" s="1"/>
  <c r="D12806" i="1" s="1"/>
  <c r="D12807" i="1" s="1"/>
  <c r="D12808" i="1" s="1"/>
  <c r="D12809" i="1" s="1"/>
  <c r="D12810" i="1" s="1"/>
  <c r="D12811" i="1" s="1"/>
  <c r="D12812" i="1" s="1"/>
  <c r="D12813" i="1" s="1"/>
  <c r="D12814" i="1" s="1"/>
  <c r="D12815" i="1" s="1"/>
  <c r="D12816" i="1" s="1"/>
  <c r="D12817" i="1" s="1"/>
  <c r="D12818" i="1" s="1"/>
  <c r="D12819" i="1" s="1"/>
  <c r="D12820" i="1" s="1"/>
  <c r="D12821" i="1" s="1"/>
  <c r="D12822" i="1" s="1"/>
  <c r="D12823" i="1" s="1"/>
  <c r="D12824" i="1" s="1"/>
  <c r="D12825" i="1" s="1"/>
  <c r="D12826" i="1" s="1"/>
  <c r="D12827" i="1" s="1"/>
  <c r="D12828" i="1" s="1"/>
  <c r="D12829" i="1" s="1"/>
  <c r="D12830" i="1" s="1"/>
  <c r="D12831" i="1" s="1"/>
  <c r="D12832" i="1" s="1"/>
  <c r="D12833" i="1" s="1"/>
  <c r="D12834" i="1" s="1"/>
  <c r="D12835" i="1" s="1"/>
  <c r="D12836" i="1" s="1"/>
  <c r="D12837" i="1" s="1"/>
  <c r="D12838" i="1" s="1"/>
  <c r="D12839" i="1" s="1"/>
  <c r="D12840" i="1" s="1"/>
  <c r="D12841" i="1" s="1"/>
  <c r="D12842" i="1" s="1"/>
  <c r="D12843" i="1" s="1"/>
  <c r="D12844" i="1" s="1"/>
  <c r="D12845" i="1" s="1"/>
  <c r="D12846" i="1" s="1"/>
  <c r="D12847" i="1" s="1"/>
  <c r="D12848" i="1" s="1"/>
  <c r="D12849" i="1" s="1"/>
  <c r="D12850" i="1" s="1"/>
  <c r="D12851" i="1" s="1"/>
  <c r="D12852" i="1" s="1"/>
  <c r="D12853" i="1" s="1"/>
  <c r="D12854" i="1" s="1"/>
  <c r="D12855" i="1" s="1"/>
  <c r="D12856" i="1" s="1"/>
  <c r="D12857" i="1" s="1"/>
  <c r="D12858" i="1" s="1"/>
  <c r="D12859" i="1" s="1"/>
  <c r="D12860" i="1" s="1"/>
  <c r="D12861" i="1" s="1"/>
  <c r="D12862" i="1" s="1"/>
  <c r="D12863" i="1" s="1"/>
  <c r="D12864" i="1" s="1"/>
  <c r="D12865" i="1" s="1"/>
  <c r="D12866" i="1" s="1"/>
  <c r="D12867" i="1" s="1"/>
  <c r="D12868" i="1" s="1"/>
  <c r="D12869" i="1" s="1"/>
  <c r="D12870" i="1" s="1"/>
  <c r="D12871" i="1" s="1"/>
  <c r="D12872" i="1" s="1"/>
  <c r="D12873" i="1" s="1"/>
  <c r="D12874" i="1" s="1"/>
  <c r="D12875" i="1" s="1"/>
  <c r="D12876" i="1" s="1"/>
  <c r="D12877" i="1" s="1"/>
  <c r="D12878" i="1" s="1"/>
  <c r="D12879" i="1" s="1"/>
  <c r="D12880" i="1" s="1"/>
  <c r="D12881" i="1" s="1"/>
  <c r="D12882" i="1" s="1"/>
  <c r="D12883" i="1" s="1"/>
  <c r="D12884" i="1" s="1"/>
  <c r="D12885" i="1" s="1"/>
  <c r="D12886" i="1" s="1"/>
  <c r="D12887" i="1" s="1"/>
  <c r="D12888" i="1" s="1"/>
  <c r="D12889" i="1" s="1"/>
  <c r="D12890" i="1" s="1"/>
  <c r="D12891" i="1" s="1"/>
  <c r="D12892" i="1" s="1"/>
  <c r="D12893" i="1" s="1"/>
  <c r="D12894" i="1" s="1"/>
  <c r="D12895" i="1" s="1"/>
  <c r="D12896" i="1" s="1"/>
  <c r="D12897" i="1" s="1"/>
  <c r="D12898" i="1" s="1"/>
  <c r="D12899" i="1" s="1"/>
  <c r="D12900" i="1" s="1"/>
  <c r="D12901" i="1" s="1"/>
  <c r="D12902" i="1" s="1"/>
  <c r="D12903" i="1" s="1"/>
  <c r="D12904" i="1" s="1"/>
  <c r="D12905" i="1" s="1"/>
  <c r="D12906" i="1" s="1"/>
  <c r="D12907" i="1" s="1"/>
  <c r="D12908" i="1" s="1"/>
  <c r="D12909" i="1" s="1"/>
  <c r="D12910" i="1" s="1"/>
  <c r="D12911" i="1" s="1"/>
  <c r="D12912" i="1" s="1"/>
  <c r="D12913" i="1" s="1"/>
  <c r="D12914" i="1" s="1"/>
  <c r="D12915" i="1" s="1"/>
  <c r="D12916" i="1" s="1"/>
  <c r="D12917" i="1" s="1"/>
  <c r="D12918" i="1" s="1"/>
  <c r="D12919" i="1" s="1"/>
  <c r="D12920" i="1" s="1"/>
  <c r="D12921" i="1" s="1"/>
  <c r="D12922" i="1" s="1"/>
  <c r="D12923" i="1" s="1"/>
  <c r="D12924" i="1" s="1"/>
  <c r="D12925" i="1" s="1"/>
  <c r="D12926" i="1" s="1"/>
  <c r="D12927" i="1" s="1"/>
  <c r="D12928" i="1" s="1"/>
  <c r="D12929" i="1" s="1"/>
  <c r="D12930" i="1" s="1"/>
  <c r="D12931" i="1" s="1"/>
  <c r="D12932" i="1" s="1"/>
  <c r="D12933" i="1" s="1"/>
  <c r="D12934" i="1" s="1"/>
  <c r="D12935" i="1" s="1"/>
  <c r="D12936" i="1" s="1"/>
  <c r="D12937" i="1" s="1"/>
  <c r="D12938" i="1" s="1"/>
  <c r="D12939" i="1" s="1"/>
  <c r="D12940" i="1" s="1"/>
  <c r="D12941" i="1" s="1"/>
  <c r="D12942" i="1" s="1"/>
  <c r="D12943" i="1" s="1"/>
  <c r="D12944" i="1" s="1"/>
  <c r="D12945" i="1" s="1"/>
  <c r="D12946" i="1" s="1"/>
  <c r="D12947" i="1" s="1"/>
  <c r="D12948" i="1" s="1"/>
  <c r="D12949" i="1" s="1"/>
  <c r="D12950" i="1" s="1"/>
  <c r="D12951" i="1" s="1"/>
  <c r="D12952" i="1" s="1"/>
  <c r="D12953" i="1" s="1"/>
  <c r="D12954" i="1" s="1"/>
  <c r="D12955" i="1" s="1"/>
  <c r="D12956" i="1" s="1"/>
  <c r="D12957" i="1" s="1"/>
  <c r="D12958" i="1" s="1"/>
  <c r="D12959" i="1" s="1"/>
  <c r="D12960" i="1" s="1"/>
  <c r="D12961" i="1" s="1"/>
  <c r="D12962" i="1" s="1"/>
  <c r="D12963" i="1" s="1"/>
  <c r="D12964" i="1" s="1"/>
  <c r="D12965" i="1" s="1"/>
  <c r="D12966" i="1" s="1"/>
  <c r="D12967" i="1" s="1"/>
  <c r="D12968" i="1" s="1"/>
  <c r="D12969" i="1" s="1"/>
  <c r="D12970" i="1" s="1"/>
  <c r="D12971" i="1" s="1"/>
  <c r="D12972" i="1" s="1"/>
  <c r="D12973" i="1" s="1"/>
  <c r="D12974" i="1" s="1"/>
  <c r="D12975" i="1" s="1"/>
  <c r="D12976" i="1" s="1"/>
  <c r="D12977" i="1" s="1"/>
  <c r="D12978" i="1" s="1"/>
  <c r="D12979" i="1" s="1"/>
  <c r="D12980" i="1" s="1"/>
  <c r="D12981" i="1" s="1"/>
  <c r="D12982" i="1" s="1"/>
  <c r="D12983" i="1" s="1"/>
  <c r="D12984" i="1" s="1"/>
  <c r="D12985" i="1" s="1"/>
  <c r="D12986" i="1" s="1"/>
  <c r="D12987" i="1" s="1"/>
  <c r="D12988" i="1" s="1"/>
  <c r="D12989" i="1" s="1"/>
  <c r="D12990" i="1" s="1"/>
  <c r="D12991" i="1" s="1"/>
  <c r="D12992" i="1" s="1"/>
  <c r="D12993" i="1" s="1"/>
  <c r="D12994" i="1" s="1"/>
  <c r="D12995" i="1" s="1"/>
  <c r="D12996" i="1" s="1"/>
  <c r="D12997" i="1" s="1"/>
  <c r="D12998" i="1" s="1"/>
  <c r="D12999" i="1" s="1"/>
  <c r="D13000" i="1" s="1"/>
  <c r="D13001" i="1" s="1"/>
  <c r="D13002" i="1" s="1"/>
  <c r="D13003" i="1" s="1"/>
  <c r="D13004" i="1" s="1"/>
  <c r="D13005" i="1" s="1"/>
  <c r="D13006" i="1" s="1"/>
  <c r="D13007" i="1" s="1"/>
  <c r="D13008" i="1" s="1"/>
  <c r="D13009" i="1" s="1"/>
  <c r="D13010" i="1" s="1"/>
  <c r="D13011" i="1" s="1"/>
  <c r="D13012" i="1" s="1"/>
  <c r="D13013" i="1" s="1"/>
  <c r="D13014" i="1" s="1"/>
  <c r="D13015" i="1" s="1"/>
  <c r="D13016" i="1" s="1"/>
  <c r="D13017" i="1" s="1"/>
  <c r="D13018" i="1" s="1"/>
  <c r="D13019" i="1" s="1"/>
  <c r="D13020" i="1" s="1"/>
  <c r="D13021" i="1" s="1"/>
  <c r="D13022" i="1" s="1"/>
  <c r="D13023" i="1" s="1"/>
  <c r="D13024" i="1" s="1"/>
  <c r="D13025" i="1" s="1"/>
  <c r="D13026" i="1" s="1"/>
  <c r="D13027" i="1" s="1"/>
  <c r="D13028" i="1" s="1"/>
  <c r="D13029" i="1" s="1"/>
  <c r="D13030" i="1" s="1"/>
  <c r="D13031" i="1" s="1"/>
  <c r="D13032" i="1" s="1"/>
  <c r="D13033" i="1" s="1"/>
  <c r="D13034" i="1" s="1"/>
  <c r="D13035" i="1" s="1"/>
  <c r="D13036" i="1" s="1"/>
  <c r="D13037" i="1" s="1"/>
  <c r="D13038" i="1" s="1"/>
  <c r="D13039" i="1" s="1"/>
  <c r="D13040" i="1" s="1"/>
  <c r="D13041" i="1" s="1"/>
  <c r="D13042" i="1" s="1"/>
  <c r="D13043" i="1" s="1"/>
  <c r="D13044" i="1" s="1"/>
  <c r="D13045" i="1" s="1"/>
  <c r="D13046" i="1" s="1"/>
  <c r="D13047" i="1" s="1"/>
  <c r="D13048" i="1" s="1"/>
  <c r="D13049" i="1" s="1"/>
  <c r="D13050" i="1" s="1"/>
  <c r="D13051" i="1" s="1"/>
  <c r="D13052" i="1" s="1"/>
  <c r="D13053" i="1" s="1"/>
  <c r="D13054" i="1" s="1"/>
  <c r="D13055" i="1" s="1"/>
  <c r="D13056" i="1" s="1"/>
  <c r="D13057" i="1" s="1"/>
  <c r="D13058" i="1" s="1"/>
  <c r="D13059" i="1" s="1"/>
  <c r="D13060" i="1" s="1"/>
  <c r="D13061" i="1" s="1"/>
  <c r="D13062" i="1" s="1"/>
  <c r="D13063" i="1" s="1"/>
  <c r="D13064" i="1" s="1"/>
  <c r="D13065" i="1" s="1"/>
  <c r="D13066" i="1" s="1"/>
  <c r="D13067" i="1" s="1"/>
  <c r="D13068" i="1" s="1"/>
  <c r="D13069" i="1" s="1"/>
  <c r="D13070" i="1" s="1"/>
  <c r="D13071" i="1" s="1"/>
  <c r="D13072" i="1" s="1"/>
  <c r="D13073" i="1" s="1"/>
  <c r="D13074" i="1" s="1"/>
  <c r="D13075" i="1" s="1"/>
  <c r="D13076" i="1" s="1"/>
  <c r="D13077" i="1" s="1"/>
  <c r="D13078" i="1" s="1"/>
  <c r="D13079" i="1" s="1"/>
  <c r="D13080" i="1" s="1"/>
  <c r="D13081" i="1" s="1"/>
  <c r="D13082" i="1" s="1"/>
  <c r="D13083" i="1" s="1"/>
  <c r="D13084" i="1" s="1"/>
  <c r="D13085" i="1" s="1"/>
  <c r="D13086" i="1" s="1"/>
  <c r="D13087" i="1" s="1"/>
  <c r="D13088" i="1" s="1"/>
  <c r="D13089" i="1" s="1"/>
  <c r="D13090" i="1" s="1"/>
  <c r="D13091" i="1" s="1"/>
  <c r="D13092" i="1" s="1"/>
  <c r="D13093" i="1" s="1"/>
  <c r="D13094" i="1" s="1"/>
  <c r="D13095" i="1" s="1"/>
  <c r="D13096" i="1" s="1"/>
  <c r="D13097" i="1" s="1"/>
  <c r="D13098" i="1" s="1"/>
  <c r="D13099" i="1" s="1"/>
  <c r="D13100" i="1" s="1"/>
  <c r="D13101" i="1" s="1"/>
  <c r="D13102" i="1" s="1"/>
  <c r="D13103" i="1" s="1"/>
  <c r="D13104" i="1" s="1"/>
  <c r="D13105" i="1" s="1"/>
  <c r="D13106" i="1" s="1"/>
  <c r="D13107" i="1" s="1"/>
  <c r="D13108" i="1" s="1"/>
  <c r="D13109" i="1" s="1"/>
  <c r="D13110" i="1" s="1"/>
  <c r="D13111" i="1" s="1"/>
  <c r="D13112" i="1" s="1"/>
  <c r="D13113" i="1" s="1"/>
  <c r="D13114" i="1" s="1"/>
  <c r="D13115" i="1" s="1"/>
  <c r="D13116" i="1" s="1"/>
  <c r="D13117" i="1" s="1"/>
  <c r="D13118" i="1" s="1"/>
  <c r="D13119" i="1" s="1"/>
  <c r="D13120" i="1" s="1"/>
  <c r="D13121" i="1" s="1"/>
  <c r="D13122" i="1" s="1"/>
  <c r="D13123" i="1" s="1"/>
  <c r="D13124" i="1" s="1"/>
  <c r="D13125" i="1" s="1"/>
  <c r="D13126" i="1" s="1"/>
  <c r="D13127" i="1" s="1"/>
  <c r="D13128" i="1" s="1"/>
  <c r="D13129" i="1" s="1"/>
  <c r="D13130" i="1" s="1"/>
  <c r="D13131" i="1" s="1"/>
  <c r="D13132" i="1" s="1"/>
  <c r="D13133" i="1" s="1"/>
  <c r="D13134" i="1" s="1"/>
  <c r="D13135" i="1" s="1"/>
  <c r="D13136" i="1" s="1"/>
  <c r="D13137" i="1" s="1"/>
  <c r="D13138" i="1" s="1"/>
  <c r="D13139" i="1" s="1"/>
  <c r="D13140" i="1" s="1"/>
  <c r="D13141" i="1" s="1"/>
  <c r="D13142" i="1" s="1"/>
  <c r="D13143" i="1" s="1"/>
  <c r="D13144" i="1" s="1"/>
  <c r="D13145" i="1" s="1"/>
  <c r="D13146" i="1" s="1"/>
  <c r="D13147" i="1" s="1"/>
  <c r="D13148" i="1" s="1"/>
  <c r="D13149" i="1" s="1"/>
  <c r="D13150" i="1" s="1"/>
  <c r="D13151" i="1" s="1"/>
  <c r="D13152" i="1" s="1"/>
  <c r="D13153" i="1" s="1"/>
  <c r="D13154" i="1" s="1"/>
  <c r="D13155" i="1" s="1"/>
  <c r="D13156" i="1" s="1"/>
  <c r="D13157" i="1" s="1"/>
  <c r="D13158" i="1" s="1"/>
  <c r="D13159" i="1" s="1"/>
  <c r="D13160" i="1" s="1"/>
  <c r="D13161" i="1" s="1"/>
  <c r="D13162" i="1" s="1"/>
  <c r="D13163" i="1" s="1"/>
  <c r="D13164" i="1" s="1"/>
  <c r="D13165" i="1" s="1"/>
  <c r="D13166" i="1" s="1"/>
  <c r="D13167" i="1" s="1"/>
  <c r="D13168" i="1" s="1"/>
  <c r="D13169" i="1" s="1"/>
  <c r="D13170" i="1" s="1"/>
  <c r="D13171" i="1" s="1"/>
  <c r="D13172" i="1" s="1"/>
  <c r="D13173" i="1" s="1"/>
  <c r="D13174" i="1" s="1"/>
  <c r="D13175" i="1" s="1"/>
  <c r="D13176" i="1" s="1"/>
  <c r="D13177" i="1" s="1"/>
  <c r="D13178" i="1" s="1"/>
  <c r="D13179" i="1" s="1"/>
  <c r="D13180" i="1" s="1"/>
  <c r="D13181" i="1" s="1"/>
  <c r="D13182" i="1" s="1"/>
  <c r="D13183" i="1" s="1"/>
  <c r="D13184" i="1" s="1"/>
  <c r="D13185" i="1" s="1"/>
  <c r="D13186" i="1" s="1"/>
  <c r="D13187" i="1" s="1"/>
  <c r="D13188" i="1" s="1"/>
  <c r="D13189" i="1" s="1"/>
  <c r="D13190" i="1" s="1"/>
  <c r="D13191" i="1" s="1"/>
  <c r="D13192" i="1" s="1"/>
  <c r="D13193" i="1" s="1"/>
  <c r="D13194" i="1" s="1"/>
  <c r="D13195" i="1" s="1"/>
  <c r="D13196" i="1" s="1"/>
  <c r="D13197" i="1" s="1"/>
  <c r="D13198" i="1" s="1"/>
  <c r="D13199" i="1" s="1"/>
  <c r="D13200" i="1" s="1"/>
  <c r="D13201" i="1" s="1"/>
  <c r="D13202" i="1" s="1"/>
  <c r="D13203" i="1" s="1"/>
  <c r="D13204" i="1" s="1"/>
  <c r="D13205" i="1" s="1"/>
  <c r="D13206" i="1" s="1"/>
  <c r="D13207" i="1" s="1"/>
  <c r="D13208" i="1" s="1"/>
  <c r="D13209" i="1" s="1"/>
  <c r="D13210" i="1" s="1"/>
  <c r="D13211" i="1" s="1"/>
  <c r="D13212" i="1" s="1"/>
  <c r="D13213" i="1" s="1"/>
  <c r="D13214" i="1" s="1"/>
  <c r="D13215" i="1" s="1"/>
  <c r="D13216" i="1" s="1"/>
  <c r="D13217" i="1" s="1"/>
  <c r="D13218" i="1" s="1"/>
  <c r="D13219" i="1" s="1"/>
  <c r="D13220" i="1" s="1"/>
  <c r="D13221" i="1" s="1"/>
  <c r="D13222" i="1" s="1"/>
  <c r="D13223" i="1" s="1"/>
  <c r="D13224" i="1" s="1"/>
  <c r="D13225" i="1" s="1"/>
  <c r="D13226" i="1" s="1"/>
  <c r="D13227" i="1" s="1"/>
  <c r="D13228" i="1" s="1"/>
  <c r="D13229" i="1" s="1"/>
  <c r="D13230" i="1" s="1"/>
  <c r="D13231" i="1" s="1"/>
  <c r="D13232" i="1" s="1"/>
  <c r="D13233" i="1" s="1"/>
  <c r="D13234" i="1" s="1"/>
  <c r="D13235" i="1" s="1"/>
  <c r="D13236" i="1" s="1"/>
  <c r="D13237" i="1" s="1"/>
  <c r="D13238" i="1" s="1"/>
  <c r="D13239" i="1" s="1"/>
  <c r="D13240" i="1" s="1"/>
  <c r="D13241" i="1" s="1"/>
  <c r="D13242" i="1" s="1"/>
  <c r="D13243" i="1" s="1"/>
  <c r="D13244" i="1" s="1"/>
  <c r="D13245" i="1" s="1"/>
  <c r="D13246" i="1" s="1"/>
  <c r="D13247" i="1" s="1"/>
  <c r="D13248" i="1" s="1"/>
  <c r="D13249" i="1" s="1"/>
  <c r="D13250" i="1" s="1"/>
  <c r="D13251" i="1" s="1"/>
  <c r="D13252" i="1" s="1"/>
  <c r="D13253" i="1" s="1"/>
  <c r="D13254" i="1" s="1"/>
  <c r="D13255" i="1" s="1"/>
  <c r="D13256" i="1" s="1"/>
  <c r="D13257" i="1" s="1"/>
  <c r="D13258" i="1" s="1"/>
  <c r="D13259" i="1" s="1"/>
  <c r="D13260" i="1" s="1"/>
  <c r="D13261" i="1" s="1"/>
  <c r="D13262" i="1" s="1"/>
  <c r="D13263" i="1" s="1"/>
  <c r="D13264" i="1" s="1"/>
  <c r="D13265" i="1" s="1"/>
  <c r="D13266" i="1" s="1"/>
  <c r="D13267" i="1" s="1"/>
  <c r="D13268" i="1" s="1"/>
  <c r="D13269" i="1" s="1"/>
  <c r="D13270" i="1" s="1"/>
  <c r="D13271" i="1" s="1"/>
  <c r="D13272" i="1" s="1"/>
  <c r="D13273" i="1" s="1"/>
  <c r="D13274" i="1" s="1"/>
  <c r="D13275" i="1" s="1"/>
  <c r="D13276" i="1" s="1"/>
  <c r="D13277" i="1" s="1"/>
  <c r="D13278" i="1" s="1"/>
  <c r="D13279" i="1" s="1"/>
  <c r="D13280" i="1" s="1"/>
  <c r="D13281" i="1" s="1"/>
  <c r="D13282" i="1" s="1"/>
  <c r="D13283" i="1" s="1"/>
  <c r="D13284" i="1" s="1"/>
  <c r="D13285" i="1" s="1"/>
  <c r="D13286" i="1" s="1"/>
  <c r="D13287" i="1" s="1"/>
  <c r="D13288" i="1" s="1"/>
  <c r="D13289" i="1" s="1"/>
  <c r="D13290" i="1" s="1"/>
  <c r="D13291" i="1" s="1"/>
  <c r="D13292" i="1" s="1"/>
  <c r="D13293" i="1" s="1"/>
  <c r="D13294" i="1" s="1"/>
  <c r="D13295" i="1" s="1"/>
  <c r="D13296" i="1" s="1"/>
  <c r="D13297" i="1" s="1"/>
  <c r="D13298" i="1" s="1"/>
  <c r="D13299" i="1" s="1"/>
  <c r="D13300" i="1" s="1"/>
  <c r="D13301" i="1" s="1"/>
  <c r="D13302" i="1" s="1"/>
  <c r="D13303" i="1" s="1"/>
  <c r="D13304" i="1" s="1"/>
  <c r="D13305" i="1" s="1"/>
  <c r="D13306" i="1" s="1"/>
  <c r="D13307" i="1" s="1"/>
  <c r="D13308" i="1" s="1"/>
  <c r="D13309" i="1" s="1"/>
  <c r="D13310" i="1" s="1"/>
  <c r="D13311" i="1" s="1"/>
  <c r="D13312" i="1" s="1"/>
  <c r="D13313" i="1" s="1"/>
  <c r="D13314" i="1" s="1"/>
  <c r="D13315" i="1" s="1"/>
  <c r="D13316" i="1" s="1"/>
  <c r="D13317" i="1" s="1"/>
  <c r="D13318" i="1" s="1"/>
  <c r="D13319" i="1" s="1"/>
  <c r="D13320" i="1" s="1"/>
  <c r="D13321" i="1" s="1"/>
  <c r="D13322" i="1" s="1"/>
  <c r="D13323" i="1" s="1"/>
  <c r="D13324" i="1" s="1"/>
  <c r="D13325" i="1" s="1"/>
  <c r="D13326" i="1" s="1"/>
  <c r="D13327" i="1" s="1"/>
  <c r="D13328" i="1" s="1"/>
  <c r="D13329" i="1" s="1"/>
  <c r="D13330" i="1" s="1"/>
  <c r="D13331" i="1" s="1"/>
  <c r="D13332" i="1" s="1"/>
  <c r="D13333" i="1" s="1"/>
  <c r="D13334" i="1" s="1"/>
  <c r="D13335" i="1" s="1"/>
  <c r="D13336" i="1" s="1"/>
  <c r="D13337" i="1" s="1"/>
  <c r="D13338" i="1" s="1"/>
  <c r="D13339" i="1" s="1"/>
  <c r="D13340" i="1" s="1"/>
  <c r="D13341" i="1" s="1"/>
  <c r="D13342" i="1" s="1"/>
  <c r="D13343" i="1" s="1"/>
  <c r="D13344" i="1" s="1"/>
  <c r="D13345" i="1" s="1"/>
  <c r="D13346" i="1" s="1"/>
  <c r="D13347" i="1" s="1"/>
  <c r="D13348" i="1" s="1"/>
  <c r="D13349" i="1" s="1"/>
  <c r="D13350" i="1" s="1"/>
  <c r="D13351" i="1" s="1"/>
  <c r="D13352" i="1" s="1"/>
  <c r="D13353" i="1" s="1"/>
  <c r="D13354" i="1" s="1"/>
  <c r="D13355" i="1" s="1"/>
  <c r="D13356" i="1" s="1"/>
  <c r="D13357" i="1" s="1"/>
  <c r="D13358" i="1" s="1"/>
  <c r="D13359" i="1" s="1"/>
  <c r="D13360" i="1" s="1"/>
  <c r="D13361" i="1" s="1"/>
  <c r="D13362" i="1" s="1"/>
  <c r="D13363" i="1" s="1"/>
  <c r="D13364" i="1" s="1"/>
  <c r="D13365" i="1" s="1"/>
  <c r="D13366" i="1" s="1"/>
  <c r="D13367" i="1" s="1"/>
  <c r="D13368" i="1" s="1"/>
  <c r="D13369" i="1" s="1"/>
  <c r="D13370" i="1" s="1"/>
  <c r="D13371" i="1" s="1"/>
  <c r="D13372" i="1" s="1"/>
  <c r="D13373" i="1" s="1"/>
  <c r="D13374" i="1" s="1"/>
  <c r="D13375" i="1" s="1"/>
  <c r="D13376" i="1" s="1"/>
  <c r="D13377" i="1" s="1"/>
  <c r="D13378" i="1" s="1"/>
  <c r="D13379" i="1" s="1"/>
  <c r="D13380" i="1" s="1"/>
  <c r="D13381" i="1" s="1"/>
  <c r="D13382" i="1" s="1"/>
  <c r="D13383" i="1" s="1"/>
  <c r="D13384" i="1" s="1"/>
  <c r="D13385" i="1" s="1"/>
  <c r="D13386" i="1" s="1"/>
  <c r="D13387" i="1" s="1"/>
  <c r="D13388" i="1" s="1"/>
  <c r="D13389" i="1" s="1"/>
  <c r="D13390" i="1" s="1"/>
  <c r="D13391" i="1" s="1"/>
  <c r="D13392" i="1" s="1"/>
  <c r="D13393" i="1" s="1"/>
  <c r="D13394" i="1" s="1"/>
  <c r="D13395" i="1" s="1"/>
  <c r="D13396" i="1" s="1"/>
  <c r="D13397" i="1" s="1"/>
  <c r="D13398" i="1" s="1"/>
  <c r="D13399" i="1" s="1"/>
  <c r="D13400" i="1" s="1"/>
  <c r="D13401" i="1" s="1"/>
  <c r="D13402" i="1" s="1"/>
  <c r="D13403" i="1" s="1"/>
  <c r="D13404" i="1" s="1"/>
  <c r="D13405" i="1" s="1"/>
  <c r="D13406" i="1" s="1"/>
  <c r="D13407" i="1" s="1"/>
  <c r="D13408" i="1" s="1"/>
  <c r="D13409" i="1" s="1"/>
  <c r="D13410" i="1" s="1"/>
  <c r="D13411" i="1" s="1"/>
  <c r="D13412" i="1" s="1"/>
  <c r="D13413" i="1" s="1"/>
  <c r="D13414" i="1" s="1"/>
  <c r="D13415" i="1" s="1"/>
  <c r="D13416" i="1" s="1"/>
  <c r="D13417" i="1" s="1"/>
  <c r="D13418" i="1" s="1"/>
  <c r="D13419" i="1" s="1"/>
  <c r="D13420" i="1" s="1"/>
  <c r="D13421" i="1" s="1"/>
  <c r="D13422" i="1" s="1"/>
  <c r="D13423" i="1" s="1"/>
  <c r="D13424" i="1" s="1"/>
  <c r="D13425" i="1" s="1"/>
  <c r="D13426" i="1" s="1"/>
  <c r="D13427" i="1" s="1"/>
  <c r="D13428" i="1" s="1"/>
  <c r="D13429" i="1" s="1"/>
  <c r="D13430" i="1" s="1"/>
  <c r="D13431" i="1" s="1"/>
  <c r="D13432" i="1" s="1"/>
  <c r="D13433" i="1" s="1"/>
  <c r="D13434" i="1" s="1"/>
  <c r="D13435" i="1" s="1"/>
  <c r="D13436" i="1" s="1"/>
  <c r="D13437" i="1" s="1"/>
  <c r="D13438" i="1" s="1"/>
  <c r="D13439" i="1" s="1"/>
  <c r="D13440" i="1" s="1"/>
  <c r="D13441" i="1" s="1"/>
  <c r="D13442" i="1" s="1"/>
  <c r="D13443" i="1" s="1"/>
  <c r="D13444" i="1" s="1"/>
  <c r="D13445" i="1" s="1"/>
  <c r="D13446" i="1" s="1"/>
  <c r="D13447" i="1" s="1"/>
  <c r="D13448" i="1" s="1"/>
  <c r="D13449" i="1" s="1"/>
  <c r="D13450" i="1" s="1"/>
  <c r="D13451" i="1" s="1"/>
  <c r="D13452" i="1" s="1"/>
  <c r="D13453" i="1" s="1"/>
  <c r="D13454" i="1" s="1"/>
  <c r="D13455" i="1" s="1"/>
  <c r="D13456" i="1" s="1"/>
  <c r="D13457" i="1" s="1"/>
  <c r="D13458" i="1" s="1"/>
  <c r="D13459" i="1" s="1"/>
  <c r="D13460" i="1" s="1"/>
  <c r="D13461" i="1" s="1"/>
  <c r="D13462" i="1" s="1"/>
  <c r="D13463" i="1" s="1"/>
  <c r="D13464" i="1" s="1"/>
  <c r="D13465" i="1" s="1"/>
  <c r="D13466" i="1" s="1"/>
  <c r="D13467" i="1" s="1"/>
  <c r="D13468" i="1" s="1"/>
  <c r="D13469" i="1" s="1"/>
  <c r="D13470" i="1" s="1"/>
  <c r="D13471" i="1" s="1"/>
  <c r="D13472" i="1" s="1"/>
  <c r="D13473" i="1" s="1"/>
  <c r="D13474" i="1" s="1"/>
  <c r="D13475" i="1" s="1"/>
  <c r="D13476" i="1" s="1"/>
  <c r="D13477" i="1" s="1"/>
  <c r="D13478" i="1" s="1"/>
  <c r="D13479" i="1" s="1"/>
  <c r="D13480" i="1" s="1"/>
  <c r="D13481" i="1" s="1"/>
  <c r="D13482" i="1" s="1"/>
  <c r="D13483" i="1" s="1"/>
  <c r="D13484" i="1" s="1"/>
  <c r="D13485" i="1" s="1"/>
  <c r="D13486" i="1" s="1"/>
  <c r="D13487" i="1" s="1"/>
  <c r="D13488" i="1" s="1"/>
  <c r="D13489" i="1" s="1"/>
  <c r="D13490" i="1" s="1"/>
  <c r="D13491" i="1" s="1"/>
  <c r="D13492" i="1" s="1"/>
  <c r="D13493" i="1" s="1"/>
  <c r="D13494" i="1" s="1"/>
  <c r="D13495" i="1" s="1"/>
  <c r="D13496" i="1" s="1"/>
  <c r="D13497" i="1" s="1"/>
  <c r="D13498" i="1" s="1"/>
  <c r="D13499" i="1" s="1"/>
  <c r="D13500" i="1" s="1"/>
  <c r="D13501" i="1" s="1"/>
  <c r="D13502" i="1" s="1"/>
  <c r="D13503" i="1" s="1"/>
  <c r="D13504" i="1" s="1"/>
  <c r="D13505" i="1" s="1"/>
  <c r="D13506" i="1" s="1"/>
  <c r="D13507" i="1" s="1"/>
  <c r="D13508" i="1" s="1"/>
  <c r="D13509" i="1" s="1"/>
  <c r="D13510" i="1" s="1"/>
  <c r="D13511" i="1" s="1"/>
  <c r="D13512" i="1" s="1"/>
  <c r="D13513" i="1" s="1"/>
  <c r="D13514" i="1" s="1"/>
  <c r="D13515" i="1" s="1"/>
  <c r="D13516" i="1" s="1"/>
  <c r="D13517" i="1" s="1"/>
  <c r="D13518" i="1" s="1"/>
  <c r="D13519" i="1" s="1"/>
  <c r="D13520" i="1" s="1"/>
  <c r="D13521" i="1" s="1"/>
  <c r="D13522" i="1" s="1"/>
  <c r="D13523" i="1" s="1"/>
  <c r="D13524" i="1" s="1"/>
  <c r="D13525" i="1" s="1"/>
  <c r="D13526" i="1" s="1"/>
  <c r="D13527" i="1" s="1"/>
  <c r="D13528" i="1" s="1"/>
  <c r="D13529" i="1" s="1"/>
  <c r="D13530" i="1" s="1"/>
  <c r="D13531" i="1" s="1"/>
  <c r="D13532" i="1" s="1"/>
  <c r="D13533" i="1" s="1"/>
  <c r="D13534" i="1" s="1"/>
  <c r="D13535" i="1" s="1"/>
  <c r="D13536" i="1" s="1"/>
  <c r="D13537" i="1" s="1"/>
  <c r="D13538" i="1" s="1"/>
  <c r="D13539" i="1" s="1"/>
  <c r="D13540" i="1" s="1"/>
  <c r="D13541" i="1" s="1"/>
  <c r="D13542" i="1" s="1"/>
  <c r="D13543" i="1" s="1"/>
  <c r="D13544" i="1" s="1"/>
  <c r="D13545" i="1" s="1"/>
  <c r="D13546" i="1" s="1"/>
  <c r="D13547" i="1" s="1"/>
  <c r="D13548" i="1" s="1"/>
  <c r="D13549" i="1" s="1"/>
  <c r="D13550" i="1" s="1"/>
  <c r="D13551" i="1" s="1"/>
  <c r="D13552" i="1" s="1"/>
  <c r="D13553" i="1" s="1"/>
  <c r="D13554" i="1" s="1"/>
  <c r="D13555" i="1" s="1"/>
  <c r="D13556" i="1" s="1"/>
  <c r="D13557" i="1" s="1"/>
  <c r="D13558" i="1" s="1"/>
  <c r="D13559" i="1" s="1"/>
  <c r="D13560" i="1" s="1"/>
  <c r="D13561" i="1" s="1"/>
  <c r="D13562" i="1" s="1"/>
  <c r="D13563" i="1" s="1"/>
  <c r="D13564" i="1" s="1"/>
  <c r="D13565" i="1" s="1"/>
  <c r="D13566" i="1" s="1"/>
  <c r="D13567" i="1" s="1"/>
  <c r="D13568" i="1" s="1"/>
  <c r="D13569" i="1" s="1"/>
  <c r="D13570" i="1" s="1"/>
  <c r="D13571" i="1" s="1"/>
  <c r="D13572" i="1" s="1"/>
  <c r="D13573" i="1" s="1"/>
  <c r="D13574" i="1" s="1"/>
  <c r="D13575" i="1" s="1"/>
  <c r="D13576" i="1" s="1"/>
  <c r="D13577" i="1" s="1"/>
  <c r="D13578" i="1" s="1"/>
  <c r="D13579" i="1" s="1"/>
  <c r="D13580" i="1" s="1"/>
  <c r="D13581" i="1" s="1"/>
  <c r="D13582" i="1" s="1"/>
  <c r="D13583" i="1" s="1"/>
  <c r="D13584" i="1" s="1"/>
  <c r="D13585" i="1" s="1"/>
  <c r="D13586" i="1" s="1"/>
  <c r="D13587" i="1" s="1"/>
  <c r="D13588" i="1" s="1"/>
  <c r="D13589" i="1" s="1"/>
  <c r="D13590" i="1" s="1"/>
  <c r="D13591" i="1" s="1"/>
  <c r="D13592" i="1" s="1"/>
  <c r="D13593" i="1" s="1"/>
  <c r="D13594" i="1" s="1"/>
  <c r="D13595" i="1" s="1"/>
  <c r="D13596" i="1" s="1"/>
  <c r="D13597" i="1" s="1"/>
  <c r="D13598" i="1" s="1"/>
  <c r="D13599" i="1" s="1"/>
  <c r="D13600" i="1" s="1"/>
  <c r="D13601" i="1" s="1"/>
  <c r="D13602" i="1" s="1"/>
  <c r="D13603" i="1" s="1"/>
  <c r="D13604" i="1" s="1"/>
  <c r="D13605" i="1" s="1"/>
  <c r="D13606" i="1" s="1"/>
  <c r="D13607" i="1" s="1"/>
  <c r="D13608" i="1" s="1"/>
  <c r="D13609" i="1" s="1"/>
  <c r="D13610" i="1" s="1"/>
  <c r="D13611" i="1" s="1"/>
  <c r="D13612" i="1" s="1"/>
  <c r="D13613" i="1" s="1"/>
  <c r="D13614" i="1" s="1"/>
  <c r="D13615" i="1" s="1"/>
  <c r="D13616" i="1" s="1"/>
  <c r="D13617" i="1" s="1"/>
  <c r="D13618" i="1" s="1"/>
  <c r="D13619" i="1" s="1"/>
  <c r="D13620" i="1" s="1"/>
  <c r="D13621" i="1" s="1"/>
  <c r="D13622" i="1" s="1"/>
  <c r="D13623" i="1" s="1"/>
  <c r="D13624" i="1" s="1"/>
  <c r="D13625" i="1" s="1"/>
  <c r="D13626" i="1" s="1"/>
  <c r="D13627" i="1" s="1"/>
  <c r="D13628" i="1" s="1"/>
  <c r="D13629" i="1" s="1"/>
  <c r="D13630" i="1" s="1"/>
  <c r="D13631" i="1" s="1"/>
  <c r="D13632" i="1" s="1"/>
  <c r="D13633" i="1" s="1"/>
  <c r="D13634" i="1" s="1"/>
  <c r="D13635" i="1" s="1"/>
  <c r="D13636" i="1" s="1"/>
  <c r="D13637" i="1" s="1"/>
  <c r="D13638" i="1" s="1"/>
  <c r="D13639" i="1" s="1"/>
  <c r="D13640" i="1" s="1"/>
  <c r="D13641" i="1" s="1"/>
  <c r="D13642" i="1" s="1"/>
  <c r="D13643" i="1" s="1"/>
  <c r="D13644" i="1" s="1"/>
  <c r="D13645" i="1" s="1"/>
  <c r="D13646" i="1" s="1"/>
  <c r="D13647" i="1" s="1"/>
  <c r="D13648" i="1" s="1"/>
  <c r="D13649" i="1" s="1"/>
  <c r="D13650" i="1" s="1"/>
  <c r="D13651" i="1" s="1"/>
  <c r="D13652" i="1" s="1"/>
  <c r="D13653" i="1" s="1"/>
  <c r="D13654" i="1" s="1"/>
  <c r="D13655" i="1" s="1"/>
  <c r="D13656" i="1" s="1"/>
  <c r="D13657" i="1" s="1"/>
  <c r="D13658" i="1" s="1"/>
  <c r="D13659" i="1" s="1"/>
  <c r="D13660" i="1" s="1"/>
  <c r="D13661" i="1" s="1"/>
  <c r="D13662" i="1" s="1"/>
  <c r="D13663" i="1" s="1"/>
  <c r="D13664" i="1" s="1"/>
  <c r="D13665" i="1" s="1"/>
  <c r="D13666" i="1" s="1"/>
  <c r="D13667" i="1" s="1"/>
  <c r="D13668" i="1" s="1"/>
  <c r="D13669" i="1" s="1"/>
  <c r="D13670" i="1" s="1"/>
  <c r="D13671" i="1" s="1"/>
  <c r="D13672" i="1" s="1"/>
  <c r="D13673" i="1" s="1"/>
  <c r="D13674" i="1" s="1"/>
  <c r="D13675" i="1" s="1"/>
  <c r="D13676" i="1" s="1"/>
  <c r="D13677" i="1" s="1"/>
  <c r="D13678" i="1" s="1"/>
  <c r="D13679" i="1" s="1"/>
  <c r="D13680" i="1" s="1"/>
  <c r="D13681" i="1" s="1"/>
  <c r="D13682" i="1" s="1"/>
  <c r="D13683" i="1" s="1"/>
  <c r="D13684" i="1" s="1"/>
  <c r="D13685" i="1" s="1"/>
  <c r="D13686" i="1" s="1"/>
  <c r="D13687" i="1" s="1"/>
  <c r="D13688" i="1" s="1"/>
  <c r="D13689" i="1" s="1"/>
  <c r="D13690" i="1" s="1"/>
  <c r="D13691" i="1" s="1"/>
  <c r="D13692" i="1" s="1"/>
  <c r="D13693" i="1" s="1"/>
  <c r="D13694" i="1" s="1"/>
  <c r="D13695" i="1" s="1"/>
  <c r="D13696" i="1" s="1"/>
  <c r="D13697" i="1" s="1"/>
  <c r="D13698" i="1" s="1"/>
  <c r="D13699" i="1" s="1"/>
  <c r="D13700" i="1" s="1"/>
  <c r="D13701" i="1" s="1"/>
  <c r="D13702" i="1" s="1"/>
  <c r="D13703" i="1" s="1"/>
  <c r="D13704" i="1" s="1"/>
  <c r="D13705" i="1" s="1"/>
  <c r="D13706" i="1" s="1"/>
  <c r="D13707" i="1" s="1"/>
  <c r="D13708" i="1" s="1"/>
  <c r="D13709" i="1" s="1"/>
  <c r="D13710" i="1" s="1"/>
  <c r="D13711" i="1" s="1"/>
  <c r="D13712" i="1" s="1"/>
  <c r="D13713" i="1" s="1"/>
  <c r="D13714" i="1" s="1"/>
  <c r="D13715" i="1" s="1"/>
  <c r="D13716" i="1" s="1"/>
  <c r="D13717" i="1" s="1"/>
  <c r="D13718" i="1" s="1"/>
  <c r="D13719" i="1" s="1"/>
  <c r="D13720" i="1" s="1"/>
  <c r="D13721" i="1" s="1"/>
  <c r="D13722" i="1" s="1"/>
  <c r="D13723" i="1" s="1"/>
  <c r="D13724" i="1" s="1"/>
  <c r="D13725" i="1" s="1"/>
  <c r="D13726" i="1" s="1"/>
  <c r="D13727" i="1" s="1"/>
  <c r="D13728" i="1" s="1"/>
  <c r="D13729" i="1" s="1"/>
  <c r="D13730" i="1" s="1"/>
  <c r="D13731" i="1" s="1"/>
  <c r="D13732" i="1" s="1"/>
  <c r="D13733" i="1" s="1"/>
  <c r="D13734" i="1" s="1"/>
  <c r="D13735" i="1" s="1"/>
  <c r="D13736" i="1" s="1"/>
  <c r="D13737" i="1" s="1"/>
  <c r="D13738" i="1" s="1"/>
  <c r="D13739" i="1" s="1"/>
  <c r="D13740" i="1" s="1"/>
  <c r="D13741" i="1" s="1"/>
  <c r="D13742" i="1" s="1"/>
  <c r="D13743" i="1" s="1"/>
  <c r="D13744" i="1" s="1"/>
  <c r="D13745" i="1" s="1"/>
  <c r="D13746" i="1" s="1"/>
  <c r="D13747" i="1" s="1"/>
  <c r="D13748" i="1" s="1"/>
  <c r="D13749" i="1" s="1"/>
  <c r="D13750" i="1" s="1"/>
  <c r="D13751" i="1" s="1"/>
  <c r="D13752" i="1" s="1"/>
  <c r="D13753" i="1" s="1"/>
  <c r="D13754" i="1" s="1"/>
  <c r="D13755" i="1" s="1"/>
  <c r="D13756" i="1" s="1"/>
  <c r="D13757" i="1" s="1"/>
  <c r="D13758" i="1" s="1"/>
  <c r="D13759" i="1" s="1"/>
  <c r="D13760" i="1" s="1"/>
  <c r="D13761" i="1" s="1"/>
  <c r="D13762" i="1" s="1"/>
  <c r="D13763" i="1" s="1"/>
  <c r="D13764" i="1" s="1"/>
  <c r="D13765" i="1" s="1"/>
  <c r="D13766" i="1" s="1"/>
  <c r="D13767" i="1" s="1"/>
  <c r="D13768" i="1" s="1"/>
  <c r="D13769" i="1" s="1"/>
  <c r="D13770" i="1" s="1"/>
  <c r="D13771" i="1" s="1"/>
  <c r="D13772" i="1" s="1"/>
  <c r="D13773" i="1" s="1"/>
  <c r="D13774" i="1" s="1"/>
  <c r="D13775" i="1" s="1"/>
  <c r="D13776" i="1" s="1"/>
  <c r="D13777" i="1" s="1"/>
  <c r="D13778" i="1" s="1"/>
  <c r="D13779" i="1" s="1"/>
  <c r="D13780" i="1" s="1"/>
  <c r="D13781" i="1" s="1"/>
  <c r="D13782" i="1" s="1"/>
  <c r="D13783" i="1" s="1"/>
  <c r="D13784" i="1" s="1"/>
  <c r="D13785" i="1" s="1"/>
  <c r="D13786" i="1" s="1"/>
  <c r="D13787" i="1" s="1"/>
  <c r="D13788" i="1" s="1"/>
  <c r="D13789" i="1" s="1"/>
  <c r="D13790" i="1" s="1"/>
  <c r="D13791" i="1" s="1"/>
  <c r="D13792" i="1" s="1"/>
  <c r="D13793" i="1" s="1"/>
  <c r="D13794" i="1" s="1"/>
  <c r="D13795" i="1" s="1"/>
  <c r="D13796" i="1" s="1"/>
  <c r="D13797" i="1" s="1"/>
  <c r="D13798" i="1" s="1"/>
  <c r="D13799" i="1" s="1"/>
  <c r="D13800" i="1" s="1"/>
  <c r="D13801" i="1" s="1"/>
  <c r="D13802" i="1" s="1"/>
  <c r="D13803" i="1" s="1"/>
  <c r="D13804" i="1" s="1"/>
  <c r="D13805" i="1" s="1"/>
  <c r="D13806" i="1" s="1"/>
  <c r="D13807" i="1" s="1"/>
  <c r="D13808" i="1" s="1"/>
  <c r="D13809" i="1" s="1"/>
  <c r="D13810" i="1" s="1"/>
  <c r="D13811" i="1" s="1"/>
  <c r="D13812" i="1" s="1"/>
  <c r="D13813" i="1" s="1"/>
  <c r="D13814" i="1" s="1"/>
  <c r="D13815" i="1" s="1"/>
  <c r="D13816" i="1" s="1"/>
  <c r="D13817" i="1" s="1"/>
  <c r="D13818" i="1" s="1"/>
  <c r="D13819" i="1" s="1"/>
  <c r="D13820" i="1" s="1"/>
  <c r="D13821" i="1" s="1"/>
  <c r="D13822" i="1" s="1"/>
  <c r="D13823" i="1" s="1"/>
  <c r="D13824" i="1" s="1"/>
  <c r="D13825" i="1" s="1"/>
  <c r="D13826" i="1" s="1"/>
  <c r="D13827" i="1" s="1"/>
  <c r="D13828" i="1" s="1"/>
  <c r="D13829" i="1" s="1"/>
  <c r="D13830" i="1" s="1"/>
  <c r="D13831" i="1" s="1"/>
  <c r="D13832" i="1" s="1"/>
  <c r="D13833" i="1" s="1"/>
  <c r="D13834" i="1" s="1"/>
  <c r="D13835" i="1" s="1"/>
  <c r="D13836" i="1" s="1"/>
  <c r="D13837" i="1" s="1"/>
  <c r="D13838" i="1" s="1"/>
  <c r="D13839" i="1" s="1"/>
  <c r="D13840" i="1" s="1"/>
  <c r="D13841" i="1" s="1"/>
  <c r="D13842" i="1" s="1"/>
  <c r="D13843" i="1" s="1"/>
  <c r="D13844" i="1" s="1"/>
  <c r="D13845" i="1" s="1"/>
  <c r="D13846" i="1" s="1"/>
  <c r="D13847" i="1" s="1"/>
  <c r="D13848" i="1" s="1"/>
  <c r="D13849" i="1" s="1"/>
  <c r="D13850" i="1" s="1"/>
  <c r="D13851" i="1" s="1"/>
  <c r="D13852" i="1" s="1"/>
  <c r="D13853" i="1" s="1"/>
  <c r="D13854" i="1" s="1"/>
  <c r="D13855" i="1" s="1"/>
  <c r="D13856" i="1" s="1"/>
  <c r="D13857" i="1" s="1"/>
  <c r="D13858" i="1" s="1"/>
  <c r="D13859" i="1" s="1"/>
  <c r="D13860" i="1" s="1"/>
  <c r="D13861" i="1" s="1"/>
  <c r="D13862" i="1" s="1"/>
  <c r="D13863" i="1" s="1"/>
  <c r="D13864" i="1" s="1"/>
  <c r="D13865" i="1" s="1"/>
  <c r="D13866" i="1" s="1"/>
  <c r="D13867" i="1" s="1"/>
  <c r="D13868" i="1" s="1"/>
  <c r="D13869" i="1" s="1"/>
  <c r="D13870" i="1" s="1"/>
  <c r="D13871" i="1" s="1"/>
  <c r="D13872" i="1" s="1"/>
  <c r="D13873" i="1" s="1"/>
  <c r="D13874" i="1" s="1"/>
  <c r="D13875" i="1" s="1"/>
  <c r="D13876" i="1" s="1"/>
  <c r="D13877" i="1" s="1"/>
  <c r="D13878" i="1" s="1"/>
  <c r="D13879" i="1" s="1"/>
  <c r="D13880" i="1" s="1"/>
  <c r="D13881" i="1" s="1"/>
  <c r="D13882" i="1" s="1"/>
  <c r="D13883" i="1" s="1"/>
  <c r="D13884" i="1" s="1"/>
  <c r="D13885" i="1" s="1"/>
  <c r="D13886" i="1" s="1"/>
  <c r="D13887" i="1" s="1"/>
  <c r="D13888" i="1" s="1"/>
  <c r="D13889" i="1" s="1"/>
  <c r="D13890" i="1" s="1"/>
  <c r="D13891" i="1" s="1"/>
  <c r="D13892" i="1" s="1"/>
  <c r="D13893" i="1" s="1"/>
  <c r="D13894" i="1" s="1"/>
  <c r="D13895" i="1" s="1"/>
  <c r="D13896" i="1" s="1"/>
  <c r="D13897" i="1" s="1"/>
  <c r="D13898" i="1" s="1"/>
  <c r="D13899" i="1" s="1"/>
  <c r="D13900" i="1" s="1"/>
  <c r="D13901" i="1" s="1"/>
  <c r="D13902" i="1" s="1"/>
  <c r="D13903" i="1" s="1"/>
  <c r="D13904" i="1" s="1"/>
  <c r="D13905" i="1" s="1"/>
  <c r="D13906" i="1" s="1"/>
  <c r="D13907" i="1" s="1"/>
  <c r="D13908" i="1" s="1"/>
  <c r="D13909" i="1" s="1"/>
  <c r="D13910" i="1" s="1"/>
  <c r="D13911" i="1" s="1"/>
  <c r="D13912" i="1" s="1"/>
  <c r="D13913" i="1" s="1"/>
  <c r="D13914" i="1" s="1"/>
  <c r="D13915" i="1" s="1"/>
  <c r="D13916" i="1" s="1"/>
  <c r="D13917" i="1" s="1"/>
  <c r="D13918" i="1" s="1"/>
  <c r="D13919" i="1" s="1"/>
  <c r="D13920" i="1" s="1"/>
  <c r="D13921" i="1" s="1"/>
  <c r="D13922" i="1" s="1"/>
  <c r="D13923" i="1" s="1"/>
  <c r="D13924" i="1" s="1"/>
  <c r="D13925" i="1" s="1"/>
  <c r="D13926" i="1" s="1"/>
  <c r="D13927" i="1" s="1"/>
  <c r="D13928" i="1" s="1"/>
  <c r="D13929" i="1" s="1"/>
  <c r="D13930" i="1" s="1"/>
  <c r="D13931" i="1" s="1"/>
  <c r="D13932" i="1" s="1"/>
  <c r="D13933" i="1" s="1"/>
  <c r="D13934" i="1" s="1"/>
  <c r="D13935" i="1" s="1"/>
  <c r="D13936" i="1" s="1"/>
  <c r="D13937" i="1" s="1"/>
  <c r="D13938" i="1" s="1"/>
  <c r="D13939" i="1" s="1"/>
  <c r="D13940" i="1" s="1"/>
  <c r="D13941" i="1" s="1"/>
  <c r="D13942" i="1" s="1"/>
  <c r="D13943" i="1" s="1"/>
  <c r="D13944" i="1" s="1"/>
  <c r="D13945" i="1" s="1"/>
  <c r="D13946" i="1" s="1"/>
  <c r="D13947" i="1" s="1"/>
  <c r="D13948" i="1" s="1"/>
  <c r="D13949" i="1" s="1"/>
  <c r="D13950" i="1" s="1"/>
  <c r="D13951" i="1" s="1"/>
  <c r="D13952" i="1" s="1"/>
  <c r="D13953" i="1" s="1"/>
  <c r="D13954" i="1" s="1"/>
  <c r="D13955" i="1" s="1"/>
  <c r="D13956" i="1" s="1"/>
  <c r="D13957" i="1" s="1"/>
  <c r="D13958" i="1" s="1"/>
  <c r="D13959" i="1" s="1"/>
  <c r="D13960" i="1" s="1"/>
  <c r="D13961" i="1" s="1"/>
  <c r="D13962" i="1" s="1"/>
  <c r="D13963" i="1" s="1"/>
  <c r="D13964" i="1" s="1"/>
  <c r="D13965" i="1" s="1"/>
  <c r="D13966" i="1" s="1"/>
  <c r="D13967" i="1" s="1"/>
  <c r="D13968" i="1" s="1"/>
  <c r="D13969" i="1" s="1"/>
  <c r="D13970" i="1" s="1"/>
  <c r="D13971" i="1" s="1"/>
  <c r="D13972" i="1" s="1"/>
  <c r="D13973" i="1" s="1"/>
  <c r="D13974" i="1" s="1"/>
  <c r="D13975" i="1" s="1"/>
  <c r="D13976" i="1" s="1"/>
  <c r="D13977" i="1" s="1"/>
  <c r="D13978" i="1" s="1"/>
  <c r="D13979" i="1" s="1"/>
  <c r="D13980" i="1" s="1"/>
  <c r="D13981" i="1" s="1"/>
  <c r="D13982" i="1" s="1"/>
  <c r="D13983" i="1" s="1"/>
  <c r="D13984" i="1" s="1"/>
  <c r="D13985" i="1" s="1"/>
  <c r="D13986" i="1" s="1"/>
  <c r="D13987" i="1" s="1"/>
  <c r="D13988" i="1" s="1"/>
  <c r="D13989" i="1" s="1"/>
  <c r="D13990" i="1" s="1"/>
  <c r="D13991" i="1" s="1"/>
  <c r="D13992" i="1" s="1"/>
  <c r="D13993" i="1" s="1"/>
  <c r="D13994" i="1" s="1"/>
  <c r="D13995" i="1" s="1"/>
  <c r="D13996" i="1" s="1"/>
  <c r="D13997" i="1" s="1"/>
  <c r="D13998" i="1" s="1"/>
  <c r="D13999" i="1" s="1"/>
  <c r="D14000" i="1" s="1"/>
  <c r="D14001" i="1" s="1"/>
  <c r="D14002" i="1" s="1"/>
  <c r="D14003" i="1" s="1"/>
  <c r="D14004" i="1" s="1"/>
  <c r="D14005" i="1" s="1"/>
  <c r="D14006" i="1" s="1"/>
  <c r="D14007" i="1" s="1"/>
  <c r="D14008" i="1" s="1"/>
  <c r="D14009" i="1" s="1"/>
  <c r="D14010" i="1" s="1"/>
  <c r="D14011" i="1" s="1"/>
  <c r="D14012" i="1" s="1"/>
  <c r="D14013" i="1" s="1"/>
  <c r="D14014" i="1" s="1"/>
  <c r="D14015" i="1" s="1"/>
  <c r="D14016" i="1" s="1"/>
  <c r="D14017" i="1" s="1"/>
  <c r="D14018" i="1" s="1"/>
  <c r="D14019" i="1" s="1"/>
  <c r="D14020" i="1" s="1"/>
  <c r="D14021" i="1" s="1"/>
  <c r="D14022" i="1" s="1"/>
  <c r="D14023" i="1" s="1"/>
  <c r="D14024" i="1" s="1"/>
  <c r="D14025" i="1" s="1"/>
  <c r="D14026" i="1" s="1"/>
  <c r="D14027" i="1" s="1"/>
  <c r="D14028" i="1" s="1"/>
  <c r="D14029" i="1" s="1"/>
  <c r="D14030" i="1" s="1"/>
  <c r="D14031" i="1" s="1"/>
  <c r="D14032" i="1" s="1"/>
  <c r="D14033" i="1" s="1"/>
  <c r="D14034" i="1" s="1"/>
  <c r="D14035" i="1" s="1"/>
  <c r="D14036" i="1" s="1"/>
  <c r="D14037" i="1" s="1"/>
  <c r="D14038" i="1" s="1"/>
  <c r="D14039" i="1" s="1"/>
  <c r="D14040" i="1" s="1"/>
  <c r="D14041" i="1" s="1"/>
  <c r="D14042" i="1" s="1"/>
  <c r="D14043" i="1" s="1"/>
  <c r="D14044" i="1" s="1"/>
  <c r="D14045" i="1" s="1"/>
  <c r="D14046" i="1" s="1"/>
  <c r="D14047" i="1" s="1"/>
  <c r="D14048" i="1" s="1"/>
  <c r="D14049" i="1" s="1"/>
  <c r="D14050" i="1" s="1"/>
  <c r="D14051" i="1" s="1"/>
  <c r="D14052" i="1" s="1"/>
  <c r="D14053" i="1" s="1"/>
  <c r="D14054" i="1" s="1"/>
  <c r="D14055" i="1" s="1"/>
  <c r="D14056" i="1" s="1"/>
  <c r="D14057" i="1" s="1"/>
  <c r="D14058" i="1" s="1"/>
  <c r="D14059" i="1" s="1"/>
  <c r="D14060" i="1" s="1"/>
  <c r="D14061" i="1" s="1"/>
  <c r="D14062" i="1" s="1"/>
  <c r="D14063" i="1" s="1"/>
  <c r="D14064" i="1" s="1"/>
  <c r="D14065" i="1" s="1"/>
  <c r="D14066" i="1" s="1"/>
  <c r="D14067" i="1" s="1"/>
  <c r="D14068" i="1" s="1"/>
  <c r="D14069" i="1" s="1"/>
  <c r="D14070" i="1" s="1"/>
  <c r="D14071" i="1" s="1"/>
  <c r="D14072" i="1" s="1"/>
  <c r="D14073" i="1" s="1"/>
  <c r="D14074" i="1" s="1"/>
  <c r="D14075" i="1" s="1"/>
  <c r="D14076" i="1" s="1"/>
  <c r="D14077" i="1" s="1"/>
  <c r="D14078" i="1" s="1"/>
  <c r="D14079" i="1" s="1"/>
  <c r="D14080" i="1" s="1"/>
  <c r="D14081" i="1" s="1"/>
  <c r="D14082" i="1" s="1"/>
  <c r="D14083" i="1" s="1"/>
  <c r="D14084" i="1" s="1"/>
  <c r="D14085" i="1" s="1"/>
  <c r="D14086" i="1" s="1"/>
  <c r="D14087" i="1" s="1"/>
  <c r="D14088" i="1" s="1"/>
  <c r="D14089" i="1" s="1"/>
  <c r="D14090" i="1" s="1"/>
  <c r="D14091" i="1" s="1"/>
  <c r="D14092" i="1" s="1"/>
  <c r="D14093" i="1" s="1"/>
  <c r="D14094" i="1" s="1"/>
  <c r="D14095" i="1" s="1"/>
  <c r="D14096" i="1" s="1"/>
  <c r="D14097" i="1" s="1"/>
  <c r="D14098" i="1" s="1"/>
  <c r="D14099" i="1" s="1"/>
  <c r="D14100" i="1" s="1"/>
  <c r="D14101" i="1" s="1"/>
  <c r="D14102" i="1" s="1"/>
  <c r="D14103" i="1" s="1"/>
  <c r="D14104" i="1" s="1"/>
  <c r="D14105" i="1" s="1"/>
  <c r="D14106" i="1" s="1"/>
  <c r="D14107" i="1" s="1"/>
  <c r="D14108" i="1" s="1"/>
  <c r="D14109" i="1" s="1"/>
  <c r="D14110" i="1" s="1"/>
  <c r="D14111" i="1" s="1"/>
  <c r="D14112" i="1" s="1"/>
  <c r="D14113" i="1" s="1"/>
  <c r="D14114" i="1" s="1"/>
  <c r="D14115" i="1" s="1"/>
  <c r="D14116" i="1" s="1"/>
  <c r="D14117" i="1" s="1"/>
  <c r="D14118" i="1" s="1"/>
  <c r="D14119" i="1" s="1"/>
  <c r="D14120" i="1" s="1"/>
  <c r="D14121" i="1" s="1"/>
  <c r="D14122" i="1" s="1"/>
  <c r="D14123" i="1" s="1"/>
  <c r="D14124" i="1" s="1"/>
  <c r="D14125" i="1" s="1"/>
  <c r="D14126" i="1" s="1"/>
  <c r="D14127" i="1" s="1"/>
  <c r="D14128" i="1" s="1"/>
  <c r="D14129" i="1" s="1"/>
  <c r="D14130" i="1" s="1"/>
  <c r="D14131" i="1" s="1"/>
  <c r="D14132" i="1" s="1"/>
  <c r="D14133" i="1" s="1"/>
  <c r="D14134" i="1" s="1"/>
  <c r="D14135" i="1" s="1"/>
  <c r="D14136" i="1" s="1"/>
  <c r="D14137" i="1" s="1"/>
  <c r="D14138" i="1" s="1"/>
  <c r="D14139" i="1" s="1"/>
  <c r="D14140" i="1" s="1"/>
  <c r="D14141" i="1" s="1"/>
  <c r="D14142" i="1" s="1"/>
  <c r="D14143" i="1" s="1"/>
  <c r="D14144" i="1" s="1"/>
  <c r="D14145" i="1" s="1"/>
  <c r="D14146" i="1" s="1"/>
  <c r="D14147" i="1" s="1"/>
  <c r="D14148" i="1" s="1"/>
  <c r="D14149" i="1" s="1"/>
  <c r="D14150" i="1" s="1"/>
  <c r="D14151" i="1" s="1"/>
  <c r="D14152" i="1" s="1"/>
  <c r="D14153" i="1" s="1"/>
  <c r="D14154" i="1" s="1"/>
  <c r="D14155" i="1" s="1"/>
  <c r="D14156" i="1" s="1"/>
  <c r="D14157" i="1" s="1"/>
  <c r="D14158" i="1" s="1"/>
  <c r="D14159" i="1" s="1"/>
  <c r="D14160" i="1" s="1"/>
  <c r="D14161" i="1" s="1"/>
  <c r="D14162" i="1" s="1"/>
  <c r="D14163" i="1" s="1"/>
  <c r="D14164" i="1" s="1"/>
  <c r="D14165" i="1" s="1"/>
  <c r="D14166" i="1" s="1"/>
  <c r="D14167" i="1" s="1"/>
  <c r="D14168" i="1" s="1"/>
  <c r="D14169" i="1" s="1"/>
  <c r="D14170" i="1" s="1"/>
  <c r="D14171" i="1" s="1"/>
  <c r="D14172" i="1" s="1"/>
  <c r="D14173" i="1" s="1"/>
  <c r="D14174" i="1" s="1"/>
  <c r="D14175" i="1" s="1"/>
  <c r="D14176" i="1" s="1"/>
  <c r="D14177" i="1" s="1"/>
  <c r="D14178" i="1" s="1"/>
  <c r="D14179" i="1" s="1"/>
  <c r="D14180" i="1" s="1"/>
  <c r="D14181" i="1" s="1"/>
  <c r="D14182" i="1" s="1"/>
  <c r="D14183" i="1" s="1"/>
  <c r="D14184" i="1" s="1"/>
  <c r="D14185" i="1" s="1"/>
  <c r="D14186" i="1" s="1"/>
  <c r="D14187" i="1" s="1"/>
  <c r="D14188" i="1" s="1"/>
  <c r="D14189" i="1" s="1"/>
  <c r="D14190" i="1" s="1"/>
  <c r="D14191" i="1" s="1"/>
  <c r="D14192" i="1" s="1"/>
  <c r="D14193" i="1" s="1"/>
  <c r="D14194" i="1" s="1"/>
  <c r="D14195" i="1" s="1"/>
  <c r="D14196" i="1" s="1"/>
  <c r="D14197" i="1" s="1"/>
  <c r="D14198" i="1" s="1"/>
  <c r="D14199" i="1" s="1"/>
  <c r="D14200" i="1" s="1"/>
  <c r="D14201" i="1" s="1"/>
  <c r="D14202" i="1" s="1"/>
  <c r="D14203" i="1" s="1"/>
  <c r="D14204" i="1" s="1"/>
  <c r="D14205" i="1" s="1"/>
  <c r="D14206" i="1" s="1"/>
  <c r="D14207" i="1" s="1"/>
  <c r="D14208" i="1" s="1"/>
  <c r="D14209" i="1" s="1"/>
  <c r="D14210" i="1" s="1"/>
  <c r="D14211" i="1" s="1"/>
  <c r="D14212" i="1" s="1"/>
  <c r="D14213" i="1" s="1"/>
  <c r="D14214" i="1" s="1"/>
  <c r="D14215" i="1" s="1"/>
  <c r="D14216" i="1" s="1"/>
  <c r="D14217" i="1" s="1"/>
  <c r="D14218" i="1" s="1"/>
  <c r="D14219" i="1" s="1"/>
  <c r="D14220" i="1" s="1"/>
  <c r="D14221" i="1" s="1"/>
  <c r="D14222" i="1" s="1"/>
  <c r="D14223" i="1" s="1"/>
  <c r="D14224" i="1" s="1"/>
  <c r="D14225" i="1" s="1"/>
  <c r="D14226" i="1" s="1"/>
  <c r="D14227" i="1" s="1"/>
  <c r="D14228" i="1" s="1"/>
  <c r="D14229" i="1" s="1"/>
  <c r="D14230" i="1" s="1"/>
  <c r="D14231" i="1" s="1"/>
  <c r="D14232" i="1" s="1"/>
  <c r="D14233" i="1" s="1"/>
  <c r="D14234" i="1" s="1"/>
  <c r="D14235" i="1" s="1"/>
  <c r="D14236" i="1" s="1"/>
  <c r="D14237" i="1" s="1"/>
  <c r="D14238" i="1" s="1"/>
  <c r="D14239" i="1" s="1"/>
  <c r="D14240" i="1" s="1"/>
  <c r="D14241" i="1" s="1"/>
  <c r="D14242" i="1" s="1"/>
  <c r="D14243" i="1" s="1"/>
  <c r="D14244" i="1" s="1"/>
  <c r="D14245" i="1" s="1"/>
  <c r="D14246" i="1" s="1"/>
  <c r="D14247" i="1" s="1"/>
  <c r="D14248" i="1" s="1"/>
  <c r="D14249" i="1" s="1"/>
  <c r="D14250" i="1" s="1"/>
  <c r="D14251" i="1" s="1"/>
  <c r="D14252" i="1" s="1"/>
  <c r="D14253" i="1" s="1"/>
  <c r="D14254" i="1" s="1"/>
  <c r="D14255" i="1" s="1"/>
  <c r="D14256" i="1" s="1"/>
  <c r="D14257" i="1" s="1"/>
  <c r="D14258" i="1" s="1"/>
  <c r="D14259" i="1" s="1"/>
  <c r="D14260" i="1" s="1"/>
  <c r="D14261" i="1" s="1"/>
  <c r="D14262" i="1" s="1"/>
  <c r="D14263" i="1" s="1"/>
  <c r="D14264" i="1" s="1"/>
  <c r="D14265" i="1" s="1"/>
  <c r="D14266" i="1" s="1"/>
  <c r="D14267" i="1" s="1"/>
  <c r="D14268" i="1" s="1"/>
  <c r="D14269" i="1" s="1"/>
  <c r="D14270" i="1" s="1"/>
  <c r="D14271" i="1" s="1"/>
  <c r="D14272" i="1" s="1"/>
  <c r="D14273" i="1" s="1"/>
  <c r="D14274" i="1" s="1"/>
  <c r="D14275" i="1" s="1"/>
  <c r="D14276" i="1" s="1"/>
  <c r="D14277" i="1" s="1"/>
  <c r="D14278" i="1" s="1"/>
  <c r="D14279" i="1" s="1"/>
  <c r="D14280" i="1" s="1"/>
  <c r="D14281" i="1" s="1"/>
  <c r="D14282" i="1" s="1"/>
  <c r="D14283" i="1" s="1"/>
  <c r="D14284" i="1" s="1"/>
  <c r="D14285" i="1" s="1"/>
  <c r="D14286" i="1" s="1"/>
  <c r="D14287" i="1" s="1"/>
  <c r="D14288" i="1" s="1"/>
  <c r="D14289" i="1" s="1"/>
  <c r="D14290" i="1" s="1"/>
  <c r="D14291" i="1" s="1"/>
  <c r="D14292" i="1" s="1"/>
  <c r="D14293" i="1" s="1"/>
  <c r="D14294" i="1" s="1"/>
  <c r="D14295" i="1" s="1"/>
  <c r="D14296" i="1" s="1"/>
  <c r="D14297" i="1" s="1"/>
  <c r="D14298" i="1" s="1"/>
  <c r="D14299" i="1" s="1"/>
  <c r="D14300" i="1" s="1"/>
  <c r="D14301" i="1" s="1"/>
  <c r="D14302" i="1" s="1"/>
  <c r="D14303" i="1" s="1"/>
  <c r="D14304" i="1" s="1"/>
  <c r="D14305" i="1" s="1"/>
  <c r="D14306" i="1" s="1"/>
  <c r="D14307" i="1" s="1"/>
  <c r="D14308" i="1" s="1"/>
  <c r="D14309" i="1" s="1"/>
  <c r="D14310" i="1" s="1"/>
  <c r="D14311" i="1" s="1"/>
  <c r="D14312" i="1" s="1"/>
  <c r="D14313" i="1" s="1"/>
  <c r="D14314" i="1" s="1"/>
  <c r="D14315" i="1" s="1"/>
  <c r="D14316" i="1" s="1"/>
  <c r="D14317" i="1" s="1"/>
  <c r="D14318" i="1" s="1"/>
  <c r="D14319" i="1" s="1"/>
  <c r="D14320" i="1" s="1"/>
  <c r="D14321" i="1" s="1"/>
  <c r="D14322" i="1" s="1"/>
  <c r="D14323" i="1" s="1"/>
  <c r="D14324" i="1" s="1"/>
  <c r="D14325" i="1" s="1"/>
  <c r="D14326" i="1" s="1"/>
  <c r="D14327" i="1" s="1"/>
  <c r="D14328" i="1" s="1"/>
  <c r="D14329" i="1" s="1"/>
  <c r="D14330" i="1" s="1"/>
  <c r="D14331" i="1" s="1"/>
  <c r="D14332" i="1" s="1"/>
  <c r="D14333" i="1" s="1"/>
  <c r="D14334" i="1" s="1"/>
  <c r="D14335" i="1" s="1"/>
  <c r="D14336" i="1" s="1"/>
  <c r="D14337" i="1" s="1"/>
  <c r="D14338" i="1" s="1"/>
  <c r="D14339" i="1" s="1"/>
  <c r="D14340" i="1" s="1"/>
  <c r="D14341" i="1" s="1"/>
  <c r="D14342" i="1" s="1"/>
  <c r="D14343" i="1" s="1"/>
  <c r="D14344" i="1" s="1"/>
  <c r="D14345" i="1" s="1"/>
  <c r="D14346" i="1" s="1"/>
  <c r="D14347" i="1" s="1"/>
  <c r="D14348" i="1" s="1"/>
  <c r="D14349" i="1" s="1"/>
  <c r="D14350" i="1" s="1"/>
  <c r="D14351" i="1" s="1"/>
  <c r="D14352" i="1" s="1"/>
  <c r="D14353" i="1" s="1"/>
  <c r="D14354" i="1" s="1"/>
  <c r="D14355" i="1" s="1"/>
  <c r="D14356" i="1" s="1"/>
  <c r="D14357" i="1" s="1"/>
  <c r="D14358" i="1" s="1"/>
  <c r="D14359" i="1" s="1"/>
  <c r="D14360" i="1" s="1"/>
  <c r="D14361" i="1" s="1"/>
  <c r="D14362" i="1" s="1"/>
  <c r="D14363" i="1" s="1"/>
  <c r="D14364" i="1" s="1"/>
  <c r="D14365" i="1" s="1"/>
  <c r="D14366" i="1" s="1"/>
  <c r="D14367" i="1" s="1"/>
  <c r="D14368" i="1" s="1"/>
  <c r="D14369" i="1" s="1"/>
  <c r="D14370" i="1" s="1"/>
  <c r="D14371" i="1" s="1"/>
  <c r="D14372" i="1" s="1"/>
  <c r="D14373" i="1" s="1"/>
  <c r="D14374" i="1" s="1"/>
  <c r="D14375" i="1" s="1"/>
  <c r="D14376" i="1" s="1"/>
  <c r="D14377" i="1" s="1"/>
  <c r="D14378" i="1" s="1"/>
  <c r="D14379" i="1" s="1"/>
  <c r="D14380" i="1" s="1"/>
  <c r="D14381" i="1" s="1"/>
  <c r="D14382" i="1" s="1"/>
  <c r="D14383" i="1" s="1"/>
  <c r="D14384" i="1" s="1"/>
  <c r="D14385" i="1" s="1"/>
  <c r="D14386" i="1" s="1"/>
  <c r="D14387" i="1" s="1"/>
  <c r="D14388" i="1" s="1"/>
  <c r="D14389" i="1" s="1"/>
  <c r="D14390" i="1" s="1"/>
  <c r="D14391" i="1" s="1"/>
  <c r="D14392" i="1" s="1"/>
  <c r="D14393" i="1" s="1"/>
  <c r="D14394" i="1" s="1"/>
  <c r="D14395" i="1" s="1"/>
  <c r="D14396" i="1" s="1"/>
  <c r="D14397" i="1" s="1"/>
  <c r="D14398" i="1" s="1"/>
  <c r="D14399" i="1" s="1"/>
  <c r="D14400" i="1" s="1"/>
  <c r="D14401" i="1" s="1"/>
  <c r="D14402" i="1" s="1"/>
  <c r="D14403" i="1" s="1"/>
  <c r="D14404" i="1" s="1"/>
  <c r="D14405" i="1" s="1"/>
  <c r="D14406" i="1" s="1"/>
  <c r="D14407" i="1" s="1"/>
  <c r="D14408" i="1" s="1"/>
  <c r="D14409" i="1" s="1"/>
  <c r="D14410" i="1" s="1"/>
  <c r="D14411" i="1" s="1"/>
  <c r="D14412" i="1" s="1"/>
  <c r="D14413" i="1" s="1"/>
  <c r="D14414" i="1" s="1"/>
  <c r="D14415" i="1" s="1"/>
  <c r="D14416" i="1" s="1"/>
  <c r="D14417" i="1" s="1"/>
  <c r="D14418" i="1" s="1"/>
  <c r="D14419" i="1" s="1"/>
  <c r="D14420" i="1" s="1"/>
  <c r="D14421" i="1" s="1"/>
  <c r="D14422" i="1" s="1"/>
  <c r="D14423" i="1" s="1"/>
  <c r="D14424" i="1" s="1"/>
  <c r="D14425" i="1" s="1"/>
  <c r="D14426" i="1" s="1"/>
  <c r="D14427" i="1" s="1"/>
  <c r="D14428" i="1" s="1"/>
  <c r="D14429" i="1" s="1"/>
  <c r="D14430" i="1" s="1"/>
  <c r="D14431" i="1" s="1"/>
  <c r="D14432" i="1" s="1"/>
  <c r="D14433" i="1" s="1"/>
  <c r="D14434" i="1" s="1"/>
  <c r="D14435" i="1" s="1"/>
  <c r="D14436" i="1" s="1"/>
  <c r="D14437" i="1" s="1"/>
  <c r="D14438" i="1" s="1"/>
  <c r="D14439" i="1" s="1"/>
  <c r="D14440" i="1" s="1"/>
  <c r="D14441" i="1" s="1"/>
  <c r="D14442" i="1" s="1"/>
  <c r="D14443" i="1" s="1"/>
  <c r="D14444" i="1" s="1"/>
  <c r="D14445" i="1" s="1"/>
  <c r="D14446" i="1" s="1"/>
  <c r="D14447" i="1" s="1"/>
  <c r="D14448" i="1" s="1"/>
  <c r="D14449" i="1" s="1"/>
  <c r="D14450" i="1" s="1"/>
  <c r="D14451" i="1" s="1"/>
  <c r="D14452" i="1" s="1"/>
  <c r="D14453" i="1" s="1"/>
  <c r="D14454" i="1" s="1"/>
  <c r="D14455" i="1" s="1"/>
  <c r="D14456" i="1" s="1"/>
  <c r="D14457" i="1" s="1"/>
  <c r="D14458" i="1" s="1"/>
  <c r="D14459" i="1" s="1"/>
  <c r="D14460" i="1" s="1"/>
  <c r="D14461" i="1" s="1"/>
  <c r="D14462" i="1" s="1"/>
  <c r="D14463" i="1" s="1"/>
  <c r="D14464" i="1" s="1"/>
  <c r="D14465" i="1" s="1"/>
  <c r="D14466" i="1" s="1"/>
  <c r="D14467" i="1" s="1"/>
  <c r="D14468" i="1" s="1"/>
  <c r="D14469" i="1" s="1"/>
  <c r="D14470" i="1" s="1"/>
  <c r="D14471" i="1" s="1"/>
  <c r="D14472" i="1" s="1"/>
  <c r="D14473" i="1" s="1"/>
  <c r="D14474" i="1" s="1"/>
  <c r="D14475" i="1" s="1"/>
  <c r="D14476" i="1" s="1"/>
  <c r="D14477" i="1" s="1"/>
  <c r="D14478" i="1" s="1"/>
  <c r="D14479" i="1" s="1"/>
  <c r="D14480" i="1" s="1"/>
  <c r="D14481" i="1" s="1"/>
  <c r="D14482" i="1" s="1"/>
  <c r="D14483" i="1" s="1"/>
  <c r="D14484" i="1" s="1"/>
  <c r="D14485" i="1" s="1"/>
  <c r="D14486" i="1" s="1"/>
  <c r="D14487" i="1" s="1"/>
  <c r="D14488" i="1" s="1"/>
  <c r="D14489" i="1" s="1"/>
  <c r="D14490" i="1" s="1"/>
  <c r="D14491" i="1" s="1"/>
  <c r="D14492" i="1" s="1"/>
  <c r="D14493" i="1" s="1"/>
  <c r="D14494" i="1" s="1"/>
  <c r="D14495" i="1" s="1"/>
  <c r="D14496" i="1" s="1"/>
  <c r="D14497" i="1" s="1"/>
  <c r="D14498" i="1" s="1"/>
  <c r="D14499" i="1" s="1"/>
  <c r="D14500" i="1" s="1"/>
  <c r="D14501" i="1" s="1"/>
  <c r="D14502" i="1" s="1"/>
  <c r="D14503" i="1" s="1"/>
  <c r="D14504" i="1" s="1"/>
  <c r="D14505" i="1" s="1"/>
  <c r="D14506" i="1" s="1"/>
  <c r="D14507" i="1" s="1"/>
  <c r="D14508" i="1" s="1"/>
  <c r="D14509" i="1" s="1"/>
  <c r="D14510" i="1" s="1"/>
  <c r="D14511" i="1" s="1"/>
  <c r="D14512" i="1" s="1"/>
  <c r="D14513" i="1" s="1"/>
  <c r="D14514" i="1" s="1"/>
  <c r="D14515" i="1" s="1"/>
  <c r="D14516" i="1" s="1"/>
  <c r="D14517" i="1" s="1"/>
  <c r="D14518" i="1" s="1"/>
  <c r="D14519" i="1" s="1"/>
  <c r="D14520" i="1" s="1"/>
  <c r="D14521" i="1" s="1"/>
  <c r="D14522" i="1" s="1"/>
  <c r="D14523" i="1" s="1"/>
  <c r="D14524" i="1" s="1"/>
  <c r="D14525" i="1" s="1"/>
  <c r="D14526" i="1" s="1"/>
  <c r="D14527" i="1" s="1"/>
  <c r="D14528" i="1" s="1"/>
  <c r="D14529" i="1" s="1"/>
  <c r="D14530" i="1" s="1"/>
  <c r="D14531" i="1" s="1"/>
  <c r="D14532" i="1" s="1"/>
  <c r="D14533" i="1" s="1"/>
  <c r="D14534" i="1" s="1"/>
  <c r="D14535" i="1" s="1"/>
  <c r="D14536" i="1" s="1"/>
  <c r="D14537" i="1" s="1"/>
  <c r="D14538" i="1" s="1"/>
  <c r="D14539" i="1" s="1"/>
  <c r="D14540" i="1" s="1"/>
  <c r="D14541" i="1" s="1"/>
  <c r="D14542" i="1" s="1"/>
  <c r="D14543" i="1" s="1"/>
  <c r="D14544" i="1" s="1"/>
  <c r="D14545" i="1" s="1"/>
  <c r="D14546" i="1" s="1"/>
  <c r="D14547" i="1" s="1"/>
  <c r="D14548" i="1" s="1"/>
  <c r="D14549" i="1" s="1"/>
  <c r="D14550" i="1" s="1"/>
  <c r="D14551" i="1" s="1"/>
  <c r="D14552" i="1" s="1"/>
  <c r="D14553" i="1" s="1"/>
  <c r="D14554" i="1" s="1"/>
  <c r="D14555" i="1" s="1"/>
  <c r="D14556" i="1" s="1"/>
  <c r="D14557" i="1" s="1"/>
  <c r="D14558" i="1" s="1"/>
  <c r="D14559" i="1" s="1"/>
  <c r="D14560" i="1" s="1"/>
  <c r="D14561" i="1" s="1"/>
  <c r="D14562" i="1" s="1"/>
  <c r="D14563" i="1" s="1"/>
  <c r="D14564" i="1" s="1"/>
  <c r="D14565" i="1" s="1"/>
  <c r="D14566" i="1" s="1"/>
  <c r="D14567" i="1" s="1"/>
  <c r="D14568" i="1" s="1"/>
  <c r="D14569" i="1" s="1"/>
  <c r="D14570" i="1" s="1"/>
  <c r="D14571" i="1" s="1"/>
  <c r="D14572" i="1" s="1"/>
  <c r="D14573" i="1" s="1"/>
  <c r="D14574" i="1" s="1"/>
  <c r="D14575" i="1" s="1"/>
  <c r="D14576" i="1" s="1"/>
  <c r="D14577" i="1" s="1"/>
  <c r="D14578" i="1" s="1"/>
  <c r="D14579" i="1" s="1"/>
  <c r="D14580" i="1" s="1"/>
  <c r="D14581" i="1" s="1"/>
  <c r="D14582" i="1" s="1"/>
  <c r="D14583" i="1" s="1"/>
  <c r="D14584" i="1" s="1"/>
  <c r="D14585" i="1" s="1"/>
  <c r="D14586" i="1" s="1"/>
  <c r="D14587" i="1" s="1"/>
  <c r="D14588" i="1" s="1"/>
  <c r="D14589" i="1" s="1"/>
  <c r="D14590" i="1" s="1"/>
  <c r="D14591" i="1" s="1"/>
  <c r="D14592" i="1" s="1"/>
  <c r="D14593" i="1" s="1"/>
  <c r="D14594" i="1" s="1"/>
  <c r="D14595" i="1" s="1"/>
  <c r="D14596" i="1" s="1"/>
  <c r="D14597" i="1" s="1"/>
  <c r="D14598" i="1" s="1"/>
  <c r="D14599" i="1" s="1"/>
  <c r="D14600" i="1" s="1"/>
  <c r="D14601" i="1" s="1"/>
  <c r="D14602" i="1" s="1"/>
  <c r="D14603" i="1" s="1"/>
  <c r="D14604" i="1" s="1"/>
  <c r="D14605" i="1" s="1"/>
  <c r="D14606" i="1" s="1"/>
  <c r="D14607" i="1" s="1"/>
  <c r="D14608" i="1" s="1"/>
  <c r="D14609" i="1" s="1"/>
  <c r="D14610" i="1" s="1"/>
  <c r="D14611" i="1" s="1"/>
  <c r="D14612" i="1" s="1"/>
  <c r="D14613" i="1" s="1"/>
  <c r="D14614" i="1" s="1"/>
  <c r="D14615" i="1" s="1"/>
  <c r="D14616" i="1" s="1"/>
  <c r="D14617" i="1" s="1"/>
  <c r="D14618" i="1" s="1"/>
  <c r="D14619" i="1" s="1"/>
  <c r="D14620" i="1" s="1"/>
  <c r="D14621" i="1" s="1"/>
  <c r="D14622" i="1" s="1"/>
  <c r="D14623" i="1" s="1"/>
  <c r="D14624" i="1" s="1"/>
  <c r="D14625" i="1" s="1"/>
  <c r="D14626" i="1" s="1"/>
  <c r="D14627" i="1" s="1"/>
  <c r="D14628" i="1" s="1"/>
  <c r="D14629" i="1" s="1"/>
  <c r="D14630" i="1" s="1"/>
  <c r="D14631" i="1" s="1"/>
  <c r="D14632" i="1" s="1"/>
  <c r="D14633" i="1" s="1"/>
  <c r="D14634" i="1" s="1"/>
  <c r="D14635" i="1" s="1"/>
  <c r="D14636" i="1" s="1"/>
  <c r="D14637" i="1" s="1"/>
  <c r="D14638" i="1" s="1"/>
  <c r="D14639" i="1" s="1"/>
  <c r="D14640" i="1" s="1"/>
  <c r="D14641" i="1" s="1"/>
  <c r="D14642" i="1" s="1"/>
  <c r="D14643" i="1" s="1"/>
  <c r="D14644" i="1" s="1"/>
  <c r="D14645" i="1" s="1"/>
  <c r="D14646" i="1" s="1"/>
  <c r="D14647" i="1" s="1"/>
  <c r="D14648" i="1" s="1"/>
  <c r="D14649" i="1" s="1"/>
  <c r="D14650" i="1" s="1"/>
  <c r="D14651" i="1" s="1"/>
  <c r="D14652" i="1" s="1"/>
  <c r="D14653" i="1" s="1"/>
  <c r="D14654" i="1" s="1"/>
  <c r="D14655" i="1" s="1"/>
  <c r="D14656" i="1" s="1"/>
  <c r="D14657" i="1" s="1"/>
  <c r="D14658" i="1" s="1"/>
  <c r="D14659" i="1" s="1"/>
  <c r="D14660" i="1" s="1"/>
  <c r="D14661" i="1" s="1"/>
  <c r="D14662" i="1" s="1"/>
  <c r="D14663" i="1" s="1"/>
  <c r="D14664" i="1" s="1"/>
  <c r="D14665" i="1" s="1"/>
  <c r="D14666" i="1" s="1"/>
  <c r="D14667" i="1" s="1"/>
  <c r="D14668" i="1" s="1"/>
  <c r="D14669" i="1" s="1"/>
  <c r="D14670" i="1" s="1"/>
  <c r="D14671" i="1" s="1"/>
  <c r="D14672" i="1" s="1"/>
  <c r="D14673" i="1" s="1"/>
  <c r="D14674" i="1" s="1"/>
  <c r="D14675" i="1" s="1"/>
  <c r="D14676" i="1" s="1"/>
  <c r="D14677" i="1" s="1"/>
  <c r="D14678" i="1" s="1"/>
  <c r="D14679" i="1" s="1"/>
  <c r="D14680" i="1" s="1"/>
  <c r="D14681" i="1" s="1"/>
  <c r="D14682" i="1" s="1"/>
  <c r="D14683" i="1" s="1"/>
  <c r="D14684" i="1" s="1"/>
  <c r="D14685" i="1" s="1"/>
  <c r="D14686" i="1" s="1"/>
  <c r="D14687" i="1" s="1"/>
  <c r="D14688" i="1" s="1"/>
  <c r="D14689" i="1" s="1"/>
  <c r="D14690" i="1" s="1"/>
  <c r="D14691" i="1" s="1"/>
  <c r="D14692" i="1" s="1"/>
  <c r="D14693" i="1" s="1"/>
  <c r="D14694" i="1" s="1"/>
  <c r="D14695" i="1" s="1"/>
  <c r="D14696" i="1" s="1"/>
  <c r="D14697" i="1" s="1"/>
  <c r="D14698" i="1" s="1"/>
  <c r="D14699" i="1" s="1"/>
  <c r="D14700" i="1" s="1"/>
  <c r="D14701" i="1" s="1"/>
  <c r="D14702" i="1" s="1"/>
  <c r="D14703" i="1" s="1"/>
  <c r="D14704" i="1" s="1"/>
  <c r="D14705" i="1" s="1"/>
  <c r="D14706" i="1" s="1"/>
  <c r="D14707" i="1" s="1"/>
  <c r="D14708" i="1" s="1"/>
  <c r="D14709" i="1" s="1"/>
  <c r="D14710" i="1" s="1"/>
  <c r="D14711" i="1" s="1"/>
  <c r="D14712" i="1" s="1"/>
  <c r="D14713" i="1" s="1"/>
  <c r="D14714" i="1" s="1"/>
  <c r="D14715" i="1" s="1"/>
  <c r="D14716" i="1" s="1"/>
  <c r="D14717" i="1" s="1"/>
  <c r="D14718" i="1" s="1"/>
  <c r="D14719" i="1" s="1"/>
  <c r="D14720" i="1" s="1"/>
  <c r="D14721" i="1" s="1"/>
  <c r="D14722" i="1" s="1"/>
  <c r="D14723" i="1" s="1"/>
  <c r="D14724" i="1" s="1"/>
  <c r="D14725" i="1" s="1"/>
  <c r="D14726" i="1" s="1"/>
  <c r="D14727" i="1" s="1"/>
  <c r="D14728" i="1" s="1"/>
  <c r="D14729" i="1" s="1"/>
  <c r="D14730" i="1" s="1"/>
  <c r="D14731" i="1" s="1"/>
  <c r="D14732" i="1" s="1"/>
  <c r="D14733" i="1" s="1"/>
  <c r="D14734" i="1" s="1"/>
  <c r="D14735" i="1" s="1"/>
  <c r="D14736" i="1" s="1"/>
  <c r="D14737" i="1" s="1"/>
  <c r="D14738" i="1" s="1"/>
  <c r="D14739" i="1" s="1"/>
  <c r="D14740" i="1" s="1"/>
  <c r="D14741" i="1" s="1"/>
  <c r="D14742" i="1" s="1"/>
  <c r="D14743" i="1" s="1"/>
  <c r="D14744" i="1" s="1"/>
  <c r="D14745" i="1" s="1"/>
  <c r="D14746" i="1" s="1"/>
  <c r="D14747" i="1" s="1"/>
  <c r="D14748" i="1" s="1"/>
  <c r="D14749" i="1" s="1"/>
  <c r="D14750" i="1" s="1"/>
  <c r="D14751" i="1" s="1"/>
  <c r="D14752" i="1" s="1"/>
  <c r="D14753" i="1" s="1"/>
  <c r="D14754" i="1" s="1"/>
  <c r="D14755" i="1" s="1"/>
  <c r="D14756" i="1" s="1"/>
  <c r="D14757" i="1" s="1"/>
  <c r="D14758" i="1" s="1"/>
  <c r="D14759" i="1" s="1"/>
  <c r="D14760" i="1" s="1"/>
  <c r="D14761" i="1" s="1"/>
  <c r="D14762" i="1" s="1"/>
  <c r="D14763" i="1" s="1"/>
  <c r="D14764" i="1" s="1"/>
  <c r="D14765" i="1" s="1"/>
  <c r="D14766" i="1" s="1"/>
  <c r="D14767" i="1" s="1"/>
  <c r="D14768" i="1" s="1"/>
  <c r="D14769" i="1" s="1"/>
  <c r="D14770" i="1" s="1"/>
  <c r="D14771" i="1" s="1"/>
  <c r="D14772" i="1" s="1"/>
  <c r="D14773" i="1" s="1"/>
  <c r="D14774" i="1" s="1"/>
  <c r="D14775" i="1" s="1"/>
  <c r="D14776" i="1" s="1"/>
  <c r="D14777" i="1" s="1"/>
  <c r="D14778" i="1" s="1"/>
  <c r="D14779" i="1" s="1"/>
  <c r="D14780" i="1" s="1"/>
  <c r="D14781" i="1" s="1"/>
  <c r="D14782" i="1" s="1"/>
  <c r="D14783" i="1" s="1"/>
  <c r="D14784" i="1" s="1"/>
  <c r="D14785" i="1" s="1"/>
  <c r="D14786" i="1" s="1"/>
  <c r="D14787" i="1" s="1"/>
  <c r="D14788" i="1" s="1"/>
  <c r="D14789" i="1" s="1"/>
  <c r="D14790" i="1" s="1"/>
  <c r="D14791" i="1" s="1"/>
  <c r="D14792" i="1" s="1"/>
  <c r="D14793" i="1" s="1"/>
  <c r="D14794" i="1" s="1"/>
  <c r="D14795" i="1" s="1"/>
  <c r="D14796" i="1" s="1"/>
  <c r="D14797" i="1" s="1"/>
  <c r="D14798" i="1" s="1"/>
  <c r="D14799" i="1" s="1"/>
  <c r="D14800" i="1" s="1"/>
  <c r="D14801" i="1" s="1"/>
  <c r="D14802" i="1" s="1"/>
  <c r="D14803" i="1" s="1"/>
  <c r="D14804" i="1" s="1"/>
  <c r="D14805" i="1" s="1"/>
  <c r="D14806" i="1" s="1"/>
  <c r="D14807" i="1" s="1"/>
  <c r="D14808" i="1" s="1"/>
  <c r="D14809" i="1" s="1"/>
  <c r="D14810" i="1" s="1"/>
  <c r="D14811" i="1" s="1"/>
  <c r="D14812" i="1" s="1"/>
  <c r="D14813" i="1" s="1"/>
  <c r="D14814" i="1" s="1"/>
  <c r="D14815" i="1" s="1"/>
  <c r="D14816" i="1" s="1"/>
  <c r="D14817" i="1" s="1"/>
  <c r="D14818" i="1" s="1"/>
  <c r="D14819" i="1" s="1"/>
  <c r="D14820" i="1" s="1"/>
  <c r="D14821" i="1" s="1"/>
  <c r="D14822" i="1" s="1"/>
  <c r="D14823" i="1" s="1"/>
  <c r="D14824" i="1" s="1"/>
  <c r="D14825" i="1" s="1"/>
  <c r="D14826" i="1" s="1"/>
  <c r="D14827" i="1" s="1"/>
  <c r="D14828" i="1" s="1"/>
  <c r="D14829" i="1" s="1"/>
  <c r="D14830" i="1" s="1"/>
  <c r="D14831" i="1" s="1"/>
  <c r="D14832" i="1" s="1"/>
  <c r="D14833" i="1" s="1"/>
  <c r="D14834" i="1" s="1"/>
  <c r="D14835" i="1" s="1"/>
  <c r="D14836" i="1" s="1"/>
  <c r="D14837" i="1" s="1"/>
  <c r="D14838" i="1" s="1"/>
  <c r="D14839" i="1" s="1"/>
  <c r="D14840" i="1" s="1"/>
  <c r="D14841" i="1" s="1"/>
  <c r="D14842" i="1" s="1"/>
  <c r="D14843" i="1" s="1"/>
  <c r="D14844" i="1" s="1"/>
  <c r="D14845" i="1" s="1"/>
  <c r="D14846" i="1" s="1"/>
  <c r="D14847" i="1" s="1"/>
  <c r="D14848" i="1" s="1"/>
  <c r="D14849" i="1" s="1"/>
  <c r="D14850" i="1" s="1"/>
  <c r="D14851" i="1" s="1"/>
  <c r="D14852" i="1" s="1"/>
  <c r="D14853" i="1" s="1"/>
  <c r="D14854" i="1" s="1"/>
  <c r="D14855" i="1" s="1"/>
  <c r="D14856" i="1" s="1"/>
  <c r="D14857" i="1" s="1"/>
  <c r="D14858" i="1" s="1"/>
  <c r="D14859" i="1" s="1"/>
  <c r="D14860" i="1" s="1"/>
  <c r="D14861" i="1" s="1"/>
  <c r="D14862" i="1" s="1"/>
  <c r="D14863" i="1" s="1"/>
  <c r="D14864" i="1" s="1"/>
  <c r="D14865" i="1" s="1"/>
  <c r="D14866" i="1" s="1"/>
  <c r="D14867" i="1" s="1"/>
  <c r="D14868" i="1" s="1"/>
  <c r="D14869" i="1" s="1"/>
  <c r="D14870" i="1" s="1"/>
  <c r="D14871" i="1" s="1"/>
  <c r="D14872" i="1" s="1"/>
  <c r="D14873" i="1" s="1"/>
  <c r="D14874" i="1" s="1"/>
  <c r="D14875" i="1" s="1"/>
  <c r="D14876" i="1" s="1"/>
  <c r="D14877" i="1" s="1"/>
  <c r="D14878" i="1" s="1"/>
  <c r="D14879" i="1" s="1"/>
  <c r="D14880" i="1" s="1"/>
  <c r="D14881" i="1" s="1"/>
  <c r="D14882" i="1" s="1"/>
  <c r="D14883" i="1" s="1"/>
  <c r="D14884" i="1" s="1"/>
  <c r="D14885" i="1" s="1"/>
  <c r="D14886" i="1" s="1"/>
  <c r="D14887" i="1" s="1"/>
  <c r="D14888" i="1" s="1"/>
  <c r="D14889" i="1" s="1"/>
  <c r="D14890" i="1" s="1"/>
  <c r="D14891" i="1" s="1"/>
  <c r="D14892" i="1" s="1"/>
  <c r="D14893" i="1" s="1"/>
  <c r="D14894" i="1" s="1"/>
  <c r="D14895" i="1" s="1"/>
  <c r="D14896" i="1" s="1"/>
  <c r="D14897" i="1" s="1"/>
  <c r="D14898" i="1" s="1"/>
  <c r="D14899" i="1" s="1"/>
  <c r="D14900" i="1" s="1"/>
  <c r="D14901" i="1" s="1"/>
  <c r="D14902" i="1" s="1"/>
  <c r="D14903" i="1" s="1"/>
  <c r="D14904" i="1" s="1"/>
  <c r="D14905" i="1" s="1"/>
  <c r="D14906" i="1" s="1"/>
  <c r="D14907" i="1" s="1"/>
  <c r="D14908" i="1" s="1"/>
  <c r="D14909" i="1" s="1"/>
  <c r="D14910" i="1" s="1"/>
  <c r="D14911" i="1" s="1"/>
  <c r="D14912" i="1" s="1"/>
  <c r="D14913" i="1" s="1"/>
  <c r="D14914" i="1" s="1"/>
  <c r="D14915" i="1" s="1"/>
  <c r="D14916" i="1" s="1"/>
  <c r="D14917" i="1" s="1"/>
  <c r="D14918" i="1" s="1"/>
  <c r="D14919" i="1" s="1"/>
  <c r="D14920" i="1" s="1"/>
  <c r="D14921" i="1" s="1"/>
  <c r="D14922" i="1" s="1"/>
  <c r="D14923" i="1" s="1"/>
  <c r="D14924" i="1" s="1"/>
  <c r="D14925" i="1" s="1"/>
  <c r="D14926" i="1" s="1"/>
  <c r="D14927" i="1" s="1"/>
  <c r="D14928" i="1" s="1"/>
  <c r="D14929" i="1" s="1"/>
  <c r="D14930" i="1" s="1"/>
  <c r="D14931" i="1" s="1"/>
  <c r="D14932" i="1" s="1"/>
  <c r="D14933" i="1" s="1"/>
  <c r="D14934" i="1" s="1"/>
  <c r="D14935" i="1" s="1"/>
  <c r="D14936" i="1" s="1"/>
  <c r="D14937" i="1" s="1"/>
  <c r="D14938" i="1" s="1"/>
  <c r="D14939" i="1" s="1"/>
  <c r="D14940" i="1" s="1"/>
  <c r="D14941" i="1" s="1"/>
  <c r="D14942" i="1" s="1"/>
  <c r="D14943" i="1" s="1"/>
  <c r="D14944" i="1" s="1"/>
  <c r="D14945" i="1" s="1"/>
  <c r="D14946" i="1" s="1"/>
  <c r="D14947" i="1" s="1"/>
  <c r="D14948" i="1" s="1"/>
  <c r="D14949" i="1" s="1"/>
  <c r="D14950" i="1" s="1"/>
  <c r="D14951" i="1" s="1"/>
  <c r="D14952" i="1" s="1"/>
  <c r="D14953" i="1" s="1"/>
  <c r="D14954" i="1" s="1"/>
  <c r="D14955" i="1" s="1"/>
  <c r="D14956" i="1" s="1"/>
  <c r="D14957" i="1" s="1"/>
  <c r="D14958" i="1" s="1"/>
  <c r="D14959" i="1" s="1"/>
  <c r="D14960" i="1" s="1"/>
  <c r="D14961" i="1" s="1"/>
  <c r="D14962" i="1" s="1"/>
  <c r="D14963" i="1" s="1"/>
  <c r="D14964" i="1" s="1"/>
  <c r="D14965" i="1" s="1"/>
  <c r="D14966" i="1" s="1"/>
  <c r="D14967" i="1" s="1"/>
  <c r="D14968" i="1" s="1"/>
  <c r="D14969" i="1" s="1"/>
  <c r="D14970" i="1" s="1"/>
  <c r="D14971" i="1" s="1"/>
  <c r="D14972" i="1" s="1"/>
  <c r="D14973" i="1" s="1"/>
  <c r="D14974" i="1" s="1"/>
  <c r="D14975" i="1" s="1"/>
  <c r="D14976" i="1" s="1"/>
  <c r="D14977" i="1" s="1"/>
  <c r="D14978" i="1" s="1"/>
  <c r="D14979" i="1" s="1"/>
  <c r="D14980" i="1" s="1"/>
  <c r="D14981" i="1" s="1"/>
  <c r="D14982" i="1" s="1"/>
  <c r="D14983" i="1" s="1"/>
  <c r="D14984" i="1" s="1"/>
  <c r="D14985" i="1" s="1"/>
  <c r="D14986" i="1" s="1"/>
  <c r="D14987" i="1" s="1"/>
  <c r="D14988" i="1" s="1"/>
  <c r="D14989" i="1" s="1"/>
  <c r="D14990" i="1" s="1"/>
  <c r="D14991" i="1" s="1"/>
  <c r="D14992" i="1" s="1"/>
  <c r="D14993" i="1" s="1"/>
  <c r="D14994" i="1" s="1"/>
  <c r="D14995" i="1" s="1"/>
  <c r="D14996" i="1" s="1"/>
  <c r="D14997" i="1" s="1"/>
  <c r="D14998" i="1" s="1"/>
  <c r="D14999" i="1" s="1"/>
  <c r="D15000" i="1" s="1"/>
  <c r="D15001" i="1" s="1"/>
  <c r="D15002" i="1" s="1"/>
  <c r="D15003" i="1" s="1"/>
  <c r="D15004" i="1" s="1"/>
  <c r="D15005" i="1" s="1"/>
  <c r="D15006" i="1" s="1"/>
  <c r="D15007" i="1" s="1"/>
  <c r="D15008" i="1" s="1"/>
  <c r="D15009" i="1" s="1"/>
  <c r="D15010" i="1" s="1"/>
  <c r="D15011" i="1" s="1"/>
  <c r="D15012" i="1" s="1"/>
  <c r="D15013" i="1" s="1"/>
  <c r="D15014" i="1" s="1"/>
  <c r="D15015" i="1" s="1"/>
  <c r="D15016" i="1" s="1"/>
  <c r="D15017" i="1" s="1"/>
  <c r="D15018" i="1" s="1"/>
  <c r="D15019" i="1" s="1"/>
  <c r="D15020" i="1" s="1"/>
  <c r="D15021" i="1" s="1"/>
  <c r="D15022" i="1" s="1"/>
  <c r="D15023" i="1" s="1"/>
  <c r="D15024" i="1" s="1"/>
  <c r="D15025" i="1" s="1"/>
  <c r="D15026" i="1" s="1"/>
  <c r="D15027" i="1" s="1"/>
  <c r="D15028" i="1" s="1"/>
  <c r="D15029" i="1" s="1"/>
  <c r="D15030" i="1" s="1"/>
  <c r="D15031" i="1" s="1"/>
  <c r="D15032" i="1" s="1"/>
  <c r="D15033" i="1" s="1"/>
  <c r="D15034" i="1" s="1"/>
  <c r="D15035" i="1" s="1"/>
  <c r="D15036" i="1" s="1"/>
  <c r="D15037" i="1" s="1"/>
  <c r="D15038" i="1" s="1"/>
  <c r="D15039" i="1" s="1"/>
  <c r="D15040" i="1" s="1"/>
  <c r="D15041" i="1" s="1"/>
  <c r="D15042" i="1" s="1"/>
  <c r="D15043" i="1" s="1"/>
  <c r="D15044" i="1" s="1"/>
  <c r="D15045" i="1" s="1"/>
  <c r="D15046" i="1" s="1"/>
  <c r="D15047" i="1" s="1"/>
  <c r="D15048" i="1" s="1"/>
  <c r="D15049" i="1" s="1"/>
  <c r="D15050" i="1" s="1"/>
  <c r="D15051" i="1" s="1"/>
  <c r="D15052" i="1" s="1"/>
  <c r="D15053" i="1" s="1"/>
  <c r="D15054" i="1" s="1"/>
  <c r="D15055" i="1" s="1"/>
  <c r="D15056" i="1" s="1"/>
  <c r="D15057" i="1" s="1"/>
  <c r="D15058" i="1" s="1"/>
  <c r="D15059" i="1" s="1"/>
  <c r="D15060" i="1" s="1"/>
  <c r="D15061" i="1" s="1"/>
  <c r="D15062" i="1" s="1"/>
  <c r="D15063" i="1" s="1"/>
  <c r="D15064" i="1" s="1"/>
  <c r="D15065" i="1" s="1"/>
  <c r="D15066" i="1" s="1"/>
  <c r="D15067" i="1" s="1"/>
  <c r="D15068" i="1" s="1"/>
  <c r="D15069" i="1" s="1"/>
  <c r="D15070" i="1" s="1"/>
  <c r="D15071" i="1" s="1"/>
  <c r="D15072" i="1" s="1"/>
  <c r="D15073" i="1" s="1"/>
  <c r="D15074" i="1" s="1"/>
  <c r="D15075" i="1" s="1"/>
  <c r="D15076" i="1" s="1"/>
  <c r="D15077" i="1" s="1"/>
  <c r="D15078" i="1" s="1"/>
  <c r="D15079" i="1" s="1"/>
  <c r="D15080" i="1" s="1"/>
  <c r="D15081" i="1" s="1"/>
  <c r="D15082" i="1" s="1"/>
  <c r="D15083" i="1" s="1"/>
  <c r="D15084" i="1" s="1"/>
  <c r="D15085" i="1" s="1"/>
  <c r="D15086" i="1" s="1"/>
  <c r="D15087" i="1" s="1"/>
  <c r="D15088" i="1" s="1"/>
  <c r="D15089" i="1" s="1"/>
  <c r="D15090" i="1" s="1"/>
  <c r="D15091" i="1" s="1"/>
  <c r="D15092" i="1" s="1"/>
  <c r="D15093" i="1" s="1"/>
  <c r="D15094" i="1" s="1"/>
  <c r="D15095" i="1" s="1"/>
  <c r="D15096" i="1" s="1"/>
  <c r="D15097" i="1" s="1"/>
  <c r="D15098" i="1" s="1"/>
  <c r="D15099" i="1" s="1"/>
  <c r="D15100" i="1" s="1"/>
  <c r="D15101" i="1" s="1"/>
  <c r="D15102" i="1" s="1"/>
  <c r="D15103" i="1" s="1"/>
  <c r="D15104" i="1" s="1"/>
  <c r="D15105" i="1" s="1"/>
  <c r="D15106" i="1" s="1"/>
  <c r="D15107" i="1" s="1"/>
  <c r="D15108" i="1" s="1"/>
  <c r="D15109" i="1" s="1"/>
  <c r="D15110" i="1" s="1"/>
  <c r="D15111" i="1" s="1"/>
  <c r="D15112" i="1" s="1"/>
  <c r="D15113" i="1" s="1"/>
  <c r="D15114" i="1" s="1"/>
  <c r="D15115" i="1" s="1"/>
  <c r="D15116" i="1" s="1"/>
  <c r="D15117" i="1" s="1"/>
  <c r="D15118" i="1" s="1"/>
  <c r="D15119" i="1" s="1"/>
  <c r="D15120" i="1" s="1"/>
  <c r="D15121" i="1" s="1"/>
  <c r="D15122" i="1" s="1"/>
  <c r="D15123" i="1" s="1"/>
  <c r="D15124" i="1" s="1"/>
  <c r="D15125" i="1" s="1"/>
  <c r="D15126" i="1" s="1"/>
  <c r="D15127" i="1" s="1"/>
  <c r="D15128" i="1" s="1"/>
  <c r="D15129" i="1" s="1"/>
  <c r="D15130" i="1" s="1"/>
  <c r="D15131" i="1" s="1"/>
  <c r="D15132" i="1" s="1"/>
  <c r="D15133" i="1" s="1"/>
  <c r="D15134" i="1" s="1"/>
  <c r="D15135" i="1" s="1"/>
  <c r="D15136" i="1" s="1"/>
  <c r="D15137" i="1" s="1"/>
  <c r="D15138" i="1" s="1"/>
  <c r="D15139" i="1" s="1"/>
  <c r="D15140" i="1" s="1"/>
  <c r="D15141" i="1" s="1"/>
  <c r="D15142" i="1" s="1"/>
  <c r="D15143" i="1" s="1"/>
  <c r="D15144" i="1" s="1"/>
  <c r="D15145" i="1" s="1"/>
  <c r="D15146" i="1" s="1"/>
  <c r="D15147" i="1" s="1"/>
  <c r="D15148" i="1" s="1"/>
  <c r="D15149" i="1" s="1"/>
  <c r="D15150" i="1" s="1"/>
  <c r="D15151" i="1" s="1"/>
  <c r="D15152" i="1" s="1"/>
  <c r="D15153" i="1" s="1"/>
  <c r="D15154" i="1" s="1"/>
  <c r="D15155" i="1" s="1"/>
  <c r="D15156" i="1" s="1"/>
  <c r="D15157" i="1" s="1"/>
  <c r="D15158" i="1" s="1"/>
  <c r="D15159" i="1" s="1"/>
  <c r="D15160" i="1" s="1"/>
  <c r="D15161" i="1" s="1"/>
  <c r="D15162" i="1" s="1"/>
  <c r="D15163" i="1" s="1"/>
  <c r="D15164" i="1" s="1"/>
  <c r="D15165" i="1" s="1"/>
  <c r="D15166" i="1" s="1"/>
  <c r="D15167" i="1" s="1"/>
  <c r="D15168" i="1" s="1"/>
  <c r="D15169" i="1" s="1"/>
  <c r="D15170" i="1" s="1"/>
  <c r="D15171" i="1" s="1"/>
  <c r="D15172" i="1" s="1"/>
  <c r="D15173" i="1" s="1"/>
  <c r="D15174" i="1" s="1"/>
  <c r="D15175" i="1" s="1"/>
  <c r="D15176" i="1" s="1"/>
  <c r="D15177" i="1" s="1"/>
  <c r="D15178" i="1" s="1"/>
  <c r="D15179" i="1" s="1"/>
  <c r="D15180" i="1" s="1"/>
  <c r="D15181" i="1" s="1"/>
  <c r="D15182" i="1" s="1"/>
  <c r="D15183" i="1" s="1"/>
  <c r="D15184" i="1" s="1"/>
  <c r="D15185" i="1" s="1"/>
  <c r="D15186" i="1" s="1"/>
  <c r="D15187" i="1" s="1"/>
  <c r="D15188" i="1" s="1"/>
  <c r="D15189" i="1" s="1"/>
  <c r="D15190" i="1" s="1"/>
  <c r="D15191" i="1" s="1"/>
  <c r="D15192" i="1" s="1"/>
  <c r="D15193" i="1" s="1"/>
  <c r="D15194" i="1" s="1"/>
  <c r="D15195" i="1" s="1"/>
  <c r="D15196" i="1" s="1"/>
  <c r="D15197" i="1" s="1"/>
  <c r="D15198" i="1" s="1"/>
  <c r="D15199" i="1" s="1"/>
  <c r="D15200" i="1" s="1"/>
  <c r="D15201" i="1" s="1"/>
  <c r="D15202" i="1" s="1"/>
  <c r="D15203" i="1" s="1"/>
  <c r="D15204" i="1" s="1"/>
  <c r="D15205" i="1" s="1"/>
  <c r="D15206" i="1" s="1"/>
  <c r="D15207" i="1" s="1"/>
  <c r="D15208" i="1" s="1"/>
  <c r="D15209" i="1" s="1"/>
  <c r="D15210" i="1" s="1"/>
  <c r="D15211" i="1" s="1"/>
  <c r="D15212" i="1" s="1"/>
  <c r="D15213" i="1" s="1"/>
  <c r="D15214" i="1" s="1"/>
  <c r="D15215" i="1" s="1"/>
  <c r="D15216" i="1" s="1"/>
  <c r="D15217" i="1" s="1"/>
  <c r="D15218" i="1" s="1"/>
  <c r="D15219" i="1" s="1"/>
  <c r="D15220" i="1" s="1"/>
  <c r="D15221" i="1" s="1"/>
  <c r="D15222" i="1" s="1"/>
  <c r="D15223" i="1" s="1"/>
  <c r="D15224" i="1" s="1"/>
  <c r="D15225" i="1" s="1"/>
  <c r="D15226" i="1" s="1"/>
  <c r="D15227" i="1" s="1"/>
  <c r="D15228" i="1" s="1"/>
  <c r="D15229" i="1" s="1"/>
  <c r="D15230" i="1" s="1"/>
  <c r="D15231" i="1" s="1"/>
  <c r="D15232" i="1" s="1"/>
  <c r="D15233" i="1" s="1"/>
  <c r="D15234" i="1" s="1"/>
  <c r="D15235" i="1" s="1"/>
  <c r="D15236" i="1" s="1"/>
  <c r="D15237" i="1" s="1"/>
  <c r="D15238" i="1" s="1"/>
  <c r="D15239" i="1" s="1"/>
  <c r="D15240" i="1" s="1"/>
  <c r="D15241" i="1" s="1"/>
  <c r="D15242" i="1" s="1"/>
  <c r="D15243" i="1" s="1"/>
  <c r="D15244" i="1" s="1"/>
  <c r="D15245" i="1" s="1"/>
  <c r="D15246" i="1" s="1"/>
  <c r="D15247" i="1" s="1"/>
  <c r="D15248" i="1" s="1"/>
  <c r="D15249" i="1" s="1"/>
  <c r="D15250" i="1" s="1"/>
  <c r="D15251" i="1" s="1"/>
  <c r="D15252" i="1" s="1"/>
  <c r="D15253" i="1" s="1"/>
  <c r="D15254" i="1" s="1"/>
  <c r="D15255" i="1" s="1"/>
  <c r="D15256" i="1" s="1"/>
  <c r="D15257" i="1" s="1"/>
  <c r="D15258" i="1" s="1"/>
  <c r="D15259" i="1" s="1"/>
  <c r="D15260" i="1" s="1"/>
  <c r="D15261" i="1" s="1"/>
  <c r="D15262" i="1" s="1"/>
  <c r="D15263" i="1" s="1"/>
  <c r="D15264" i="1" s="1"/>
  <c r="D15265" i="1" s="1"/>
  <c r="D15266" i="1" s="1"/>
  <c r="D15267" i="1" s="1"/>
  <c r="D15268" i="1" s="1"/>
  <c r="D15269" i="1" s="1"/>
  <c r="D15270" i="1" s="1"/>
  <c r="D15271" i="1" s="1"/>
  <c r="D15272" i="1" s="1"/>
  <c r="D15273" i="1" s="1"/>
  <c r="D15274" i="1" s="1"/>
  <c r="D15275" i="1" s="1"/>
  <c r="D15276" i="1" s="1"/>
  <c r="D15277" i="1" s="1"/>
  <c r="D15278" i="1" s="1"/>
  <c r="D15279" i="1" s="1"/>
  <c r="D15280" i="1" s="1"/>
  <c r="D15281" i="1" s="1"/>
  <c r="D15282" i="1" s="1"/>
  <c r="D15283" i="1" s="1"/>
  <c r="D15284" i="1" s="1"/>
  <c r="D15285" i="1" s="1"/>
  <c r="D15286" i="1" s="1"/>
  <c r="D15287" i="1" s="1"/>
  <c r="D15288" i="1" s="1"/>
  <c r="D15289" i="1" s="1"/>
  <c r="D15290" i="1" s="1"/>
  <c r="D15291" i="1" s="1"/>
  <c r="D15292" i="1" s="1"/>
  <c r="D15293" i="1" s="1"/>
  <c r="D15294" i="1" s="1"/>
  <c r="D15295" i="1" s="1"/>
  <c r="D15296" i="1" s="1"/>
  <c r="D15297" i="1" s="1"/>
  <c r="D15298" i="1" s="1"/>
  <c r="D15299" i="1" s="1"/>
  <c r="D15300" i="1" s="1"/>
  <c r="D15301" i="1" s="1"/>
  <c r="D15302" i="1" s="1"/>
  <c r="D15303" i="1" s="1"/>
  <c r="D15304" i="1" s="1"/>
  <c r="D15305" i="1" s="1"/>
  <c r="D15306" i="1" s="1"/>
  <c r="D15307" i="1" s="1"/>
  <c r="D15308" i="1" s="1"/>
  <c r="D15309" i="1" s="1"/>
  <c r="D15310" i="1" s="1"/>
  <c r="D15311" i="1" s="1"/>
  <c r="D15312" i="1" s="1"/>
  <c r="D15313" i="1" s="1"/>
  <c r="D15314" i="1" s="1"/>
  <c r="D15315" i="1" s="1"/>
  <c r="D15316" i="1" s="1"/>
  <c r="D15317" i="1" s="1"/>
  <c r="D15318" i="1" s="1"/>
  <c r="D15319" i="1" s="1"/>
  <c r="D15320" i="1" s="1"/>
  <c r="D15321" i="1" s="1"/>
  <c r="D15322" i="1" s="1"/>
  <c r="D15323" i="1" s="1"/>
  <c r="D15324" i="1" s="1"/>
  <c r="D15325" i="1" s="1"/>
  <c r="D15326" i="1" s="1"/>
  <c r="D15327" i="1" s="1"/>
  <c r="D15328" i="1" s="1"/>
  <c r="D15329" i="1" s="1"/>
  <c r="D15330" i="1" s="1"/>
  <c r="D15331" i="1" s="1"/>
  <c r="D15332" i="1" s="1"/>
  <c r="D15333" i="1" s="1"/>
  <c r="D15334" i="1" s="1"/>
  <c r="D15335" i="1" s="1"/>
  <c r="D15336" i="1" s="1"/>
  <c r="D15337" i="1" s="1"/>
  <c r="D15338" i="1" s="1"/>
  <c r="D15339" i="1" s="1"/>
  <c r="D15340" i="1" s="1"/>
  <c r="D15341" i="1" s="1"/>
  <c r="D15342" i="1" s="1"/>
  <c r="D15343" i="1" s="1"/>
  <c r="D15344" i="1" s="1"/>
  <c r="D15345" i="1" s="1"/>
  <c r="D15346" i="1" s="1"/>
  <c r="D15347" i="1" s="1"/>
  <c r="D15348" i="1" s="1"/>
  <c r="D15349" i="1" s="1"/>
  <c r="D15350" i="1" s="1"/>
  <c r="D15351" i="1" s="1"/>
  <c r="D15352" i="1" s="1"/>
  <c r="D15353" i="1" s="1"/>
  <c r="D15354" i="1" s="1"/>
  <c r="D15355" i="1" s="1"/>
  <c r="D15356" i="1" s="1"/>
  <c r="D15357" i="1" s="1"/>
  <c r="D15358" i="1" s="1"/>
  <c r="D15359" i="1" s="1"/>
  <c r="D15360" i="1" s="1"/>
  <c r="D15361" i="1" s="1"/>
  <c r="D15362" i="1" s="1"/>
  <c r="D15363" i="1" s="1"/>
  <c r="D15364" i="1" s="1"/>
  <c r="D15365" i="1" s="1"/>
  <c r="D15366" i="1" s="1"/>
  <c r="D15367" i="1" s="1"/>
  <c r="D15368" i="1" s="1"/>
  <c r="D15369" i="1" s="1"/>
  <c r="D15370" i="1" s="1"/>
  <c r="D15371" i="1" s="1"/>
  <c r="D15372" i="1" s="1"/>
  <c r="D15373" i="1" s="1"/>
  <c r="D15374" i="1" s="1"/>
  <c r="D15375" i="1" s="1"/>
  <c r="D15376" i="1" s="1"/>
  <c r="D15377" i="1" s="1"/>
  <c r="D15378" i="1" s="1"/>
  <c r="D15379" i="1" s="1"/>
  <c r="D15380" i="1" s="1"/>
  <c r="D15381" i="1" s="1"/>
  <c r="D15382" i="1" s="1"/>
  <c r="D15383" i="1" s="1"/>
  <c r="D15384" i="1" s="1"/>
  <c r="D15385" i="1" s="1"/>
  <c r="D15386" i="1" s="1"/>
  <c r="D15387" i="1" s="1"/>
  <c r="D15388" i="1" s="1"/>
  <c r="D15389" i="1" s="1"/>
  <c r="D15390" i="1" s="1"/>
  <c r="D15391" i="1" s="1"/>
  <c r="D15392" i="1" s="1"/>
  <c r="D15393" i="1" s="1"/>
  <c r="D15394" i="1" s="1"/>
  <c r="D15395" i="1" s="1"/>
  <c r="D15396" i="1" s="1"/>
  <c r="D15397" i="1" s="1"/>
  <c r="D15398" i="1" s="1"/>
  <c r="D15399" i="1" s="1"/>
  <c r="D15400" i="1" s="1"/>
  <c r="D15401" i="1" s="1"/>
  <c r="D15402" i="1" s="1"/>
  <c r="D15403" i="1" s="1"/>
  <c r="D15404" i="1" s="1"/>
  <c r="D15405" i="1" s="1"/>
  <c r="D15406" i="1" s="1"/>
  <c r="D15407" i="1" s="1"/>
  <c r="D15408" i="1" s="1"/>
  <c r="D15409" i="1" s="1"/>
  <c r="D15410" i="1" s="1"/>
  <c r="D15411" i="1" s="1"/>
  <c r="D15412" i="1" s="1"/>
  <c r="D15413" i="1" s="1"/>
  <c r="D15414" i="1" s="1"/>
  <c r="D15415" i="1" s="1"/>
  <c r="D15416" i="1" s="1"/>
  <c r="D15417" i="1" s="1"/>
  <c r="D15418" i="1" s="1"/>
  <c r="D15419" i="1" s="1"/>
  <c r="D15420" i="1" s="1"/>
  <c r="D15421" i="1" s="1"/>
  <c r="D15422" i="1" s="1"/>
  <c r="D15423" i="1" s="1"/>
  <c r="D15424" i="1" s="1"/>
  <c r="D15425" i="1" s="1"/>
  <c r="D15426" i="1" s="1"/>
  <c r="D15427" i="1" s="1"/>
  <c r="D15428" i="1" s="1"/>
  <c r="D15429" i="1" s="1"/>
  <c r="D15430" i="1" s="1"/>
  <c r="D15431" i="1" s="1"/>
  <c r="D15432" i="1" s="1"/>
  <c r="D15433" i="1" s="1"/>
  <c r="D15434" i="1" s="1"/>
  <c r="D15435" i="1" s="1"/>
  <c r="D15436" i="1" s="1"/>
  <c r="D15437" i="1" s="1"/>
  <c r="D15438" i="1" s="1"/>
  <c r="D15439" i="1" s="1"/>
  <c r="D15440" i="1" s="1"/>
  <c r="D15441" i="1" s="1"/>
  <c r="D15442" i="1" s="1"/>
  <c r="D15443" i="1" s="1"/>
  <c r="D15444" i="1" s="1"/>
  <c r="D15445" i="1" s="1"/>
  <c r="D15446" i="1" s="1"/>
  <c r="D15447" i="1" s="1"/>
  <c r="D15448" i="1" s="1"/>
  <c r="D15449" i="1" s="1"/>
  <c r="D15450" i="1" s="1"/>
  <c r="D15451" i="1" s="1"/>
  <c r="D15452" i="1" s="1"/>
  <c r="D15453" i="1" s="1"/>
  <c r="D15454" i="1" s="1"/>
  <c r="D15455" i="1" s="1"/>
  <c r="D15456" i="1" s="1"/>
  <c r="D15457" i="1" s="1"/>
  <c r="D15458" i="1" s="1"/>
  <c r="D15459" i="1" s="1"/>
  <c r="D15460" i="1" s="1"/>
  <c r="D15461" i="1" s="1"/>
  <c r="D15462" i="1" s="1"/>
  <c r="D15463" i="1" s="1"/>
  <c r="D15464" i="1" s="1"/>
  <c r="D15465" i="1" s="1"/>
  <c r="D15466" i="1" s="1"/>
  <c r="D15467" i="1" s="1"/>
  <c r="D15468" i="1" s="1"/>
  <c r="D15469" i="1" s="1"/>
  <c r="D15470" i="1" s="1"/>
  <c r="D15471" i="1" s="1"/>
  <c r="D15472" i="1" s="1"/>
  <c r="D15473" i="1" s="1"/>
  <c r="D15474" i="1" s="1"/>
  <c r="D15475" i="1" s="1"/>
  <c r="D15476" i="1" s="1"/>
  <c r="D15477" i="1" s="1"/>
  <c r="D15478" i="1" s="1"/>
  <c r="D15479" i="1" s="1"/>
  <c r="D15480" i="1" s="1"/>
  <c r="D15481" i="1" s="1"/>
  <c r="D15482" i="1" s="1"/>
  <c r="D15483" i="1" s="1"/>
  <c r="D15484" i="1" s="1"/>
  <c r="D15485" i="1" s="1"/>
  <c r="D15486" i="1" s="1"/>
  <c r="D15487" i="1" s="1"/>
  <c r="D15488" i="1" s="1"/>
  <c r="D15489" i="1" s="1"/>
  <c r="D15490" i="1" s="1"/>
  <c r="D15491" i="1" s="1"/>
  <c r="D15492" i="1" s="1"/>
  <c r="D15493" i="1" s="1"/>
  <c r="D15494" i="1" s="1"/>
  <c r="D15495" i="1" s="1"/>
  <c r="D15496" i="1" s="1"/>
  <c r="D15497" i="1" s="1"/>
  <c r="D15498" i="1" s="1"/>
  <c r="D15499" i="1" s="1"/>
  <c r="D15500" i="1" s="1"/>
  <c r="D15501" i="1" s="1"/>
  <c r="D15502" i="1" s="1"/>
  <c r="D15503" i="1" s="1"/>
  <c r="D15504" i="1" s="1"/>
  <c r="D15505" i="1" s="1"/>
  <c r="D15506" i="1" s="1"/>
  <c r="D15507" i="1" s="1"/>
  <c r="D15508" i="1" s="1"/>
  <c r="D15509" i="1" s="1"/>
  <c r="D15510" i="1" s="1"/>
  <c r="D15511" i="1" s="1"/>
  <c r="D15512" i="1" s="1"/>
  <c r="D15513" i="1" s="1"/>
  <c r="D15514" i="1" s="1"/>
  <c r="D15515" i="1" s="1"/>
  <c r="D15516" i="1" s="1"/>
  <c r="D15517" i="1" s="1"/>
  <c r="D15518" i="1" s="1"/>
  <c r="D15519" i="1" s="1"/>
  <c r="D15520" i="1" s="1"/>
  <c r="D15521" i="1" s="1"/>
  <c r="D15522" i="1" s="1"/>
  <c r="D15523" i="1" s="1"/>
  <c r="D15524" i="1" s="1"/>
  <c r="D15525" i="1" s="1"/>
  <c r="D15526" i="1" s="1"/>
  <c r="D15527" i="1" s="1"/>
  <c r="D15528" i="1" s="1"/>
  <c r="D15529" i="1" s="1"/>
  <c r="D15530" i="1" s="1"/>
  <c r="D15531" i="1" s="1"/>
  <c r="D15532" i="1" s="1"/>
  <c r="D15533" i="1" s="1"/>
  <c r="D15534" i="1" s="1"/>
  <c r="D15535" i="1" s="1"/>
  <c r="D15536" i="1" s="1"/>
  <c r="D15537" i="1" s="1"/>
  <c r="D15538" i="1" s="1"/>
  <c r="D15539" i="1" s="1"/>
  <c r="D15540" i="1" s="1"/>
  <c r="D15541" i="1" s="1"/>
  <c r="D15542" i="1" s="1"/>
  <c r="D15543" i="1" s="1"/>
  <c r="D15544" i="1" s="1"/>
  <c r="D15545" i="1" s="1"/>
  <c r="D15546" i="1" s="1"/>
  <c r="D15547" i="1" s="1"/>
  <c r="D15548" i="1" s="1"/>
  <c r="D15549" i="1" s="1"/>
  <c r="D15550" i="1" s="1"/>
  <c r="D15551" i="1" s="1"/>
  <c r="D15552" i="1" s="1"/>
  <c r="D15553" i="1" s="1"/>
  <c r="D15554" i="1" s="1"/>
  <c r="D15555" i="1" s="1"/>
  <c r="D15556" i="1" s="1"/>
  <c r="D15557" i="1" s="1"/>
  <c r="D15558" i="1" s="1"/>
  <c r="D15559" i="1" s="1"/>
  <c r="D15560" i="1" s="1"/>
  <c r="D15561" i="1" s="1"/>
  <c r="D15562" i="1" s="1"/>
  <c r="D15563" i="1" s="1"/>
  <c r="D15564" i="1" s="1"/>
  <c r="D15565" i="1" s="1"/>
  <c r="D15566" i="1" s="1"/>
  <c r="D15567" i="1" s="1"/>
  <c r="D15568" i="1" s="1"/>
  <c r="D15569" i="1" s="1"/>
  <c r="D15570" i="1" s="1"/>
  <c r="D15571" i="1" s="1"/>
  <c r="D15572" i="1" s="1"/>
  <c r="D15573" i="1" s="1"/>
  <c r="D15574" i="1" s="1"/>
  <c r="D15575" i="1" s="1"/>
  <c r="D15576" i="1" s="1"/>
  <c r="D15577" i="1" s="1"/>
  <c r="D15578" i="1" s="1"/>
  <c r="D15579" i="1" s="1"/>
  <c r="D15580" i="1" s="1"/>
  <c r="D15581" i="1" s="1"/>
  <c r="D15582" i="1" s="1"/>
  <c r="D15583" i="1" s="1"/>
  <c r="D15584" i="1" s="1"/>
  <c r="D15585" i="1" s="1"/>
  <c r="D15586" i="1" s="1"/>
  <c r="D15587" i="1" s="1"/>
  <c r="D15588" i="1" s="1"/>
  <c r="D15589" i="1" s="1"/>
  <c r="D15590" i="1" s="1"/>
  <c r="D15591" i="1" s="1"/>
  <c r="D15592" i="1" s="1"/>
  <c r="D15593" i="1" s="1"/>
  <c r="D15594" i="1" s="1"/>
  <c r="D15595" i="1" s="1"/>
  <c r="D15596" i="1" s="1"/>
  <c r="D15597" i="1" s="1"/>
  <c r="D15598" i="1" s="1"/>
  <c r="D15599" i="1" s="1"/>
  <c r="D15600" i="1" s="1"/>
  <c r="D15601" i="1" s="1"/>
  <c r="D15602" i="1" s="1"/>
  <c r="D15603" i="1" s="1"/>
  <c r="D15604" i="1" s="1"/>
  <c r="D15605" i="1" s="1"/>
  <c r="D15606" i="1" s="1"/>
  <c r="D15607" i="1" s="1"/>
  <c r="D15608" i="1" s="1"/>
  <c r="D15609" i="1" s="1"/>
  <c r="D15610" i="1" s="1"/>
  <c r="D15611" i="1" s="1"/>
  <c r="D15612" i="1" s="1"/>
  <c r="D15613" i="1" s="1"/>
  <c r="D15614" i="1" s="1"/>
  <c r="D15615" i="1" s="1"/>
  <c r="D15616" i="1" s="1"/>
  <c r="D15617" i="1" s="1"/>
  <c r="D15618" i="1" s="1"/>
  <c r="D15619" i="1" s="1"/>
  <c r="D15620" i="1" s="1"/>
  <c r="D15621" i="1" s="1"/>
  <c r="D15622" i="1" s="1"/>
  <c r="D15623" i="1" s="1"/>
  <c r="D15624" i="1" s="1"/>
  <c r="D15625" i="1" s="1"/>
  <c r="D15626" i="1" s="1"/>
  <c r="D15627" i="1" s="1"/>
  <c r="D15628" i="1" s="1"/>
  <c r="D15629" i="1" s="1"/>
  <c r="D15630" i="1" s="1"/>
  <c r="D15631" i="1" s="1"/>
  <c r="D15632" i="1" s="1"/>
  <c r="D15633" i="1" s="1"/>
  <c r="D15634" i="1" s="1"/>
  <c r="D15635" i="1" s="1"/>
  <c r="D15636" i="1" s="1"/>
  <c r="D15637" i="1" s="1"/>
  <c r="D15638" i="1" s="1"/>
  <c r="D15639" i="1" s="1"/>
  <c r="D15640" i="1" s="1"/>
  <c r="D15641" i="1" s="1"/>
  <c r="D15642" i="1" s="1"/>
  <c r="D15643" i="1" s="1"/>
  <c r="D15644" i="1" s="1"/>
  <c r="D15645" i="1" s="1"/>
  <c r="D15646" i="1" s="1"/>
  <c r="D15647" i="1" s="1"/>
  <c r="D15648" i="1" s="1"/>
  <c r="D15649" i="1" s="1"/>
  <c r="D15650" i="1" s="1"/>
  <c r="D15651" i="1" s="1"/>
  <c r="D15652" i="1" s="1"/>
  <c r="D15653" i="1" s="1"/>
  <c r="D15654" i="1" s="1"/>
  <c r="D15655" i="1" s="1"/>
  <c r="D15656" i="1" s="1"/>
  <c r="D15657" i="1" s="1"/>
  <c r="D15658" i="1" s="1"/>
  <c r="D15659" i="1" s="1"/>
  <c r="D15660" i="1" s="1"/>
  <c r="D15661" i="1" s="1"/>
  <c r="D15662" i="1" s="1"/>
  <c r="D15663" i="1" s="1"/>
  <c r="D15664" i="1" s="1"/>
  <c r="D15665" i="1" s="1"/>
  <c r="D15666" i="1" s="1"/>
  <c r="D15667" i="1" s="1"/>
  <c r="D15668" i="1" s="1"/>
  <c r="D15669" i="1" s="1"/>
  <c r="D15670" i="1" s="1"/>
  <c r="D15671" i="1" s="1"/>
  <c r="D15672" i="1" s="1"/>
  <c r="D15673" i="1" s="1"/>
  <c r="D15674" i="1" s="1"/>
  <c r="D15675" i="1" s="1"/>
  <c r="D15676" i="1" s="1"/>
  <c r="D15677" i="1" s="1"/>
  <c r="D15678" i="1" s="1"/>
  <c r="D15679" i="1" s="1"/>
  <c r="D15680" i="1" s="1"/>
  <c r="D15681" i="1" s="1"/>
  <c r="D15682" i="1" s="1"/>
  <c r="D15683" i="1" s="1"/>
  <c r="D15684" i="1" s="1"/>
  <c r="D15685" i="1" s="1"/>
  <c r="D15686" i="1" s="1"/>
  <c r="D15687" i="1" s="1"/>
  <c r="D15688" i="1" s="1"/>
  <c r="D15689" i="1" s="1"/>
  <c r="D15690" i="1" s="1"/>
  <c r="D15691" i="1" s="1"/>
  <c r="D15692" i="1" s="1"/>
  <c r="D15693" i="1" s="1"/>
  <c r="D15694" i="1" s="1"/>
  <c r="D15695" i="1" s="1"/>
  <c r="D15696" i="1" s="1"/>
  <c r="D15697" i="1" s="1"/>
  <c r="D15698" i="1" s="1"/>
  <c r="D15699" i="1" s="1"/>
  <c r="D15700" i="1" s="1"/>
  <c r="D15701" i="1" s="1"/>
  <c r="D15702" i="1" s="1"/>
  <c r="D15703" i="1" s="1"/>
  <c r="D15704" i="1" s="1"/>
  <c r="D15705" i="1" s="1"/>
  <c r="D15706" i="1" s="1"/>
  <c r="D15707" i="1" s="1"/>
  <c r="D15708" i="1" s="1"/>
  <c r="D15709" i="1" s="1"/>
  <c r="D15710" i="1" s="1"/>
  <c r="D15711" i="1" s="1"/>
  <c r="D15712" i="1" s="1"/>
  <c r="D15713" i="1" s="1"/>
  <c r="D15714" i="1" s="1"/>
  <c r="D15715" i="1" s="1"/>
  <c r="D15716" i="1" s="1"/>
  <c r="D15717" i="1" s="1"/>
  <c r="D15718" i="1" s="1"/>
  <c r="D15719" i="1" s="1"/>
  <c r="D15720" i="1" s="1"/>
  <c r="D15721" i="1" s="1"/>
  <c r="D15722" i="1" s="1"/>
  <c r="D15723" i="1" s="1"/>
  <c r="D15724" i="1" s="1"/>
  <c r="D15725" i="1" s="1"/>
  <c r="D15726" i="1" s="1"/>
  <c r="D15727" i="1" s="1"/>
  <c r="D15728" i="1" s="1"/>
  <c r="D15729" i="1" s="1"/>
  <c r="D15730" i="1" s="1"/>
  <c r="D15731" i="1" s="1"/>
  <c r="D15732" i="1" s="1"/>
  <c r="D15733" i="1" s="1"/>
  <c r="D15734" i="1" s="1"/>
  <c r="D15735" i="1" s="1"/>
  <c r="D15736" i="1" s="1"/>
  <c r="D15737" i="1" s="1"/>
  <c r="D15738" i="1" s="1"/>
  <c r="D15739" i="1" s="1"/>
  <c r="D15740" i="1" s="1"/>
  <c r="D15741" i="1" s="1"/>
  <c r="D15742" i="1" s="1"/>
  <c r="D15743" i="1" s="1"/>
  <c r="D15744" i="1" s="1"/>
  <c r="D15745" i="1" s="1"/>
  <c r="D15746" i="1" s="1"/>
  <c r="D15747" i="1" s="1"/>
  <c r="D15748" i="1" s="1"/>
  <c r="D15749" i="1" s="1"/>
  <c r="D15750" i="1" s="1"/>
  <c r="D15751" i="1" s="1"/>
  <c r="D15752" i="1" s="1"/>
  <c r="D15753" i="1" s="1"/>
  <c r="D15754" i="1" s="1"/>
  <c r="D15755" i="1" s="1"/>
  <c r="D15756" i="1" s="1"/>
  <c r="D15757" i="1" s="1"/>
  <c r="D15758" i="1" s="1"/>
  <c r="D15759" i="1" s="1"/>
  <c r="D15760" i="1" s="1"/>
  <c r="D15761" i="1" s="1"/>
  <c r="D15762" i="1" s="1"/>
  <c r="D15763" i="1" s="1"/>
  <c r="D15764" i="1" s="1"/>
  <c r="D15765" i="1" s="1"/>
  <c r="D15766" i="1" s="1"/>
  <c r="D15767" i="1" s="1"/>
  <c r="D15768" i="1" s="1"/>
  <c r="D15769" i="1" s="1"/>
  <c r="D15770" i="1" s="1"/>
  <c r="D15771" i="1" s="1"/>
  <c r="D15772" i="1" s="1"/>
  <c r="D15773" i="1" s="1"/>
  <c r="D15774" i="1" s="1"/>
  <c r="D15775" i="1" s="1"/>
  <c r="D15776" i="1" s="1"/>
  <c r="D15777" i="1" s="1"/>
  <c r="D15778" i="1" s="1"/>
  <c r="D15779" i="1" s="1"/>
  <c r="D15780" i="1" s="1"/>
  <c r="D15781" i="1" s="1"/>
  <c r="D15782" i="1" s="1"/>
  <c r="D15783" i="1" s="1"/>
  <c r="D15784" i="1" s="1"/>
  <c r="D15785" i="1" s="1"/>
  <c r="D15786" i="1" s="1"/>
  <c r="D15787" i="1" s="1"/>
  <c r="D15788" i="1" s="1"/>
  <c r="D15789" i="1" s="1"/>
  <c r="D15790" i="1" s="1"/>
  <c r="D15791" i="1" s="1"/>
  <c r="D15792" i="1" s="1"/>
  <c r="D15793" i="1" s="1"/>
  <c r="D15794" i="1" s="1"/>
  <c r="D15795" i="1" s="1"/>
  <c r="D15796" i="1" s="1"/>
  <c r="D15797" i="1" s="1"/>
  <c r="D15798" i="1" s="1"/>
  <c r="D15799" i="1" s="1"/>
  <c r="D15800" i="1" s="1"/>
  <c r="D15801" i="1" s="1"/>
  <c r="D15802" i="1" s="1"/>
  <c r="D15803" i="1" s="1"/>
  <c r="D15804" i="1" s="1"/>
  <c r="D15805" i="1" s="1"/>
  <c r="D15806" i="1" s="1"/>
  <c r="D15807" i="1" s="1"/>
  <c r="D15808" i="1" s="1"/>
  <c r="D15809" i="1" s="1"/>
  <c r="D15810" i="1" s="1"/>
  <c r="D15811" i="1" s="1"/>
  <c r="D15812" i="1" s="1"/>
  <c r="D15813" i="1" s="1"/>
  <c r="D15814" i="1" s="1"/>
  <c r="D15815" i="1" s="1"/>
  <c r="D15816" i="1" s="1"/>
  <c r="D15817" i="1" s="1"/>
  <c r="D15818" i="1" s="1"/>
  <c r="D15819" i="1" s="1"/>
  <c r="D15820" i="1" s="1"/>
  <c r="D15821" i="1" s="1"/>
  <c r="D15822" i="1" s="1"/>
  <c r="D15823" i="1" s="1"/>
  <c r="D15824" i="1" s="1"/>
  <c r="D15825" i="1" s="1"/>
  <c r="D15826" i="1" s="1"/>
  <c r="D15827" i="1" s="1"/>
  <c r="D15828" i="1" s="1"/>
  <c r="D15829" i="1" s="1"/>
  <c r="D15830" i="1" s="1"/>
  <c r="D15831" i="1" s="1"/>
  <c r="D15832" i="1" s="1"/>
  <c r="D15833" i="1" s="1"/>
  <c r="D15834" i="1" s="1"/>
  <c r="D15835" i="1" s="1"/>
  <c r="D15836" i="1" s="1"/>
  <c r="D15837" i="1" s="1"/>
  <c r="D15838" i="1" s="1"/>
  <c r="D15839" i="1" s="1"/>
  <c r="D15840" i="1" s="1"/>
  <c r="D15841" i="1" s="1"/>
  <c r="D15842" i="1" s="1"/>
  <c r="D15843" i="1" s="1"/>
  <c r="D15844" i="1" s="1"/>
  <c r="D15845" i="1" s="1"/>
  <c r="D15846" i="1" s="1"/>
  <c r="D15847" i="1" s="1"/>
  <c r="D15848" i="1" s="1"/>
  <c r="D15849" i="1" s="1"/>
  <c r="D15850" i="1" s="1"/>
  <c r="D15851" i="1" s="1"/>
  <c r="D15852" i="1" s="1"/>
  <c r="D15853" i="1" s="1"/>
  <c r="D15854" i="1" s="1"/>
  <c r="D15855" i="1" s="1"/>
  <c r="D15856" i="1" s="1"/>
  <c r="D15857" i="1" s="1"/>
  <c r="D15858" i="1" s="1"/>
  <c r="D15859" i="1" s="1"/>
  <c r="D15860" i="1" s="1"/>
  <c r="D15861" i="1" s="1"/>
  <c r="D15862" i="1" s="1"/>
  <c r="D15863" i="1" s="1"/>
  <c r="D15864" i="1" s="1"/>
  <c r="D15865" i="1" s="1"/>
  <c r="D15866" i="1" s="1"/>
  <c r="D15867" i="1" s="1"/>
  <c r="D15868" i="1" s="1"/>
  <c r="D15869" i="1" s="1"/>
  <c r="D15870" i="1" s="1"/>
  <c r="D15871" i="1" s="1"/>
  <c r="D15872" i="1" s="1"/>
  <c r="D15873" i="1" s="1"/>
  <c r="D15874" i="1" s="1"/>
  <c r="D15875" i="1" s="1"/>
  <c r="D15876" i="1" s="1"/>
  <c r="D15877" i="1" s="1"/>
  <c r="D15878" i="1" s="1"/>
  <c r="D15879" i="1" s="1"/>
  <c r="D15880" i="1" s="1"/>
  <c r="D15881" i="1" s="1"/>
  <c r="D15882" i="1" s="1"/>
  <c r="D15883" i="1" s="1"/>
  <c r="D15884" i="1" s="1"/>
  <c r="D15885" i="1" s="1"/>
  <c r="D15886" i="1" s="1"/>
  <c r="D15887" i="1" s="1"/>
  <c r="D15888" i="1" s="1"/>
  <c r="D15889" i="1" s="1"/>
  <c r="D15890" i="1" s="1"/>
  <c r="D15891" i="1" s="1"/>
  <c r="D15892" i="1" s="1"/>
  <c r="D15893" i="1" s="1"/>
  <c r="D15894" i="1" s="1"/>
  <c r="D15895" i="1" s="1"/>
  <c r="D15896" i="1" s="1"/>
  <c r="D15897" i="1" s="1"/>
  <c r="D15898" i="1" s="1"/>
  <c r="D15899" i="1" s="1"/>
  <c r="D15900" i="1" s="1"/>
  <c r="D15901" i="1" s="1"/>
  <c r="D15902" i="1" s="1"/>
  <c r="D15903" i="1" s="1"/>
  <c r="D15904" i="1" s="1"/>
  <c r="D15905" i="1" s="1"/>
  <c r="D15906" i="1" s="1"/>
  <c r="D15907" i="1" s="1"/>
  <c r="D15908" i="1" s="1"/>
  <c r="D15909" i="1" s="1"/>
  <c r="D15910" i="1" s="1"/>
  <c r="D15911" i="1" s="1"/>
  <c r="D15912" i="1" s="1"/>
  <c r="D15913" i="1" s="1"/>
  <c r="D15914" i="1" s="1"/>
  <c r="D15915" i="1" s="1"/>
  <c r="D15916" i="1" s="1"/>
  <c r="D15917" i="1" s="1"/>
  <c r="D15918" i="1" s="1"/>
  <c r="D15919" i="1" s="1"/>
  <c r="D15920" i="1" s="1"/>
  <c r="D15921" i="1" s="1"/>
  <c r="D15922" i="1" s="1"/>
  <c r="D15923" i="1" s="1"/>
  <c r="D15924" i="1" s="1"/>
  <c r="D15925" i="1" s="1"/>
  <c r="D15926" i="1" s="1"/>
  <c r="D15927" i="1" s="1"/>
  <c r="D15928" i="1" s="1"/>
  <c r="D15929" i="1" s="1"/>
  <c r="D15930" i="1" s="1"/>
  <c r="D15931" i="1" s="1"/>
  <c r="D15932" i="1" s="1"/>
  <c r="D15933" i="1" s="1"/>
  <c r="D15934" i="1" s="1"/>
  <c r="D15935" i="1" s="1"/>
  <c r="D15936" i="1" s="1"/>
  <c r="D15937" i="1" s="1"/>
  <c r="D15938" i="1" s="1"/>
  <c r="D15939" i="1" s="1"/>
  <c r="D15940" i="1" s="1"/>
  <c r="D15941" i="1" s="1"/>
  <c r="D15942" i="1" s="1"/>
  <c r="D15943" i="1" s="1"/>
  <c r="D15944" i="1" s="1"/>
  <c r="D15945" i="1" s="1"/>
  <c r="D15946" i="1" s="1"/>
  <c r="D15947" i="1" s="1"/>
  <c r="D15948" i="1" s="1"/>
  <c r="D15949" i="1" s="1"/>
  <c r="D15950" i="1" s="1"/>
  <c r="D15951" i="1" s="1"/>
  <c r="D15952" i="1" s="1"/>
  <c r="D15953" i="1" s="1"/>
  <c r="D15954" i="1" s="1"/>
  <c r="D15955" i="1" s="1"/>
  <c r="D15956" i="1" s="1"/>
  <c r="D15957" i="1" s="1"/>
  <c r="D15958" i="1" s="1"/>
  <c r="D15959" i="1" s="1"/>
  <c r="D15960" i="1" s="1"/>
  <c r="D15961" i="1" s="1"/>
  <c r="D15962" i="1" s="1"/>
  <c r="D15963" i="1" s="1"/>
  <c r="D15964" i="1" s="1"/>
  <c r="D15965" i="1" s="1"/>
  <c r="D15966" i="1" s="1"/>
  <c r="D15967" i="1" s="1"/>
  <c r="D15968" i="1" s="1"/>
  <c r="D15969" i="1" s="1"/>
  <c r="D15970" i="1" s="1"/>
  <c r="D15971" i="1" s="1"/>
  <c r="D15972" i="1" s="1"/>
  <c r="D15973" i="1" s="1"/>
  <c r="D15974" i="1" s="1"/>
  <c r="D15975" i="1" s="1"/>
  <c r="D15976" i="1" s="1"/>
  <c r="D15977" i="1" s="1"/>
  <c r="D15978" i="1" s="1"/>
  <c r="D15979" i="1" s="1"/>
  <c r="D15980" i="1" s="1"/>
  <c r="D15981" i="1" s="1"/>
  <c r="D15982" i="1" s="1"/>
  <c r="D15983" i="1" s="1"/>
  <c r="D15984" i="1" s="1"/>
  <c r="D15985" i="1" s="1"/>
  <c r="D15986" i="1" s="1"/>
  <c r="D15987" i="1" s="1"/>
  <c r="D15988" i="1" s="1"/>
  <c r="D15989" i="1" s="1"/>
  <c r="D15990" i="1" s="1"/>
  <c r="D15991" i="1" s="1"/>
  <c r="D15992" i="1" s="1"/>
  <c r="D15993" i="1" s="1"/>
  <c r="D15994" i="1" s="1"/>
  <c r="D15995" i="1" s="1"/>
  <c r="D15996" i="1" s="1"/>
  <c r="D15997" i="1" s="1"/>
  <c r="D15998" i="1" s="1"/>
  <c r="D15999" i="1" s="1"/>
  <c r="D16000" i="1" s="1"/>
  <c r="D16001" i="1" s="1"/>
  <c r="D16002" i="1" s="1"/>
  <c r="D16003" i="1" s="1"/>
  <c r="D16004" i="1" s="1"/>
  <c r="D16005" i="1" s="1"/>
  <c r="D16006" i="1" s="1"/>
  <c r="D16007" i="1" s="1"/>
  <c r="D16008" i="1" s="1"/>
  <c r="D16009" i="1" s="1"/>
  <c r="D16010" i="1" s="1"/>
  <c r="D16011" i="1" s="1"/>
  <c r="D16012" i="1" s="1"/>
  <c r="D16013" i="1" s="1"/>
  <c r="D16014" i="1" s="1"/>
  <c r="D16015" i="1" s="1"/>
  <c r="D16016" i="1" s="1"/>
  <c r="D16017" i="1" s="1"/>
  <c r="D16018" i="1" s="1"/>
  <c r="D16019" i="1" s="1"/>
  <c r="D16020" i="1" s="1"/>
  <c r="D16021" i="1" s="1"/>
  <c r="D16022" i="1" s="1"/>
  <c r="D16023" i="1" s="1"/>
  <c r="D16024" i="1" s="1"/>
  <c r="D16025" i="1" s="1"/>
  <c r="D16026" i="1" s="1"/>
  <c r="D16027" i="1" s="1"/>
  <c r="D16028" i="1" s="1"/>
  <c r="D16029" i="1" s="1"/>
  <c r="D16030" i="1" s="1"/>
  <c r="D16031" i="1" s="1"/>
  <c r="D16032" i="1" s="1"/>
  <c r="D16033" i="1" s="1"/>
  <c r="D16034" i="1" s="1"/>
  <c r="D16035" i="1" s="1"/>
  <c r="D16036" i="1" s="1"/>
  <c r="D16037" i="1" s="1"/>
  <c r="D16038" i="1" s="1"/>
  <c r="D16039" i="1" s="1"/>
  <c r="D16040" i="1" s="1"/>
  <c r="D16041" i="1" s="1"/>
  <c r="D16042" i="1" s="1"/>
  <c r="D16043" i="1" s="1"/>
  <c r="D16044" i="1" s="1"/>
  <c r="D16045" i="1" s="1"/>
  <c r="D16046" i="1" s="1"/>
  <c r="D16047" i="1" s="1"/>
  <c r="D16048" i="1" s="1"/>
  <c r="D16049" i="1" s="1"/>
  <c r="D16050" i="1" s="1"/>
  <c r="D16051" i="1" s="1"/>
  <c r="D16052" i="1" s="1"/>
  <c r="D16053" i="1" s="1"/>
  <c r="D16054" i="1" s="1"/>
  <c r="D16055" i="1" s="1"/>
  <c r="D16056" i="1" s="1"/>
  <c r="D16057" i="1" s="1"/>
  <c r="D16058" i="1" s="1"/>
  <c r="D16059" i="1" s="1"/>
  <c r="D16060" i="1" s="1"/>
  <c r="D16061" i="1" s="1"/>
  <c r="D16062" i="1" s="1"/>
  <c r="D16063" i="1" s="1"/>
  <c r="D16064" i="1" s="1"/>
  <c r="D16065" i="1" s="1"/>
  <c r="D16066" i="1" s="1"/>
  <c r="D16067" i="1" s="1"/>
  <c r="D16068" i="1" s="1"/>
  <c r="D16069" i="1" s="1"/>
  <c r="D16070" i="1" s="1"/>
  <c r="D16071" i="1" s="1"/>
  <c r="D16072" i="1" s="1"/>
  <c r="D16073" i="1" s="1"/>
  <c r="D16074" i="1" s="1"/>
  <c r="D16075" i="1" s="1"/>
  <c r="D16076" i="1" s="1"/>
  <c r="D16077" i="1" s="1"/>
  <c r="D16078" i="1" s="1"/>
  <c r="D16079" i="1" s="1"/>
  <c r="D16080" i="1" s="1"/>
  <c r="D16081" i="1" s="1"/>
  <c r="D16082" i="1" s="1"/>
  <c r="D16083" i="1" s="1"/>
  <c r="D16084" i="1" s="1"/>
  <c r="D16085" i="1" s="1"/>
  <c r="D16086" i="1" s="1"/>
  <c r="D16087" i="1" s="1"/>
  <c r="D16088" i="1" s="1"/>
  <c r="D16089" i="1" s="1"/>
  <c r="D16090" i="1" s="1"/>
  <c r="D16091" i="1" s="1"/>
  <c r="D16092" i="1" s="1"/>
  <c r="D16093" i="1" s="1"/>
  <c r="D16094" i="1" s="1"/>
  <c r="D16095" i="1" s="1"/>
  <c r="D16096" i="1" s="1"/>
  <c r="D16097" i="1" s="1"/>
  <c r="D16098" i="1" s="1"/>
  <c r="D16099" i="1" s="1"/>
  <c r="D16100" i="1" s="1"/>
  <c r="D16101" i="1" s="1"/>
  <c r="D16102" i="1" s="1"/>
  <c r="D16103" i="1" s="1"/>
  <c r="D16104" i="1" s="1"/>
  <c r="D16105" i="1" s="1"/>
  <c r="D16106" i="1" s="1"/>
  <c r="D16107" i="1" s="1"/>
  <c r="D16108" i="1" s="1"/>
  <c r="D16109" i="1" s="1"/>
  <c r="D16110" i="1" s="1"/>
  <c r="D16111" i="1" s="1"/>
  <c r="D16112" i="1" s="1"/>
  <c r="D16113" i="1" s="1"/>
  <c r="D16114" i="1" s="1"/>
  <c r="D16115" i="1" s="1"/>
  <c r="D16116" i="1" s="1"/>
  <c r="D16117" i="1" s="1"/>
  <c r="D16118" i="1" s="1"/>
  <c r="D16119" i="1" s="1"/>
  <c r="D16120" i="1" s="1"/>
  <c r="D16121" i="1" s="1"/>
  <c r="D16122" i="1" s="1"/>
  <c r="D16123" i="1" s="1"/>
  <c r="D16124" i="1" s="1"/>
  <c r="D16125" i="1" s="1"/>
  <c r="D16126" i="1" s="1"/>
  <c r="D16127" i="1" s="1"/>
  <c r="D16128" i="1" s="1"/>
  <c r="D16129" i="1" s="1"/>
  <c r="D16130" i="1" s="1"/>
  <c r="D16131" i="1" s="1"/>
  <c r="D16132" i="1" s="1"/>
  <c r="D16133" i="1" s="1"/>
  <c r="D16134" i="1" s="1"/>
  <c r="D16135" i="1" s="1"/>
  <c r="D16136" i="1" s="1"/>
  <c r="D16137" i="1" s="1"/>
  <c r="D16138" i="1" s="1"/>
  <c r="D16139" i="1" s="1"/>
  <c r="D16140" i="1" s="1"/>
  <c r="D16141" i="1" s="1"/>
  <c r="D16142" i="1" s="1"/>
  <c r="D16143" i="1" s="1"/>
  <c r="D16144" i="1" s="1"/>
  <c r="D16145" i="1" s="1"/>
  <c r="D16146" i="1" s="1"/>
  <c r="D16147" i="1" s="1"/>
  <c r="D16148" i="1" s="1"/>
  <c r="D16149" i="1" s="1"/>
  <c r="D16150" i="1" s="1"/>
  <c r="D16151" i="1" s="1"/>
  <c r="D16152" i="1" s="1"/>
  <c r="D16153" i="1" s="1"/>
  <c r="D16154" i="1" s="1"/>
  <c r="D16155" i="1" s="1"/>
  <c r="D16156" i="1" s="1"/>
  <c r="D16157" i="1" s="1"/>
  <c r="D16158" i="1" s="1"/>
  <c r="D16159" i="1" s="1"/>
  <c r="D16160" i="1" s="1"/>
  <c r="D16161" i="1" s="1"/>
  <c r="D16162" i="1" s="1"/>
  <c r="D16163" i="1" s="1"/>
  <c r="D16164" i="1" s="1"/>
  <c r="D16165" i="1" s="1"/>
  <c r="D16166" i="1" s="1"/>
  <c r="D16167" i="1" s="1"/>
  <c r="D16168" i="1" s="1"/>
  <c r="D16169" i="1" s="1"/>
  <c r="D16170" i="1" s="1"/>
  <c r="D16171" i="1" s="1"/>
  <c r="D16172" i="1" s="1"/>
  <c r="D16173" i="1" s="1"/>
  <c r="D16174" i="1" s="1"/>
  <c r="D16175" i="1" s="1"/>
  <c r="D16176" i="1" s="1"/>
  <c r="D16177" i="1" s="1"/>
  <c r="D16178" i="1" s="1"/>
  <c r="D16179" i="1" s="1"/>
  <c r="D16180" i="1" s="1"/>
  <c r="D16181" i="1" s="1"/>
  <c r="D16182" i="1" s="1"/>
  <c r="D16183" i="1" s="1"/>
  <c r="D16184" i="1" s="1"/>
  <c r="D16185" i="1" s="1"/>
  <c r="D16186" i="1" s="1"/>
  <c r="D16187" i="1" s="1"/>
  <c r="D16188" i="1" s="1"/>
  <c r="D16189" i="1" s="1"/>
  <c r="D16190" i="1" s="1"/>
  <c r="D16191" i="1" s="1"/>
  <c r="D16192" i="1" s="1"/>
  <c r="D16193" i="1" s="1"/>
  <c r="D16194" i="1" s="1"/>
  <c r="D16195" i="1" s="1"/>
  <c r="D16196" i="1" s="1"/>
  <c r="D16197" i="1" s="1"/>
  <c r="D16198" i="1" s="1"/>
  <c r="D16199" i="1" s="1"/>
  <c r="D16200" i="1" s="1"/>
  <c r="D16201" i="1" s="1"/>
  <c r="D16202" i="1" s="1"/>
  <c r="D16203" i="1" s="1"/>
  <c r="D16204" i="1" s="1"/>
  <c r="D16205" i="1" s="1"/>
  <c r="D16206" i="1" s="1"/>
  <c r="D16207" i="1" s="1"/>
  <c r="D16208" i="1" s="1"/>
  <c r="D16209" i="1" s="1"/>
  <c r="D16210" i="1" s="1"/>
  <c r="D16211" i="1" s="1"/>
  <c r="D16212" i="1" s="1"/>
  <c r="D16213" i="1" s="1"/>
  <c r="D16214" i="1" s="1"/>
  <c r="D16215" i="1" s="1"/>
  <c r="D16216" i="1" s="1"/>
  <c r="D16217" i="1" s="1"/>
  <c r="D16218" i="1" s="1"/>
  <c r="D16219" i="1" s="1"/>
  <c r="D16220" i="1" s="1"/>
  <c r="D16221" i="1" s="1"/>
  <c r="D16222" i="1" s="1"/>
  <c r="D16223" i="1" s="1"/>
  <c r="D16224" i="1" s="1"/>
  <c r="D16225" i="1" s="1"/>
  <c r="D16226" i="1" s="1"/>
  <c r="D16227" i="1" s="1"/>
  <c r="D16228" i="1" s="1"/>
  <c r="D16229" i="1" s="1"/>
  <c r="D16230" i="1" s="1"/>
  <c r="D16231" i="1" s="1"/>
  <c r="D16232" i="1" s="1"/>
  <c r="D16233" i="1" s="1"/>
  <c r="D16234" i="1" s="1"/>
  <c r="D16235" i="1" s="1"/>
  <c r="D16236" i="1" s="1"/>
  <c r="D16237" i="1" s="1"/>
  <c r="D16238" i="1" s="1"/>
  <c r="D16239" i="1" s="1"/>
  <c r="D16240" i="1" s="1"/>
  <c r="D16241" i="1" s="1"/>
  <c r="D16242" i="1" s="1"/>
  <c r="D16243" i="1" s="1"/>
  <c r="D16244" i="1" s="1"/>
  <c r="D16245" i="1" s="1"/>
  <c r="D16246" i="1" s="1"/>
  <c r="D16247" i="1" s="1"/>
  <c r="D16248" i="1" s="1"/>
  <c r="D16249" i="1" s="1"/>
  <c r="D16250" i="1" s="1"/>
  <c r="D16251" i="1" s="1"/>
  <c r="D16252" i="1" s="1"/>
  <c r="D16253" i="1" s="1"/>
  <c r="D16254" i="1" s="1"/>
  <c r="D16255" i="1" s="1"/>
  <c r="D16256" i="1" s="1"/>
  <c r="D16257" i="1" s="1"/>
  <c r="D16258" i="1" s="1"/>
  <c r="D16259" i="1" s="1"/>
  <c r="D16260" i="1" s="1"/>
  <c r="D16261" i="1" s="1"/>
  <c r="D16262" i="1" s="1"/>
  <c r="D16263" i="1" s="1"/>
  <c r="D16264" i="1" s="1"/>
  <c r="D16265" i="1" s="1"/>
  <c r="D16266" i="1" s="1"/>
  <c r="D16267" i="1" s="1"/>
  <c r="D16268" i="1" s="1"/>
  <c r="D16269" i="1" s="1"/>
  <c r="D16270" i="1" s="1"/>
  <c r="D16271" i="1" s="1"/>
  <c r="D16272" i="1" s="1"/>
  <c r="D16273" i="1" s="1"/>
  <c r="D16274" i="1" s="1"/>
  <c r="D16275" i="1" s="1"/>
  <c r="D16276" i="1" s="1"/>
  <c r="D16277" i="1" s="1"/>
  <c r="D16278" i="1" s="1"/>
  <c r="D16279" i="1" s="1"/>
  <c r="D16280" i="1" s="1"/>
  <c r="D16281" i="1" s="1"/>
  <c r="D16282" i="1" s="1"/>
  <c r="D16283" i="1" s="1"/>
  <c r="D16284" i="1" s="1"/>
  <c r="D16285" i="1" s="1"/>
  <c r="D16286" i="1" s="1"/>
  <c r="D16287" i="1" s="1"/>
  <c r="D16288" i="1" s="1"/>
  <c r="D16289" i="1" s="1"/>
  <c r="D16290" i="1" s="1"/>
  <c r="D16291" i="1" s="1"/>
  <c r="D16292" i="1" s="1"/>
  <c r="D16293" i="1" s="1"/>
  <c r="D16294" i="1" s="1"/>
  <c r="D16295" i="1" s="1"/>
  <c r="D16296" i="1" s="1"/>
  <c r="D16297" i="1" s="1"/>
  <c r="D16298" i="1" s="1"/>
  <c r="D16299" i="1" s="1"/>
  <c r="D16300" i="1" s="1"/>
  <c r="D16301" i="1" s="1"/>
  <c r="D16302" i="1" s="1"/>
  <c r="D16303" i="1" s="1"/>
  <c r="D16304" i="1" s="1"/>
  <c r="D16305" i="1" s="1"/>
  <c r="D16306" i="1" s="1"/>
  <c r="D16307" i="1" s="1"/>
  <c r="D16308" i="1" s="1"/>
  <c r="D16309" i="1" s="1"/>
  <c r="D16310" i="1" s="1"/>
  <c r="D16311" i="1" s="1"/>
  <c r="D16312" i="1" s="1"/>
  <c r="D16313" i="1" s="1"/>
  <c r="D16314" i="1" s="1"/>
  <c r="D16315" i="1" s="1"/>
  <c r="D16316" i="1" s="1"/>
  <c r="D16317" i="1" s="1"/>
  <c r="D16318" i="1" s="1"/>
  <c r="D16319" i="1" s="1"/>
  <c r="D16320" i="1" s="1"/>
  <c r="D16321" i="1" s="1"/>
  <c r="D16322" i="1" s="1"/>
  <c r="D16323" i="1" s="1"/>
  <c r="D16324" i="1" s="1"/>
  <c r="D16325" i="1" s="1"/>
  <c r="D16326" i="1" s="1"/>
  <c r="D16327" i="1" s="1"/>
  <c r="D16328" i="1" s="1"/>
  <c r="D16329" i="1" s="1"/>
  <c r="D16330" i="1" s="1"/>
  <c r="D16331" i="1" s="1"/>
  <c r="D16332" i="1" s="1"/>
  <c r="D16333" i="1" s="1"/>
  <c r="D16334" i="1" s="1"/>
  <c r="D16335" i="1" s="1"/>
  <c r="D16336" i="1" s="1"/>
  <c r="D16337" i="1" s="1"/>
  <c r="D16338" i="1" s="1"/>
  <c r="D16339" i="1" s="1"/>
  <c r="D16340" i="1" s="1"/>
  <c r="D16341" i="1" s="1"/>
  <c r="D16342" i="1" s="1"/>
  <c r="D16343" i="1" s="1"/>
  <c r="D16344" i="1" s="1"/>
  <c r="D16345" i="1" s="1"/>
  <c r="D16346" i="1" s="1"/>
  <c r="D16347" i="1" s="1"/>
  <c r="D16348" i="1" s="1"/>
  <c r="D16349" i="1" s="1"/>
  <c r="D16350" i="1" s="1"/>
  <c r="D16351" i="1" s="1"/>
  <c r="D16352" i="1" s="1"/>
  <c r="D16353" i="1" s="1"/>
  <c r="D16354" i="1" s="1"/>
  <c r="D16355" i="1" s="1"/>
  <c r="D16356" i="1" s="1"/>
  <c r="D16357" i="1" s="1"/>
  <c r="D16358" i="1" s="1"/>
  <c r="D16359" i="1" s="1"/>
  <c r="D16360" i="1" s="1"/>
  <c r="D16361" i="1" s="1"/>
  <c r="D16362" i="1" s="1"/>
  <c r="D16363" i="1" s="1"/>
  <c r="D16364" i="1" s="1"/>
  <c r="D16365" i="1" s="1"/>
  <c r="D16366" i="1" s="1"/>
  <c r="D16367" i="1" s="1"/>
  <c r="D16368" i="1" s="1"/>
  <c r="D16369" i="1" s="1"/>
  <c r="D16370" i="1" s="1"/>
  <c r="D16371" i="1" s="1"/>
  <c r="D16372" i="1" s="1"/>
  <c r="D16373" i="1" s="1"/>
  <c r="D16374" i="1" s="1"/>
  <c r="D16375" i="1" s="1"/>
  <c r="D16376" i="1" s="1"/>
  <c r="D16377" i="1" s="1"/>
  <c r="D16378" i="1" s="1"/>
  <c r="D16379" i="1" s="1"/>
  <c r="D16380" i="1" s="1"/>
  <c r="D16381" i="1" s="1"/>
  <c r="D16382" i="1" s="1"/>
  <c r="D16383" i="1" s="1"/>
  <c r="D16384" i="1" s="1"/>
  <c r="D16385" i="1" s="1"/>
  <c r="D16386" i="1" s="1"/>
  <c r="D16387" i="1" s="1"/>
  <c r="D16388" i="1" s="1"/>
  <c r="D16389" i="1" s="1"/>
  <c r="D16390" i="1" s="1"/>
  <c r="D16391" i="1" s="1"/>
  <c r="D16392" i="1" s="1"/>
  <c r="D16393" i="1" s="1"/>
  <c r="D16394" i="1" s="1"/>
  <c r="D16395" i="1" s="1"/>
  <c r="D16396" i="1" s="1"/>
  <c r="D16397" i="1" s="1"/>
  <c r="D16398" i="1" s="1"/>
  <c r="D16399" i="1" s="1"/>
  <c r="D16400" i="1" s="1"/>
  <c r="D16401" i="1" s="1"/>
  <c r="D16402" i="1" s="1"/>
  <c r="D16403" i="1" s="1"/>
  <c r="D16404" i="1" s="1"/>
  <c r="D16405" i="1" s="1"/>
  <c r="D16406" i="1" s="1"/>
  <c r="D16407" i="1" s="1"/>
  <c r="D16408" i="1" s="1"/>
  <c r="D16409" i="1" s="1"/>
  <c r="D16410" i="1" s="1"/>
  <c r="D16411" i="1" s="1"/>
  <c r="D16412" i="1" s="1"/>
  <c r="D16413" i="1" s="1"/>
  <c r="D16414" i="1" s="1"/>
  <c r="D16415" i="1" s="1"/>
  <c r="D16416" i="1" s="1"/>
  <c r="D16417" i="1" s="1"/>
  <c r="D16418" i="1" s="1"/>
  <c r="D16419" i="1" s="1"/>
  <c r="D16420" i="1" s="1"/>
  <c r="D16421" i="1" s="1"/>
  <c r="D16422" i="1" s="1"/>
  <c r="D16423" i="1" s="1"/>
  <c r="D16424" i="1" s="1"/>
  <c r="D16425" i="1" s="1"/>
  <c r="D16426" i="1" s="1"/>
  <c r="D16427" i="1" s="1"/>
  <c r="D16428" i="1" s="1"/>
  <c r="D16429" i="1" s="1"/>
  <c r="D16430" i="1" s="1"/>
  <c r="D16431" i="1" s="1"/>
  <c r="D16432" i="1" s="1"/>
  <c r="D16433" i="1" s="1"/>
  <c r="D16434" i="1" s="1"/>
  <c r="D16435" i="1" s="1"/>
  <c r="D16436" i="1" s="1"/>
  <c r="D16437" i="1" s="1"/>
  <c r="D16438" i="1" s="1"/>
  <c r="D16439" i="1" s="1"/>
  <c r="D16440" i="1" s="1"/>
  <c r="D16441" i="1" s="1"/>
  <c r="D16442" i="1" s="1"/>
  <c r="D16443" i="1" s="1"/>
  <c r="D16444" i="1" s="1"/>
  <c r="D16445" i="1" s="1"/>
  <c r="D16446" i="1" s="1"/>
  <c r="D16447" i="1" s="1"/>
  <c r="D16448" i="1" s="1"/>
  <c r="D16449" i="1" s="1"/>
  <c r="D16450" i="1" s="1"/>
  <c r="D16451" i="1" s="1"/>
  <c r="D16452" i="1" s="1"/>
  <c r="D16453" i="1" s="1"/>
  <c r="D16454" i="1" s="1"/>
  <c r="D16455" i="1" s="1"/>
  <c r="D16456" i="1" s="1"/>
  <c r="D16457" i="1" s="1"/>
  <c r="D16458" i="1" s="1"/>
  <c r="D16459" i="1" s="1"/>
  <c r="D16460" i="1" s="1"/>
  <c r="D16461" i="1" s="1"/>
  <c r="D16462" i="1" s="1"/>
  <c r="D16463" i="1" s="1"/>
  <c r="D16464" i="1" s="1"/>
  <c r="D16465" i="1" s="1"/>
  <c r="D16466" i="1" s="1"/>
  <c r="D16467" i="1" s="1"/>
  <c r="D16468" i="1" s="1"/>
  <c r="D16469" i="1" s="1"/>
  <c r="D16470" i="1" s="1"/>
  <c r="D16471" i="1" s="1"/>
  <c r="D16472" i="1" s="1"/>
  <c r="D16473" i="1" s="1"/>
  <c r="D16474" i="1" s="1"/>
  <c r="D16475" i="1" s="1"/>
  <c r="D16476" i="1" s="1"/>
  <c r="D16477" i="1" s="1"/>
  <c r="D16478" i="1" s="1"/>
  <c r="D16479" i="1" s="1"/>
  <c r="D16480" i="1" s="1"/>
  <c r="D16481" i="1" s="1"/>
  <c r="D16482" i="1" s="1"/>
  <c r="D16483" i="1" s="1"/>
  <c r="D16484" i="1" s="1"/>
  <c r="D16485" i="1" s="1"/>
  <c r="D16486" i="1" s="1"/>
  <c r="D16487" i="1" s="1"/>
  <c r="D16488" i="1" s="1"/>
  <c r="D16489" i="1" s="1"/>
  <c r="D16490" i="1" s="1"/>
  <c r="D16491" i="1" s="1"/>
  <c r="D16492" i="1" s="1"/>
  <c r="D16493" i="1" s="1"/>
  <c r="D16494" i="1" s="1"/>
  <c r="D16495" i="1" s="1"/>
  <c r="D16496" i="1" s="1"/>
  <c r="D16497" i="1" s="1"/>
  <c r="D16498" i="1" s="1"/>
  <c r="D16499" i="1" s="1"/>
  <c r="D16500" i="1" s="1"/>
  <c r="D16501" i="1" s="1"/>
  <c r="D16502" i="1" s="1"/>
  <c r="D16503" i="1" s="1"/>
  <c r="D16504" i="1" s="1"/>
  <c r="D16505" i="1" s="1"/>
  <c r="D16506" i="1" s="1"/>
  <c r="D16507" i="1" s="1"/>
  <c r="D16508" i="1" s="1"/>
  <c r="D16509" i="1" s="1"/>
  <c r="D16510" i="1" s="1"/>
  <c r="D16511" i="1" s="1"/>
  <c r="D16512" i="1" s="1"/>
  <c r="D16513" i="1" s="1"/>
  <c r="D16514" i="1" s="1"/>
  <c r="D16515" i="1" s="1"/>
  <c r="D16516" i="1" s="1"/>
  <c r="D16517" i="1" s="1"/>
  <c r="D16518" i="1" s="1"/>
  <c r="D16519" i="1" s="1"/>
  <c r="D16520" i="1" s="1"/>
  <c r="D16521" i="1" s="1"/>
  <c r="D16522" i="1" s="1"/>
  <c r="D16523" i="1" s="1"/>
  <c r="D16524" i="1" s="1"/>
  <c r="D16525" i="1" s="1"/>
  <c r="D16526" i="1" s="1"/>
  <c r="D16527" i="1" s="1"/>
  <c r="D16528" i="1" s="1"/>
  <c r="D16529" i="1" s="1"/>
  <c r="D16530" i="1" s="1"/>
  <c r="D16531" i="1" s="1"/>
  <c r="D16532" i="1" s="1"/>
  <c r="D16533" i="1" s="1"/>
  <c r="D16534" i="1" s="1"/>
  <c r="D16535" i="1" s="1"/>
  <c r="D16536" i="1" s="1"/>
  <c r="D16537" i="1" s="1"/>
  <c r="D16538" i="1" s="1"/>
  <c r="D16539" i="1" s="1"/>
  <c r="D16540" i="1" s="1"/>
  <c r="D16541" i="1" s="1"/>
  <c r="D16542" i="1" s="1"/>
  <c r="D16543" i="1" s="1"/>
  <c r="D16544" i="1" s="1"/>
  <c r="D16545" i="1" s="1"/>
  <c r="D16546" i="1" s="1"/>
  <c r="D16547" i="1" s="1"/>
  <c r="D16548" i="1" s="1"/>
  <c r="D16549" i="1" s="1"/>
  <c r="D16550" i="1" s="1"/>
  <c r="D16551" i="1" s="1"/>
  <c r="D16552" i="1" s="1"/>
  <c r="D16553" i="1" s="1"/>
  <c r="D16554" i="1" s="1"/>
  <c r="D16555" i="1" s="1"/>
  <c r="D16556" i="1" s="1"/>
  <c r="D16557" i="1" s="1"/>
  <c r="D16558" i="1" s="1"/>
  <c r="D16559" i="1" s="1"/>
  <c r="D16560" i="1" s="1"/>
  <c r="D16561" i="1" s="1"/>
  <c r="D16562" i="1" s="1"/>
  <c r="D16563" i="1" s="1"/>
  <c r="D16564" i="1" s="1"/>
  <c r="D16565" i="1" s="1"/>
  <c r="D16566" i="1" s="1"/>
  <c r="D16567" i="1" s="1"/>
  <c r="D16568" i="1" s="1"/>
  <c r="D16569" i="1" s="1"/>
  <c r="D16570" i="1" s="1"/>
  <c r="D16571" i="1" s="1"/>
  <c r="D16572" i="1" s="1"/>
  <c r="D16573" i="1" s="1"/>
  <c r="D16574" i="1" s="1"/>
  <c r="D16575" i="1" s="1"/>
  <c r="D16576" i="1" s="1"/>
  <c r="D16577" i="1" s="1"/>
  <c r="D16578" i="1" s="1"/>
  <c r="D16579" i="1" s="1"/>
  <c r="D16580" i="1" s="1"/>
  <c r="D16581" i="1" s="1"/>
  <c r="D16582" i="1" s="1"/>
  <c r="D16583" i="1" s="1"/>
  <c r="D16584" i="1" s="1"/>
  <c r="D16585" i="1" s="1"/>
  <c r="D16586" i="1" s="1"/>
  <c r="D16587" i="1" s="1"/>
  <c r="D16588" i="1" s="1"/>
  <c r="D16589" i="1" s="1"/>
  <c r="D16590" i="1" s="1"/>
  <c r="D16591" i="1" s="1"/>
  <c r="D16592" i="1" s="1"/>
  <c r="D16593" i="1" s="1"/>
  <c r="D16594" i="1" s="1"/>
  <c r="D16595" i="1" s="1"/>
  <c r="D16596" i="1" s="1"/>
  <c r="D16597" i="1" s="1"/>
  <c r="D16598" i="1" s="1"/>
  <c r="D16599" i="1" s="1"/>
  <c r="D16600" i="1" s="1"/>
  <c r="D16601" i="1" s="1"/>
  <c r="D16602" i="1" s="1"/>
  <c r="D16603" i="1" s="1"/>
  <c r="D16604" i="1" s="1"/>
  <c r="D16605" i="1" s="1"/>
  <c r="D16606" i="1" s="1"/>
  <c r="D16607" i="1" s="1"/>
  <c r="D16608" i="1" s="1"/>
  <c r="D16609" i="1" s="1"/>
  <c r="D16610" i="1" s="1"/>
  <c r="D16611" i="1" s="1"/>
  <c r="D16612" i="1" s="1"/>
  <c r="D16613" i="1" s="1"/>
  <c r="D16614" i="1" s="1"/>
  <c r="D16615" i="1" s="1"/>
  <c r="D16616" i="1" s="1"/>
  <c r="D16617" i="1" s="1"/>
  <c r="D16618" i="1" s="1"/>
  <c r="D16619" i="1" s="1"/>
  <c r="D16620" i="1" s="1"/>
  <c r="D16621" i="1" s="1"/>
  <c r="D16622" i="1" s="1"/>
  <c r="D16623" i="1" s="1"/>
  <c r="D16624" i="1" s="1"/>
  <c r="D16625" i="1" s="1"/>
  <c r="D16626" i="1" s="1"/>
  <c r="D16627" i="1" s="1"/>
  <c r="D16628" i="1" s="1"/>
  <c r="D16629" i="1" s="1"/>
  <c r="D16630" i="1" s="1"/>
  <c r="D16631" i="1" s="1"/>
  <c r="D16632" i="1" s="1"/>
  <c r="D16633" i="1" s="1"/>
  <c r="D16634" i="1" s="1"/>
  <c r="D16635" i="1" s="1"/>
  <c r="D16636" i="1" s="1"/>
  <c r="D16637" i="1" s="1"/>
  <c r="D16638" i="1" s="1"/>
  <c r="D16639" i="1" s="1"/>
  <c r="D16640" i="1" s="1"/>
  <c r="D16641" i="1" s="1"/>
  <c r="D16642" i="1" s="1"/>
  <c r="D16643" i="1" s="1"/>
  <c r="D16644" i="1" s="1"/>
  <c r="D16645" i="1" s="1"/>
  <c r="D16646" i="1" s="1"/>
  <c r="D16647" i="1" s="1"/>
  <c r="D16648" i="1" s="1"/>
  <c r="D16649" i="1" s="1"/>
  <c r="D16650" i="1" s="1"/>
  <c r="D16651" i="1" s="1"/>
  <c r="D16652" i="1" s="1"/>
  <c r="D16653" i="1" s="1"/>
  <c r="D16654" i="1" s="1"/>
  <c r="D16655" i="1" s="1"/>
  <c r="D16656" i="1" s="1"/>
  <c r="D16657" i="1" s="1"/>
  <c r="D16658" i="1" s="1"/>
  <c r="D16659" i="1" s="1"/>
  <c r="D16660" i="1" s="1"/>
  <c r="D16661" i="1" s="1"/>
  <c r="D16662" i="1" s="1"/>
  <c r="D16663" i="1" s="1"/>
  <c r="D16664" i="1" s="1"/>
  <c r="D16665" i="1" s="1"/>
  <c r="D16666" i="1" s="1"/>
  <c r="D16667" i="1" s="1"/>
  <c r="D16668" i="1" s="1"/>
  <c r="D16669" i="1" s="1"/>
  <c r="D16670" i="1" s="1"/>
  <c r="D16671" i="1" s="1"/>
  <c r="D16672" i="1" s="1"/>
  <c r="D16673" i="1" s="1"/>
  <c r="D16674" i="1" s="1"/>
  <c r="D16675" i="1" s="1"/>
  <c r="D16676" i="1" s="1"/>
  <c r="D16677" i="1" s="1"/>
  <c r="D16678" i="1" s="1"/>
  <c r="D16679" i="1" s="1"/>
  <c r="D16680" i="1" s="1"/>
  <c r="D16681" i="1" s="1"/>
  <c r="D16682" i="1" s="1"/>
  <c r="D16683" i="1" s="1"/>
  <c r="D16684" i="1" s="1"/>
  <c r="D16685" i="1" s="1"/>
  <c r="D16686" i="1" s="1"/>
  <c r="D16687" i="1" s="1"/>
  <c r="D16688" i="1" s="1"/>
  <c r="D16689" i="1" s="1"/>
  <c r="D16690" i="1" s="1"/>
  <c r="D16691" i="1" s="1"/>
  <c r="D16692" i="1" s="1"/>
  <c r="D16693" i="1" s="1"/>
  <c r="D16694" i="1" s="1"/>
  <c r="D16695" i="1" s="1"/>
  <c r="D16696" i="1" s="1"/>
  <c r="D16697" i="1" s="1"/>
  <c r="D16698" i="1" s="1"/>
  <c r="D16699" i="1" s="1"/>
  <c r="D16700" i="1" s="1"/>
  <c r="D16701" i="1" s="1"/>
  <c r="D16702" i="1" s="1"/>
  <c r="D16703" i="1" s="1"/>
  <c r="D16704" i="1" s="1"/>
  <c r="D16705" i="1" s="1"/>
  <c r="D16706" i="1" s="1"/>
  <c r="D16707" i="1" s="1"/>
  <c r="D16708" i="1" s="1"/>
  <c r="D16709" i="1" s="1"/>
  <c r="D16710" i="1" s="1"/>
  <c r="D16711" i="1" s="1"/>
  <c r="D16712" i="1" s="1"/>
  <c r="D16713" i="1" s="1"/>
  <c r="D16714" i="1" s="1"/>
  <c r="D16715" i="1" s="1"/>
  <c r="D16716" i="1" s="1"/>
  <c r="D16717" i="1" s="1"/>
  <c r="D16718" i="1" s="1"/>
  <c r="D16719" i="1" s="1"/>
  <c r="D16720" i="1" s="1"/>
  <c r="D16721" i="1" s="1"/>
  <c r="D16722" i="1" s="1"/>
  <c r="D16723" i="1" s="1"/>
  <c r="D16724" i="1" s="1"/>
  <c r="D16725" i="1" s="1"/>
  <c r="D16726" i="1" s="1"/>
  <c r="D16727" i="1" s="1"/>
  <c r="D16728" i="1" s="1"/>
  <c r="D16729" i="1" s="1"/>
  <c r="D16730" i="1" s="1"/>
  <c r="D16731" i="1" s="1"/>
  <c r="D16732" i="1" s="1"/>
  <c r="D16733" i="1" s="1"/>
  <c r="D16734" i="1" s="1"/>
  <c r="D16735" i="1" s="1"/>
  <c r="D16736" i="1" s="1"/>
  <c r="D16737" i="1" s="1"/>
  <c r="D16738" i="1" s="1"/>
  <c r="D16739" i="1" s="1"/>
  <c r="D16740" i="1" s="1"/>
  <c r="D16741" i="1" s="1"/>
  <c r="D16742" i="1" s="1"/>
  <c r="D16743" i="1" s="1"/>
  <c r="D16744" i="1" s="1"/>
  <c r="D16745" i="1" s="1"/>
  <c r="D16746" i="1" s="1"/>
  <c r="D16747" i="1" s="1"/>
  <c r="D16748" i="1" s="1"/>
  <c r="D16749" i="1" s="1"/>
  <c r="D16750" i="1" s="1"/>
  <c r="D16751" i="1" s="1"/>
  <c r="D16752" i="1" s="1"/>
  <c r="D16753" i="1" s="1"/>
  <c r="D16754" i="1" s="1"/>
  <c r="D16755" i="1" s="1"/>
  <c r="D16756" i="1" s="1"/>
  <c r="D16757" i="1" s="1"/>
  <c r="D16758" i="1" s="1"/>
  <c r="D16759" i="1" s="1"/>
  <c r="D16760" i="1" s="1"/>
  <c r="D16761" i="1" s="1"/>
  <c r="D16762" i="1" s="1"/>
  <c r="D16763" i="1" s="1"/>
  <c r="D16764" i="1" s="1"/>
  <c r="D16765" i="1" s="1"/>
  <c r="D16766" i="1" s="1"/>
  <c r="D16767" i="1" s="1"/>
  <c r="D16768" i="1" s="1"/>
  <c r="D16769" i="1" s="1"/>
  <c r="D16770" i="1" s="1"/>
  <c r="D16771" i="1" s="1"/>
  <c r="D16772" i="1" s="1"/>
  <c r="D16773" i="1" s="1"/>
  <c r="D16774" i="1" s="1"/>
  <c r="D16775" i="1" s="1"/>
  <c r="D16776" i="1" s="1"/>
  <c r="D16777" i="1" s="1"/>
  <c r="D16778" i="1" s="1"/>
  <c r="D16779" i="1" s="1"/>
  <c r="D16780" i="1" s="1"/>
  <c r="D16781" i="1" s="1"/>
  <c r="D16782" i="1" s="1"/>
  <c r="D16783" i="1" s="1"/>
  <c r="D16784" i="1" s="1"/>
  <c r="D16785" i="1" s="1"/>
  <c r="D16786" i="1" s="1"/>
  <c r="D16787" i="1" s="1"/>
  <c r="D16788" i="1" s="1"/>
  <c r="D16789" i="1" s="1"/>
  <c r="D16790" i="1" s="1"/>
  <c r="D16791" i="1" s="1"/>
  <c r="D16792" i="1" s="1"/>
  <c r="D16793" i="1" s="1"/>
  <c r="D16794" i="1" s="1"/>
  <c r="D16795" i="1" s="1"/>
  <c r="D16796" i="1" s="1"/>
  <c r="D16797" i="1" s="1"/>
  <c r="D16798" i="1" s="1"/>
  <c r="D16799" i="1" s="1"/>
  <c r="D16800" i="1" s="1"/>
  <c r="D16801" i="1" s="1"/>
  <c r="D16802" i="1" s="1"/>
  <c r="D16803" i="1" s="1"/>
  <c r="D16804" i="1" s="1"/>
  <c r="D16805" i="1" s="1"/>
  <c r="D16806" i="1" s="1"/>
  <c r="D16807" i="1" s="1"/>
  <c r="D16808" i="1" s="1"/>
  <c r="D16809" i="1" s="1"/>
  <c r="D16810" i="1" s="1"/>
  <c r="D16811" i="1" s="1"/>
  <c r="D16812" i="1" s="1"/>
  <c r="D16813" i="1" s="1"/>
  <c r="D16814" i="1" s="1"/>
  <c r="D16815" i="1" s="1"/>
  <c r="D16816" i="1" s="1"/>
  <c r="D16817" i="1" s="1"/>
  <c r="D16818" i="1" s="1"/>
  <c r="D16819" i="1" s="1"/>
  <c r="D16820" i="1" s="1"/>
  <c r="D16821" i="1" s="1"/>
  <c r="D16822" i="1" s="1"/>
  <c r="D16823" i="1" s="1"/>
  <c r="D16824" i="1" s="1"/>
  <c r="D16825" i="1" s="1"/>
  <c r="D16826" i="1" s="1"/>
  <c r="D16827" i="1" s="1"/>
  <c r="D16828" i="1" s="1"/>
  <c r="D16829" i="1" s="1"/>
  <c r="D16830" i="1" s="1"/>
  <c r="D16831" i="1" s="1"/>
  <c r="D16832" i="1" s="1"/>
  <c r="D16833" i="1" s="1"/>
  <c r="D16834" i="1" s="1"/>
  <c r="D16835" i="1" s="1"/>
  <c r="D16836" i="1" s="1"/>
  <c r="D16837" i="1" s="1"/>
  <c r="D16838" i="1" s="1"/>
  <c r="D16839" i="1" s="1"/>
  <c r="D16840" i="1" s="1"/>
  <c r="D16841" i="1" s="1"/>
  <c r="D16842" i="1" s="1"/>
  <c r="D16843" i="1" s="1"/>
  <c r="D16844" i="1" s="1"/>
  <c r="D16845" i="1" s="1"/>
  <c r="D16846" i="1" s="1"/>
  <c r="D16847" i="1" s="1"/>
  <c r="D16848" i="1" s="1"/>
  <c r="D16849" i="1" s="1"/>
  <c r="D16850" i="1" s="1"/>
  <c r="D16851" i="1" s="1"/>
  <c r="D16852" i="1" s="1"/>
  <c r="D16853" i="1" s="1"/>
  <c r="D16854" i="1" s="1"/>
  <c r="D16855" i="1" s="1"/>
  <c r="D16856" i="1" s="1"/>
  <c r="D16857" i="1" s="1"/>
  <c r="D16858" i="1" s="1"/>
  <c r="D16859" i="1" s="1"/>
  <c r="D16860" i="1" s="1"/>
  <c r="D16861" i="1" s="1"/>
  <c r="D16862" i="1" s="1"/>
  <c r="D16863" i="1" s="1"/>
  <c r="D16864" i="1" s="1"/>
  <c r="D16865" i="1" s="1"/>
  <c r="D16866" i="1" s="1"/>
  <c r="D16867" i="1" s="1"/>
  <c r="D16868" i="1" s="1"/>
  <c r="D16869" i="1" s="1"/>
  <c r="D16870" i="1" s="1"/>
  <c r="D16871" i="1" s="1"/>
  <c r="D16872" i="1" s="1"/>
  <c r="D16873" i="1" s="1"/>
  <c r="D16874" i="1" s="1"/>
  <c r="D16875" i="1" s="1"/>
  <c r="D16876" i="1" s="1"/>
  <c r="D16877" i="1" s="1"/>
  <c r="D16878" i="1" s="1"/>
  <c r="D16879" i="1" s="1"/>
  <c r="D16880" i="1" s="1"/>
  <c r="D16881" i="1" s="1"/>
  <c r="D16882" i="1" s="1"/>
  <c r="D16883" i="1" s="1"/>
  <c r="D16884" i="1" s="1"/>
  <c r="D16885" i="1" s="1"/>
  <c r="D16886" i="1" s="1"/>
  <c r="D16887" i="1" s="1"/>
  <c r="D16888" i="1" s="1"/>
  <c r="D16889" i="1" s="1"/>
  <c r="D16890" i="1" s="1"/>
  <c r="D16891" i="1" s="1"/>
  <c r="D16892" i="1" s="1"/>
  <c r="D16893" i="1" s="1"/>
  <c r="D16894" i="1" s="1"/>
  <c r="D16895" i="1" s="1"/>
  <c r="D16896" i="1" s="1"/>
  <c r="D16897" i="1" s="1"/>
  <c r="D16898" i="1" s="1"/>
  <c r="D16899" i="1" s="1"/>
  <c r="D16900" i="1" s="1"/>
  <c r="D16901" i="1" s="1"/>
  <c r="D16902" i="1" s="1"/>
  <c r="D16903" i="1" s="1"/>
  <c r="D16904" i="1" s="1"/>
  <c r="D16905" i="1" s="1"/>
  <c r="D16906" i="1" s="1"/>
  <c r="D16907" i="1" s="1"/>
  <c r="D16908" i="1" s="1"/>
  <c r="D16909" i="1" s="1"/>
  <c r="D16910" i="1" s="1"/>
  <c r="D16911" i="1" s="1"/>
  <c r="D16912" i="1" s="1"/>
  <c r="D16913" i="1" s="1"/>
  <c r="D16914" i="1" s="1"/>
  <c r="D16915" i="1" s="1"/>
  <c r="D16916" i="1" s="1"/>
  <c r="D16917" i="1" s="1"/>
  <c r="D16918" i="1" s="1"/>
  <c r="D16919" i="1" s="1"/>
  <c r="D16920" i="1" s="1"/>
  <c r="D16921" i="1" s="1"/>
  <c r="D16922" i="1" s="1"/>
  <c r="D16923" i="1" s="1"/>
  <c r="D16924" i="1" s="1"/>
  <c r="D16925" i="1" s="1"/>
  <c r="D16926" i="1" s="1"/>
  <c r="D16927" i="1" s="1"/>
  <c r="D16928" i="1" s="1"/>
  <c r="D16929" i="1" s="1"/>
  <c r="D16930" i="1" s="1"/>
  <c r="D16931" i="1" s="1"/>
  <c r="D16932" i="1" s="1"/>
  <c r="D16933" i="1" s="1"/>
  <c r="D16934" i="1" s="1"/>
  <c r="D16935" i="1" s="1"/>
  <c r="D16936" i="1" s="1"/>
  <c r="D16937" i="1" s="1"/>
  <c r="D16938" i="1" s="1"/>
  <c r="D16939" i="1" s="1"/>
  <c r="D16940" i="1" s="1"/>
  <c r="D16941" i="1" s="1"/>
  <c r="D16942" i="1" s="1"/>
  <c r="D16943" i="1" s="1"/>
  <c r="D16944" i="1" s="1"/>
  <c r="D16945" i="1" s="1"/>
  <c r="D16946" i="1" s="1"/>
  <c r="D16947" i="1" s="1"/>
  <c r="D16948" i="1" s="1"/>
  <c r="D16949" i="1" s="1"/>
  <c r="D16950" i="1" s="1"/>
  <c r="D16951" i="1" s="1"/>
  <c r="D16952" i="1" s="1"/>
  <c r="D16953" i="1" s="1"/>
  <c r="D16954" i="1" s="1"/>
  <c r="D16955" i="1" s="1"/>
  <c r="D16956" i="1" s="1"/>
  <c r="D16957" i="1" s="1"/>
  <c r="D16958" i="1" s="1"/>
  <c r="D16959" i="1" s="1"/>
  <c r="D16960" i="1" s="1"/>
  <c r="D16961" i="1" s="1"/>
  <c r="D16962" i="1" s="1"/>
  <c r="D16963" i="1" s="1"/>
  <c r="D16964" i="1" s="1"/>
  <c r="D16965" i="1" s="1"/>
  <c r="D16966" i="1" s="1"/>
  <c r="D16967" i="1" s="1"/>
  <c r="D16968" i="1" s="1"/>
  <c r="D16969" i="1" s="1"/>
  <c r="D16970" i="1" s="1"/>
  <c r="D16971" i="1" s="1"/>
  <c r="D16972" i="1" s="1"/>
  <c r="D16973" i="1" s="1"/>
  <c r="D16974" i="1" s="1"/>
  <c r="D16975" i="1" s="1"/>
  <c r="D16976" i="1" s="1"/>
  <c r="D16977" i="1" s="1"/>
  <c r="D16978" i="1" s="1"/>
  <c r="D16979" i="1" s="1"/>
  <c r="D16980" i="1" s="1"/>
  <c r="D16981" i="1" s="1"/>
  <c r="D16982" i="1" s="1"/>
  <c r="D16983" i="1" s="1"/>
  <c r="D16984" i="1" s="1"/>
  <c r="D16985" i="1" s="1"/>
  <c r="D16986" i="1" s="1"/>
  <c r="D16987" i="1" s="1"/>
  <c r="D16988" i="1" s="1"/>
  <c r="D16989" i="1" s="1"/>
  <c r="D16990" i="1" s="1"/>
  <c r="D16991" i="1" s="1"/>
  <c r="D16992" i="1" s="1"/>
  <c r="D16993" i="1" s="1"/>
  <c r="D16994" i="1" s="1"/>
  <c r="D16995" i="1" s="1"/>
  <c r="D16996" i="1" s="1"/>
  <c r="D16997" i="1" s="1"/>
  <c r="D16998" i="1" s="1"/>
  <c r="D16999" i="1" s="1"/>
  <c r="D17000" i="1" s="1"/>
  <c r="D17001" i="1" s="1"/>
  <c r="D17002" i="1" s="1"/>
  <c r="D17003" i="1" s="1"/>
  <c r="D17004" i="1" s="1"/>
  <c r="D17005" i="1" s="1"/>
  <c r="D17006" i="1" s="1"/>
  <c r="D17007" i="1" s="1"/>
  <c r="D17008" i="1" s="1"/>
  <c r="D17009" i="1" s="1"/>
  <c r="D17010" i="1" s="1"/>
  <c r="D17011" i="1" s="1"/>
  <c r="D17012" i="1" s="1"/>
  <c r="D17013" i="1" s="1"/>
  <c r="D17014" i="1" s="1"/>
  <c r="D17015" i="1" s="1"/>
  <c r="D17016" i="1" s="1"/>
  <c r="D17017" i="1" s="1"/>
  <c r="D17018" i="1" s="1"/>
  <c r="D17019" i="1" s="1"/>
  <c r="D17020" i="1" s="1"/>
  <c r="D17021" i="1" s="1"/>
  <c r="D17022" i="1" s="1"/>
  <c r="D17023" i="1" s="1"/>
  <c r="D17024" i="1" s="1"/>
  <c r="D17025" i="1" s="1"/>
  <c r="D17026" i="1" s="1"/>
  <c r="D17027" i="1" s="1"/>
  <c r="D17028" i="1" s="1"/>
  <c r="D17029" i="1" s="1"/>
  <c r="D17030" i="1" s="1"/>
  <c r="D17031" i="1" s="1"/>
  <c r="D17032" i="1" s="1"/>
  <c r="D17033" i="1" s="1"/>
  <c r="D17034" i="1" s="1"/>
  <c r="D17035" i="1" s="1"/>
  <c r="D17036" i="1" s="1"/>
  <c r="D17037" i="1" s="1"/>
  <c r="D17038" i="1" s="1"/>
  <c r="D17039" i="1" s="1"/>
  <c r="D17040" i="1" s="1"/>
  <c r="D17041" i="1" s="1"/>
  <c r="D17042" i="1" s="1"/>
  <c r="D17043" i="1" s="1"/>
  <c r="D17044" i="1" s="1"/>
  <c r="D17045" i="1" s="1"/>
  <c r="D17046" i="1" s="1"/>
  <c r="D17047" i="1" s="1"/>
  <c r="D17048" i="1" s="1"/>
  <c r="D17049" i="1" s="1"/>
  <c r="D17050" i="1" s="1"/>
  <c r="D17051" i="1" s="1"/>
  <c r="D17052" i="1" s="1"/>
  <c r="D17053" i="1" s="1"/>
  <c r="D17054" i="1" s="1"/>
  <c r="D17055" i="1" s="1"/>
  <c r="D17056" i="1" s="1"/>
  <c r="D17057" i="1" s="1"/>
  <c r="D17058" i="1" s="1"/>
  <c r="D17059" i="1" s="1"/>
  <c r="D17060" i="1" s="1"/>
  <c r="D17061" i="1" s="1"/>
  <c r="D17062" i="1" s="1"/>
  <c r="D17063" i="1" s="1"/>
  <c r="D17064" i="1" s="1"/>
  <c r="D17065" i="1" s="1"/>
  <c r="D17066" i="1" s="1"/>
  <c r="D17067" i="1" s="1"/>
  <c r="D17068" i="1" s="1"/>
  <c r="D17069" i="1" s="1"/>
  <c r="D17070" i="1" s="1"/>
  <c r="D17071" i="1" s="1"/>
  <c r="D17072" i="1" s="1"/>
  <c r="D17073" i="1" s="1"/>
  <c r="D17074" i="1" s="1"/>
  <c r="D17075" i="1" s="1"/>
  <c r="D17076" i="1" s="1"/>
  <c r="D17077" i="1" s="1"/>
  <c r="D17078" i="1" s="1"/>
  <c r="D17079" i="1" s="1"/>
  <c r="D17080" i="1" s="1"/>
  <c r="D17081" i="1" s="1"/>
  <c r="D17082" i="1" s="1"/>
  <c r="D17083" i="1" s="1"/>
  <c r="D17084" i="1" s="1"/>
  <c r="D17085" i="1" s="1"/>
  <c r="D17086" i="1" s="1"/>
  <c r="D17087" i="1" s="1"/>
  <c r="D17088" i="1" s="1"/>
  <c r="D17089" i="1" s="1"/>
  <c r="D17090" i="1" s="1"/>
  <c r="D17091" i="1" s="1"/>
  <c r="D17092" i="1" s="1"/>
  <c r="D17093" i="1" s="1"/>
  <c r="D17094" i="1" s="1"/>
  <c r="D17095" i="1" s="1"/>
  <c r="D17096" i="1" s="1"/>
  <c r="D17097" i="1" s="1"/>
  <c r="D17098" i="1" s="1"/>
  <c r="D17099" i="1" s="1"/>
  <c r="D17100" i="1" s="1"/>
  <c r="D17101" i="1" s="1"/>
  <c r="D17102" i="1" s="1"/>
  <c r="D17103" i="1" s="1"/>
  <c r="D17104" i="1" s="1"/>
  <c r="D17105" i="1" s="1"/>
  <c r="D17106" i="1" s="1"/>
  <c r="D17107" i="1" s="1"/>
  <c r="D17108" i="1" s="1"/>
  <c r="D17109" i="1" s="1"/>
  <c r="D17110" i="1" s="1"/>
  <c r="D17111" i="1" s="1"/>
  <c r="D17112" i="1" s="1"/>
  <c r="D17113" i="1" s="1"/>
  <c r="D17114" i="1" s="1"/>
  <c r="D17115" i="1" s="1"/>
  <c r="D17116" i="1" s="1"/>
  <c r="D17117" i="1" s="1"/>
  <c r="D17118" i="1" s="1"/>
  <c r="D17119" i="1" s="1"/>
  <c r="D17120" i="1" s="1"/>
  <c r="D17121" i="1" s="1"/>
  <c r="D17122" i="1" s="1"/>
  <c r="D17123" i="1" s="1"/>
  <c r="D17124" i="1" s="1"/>
  <c r="D17125" i="1" s="1"/>
  <c r="D17126" i="1" s="1"/>
  <c r="D17127" i="1" s="1"/>
  <c r="D17128" i="1" s="1"/>
  <c r="D17129" i="1" s="1"/>
  <c r="D17130" i="1" s="1"/>
  <c r="D17131" i="1" s="1"/>
  <c r="D17132" i="1" s="1"/>
  <c r="D17133" i="1" s="1"/>
  <c r="D17134" i="1" s="1"/>
  <c r="D17135" i="1" s="1"/>
  <c r="D17136" i="1" s="1"/>
  <c r="D17137" i="1" s="1"/>
  <c r="D17138" i="1" s="1"/>
  <c r="D17139" i="1" s="1"/>
  <c r="D17140" i="1" s="1"/>
  <c r="D17141" i="1" s="1"/>
  <c r="D17142" i="1" s="1"/>
  <c r="D17143" i="1" s="1"/>
  <c r="D17144" i="1" s="1"/>
  <c r="D17145" i="1" s="1"/>
  <c r="D17146" i="1" s="1"/>
  <c r="D17147" i="1" s="1"/>
  <c r="D17148" i="1" s="1"/>
  <c r="D17149" i="1" s="1"/>
  <c r="D17150" i="1" s="1"/>
  <c r="D17151" i="1" s="1"/>
  <c r="D17152" i="1" s="1"/>
  <c r="D17153" i="1" s="1"/>
  <c r="D17154" i="1" s="1"/>
  <c r="D17155" i="1" s="1"/>
  <c r="D17156" i="1" s="1"/>
  <c r="D17157" i="1" s="1"/>
  <c r="D17158" i="1" s="1"/>
  <c r="D17159" i="1" s="1"/>
  <c r="D17160" i="1" s="1"/>
  <c r="D17161" i="1" s="1"/>
  <c r="D17162" i="1" s="1"/>
  <c r="D17163" i="1" s="1"/>
  <c r="D17164" i="1" s="1"/>
  <c r="D17165" i="1" s="1"/>
  <c r="D17166" i="1" s="1"/>
  <c r="D17167" i="1" s="1"/>
  <c r="D17168" i="1" s="1"/>
  <c r="D17169" i="1" s="1"/>
  <c r="D17170" i="1" s="1"/>
  <c r="D17171" i="1" s="1"/>
  <c r="D17172" i="1" s="1"/>
  <c r="D17173" i="1" s="1"/>
  <c r="D17174" i="1" s="1"/>
  <c r="D17175" i="1" s="1"/>
  <c r="D17176" i="1" s="1"/>
  <c r="D17177" i="1" s="1"/>
  <c r="D17178" i="1" s="1"/>
  <c r="D17179" i="1" s="1"/>
  <c r="D17180" i="1" s="1"/>
  <c r="D17181" i="1" s="1"/>
  <c r="D17182" i="1" s="1"/>
  <c r="D17183" i="1" s="1"/>
  <c r="D17184" i="1" s="1"/>
  <c r="D17185" i="1" s="1"/>
  <c r="D17186" i="1" s="1"/>
  <c r="D17187" i="1" s="1"/>
  <c r="D17188" i="1" s="1"/>
  <c r="D17189" i="1" s="1"/>
  <c r="D17190" i="1" s="1"/>
  <c r="D17191" i="1" s="1"/>
  <c r="D17192" i="1" s="1"/>
  <c r="D17193" i="1" s="1"/>
  <c r="D17194" i="1" s="1"/>
  <c r="D17195" i="1" s="1"/>
  <c r="D17196" i="1" s="1"/>
  <c r="D17197" i="1" s="1"/>
  <c r="D17198" i="1" s="1"/>
  <c r="D17199" i="1" s="1"/>
  <c r="D17200" i="1" s="1"/>
  <c r="D17201" i="1" s="1"/>
  <c r="D17202" i="1" s="1"/>
  <c r="D17203" i="1" s="1"/>
  <c r="D17204" i="1" s="1"/>
  <c r="D17205" i="1" s="1"/>
  <c r="D17206" i="1" s="1"/>
  <c r="D17207" i="1" s="1"/>
  <c r="D17208" i="1" s="1"/>
  <c r="D17209" i="1" s="1"/>
  <c r="D17210" i="1" s="1"/>
  <c r="D17211" i="1" s="1"/>
  <c r="D17212" i="1" s="1"/>
  <c r="D17213" i="1" s="1"/>
  <c r="D17214" i="1" s="1"/>
  <c r="D17215" i="1" s="1"/>
  <c r="D17216" i="1" s="1"/>
  <c r="D17217" i="1" s="1"/>
  <c r="D17218" i="1" s="1"/>
  <c r="D17219" i="1" s="1"/>
  <c r="D17220" i="1" s="1"/>
  <c r="D17221" i="1" s="1"/>
  <c r="D17222" i="1" s="1"/>
  <c r="D17223" i="1" s="1"/>
  <c r="D17224" i="1" s="1"/>
  <c r="D17225" i="1" s="1"/>
  <c r="D17226" i="1" s="1"/>
  <c r="D17227" i="1" s="1"/>
  <c r="D17228" i="1" s="1"/>
  <c r="D17229" i="1" s="1"/>
  <c r="D17230" i="1" s="1"/>
  <c r="D17231" i="1" s="1"/>
  <c r="D17232" i="1" s="1"/>
  <c r="D17233" i="1" s="1"/>
  <c r="D17234" i="1" s="1"/>
  <c r="D17235" i="1" s="1"/>
  <c r="D17236" i="1" s="1"/>
  <c r="D17237" i="1" s="1"/>
  <c r="D17238" i="1" s="1"/>
  <c r="D17239" i="1" s="1"/>
  <c r="D17240" i="1" s="1"/>
  <c r="D17241" i="1" s="1"/>
  <c r="D17242" i="1" s="1"/>
  <c r="D17243" i="1" s="1"/>
  <c r="D17244" i="1" s="1"/>
  <c r="D17245" i="1" s="1"/>
  <c r="D17246" i="1" s="1"/>
  <c r="D17247" i="1" s="1"/>
  <c r="D17248" i="1" s="1"/>
  <c r="D17249" i="1" s="1"/>
  <c r="D17250" i="1" s="1"/>
  <c r="D17251" i="1" s="1"/>
  <c r="D17252" i="1" s="1"/>
  <c r="D17253" i="1" s="1"/>
  <c r="D17254" i="1" s="1"/>
  <c r="D17255" i="1" s="1"/>
  <c r="D17256" i="1" s="1"/>
  <c r="D17257" i="1" s="1"/>
  <c r="D17258" i="1" s="1"/>
  <c r="D17259" i="1" s="1"/>
  <c r="D17260" i="1" s="1"/>
  <c r="D17261" i="1" s="1"/>
  <c r="D17262" i="1" s="1"/>
  <c r="D17263" i="1" s="1"/>
  <c r="D17264" i="1" s="1"/>
  <c r="D17265" i="1" s="1"/>
  <c r="D17266" i="1" s="1"/>
  <c r="D17267" i="1" s="1"/>
  <c r="D17268" i="1" s="1"/>
  <c r="D17269" i="1" s="1"/>
  <c r="D17270" i="1" s="1"/>
  <c r="D17271" i="1" s="1"/>
  <c r="D17272" i="1" s="1"/>
  <c r="D17273" i="1" s="1"/>
  <c r="D17274" i="1" s="1"/>
  <c r="D17275" i="1" s="1"/>
  <c r="D17276" i="1" s="1"/>
  <c r="D17277" i="1" s="1"/>
  <c r="D17278" i="1" s="1"/>
  <c r="D17279" i="1" s="1"/>
  <c r="D17280" i="1" s="1"/>
  <c r="D17281" i="1" s="1"/>
  <c r="D17282" i="1" s="1"/>
  <c r="D17283" i="1" s="1"/>
  <c r="D17284" i="1" s="1"/>
  <c r="D17285" i="1" s="1"/>
  <c r="D17286" i="1" s="1"/>
  <c r="D17287" i="1" s="1"/>
  <c r="D17288" i="1" s="1"/>
  <c r="D17289" i="1" s="1"/>
  <c r="D17290" i="1" s="1"/>
  <c r="D17291" i="1" s="1"/>
  <c r="D17292" i="1" s="1"/>
  <c r="D17293" i="1" s="1"/>
  <c r="D17294" i="1" s="1"/>
  <c r="D17295" i="1" s="1"/>
  <c r="D17296" i="1" s="1"/>
  <c r="D17297" i="1" s="1"/>
  <c r="D17298" i="1" s="1"/>
  <c r="D17299" i="1" s="1"/>
  <c r="D17300" i="1" s="1"/>
  <c r="D17301" i="1" s="1"/>
  <c r="D17302" i="1" s="1"/>
  <c r="D17303" i="1" s="1"/>
  <c r="D17304" i="1" s="1"/>
  <c r="D17305" i="1" s="1"/>
  <c r="D17306" i="1" s="1"/>
  <c r="D17307" i="1" s="1"/>
  <c r="D17308" i="1" s="1"/>
  <c r="D17309" i="1" s="1"/>
  <c r="D17310" i="1" s="1"/>
  <c r="D17311" i="1" s="1"/>
  <c r="D17312" i="1" s="1"/>
  <c r="D17313" i="1" s="1"/>
  <c r="D17314" i="1" s="1"/>
  <c r="D17315" i="1" s="1"/>
  <c r="D17316" i="1" s="1"/>
  <c r="D17317" i="1" s="1"/>
  <c r="D17318" i="1" s="1"/>
  <c r="D17319" i="1" s="1"/>
  <c r="D17320" i="1" s="1"/>
  <c r="D17321" i="1" s="1"/>
  <c r="D17322" i="1" s="1"/>
  <c r="D17323" i="1" s="1"/>
  <c r="D17324" i="1" s="1"/>
  <c r="D17325" i="1" s="1"/>
  <c r="D17326" i="1" s="1"/>
  <c r="D17327" i="1" s="1"/>
  <c r="D17328" i="1" s="1"/>
  <c r="D17329" i="1" s="1"/>
  <c r="D17330" i="1" s="1"/>
  <c r="D17331" i="1" s="1"/>
  <c r="D17332" i="1" s="1"/>
  <c r="D17333" i="1" s="1"/>
  <c r="D17334" i="1" s="1"/>
  <c r="D17335" i="1" s="1"/>
  <c r="D17336" i="1" s="1"/>
  <c r="D17337" i="1" s="1"/>
  <c r="D17338" i="1" s="1"/>
  <c r="D17339" i="1" s="1"/>
  <c r="D17340" i="1" s="1"/>
  <c r="D17341" i="1" s="1"/>
  <c r="D17342" i="1" s="1"/>
  <c r="D17343" i="1" s="1"/>
  <c r="D17344" i="1" s="1"/>
  <c r="D17345" i="1" s="1"/>
  <c r="D17346" i="1" s="1"/>
  <c r="D17347" i="1" s="1"/>
  <c r="D17348" i="1" s="1"/>
  <c r="D17349" i="1" s="1"/>
  <c r="D17350" i="1" s="1"/>
  <c r="D17351" i="1" s="1"/>
  <c r="D17352" i="1" s="1"/>
  <c r="D17353" i="1" s="1"/>
  <c r="D17354" i="1" s="1"/>
  <c r="D17355" i="1" s="1"/>
  <c r="D17356" i="1" s="1"/>
  <c r="D17357" i="1" s="1"/>
  <c r="D17358" i="1" s="1"/>
  <c r="D17359" i="1" s="1"/>
  <c r="D17360" i="1" s="1"/>
  <c r="D17361" i="1" s="1"/>
  <c r="D17362" i="1" s="1"/>
  <c r="D17363" i="1" s="1"/>
  <c r="D17364" i="1" s="1"/>
  <c r="D17365" i="1" s="1"/>
  <c r="D17366" i="1" s="1"/>
  <c r="D17367" i="1" s="1"/>
  <c r="D17368" i="1" s="1"/>
  <c r="D17369" i="1" s="1"/>
  <c r="D17370" i="1" s="1"/>
  <c r="D17371" i="1" s="1"/>
  <c r="D17372" i="1" s="1"/>
  <c r="D17373" i="1" s="1"/>
  <c r="D17374" i="1" s="1"/>
  <c r="D17375" i="1" s="1"/>
  <c r="D17376" i="1" s="1"/>
  <c r="D17377" i="1" s="1"/>
  <c r="D17378" i="1" s="1"/>
  <c r="D17379" i="1" s="1"/>
  <c r="D17380" i="1" s="1"/>
  <c r="D17381" i="1" s="1"/>
  <c r="D17382" i="1" s="1"/>
  <c r="D17383" i="1" s="1"/>
  <c r="D17384" i="1" s="1"/>
  <c r="D17385" i="1" s="1"/>
  <c r="D17386" i="1" s="1"/>
  <c r="D17387" i="1" s="1"/>
  <c r="D17388" i="1" s="1"/>
  <c r="D17389" i="1" s="1"/>
  <c r="D17390" i="1" s="1"/>
  <c r="D17391" i="1" s="1"/>
  <c r="D17392" i="1" s="1"/>
  <c r="D17393" i="1" s="1"/>
  <c r="D17394" i="1" s="1"/>
  <c r="D17395" i="1" s="1"/>
  <c r="D17396" i="1" s="1"/>
  <c r="D17397" i="1" s="1"/>
  <c r="D17398" i="1" s="1"/>
  <c r="D17399" i="1" s="1"/>
  <c r="D17400" i="1" s="1"/>
  <c r="D17401" i="1" s="1"/>
  <c r="D17402" i="1" s="1"/>
  <c r="D17403" i="1" s="1"/>
  <c r="D17404" i="1" s="1"/>
  <c r="D17405" i="1" s="1"/>
  <c r="D17406" i="1" s="1"/>
  <c r="D17407" i="1" s="1"/>
  <c r="D17408" i="1" s="1"/>
  <c r="D17409" i="1" s="1"/>
  <c r="D17410" i="1" s="1"/>
  <c r="D17411" i="1" s="1"/>
  <c r="D17412" i="1" s="1"/>
  <c r="D17413" i="1" s="1"/>
  <c r="D17414" i="1" s="1"/>
  <c r="D17415" i="1" s="1"/>
  <c r="D17416" i="1" s="1"/>
  <c r="D17417" i="1" s="1"/>
  <c r="D17418" i="1" s="1"/>
  <c r="D17419" i="1" s="1"/>
  <c r="D17420" i="1" s="1"/>
  <c r="D17421" i="1" s="1"/>
  <c r="D17422" i="1" s="1"/>
  <c r="D17423" i="1" s="1"/>
  <c r="D17424" i="1" s="1"/>
  <c r="D17425" i="1" s="1"/>
  <c r="D17426" i="1" s="1"/>
  <c r="D17427" i="1" s="1"/>
  <c r="D17428" i="1" s="1"/>
  <c r="D17429" i="1" s="1"/>
  <c r="D17430" i="1" s="1"/>
  <c r="D17431" i="1" s="1"/>
  <c r="D17432" i="1" s="1"/>
  <c r="D17433" i="1" s="1"/>
  <c r="D17434" i="1" s="1"/>
  <c r="D17435" i="1" s="1"/>
  <c r="D17436" i="1" s="1"/>
  <c r="D17437" i="1" s="1"/>
  <c r="D17438" i="1" s="1"/>
  <c r="D17439" i="1" s="1"/>
  <c r="D17440" i="1" s="1"/>
  <c r="D17441" i="1" s="1"/>
  <c r="D17442" i="1" s="1"/>
  <c r="D17443" i="1" s="1"/>
  <c r="D17444" i="1" s="1"/>
  <c r="D17445" i="1" s="1"/>
  <c r="D17446" i="1" s="1"/>
  <c r="D17447" i="1" s="1"/>
  <c r="D17448" i="1" s="1"/>
  <c r="D17449" i="1" s="1"/>
  <c r="D17450" i="1" s="1"/>
  <c r="D17451" i="1" s="1"/>
  <c r="D17452" i="1" s="1"/>
  <c r="D17453" i="1" s="1"/>
  <c r="D17454" i="1" s="1"/>
  <c r="D17455" i="1" s="1"/>
  <c r="D17456" i="1" s="1"/>
  <c r="D17457" i="1" s="1"/>
  <c r="D17458" i="1" s="1"/>
  <c r="D17459" i="1" s="1"/>
  <c r="D17460" i="1" s="1"/>
  <c r="D17461" i="1" s="1"/>
  <c r="D17462" i="1" s="1"/>
  <c r="D17463" i="1" s="1"/>
  <c r="D17464" i="1" s="1"/>
  <c r="D17465" i="1" s="1"/>
  <c r="D17466" i="1" s="1"/>
  <c r="D17467" i="1" s="1"/>
  <c r="D17468" i="1" s="1"/>
  <c r="D17469" i="1" s="1"/>
  <c r="D17470" i="1" s="1"/>
  <c r="D17471" i="1" s="1"/>
  <c r="D17472" i="1" s="1"/>
  <c r="D17473" i="1" s="1"/>
  <c r="D17474" i="1" s="1"/>
  <c r="D17475" i="1" s="1"/>
  <c r="D17476" i="1" s="1"/>
  <c r="D17477" i="1" s="1"/>
  <c r="D17478" i="1" s="1"/>
  <c r="D17479" i="1" s="1"/>
  <c r="D17480" i="1" s="1"/>
  <c r="D17481" i="1" s="1"/>
  <c r="D17482" i="1" s="1"/>
  <c r="D17483" i="1" s="1"/>
  <c r="D17484" i="1" s="1"/>
  <c r="D17485" i="1" s="1"/>
  <c r="D17486" i="1" s="1"/>
  <c r="D17487" i="1" s="1"/>
  <c r="D17488" i="1" s="1"/>
  <c r="D17489" i="1" s="1"/>
  <c r="D17490" i="1" s="1"/>
  <c r="D17491" i="1" s="1"/>
  <c r="D17492" i="1" s="1"/>
  <c r="D17493" i="1" s="1"/>
  <c r="D17494" i="1" s="1"/>
  <c r="D17495" i="1" s="1"/>
  <c r="D17496" i="1" s="1"/>
  <c r="D17497" i="1" s="1"/>
  <c r="D17498" i="1" s="1"/>
  <c r="D17499" i="1" s="1"/>
  <c r="D17500" i="1" s="1"/>
  <c r="D17501" i="1" s="1"/>
  <c r="D17502" i="1" s="1"/>
  <c r="D17503" i="1" s="1"/>
  <c r="D17504" i="1" s="1"/>
  <c r="D17505" i="1" s="1"/>
  <c r="D17506" i="1" s="1"/>
  <c r="D17507" i="1" s="1"/>
  <c r="D17508" i="1" s="1"/>
  <c r="D17509" i="1" s="1"/>
  <c r="D17510" i="1" s="1"/>
  <c r="D17511" i="1" s="1"/>
  <c r="D17512" i="1" s="1"/>
  <c r="D17513" i="1" s="1"/>
  <c r="D17514" i="1" s="1"/>
  <c r="D17515" i="1" s="1"/>
  <c r="D17516" i="1" s="1"/>
  <c r="D17517" i="1" s="1"/>
  <c r="D17518" i="1" s="1"/>
  <c r="D17519" i="1" s="1"/>
  <c r="D17520" i="1" s="1"/>
  <c r="D17521" i="1" s="1"/>
  <c r="D17522" i="1" s="1"/>
  <c r="D17523" i="1" s="1"/>
  <c r="D17524" i="1" s="1"/>
  <c r="D17525" i="1" s="1"/>
  <c r="D17526" i="1" s="1"/>
  <c r="D17527" i="1" s="1"/>
  <c r="D17528" i="1" s="1"/>
  <c r="D17529" i="1" s="1"/>
  <c r="D17530" i="1" s="1"/>
  <c r="D17531" i="1" s="1"/>
  <c r="D17532" i="1" s="1"/>
  <c r="D17533" i="1" s="1"/>
  <c r="D17534" i="1" s="1"/>
  <c r="D17535" i="1" s="1"/>
  <c r="D17536" i="1" s="1"/>
  <c r="D17537" i="1" s="1"/>
  <c r="D17538" i="1" s="1"/>
  <c r="D17539" i="1" s="1"/>
  <c r="D17540" i="1" s="1"/>
  <c r="D17541" i="1" s="1"/>
  <c r="D17542" i="1" s="1"/>
  <c r="D17543" i="1" s="1"/>
  <c r="D17544" i="1" s="1"/>
  <c r="D17545" i="1" s="1"/>
  <c r="D17546" i="1" s="1"/>
  <c r="D17547" i="1" s="1"/>
  <c r="D17548" i="1" s="1"/>
  <c r="D17549" i="1" s="1"/>
  <c r="D17550" i="1" s="1"/>
  <c r="D17551" i="1" s="1"/>
  <c r="D17552" i="1" s="1"/>
  <c r="D17553" i="1" s="1"/>
  <c r="D17554" i="1" s="1"/>
  <c r="D17555" i="1" s="1"/>
  <c r="D17556" i="1" s="1"/>
  <c r="D17557" i="1" s="1"/>
  <c r="D17558" i="1" s="1"/>
  <c r="D17559" i="1" s="1"/>
  <c r="D17560" i="1" s="1"/>
  <c r="D17561" i="1" s="1"/>
  <c r="D17562" i="1" s="1"/>
  <c r="D17563" i="1" s="1"/>
  <c r="D17564" i="1" s="1"/>
  <c r="D17565" i="1" s="1"/>
  <c r="D17566" i="1" s="1"/>
  <c r="D17567" i="1" s="1"/>
  <c r="D17568" i="1" s="1"/>
  <c r="D17569" i="1" s="1"/>
  <c r="D17570" i="1" s="1"/>
  <c r="D17571" i="1" s="1"/>
  <c r="D17572" i="1" s="1"/>
  <c r="D17573" i="1" s="1"/>
  <c r="D17574" i="1" s="1"/>
  <c r="D17575" i="1" s="1"/>
  <c r="D17576" i="1" s="1"/>
  <c r="D17577" i="1" s="1"/>
  <c r="D17578" i="1" s="1"/>
  <c r="D17579" i="1" s="1"/>
  <c r="D17580" i="1" s="1"/>
  <c r="D17581" i="1" s="1"/>
  <c r="D17582" i="1" s="1"/>
  <c r="D17583" i="1" s="1"/>
  <c r="D17584" i="1" s="1"/>
  <c r="D17585" i="1" s="1"/>
  <c r="D17586" i="1" s="1"/>
  <c r="D17587" i="1" s="1"/>
  <c r="D17588" i="1" s="1"/>
  <c r="D17589" i="1" s="1"/>
  <c r="D17590" i="1" s="1"/>
  <c r="D17591" i="1" s="1"/>
  <c r="D17592" i="1" s="1"/>
  <c r="D17593" i="1" s="1"/>
  <c r="D17594" i="1" s="1"/>
  <c r="D17595" i="1" s="1"/>
  <c r="D17596" i="1" s="1"/>
  <c r="D17597" i="1" s="1"/>
  <c r="D17598" i="1" s="1"/>
  <c r="D17599" i="1" s="1"/>
  <c r="D17600" i="1" s="1"/>
  <c r="D17601" i="1" s="1"/>
  <c r="D17602" i="1" s="1"/>
  <c r="D17603" i="1" s="1"/>
  <c r="D17604" i="1" s="1"/>
  <c r="D17605" i="1" s="1"/>
  <c r="D17606" i="1" s="1"/>
  <c r="D17607" i="1" s="1"/>
  <c r="D17608" i="1" s="1"/>
  <c r="D17609" i="1" s="1"/>
  <c r="D17610" i="1" s="1"/>
  <c r="D17611" i="1" s="1"/>
  <c r="D17612" i="1" s="1"/>
  <c r="D17613" i="1" s="1"/>
  <c r="D17614" i="1" s="1"/>
  <c r="D17615" i="1" s="1"/>
  <c r="D17616" i="1" s="1"/>
  <c r="D17617" i="1" s="1"/>
  <c r="D17618" i="1" s="1"/>
  <c r="D17619" i="1" s="1"/>
  <c r="D17620" i="1" s="1"/>
  <c r="D17621" i="1" s="1"/>
  <c r="D17622" i="1" s="1"/>
  <c r="D17623" i="1" s="1"/>
  <c r="D17624" i="1" s="1"/>
  <c r="D17625" i="1" s="1"/>
  <c r="D17626" i="1" s="1"/>
  <c r="D17627" i="1" s="1"/>
  <c r="D17628" i="1" s="1"/>
  <c r="D17629" i="1" s="1"/>
  <c r="D17630" i="1" s="1"/>
  <c r="D17631" i="1" s="1"/>
  <c r="D17632" i="1" s="1"/>
  <c r="D17633" i="1" s="1"/>
  <c r="D17634" i="1" s="1"/>
  <c r="D17635" i="1" s="1"/>
  <c r="D17636" i="1" s="1"/>
  <c r="D17637" i="1" s="1"/>
  <c r="D17638" i="1" s="1"/>
  <c r="D17639" i="1" s="1"/>
  <c r="D17640" i="1" s="1"/>
  <c r="D17641" i="1" s="1"/>
  <c r="D17642" i="1" s="1"/>
  <c r="D17643" i="1" s="1"/>
  <c r="D17644" i="1" s="1"/>
  <c r="D17645" i="1" s="1"/>
  <c r="D17646" i="1" s="1"/>
  <c r="D17647" i="1" s="1"/>
  <c r="D17648" i="1" s="1"/>
  <c r="D17649" i="1" s="1"/>
  <c r="D17650" i="1" s="1"/>
  <c r="D17651" i="1" s="1"/>
  <c r="D17652" i="1" s="1"/>
  <c r="D17653" i="1" s="1"/>
  <c r="D17654" i="1" s="1"/>
  <c r="D17655" i="1" s="1"/>
  <c r="D17656" i="1" s="1"/>
  <c r="D17657" i="1" s="1"/>
  <c r="D17658" i="1" s="1"/>
  <c r="D17659" i="1" s="1"/>
  <c r="D17660" i="1" s="1"/>
  <c r="D17661" i="1" s="1"/>
  <c r="D17662" i="1" s="1"/>
  <c r="D17663" i="1" s="1"/>
  <c r="D17664" i="1" s="1"/>
  <c r="D17665" i="1" s="1"/>
  <c r="D17666" i="1" s="1"/>
  <c r="D17667" i="1" s="1"/>
  <c r="D17668" i="1" s="1"/>
  <c r="D17669" i="1" s="1"/>
  <c r="D17670" i="1" s="1"/>
  <c r="D17671" i="1" s="1"/>
  <c r="D17672" i="1" s="1"/>
  <c r="D17673" i="1" s="1"/>
  <c r="D17674" i="1" s="1"/>
  <c r="D17675" i="1" s="1"/>
  <c r="D17676" i="1" s="1"/>
  <c r="D17677" i="1" s="1"/>
  <c r="D17678" i="1" s="1"/>
  <c r="D17679" i="1" s="1"/>
  <c r="D17680" i="1" s="1"/>
  <c r="D17681" i="1" s="1"/>
  <c r="D17682" i="1" s="1"/>
  <c r="D17683" i="1" s="1"/>
  <c r="D17684" i="1" s="1"/>
  <c r="D17685" i="1" s="1"/>
  <c r="D17686" i="1" s="1"/>
  <c r="D17687" i="1" s="1"/>
  <c r="D17688" i="1" s="1"/>
  <c r="D17689" i="1" s="1"/>
  <c r="D17690" i="1" s="1"/>
  <c r="D17691" i="1" s="1"/>
  <c r="D17692" i="1" s="1"/>
  <c r="D17693" i="1" s="1"/>
  <c r="D17694" i="1" s="1"/>
  <c r="D17695" i="1" s="1"/>
  <c r="D17696" i="1" s="1"/>
  <c r="D17697" i="1" s="1"/>
  <c r="D17698" i="1" s="1"/>
  <c r="D17699" i="1" s="1"/>
  <c r="D17700" i="1" s="1"/>
  <c r="D17701" i="1" s="1"/>
  <c r="D17702" i="1" s="1"/>
  <c r="D17703" i="1" s="1"/>
  <c r="D17704" i="1" s="1"/>
  <c r="D17705" i="1" s="1"/>
  <c r="D17706" i="1" s="1"/>
  <c r="D17707" i="1" s="1"/>
  <c r="D17708" i="1" s="1"/>
  <c r="D17709" i="1" s="1"/>
  <c r="D17710" i="1" s="1"/>
  <c r="D17711" i="1" s="1"/>
  <c r="D17712" i="1" s="1"/>
  <c r="D17713" i="1" s="1"/>
  <c r="D17714" i="1" s="1"/>
  <c r="D17715" i="1" s="1"/>
  <c r="D17716" i="1" s="1"/>
  <c r="D17717" i="1" s="1"/>
  <c r="D17718" i="1" s="1"/>
  <c r="D17719" i="1" s="1"/>
  <c r="D17720" i="1" s="1"/>
  <c r="D17721" i="1" s="1"/>
  <c r="D17722" i="1" s="1"/>
  <c r="D17723" i="1" s="1"/>
  <c r="D17724" i="1" s="1"/>
  <c r="D17725" i="1" s="1"/>
  <c r="D17726" i="1" s="1"/>
  <c r="D17727" i="1" s="1"/>
  <c r="D17728" i="1" s="1"/>
  <c r="D17729" i="1" s="1"/>
  <c r="D17730" i="1" s="1"/>
  <c r="D17731" i="1" s="1"/>
  <c r="D17732" i="1" s="1"/>
  <c r="D17733" i="1" s="1"/>
  <c r="D17734" i="1" s="1"/>
  <c r="D17735" i="1" s="1"/>
  <c r="D17736" i="1" s="1"/>
  <c r="D17737" i="1" s="1"/>
  <c r="D17738" i="1" s="1"/>
  <c r="D17739" i="1" s="1"/>
  <c r="D17740" i="1" s="1"/>
  <c r="D17741" i="1" s="1"/>
  <c r="D17742" i="1" s="1"/>
  <c r="D17743" i="1" s="1"/>
  <c r="D17744" i="1" s="1"/>
  <c r="D17745" i="1" s="1"/>
  <c r="D17746" i="1" s="1"/>
  <c r="D17747" i="1" s="1"/>
  <c r="D17748" i="1" s="1"/>
  <c r="D17749" i="1" s="1"/>
  <c r="D17750" i="1" s="1"/>
  <c r="D17751" i="1" s="1"/>
  <c r="D17752" i="1" s="1"/>
  <c r="D17753" i="1" s="1"/>
  <c r="D17754" i="1" s="1"/>
  <c r="D17755" i="1" s="1"/>
  <c r="D17756" i="1" s="1"/>
  <c r="D17757" i="1" s="1"/>
  <c r="D17758" i="1" s="1"/>
  <c r="D17759" i="1" s="1"/>
  <c r="D17760" i="1" s="1"/>
  <c r="D17761" i="1" s="1"/>
  <c r="D17762" i="1" s="1"/>
  <c r="D17763" i="1" s="1"/>
  <c r="D17764" i="1" s="1"/>
  <c r="D17765" i="1" s="1"/>
  <c r="D17766" i="1" s="1"/>
  <c r="D17767" i="1" s="1"/>
  <c r="D17768" i="1" s="1"/>
  <c r="D17769" i="1" s="1"/>
  <c r="D17770" i="1" s="1"/>
  <c r="D17771" i="1" s="1"/>
  <c r="D17772" i="1" s="1"/>
  <c r="D17773" i="1" s="1"/>
  <c r="D17774" i="1" s="1"/>
  <c r="D17775" i="1" s="1"/>
  <c r="D17776" i="1" s="1"/>
  <c r="D17777" i="1" s="1"/>
  <c r="D17778" i="1" s="1"/>
  <c r="D17779" i="1" s="1"/>
  <c r="D17780" i="1" s="1"/>
  <c r="D17781" i="1" s="1"/>
  <c r="D17782" i="1" s="1"/>
  <c r="D17783" i="1" s="1"/>
  <c r="D17784" i="1" s="1"/>
  <c r="D17785" i="1" s="1"/>
  <c r="D17786" i="1" s="1"/>
  <c r="D17787" i="1" s="1"/>
  <c r="D17788" i="1" s="1"/>
  <c r="D17789" i="1" s="1"/>
  <c r="D17790" i="1" s="1"/>
  <c r="D17791" i="1" s="1"/>
  <c r="D17792" i="1" s="1"/>
  <c r="D17793" i="1" s="1"/>
  <c r="D17794" i="1" s="1"/>
  <c r="D17795" i="1" s="1"/>
  <c r="D17796" i="1" s="1"/>
  <c r="D17797" i="1" s="1"/>
  <c r="D17798" i="1" s="1"/>
  <c r="D17799" i="1" s="1"/>
  <c r="D17800" i="1" s="1"/>
  <c r="D17801" i="1" s="1"/>
  <c r="D17802" i="1" s="1"/>
  <c r="D17803" i="1" s="1"/>
  <c r="D17804" i="1" s="1"/>
  <c r="D17805" i="1" s="1"/>
  <c r="D17806" i="1" s="1"/>
  <c r="D17807" i="1" s="1"/>
  <c r="D17808" i="1" s="1"/>
  <c r="D17809" i="1" s="1"/>
  <c r="D17810" i="1" s="1"/>
  <c r="D17811" i="1" s="1"/>
  <c r="D17812" i="1" s="1"/>
  <c r="D17813" i="1" s="1"/>
  <c r="D17814" i="1" s="1"/>
  <c r="D17815" i="1" s="1"/>
  <c r="D17816" i="1" s="1"/>
  <c r="D17817" i="1" s="1"/>
  <c r="D17818" i="1" s="1"/>
  <c r="D17819" i="1" s="1"/>
  <c r="D17820" i="1" s="1"/>
  <c r="D17821" i="1" s="1"/>
  <c r="D17822" i="1" s="1"/>
  <c r="D17823" i="1" s="1"/>
  <c r="D17824" i="1" s="1"/>
  <c r="D17825" i="1" s="1"/>
  <c r="D17826" i="1" s="1"/>
  <c r="D17827" i="1" s="1"/>
  <c r="D17828" i="1" s="1"/>
  <c r="D17829" i="1" s="1"/>
  <c r="D17830" i="1" s="1"/>
  <c r="D17831" i="1" s="1"/>
  <c r="D17832" i="1" s="1"/>
  <c r="D17833" i="1" s="1"/>
  <c r="D17834" i="1" s="1"/>
  <c r="D17835" i="1" s="1"/>
  <c r="D17836" i="1" s="1"/>
  <c r="D17837" i="1" s="1"/>
  <c r="D17838" i="1" s="1"/>
  <c r="D17839" i="1" s="1"/>
  <c r="D17840" i="1" s="1"/>
  <c r="D17841" i="1" s="1"/>
  <c r="D17842" i="1" s="1"/>
  <c r="D17843" i="1" s="1"/>
  <c r="D17844" i="1" s="1"/>
  <c r="D17845" i="1" s="1"/>
  <c r="D17846" i="1" s="1"/>
  <c r="D17847" i="1" s="1"/>
  <c r="D17848" i="1" s="1"/>
  <c r="D17849" i="1" s="1"/>
  <c r="D17850" i="1" s="1"/>
  <c r="D17851" i="1" s="1"/>
  <c r="D17852" i="1" s="1"/>
  <c r="D17853" i="1" s="1"/>
  <c r="D17854" i="1" s="1"/>
  <c r="D17855" i="1" s="1"/>
  <c r="D17856" i="1" s="1"/>
  <c r="D17857" i="1" s="1"/>
  <c r="D17858" i="1" s="1"/>
  <c r="D17859" i="1" s="1"/>
  <c r="D17860" i="1" s="1"/>
  <c r="D17861" i="1" s="1"/>
  <c r="D17862" i="1" s="1"/>
  <c r="D17863" i="1" s="1"/>
  <c r="D17864" i="1" s="1"/>
  <c r="D17865" i="1" s="1"/>
  <c r="D17866" i="1" s="1"/>
  <c r="D17867" i="1" s="1"/>
  <c r="D17868" i="1" s="1"/>
  <c r="D17869" i="1" s="1"/>
  <c r="D17870" i="1" s="1"/>
  <c r="D17871" i="1" s="1"/>
  <c r="D17872" i="1" s="1"/>
  <c r="D17873" i="1" s="1"/>
  <c r="D17874" i="1" s="1"/>
  <c r="D17875" i="1" s="1"/>
  <c r="D17876" i="1" s="1"/>
  <c r="D17877" i="1" s="1"/>
  <c r="D17878" i="1" s="1"/>
  <c r="D17879" i="1" s="1"/>
  <c r="D17880" i="1" s="1"/>
  <c r="D17881" i="1" s="1"/>
  <c r="D17882" i="1" s="1"/>
  <c r="D17883" i="1" s="1"/>
  <c r="D17884" i="1" s="1"/>
  <c r="D17885" i="1" s="1"/>
  <c r="D17886" i="1" s="1"/>
  <c r="D17887" i="1" s="1"/>
  <c r="D17888" i="1" s="1"/>
  <c r="D17889" i="1" s="1"/>
  <c r="D17890" i="1" s="1"/>
  <c r="D17891" i="1" s="1"/>
  <c r="D17892" i="1" s="1"/>
  <c r="D17893" i="1" s="1"/>
  <c r="D17894" i="1" s="1"/>
  <c r="D17895" i="1" s="1"/>
  <c r="D17896" i="1" s="1"/>
  <c r="D17897" i="1" s="1"/>
  <c r="D17898" i="1" s="1"/>
  <c r="D17899" i="1" s="1"/>
  <c r="D17900" i="1" s="1"/>
  <c r="D17901" i="1" s="1"/>
  <c r="D17902" i="1" s="1"/>
  <c r="D17903" i="1" s="1"/>
  <c r="D17904" i="1" s="1"/>
  <c r="D17905" i="1" s="1"/>
  <c r="D17906" i="1" s="1"/>
  <c r="D17907" i="1" s="1"/>
  <c r="D17908" i="1" s="1"/>
  <c r="D17909" i="1" s="1"/>
  <c r="D17910" i="1" s="1"/>
  <c r="D17911" i="1" s="1"/>
  <c r="D17912" i="1" s="1"/>
  <c r="D17913" i="1" s="1"/>
  <c r="D17914" i="1" s="1"/>
  <c r="D17915" i="1" s="1"/>
  <c r="D17916" i="1" s="1"/>
  <c r="D17917" i="1" s="1"/>
  <c r="D17918" i="1" s="1"/>
  <c r="D17919" i="1" s="1"/>
  <c r="D17920" i="1" s="1"/>
  <c r="D17921" i="1" s="1"/>
  <c r="D17922" i="1" s="1"/>
  <c r="D17923" i="1" s="1"/>
  <c r="D17924" i="1" s="1"/>
  <c r="D17925" i="1" s="1"/>
  <c r="D17926" i="1" s="1"/>
  <c r="D17927" i="1" s="1"/>
  <c r="D17928" i="1" s="1"/>
  <c r="D17929" i="1" s="1"/>
  <c r="D17930" i="1" s="1"/>
  <c r="D17931" i="1" s="1"/>
  <c r="D17932" i="1" s="1"/>
  <c r="D17933" i="1" s="1"/>
  <c r="D17934" i="1" s="1"/>
  <c r="D17935" i="1" s="1"/>
  <c r="D17936" i="1" s="1"/>
  <c r="D17937" i="1" s="1"/>
  <c r="D17938" i="1" s="1"/>
  <c r="D17939" i="1" s="1"/>
  <c r="D17940" i="1" s="1"/>
  <c r="D17941" i="1" s="1"/>
  <c r="D17942" i="1" s="1"/>
  <c r="D17943" i="1" s="1"/>
  <c r="D17944" i="1" s="1"/>
  <c r="D17945" i="1" s="1"/>
  <c r="D17946" i="1" s="1"/>
  <c r="D17947" i="1" s="1"/>
  <c r="D17948" i="1" s="1"/>
  <c r="D17949" i="1" s="1"/>
  <c r="D17950" i="1" s="1"/>
  <c r="D17951" i="1" s="1"/>
  <c r="D17952" i="1" s="1"/>
  <c r="D17953" i="1" s="1"/>
  <c r="D17954" i="1" s="1"/>
  <c r="D17955" i="1" s="1"/>
  <c r="D17956" i="1" s="1"/>
  <c r="D17957" i="1" s="1"/>
  <c r="D17958" i="1" s="1"/>
  <c r="D17959" i="1" s="1"/>
  <c r="D17960" i="1" s="1"/>
  <c r="D17961" i="1" s="1"/>
  <c r="D17962" i="1" s="1"/>
  <c r="D17963" i="1" s="1"/>
  <c r="D17964" i="1" s="1"/>
  <c r="D17965" i="1" s="1"/>
  <c r="D17966" i="1" s="1"/>
  <c r="D17967" i="1" s="1"/>
  <c r="D17968" i="1" s="1"/>
  <c r="D17969" i="1" s="1"/>
  <c r="D17970" i="1" s="1"/>
  <c r="D17971" i="1" s="1"/>
  <c r="D17972" i="1" s="1"/>
  <c r="D17973" i="1" s="1"/>
  <c r="D17974" i="1" s="1"/>
  <c r="D17975" i="1" s="1"/>
  <c r="D17976" i="1" s="1"/>
  <c r="D17977" i="1" s="1"/>
  <c r="D17978" i="1" s="1"/>
  <c r="D17979" i="1" s="1"/>
  <c r="D17980" i="1" s="1"/>
  <c r="D17981" i="1" s="1"/>
  <c r="D17982" i="1" s="1"/>
  <c r="D17983" i="1" s="1"/>
  <c r="D17984" i="1" s="1"/>
  <c r="D17985" i="1" s="1"/>
  <c r="D17986" i="1" s="1"/>
  <c r="D17987" i="1" s="1"/>
  <c r="D17988" i="1" s="1"/>
  <c r="D17989" i="1" s="1"/>
  <c r="D17990" i="1" s="1"/>
  <c r="D17991" i="1" s="1"/>
  <c r="D17992" i="1" s="1"/>
  <c r="D17993" i="1" s="1"/>
  <c r="D17994" i="1" s="1"/>
  <c r="D17995" i="1" s="1"/>
  <c r="D17996" i="1" s="1"/>
  <c r="D17997" i="1" s="1"/>
  <c r="D17998" i="1" s="1"/>
  <c r="D17999" i="1" s="1"/>
  <c r="D18000" i="1" s="1"/>
  <c r="D18001" i="1" s="1"/>
  <c r="D18002" i="1" s="1"/>
  <c r="D18003" i="1" s="1"/>
  <c r="D18004" i="1" s="1"/>
  <c r="D18005" i="1" s="1"/>
  <c r="D18006" i="1" s="1"/>
  <c r="D18007" i="1" s="1"/>
  <c r="D18008" i="1" s="1"/>
  <c r="D18009" i="1" s="1"/>
  <c r="D18010" i="1" s="1"/>
  <c r="D18011" i="1" s="1"/>
  <c r="D18012" i="1" s="1"/>
  <c r="D18013" i="1" s="1"/>
  <c r="D18014" i="1" s="1"/>
  <c r="D18015" i="1" s="1"/>
  <c r="D18016" i="1" s="1"/>
  <c r="D18017" i="1" s="1"/>
  <c r="D18018" i="1" s="1"/>
  <c r="D18019" i="1" s="1"/>
  <c r="D18020" i="1" s="1"/>
  <c r="D18021" i="1" s="1"/>
  <c r="D18022" i="1" s="1"/>
  <c r="D18023" i="1" s="1"/>
  <c r="D18024" i="1" s="1"/>
  <c r="D18025" i="1" s="1"/>
  <c r="D18026" i="1" s="1"/>
  <c r="D18027" i="1" s="1"/>
  <c r="D18028" i="1" s="1"/>
  <c r="D18029" i="1" s="1"/>
  <c r="D18030" i="1" s="1"/>
  <c r="D18031" i="1" s="1"/>
  <c r="D18032" i="1" s="1"/>
  <c r="D18033" i="1" s="1"/>
  <c r="D18034" i="1" s="1"/>
  <c r="D18035" i="1" s="1"/>
  <c r="D18036" i="1" s="1"/>
  <c r="D18037" i="1" s="1"/>
  <c r="D18038" i="1" s="1"/>
  <c r="D18039" i="1" s="1"/>
  <c r="D18040" i="1" s="1"/>
  <c r="D18041" i="1" s="1"/>
  <c r="D18042" i="1" s="1"/>
  <c r="D18043" i="1" s="1"/>
  <c r="D18044" i="1" s="1"/>
  <c r="D18045" i="1" s="1"/>
  <c r="D18046" i="1" s="1"/>
  <c r="D18047" i="1" s="1"/>
  <c r="D18048" i="1" s="1"/>
  <c r="D18049" i="1" s="1"/>
  <c r="D18050" i="1" s="1"/>
  <c r="D18051" i="1" s="1"/>
  <c r="D18052" i="1" s="1"/>
  <c r="D18053" i="1" s="1"/>
  <c r="D18054" i="1" s="1"/>
  <c r="D18055" i="1" s="1"/>
  <c r="D18056" i="1" s="1"/>
  <c r="D18057" i="1" s="1"/>
  <c r="D18058" i="1" s="1"/>
  <c r="D18059" i="1" s="1"/>
  <c r="D18060" i="1" s="1"/>
  <c r="D18061" i="1" s="1"/>
  <c r="D18062" i="1" s="1"/>
  <c r="D18063" i="1" s="1"/>
  <c r="D18064" i="1" s="1"/>
  <c r="D18065" i="1" s="1"/>
  <c r="D18066" i="1" s="1"/>
  <c r="D18067" i="1" s="1"/>
  <c r="D18068" i="1" s="1"/>
  <c r="D18069" i="1" s="1"/>
  <c r="D18070" i="1" s="1"/>
  <c r="D18071" i="1" s="1"/>
  <c r="D18072" i="1" s="1"/>
  <c r="D18073" i="1" s="1"/>
  <c r="D18074" i="1" s="1"/>
  <c r="D18075" i="1" s="1"/>
  <c r="D18076" i="1" s="1"/>
  <c r="D18077" i="1" s="1"/>
  <c r="D18078" i="1" s="1"/>
  <c r="D18079" i="1" s="1"/>
  <c r="D18080" i="1" s="1"/>
  <c r="D18081" i="1" s="1"/>
  <c r="D18082" i="1" s="1"/>
  <c r="D18083" i="1" s="1"/>
  <c r="D18084" i="1" s="1"/>
  <c r="D18085" i="1" s="1"/>
  <c r="D18086" i="1" s="1"/>
  <c r="D18087" i="1" s="1"/>
  <c r="D18088" i="1" s="1"/>
  <c r="D18089" i="1" s="1"/>
  <c r="D18090" i="1" s="1"/>
  <c r="D18091" i="1" s="1"/>
  <c r="D18092" i="1" s="1"/>
  <c r="D18093" i="1" s="1"/>
  <c r="D18094" i="1" s="1"/>
  <c r="D18095" i="1" s="1"/>
  <c r="D18096" i="1" s="1"/>
  <c r="D18097" i="1" s="1"/>
  <c r="D18098" i="1" s="1"/>
  <c r="D18099" i="1" s="1"/>
  <c r="D18100" i="1" s="1"/>
  <c r="D18101" i="1" s="1"/>
  <c r="D18102" i="1" s="1"/>
  <c r="D18103" i="1" s="1"/>
  <c r="D18104" i="1" s="1"/>
  <c r="D18105" i="1" s="1"/>
  <c r="D18106" i="1" s="1"/>
  <c r="D18107" i="1" s="1"/>
  <c r="D18108" i="1" s="1"/>
  <c r="D18109" i="1" s="1"/>
  <c r="D18110" i="1" s="1"/>
  <c r="D18111" i="1" s="1"/>
  <c r="D18112" i="1" s="1"/>
  <c r="D18113" i="1" s="1"/>
  <c r="D18114" i="1" s="1"/>
  <c r="D18115" i="1" s="1"/>
  <c r="D18116" i="1" s="1"/>
  <c r="D18117" i="1" s="1"/>
  <c r="D18118" i="1" s="1"/>
  <c r="D18119" i="1" s="1"/>
  <c r="D18120" i="1" s="1"/>
  <c r="D18121" i="1" s="1"/>
  <c r="D18122" i="1" s="1"/>
  <c r="D18123" i="1" s="1"/>
  <c r="D18124" i="1" s="1"/>
  <c r="D18125" i="1" s="1"/>
  <c r="D18126" i="1" s="1"/>
  <c r="D18127" i="1" s="1"/>
  <c r="D18128" i="1" s="1"/>
  <c r="D18129" i="1" s="1"/>
  <c r="D18130" i="1" s="1"/>
  <c r="D18131" i="1" s="1"/>
  <c r="D18132" i="1" s="1"/>
  <c r="D18133" i="1" s="1"/>
  <c r="D18134" i="1" s="1"/>
  <c r="D18135" i="1" s="1"/>
  <c r="D18136" i="1" s="1"/>
  <c r="D18137" i="1" s="1"/>
  <c r="D18138" i="1" s="1"/>
  <c r="D18139" i="1" s="1"/>
  <c r="D18140" i="1" s="1"/>
  <c r="D18141" i="1" s="1"/>
  <c r="D18142" i="1" s="1"/>
  <c r="D18143" i="1" s="1"/>
  <c r="D18144" i="1" s="1"/>
  <c r="D18145" i="1" s="1"/>
  <c r="D18146" i="1" s="1"/>
  <c r="D18147" i="1" s="1"/>
  <c r="D18148" i="1" s="1"/>
  <c r="D18149" i="1" s="1"/>
  <c r="D18150" i="1" s="1"/>
  <c r="D18151" i="1" s="1"/>
  <c r="D18152" i="1" s="1"/>
  <c r="D18153" i="1" s="1"/>
  <c r="D18154" i="1" s="1"/>
  <c r="D18155" i="1" s="1"/>
  <c r="D18156" i="1" s="1"/>
  <c r="D18157" i="1" s="1"/>
  <c r="D18158" i="1" s="1"/>
  <c r="D18159" i="1" s="1"/>
  <c r="D18160" i="1" s="1"/>
  <c r="D18161" i="1" s="1"/>
  <c r="D18162" i="1" s="1"/>
  <c r="D18163" i="1" s="1"/>
  <c r="D18164" i="1" s="1"/>
  <c r="D18165" i="1" s="1"/>
  <c r="D18166" i="1" s="1"/>
  <c r="D18167" i="1" s="1"/>
  <c r="D18168" i="1" s="1"/>
  <c r="D18169" i="1" s="1"/>
  <c r="D18170" i="1" s="1"/>
  <c r="D18171" i="1" s="1"/>
  <c r="D18172" i="1" s="1"/>
  <c r="D18173" i="1" s="1"/>
  <c r="D18174" i="1" s="1"/>
  <c r="D18175" i="1" s="1"/>
  <c r="D18176" i="1" s="1"/>
  <c r="D18177" i="1" s="1"/>
  <c r="D18178" i="1" s="1"/>
  <c r="D18179" i="1" s="1"/>
  <c r="D18180" i="1" s="1"/>
  <c r="D18181" i="1" s="1"/>
  <c r="D18182" i="1" s="1"/>
  <c r="D18183" i="1" s="1"/>
  <c r="D18184" i="1" s="1"/>
  <c r="D18185" i="1" s="1"/>
  <c r="D18186" i="1" s="1"/>
  <c r="D18187" i="1" s="1"/>
  <c r="D18188" i="1" s="1"/>
  <c r="D18189" i="1" s="1"/>
  <c r="D18190" i="1" s="1"/>
  <c r="D18191" i="1" s="1"/>
  <c r="D18192" i="1" s="1"/>
  <c r="D18193" i="1" s="1"/>
  <c r="D18194" i="1" s="1"/>
  <c r="D18195" i="1" s="1"/>
  <c r="D18196" i="1" s="1"/>
  <c r="D18197" i="1" s="1"/>
  <c r="D18198" i="1" s="1"/>
  <c r="D18199" i="1" s="1"/>
  <c r="D18200" i="1" s="1"/>
  <c r="D18201" i="1" s="1"/>
  <c r="D18202" i="1" s="1"/>
  <c r="D18203" i="1" s="1"/>
  <c r="D18204" i="1" s="1"/>
  <c r="D18205" i="1" s="1"/>
  <c r="D18206" i="1" s="1"/>
  <c r="D18207" i="1" s="1"/>
  <c r="D18208" i="1" s="1"/>
  <c r="D18209" i="1" s="1"/>
  <c r="D18210" i="1" s="1"/>
  <c r="D18211" i="1" s="1"/>
  <c r="D18212" i="1" s="1"/>
  <c r="D18213" i="1" s="1"/>
  <c r="D18214" i="1" s="1"/>
  <c r="D18215" i="1" s="1"/>
  <c r="D18216" i="1" s="1"/>
  <c r="D18217" i="1" s="1"/>
  <c r="D18218" i="1" s="1"/>
  <c r="D18219" i="1" s="1"/>
  <c r="D18220" i="1" s="1"/>
  <c r="D18221" i="1" s="1"/>
  <c r="D18222" i="1" s="1"/>
  <c r="D18223" i="1" s="1"/>
  <c r="D18224" i="1" s="1"/>
  <c r="D18225" i="1" s="1"/>
  <c r="D18226" i="1" s="1"/>
  <c r="D18227" i="1" s="1"/>
  <c r="D18228" i="1" s="1"/>
  <c r="D18229" i="1" s="1"/>
  <c r="D18230" i="1" s="1"/>
  <c r="D18231" i="1" s="1"/>
  <c r="D18232" i="1" s="1"/>
  <c r="D18233" i="1" s="1"/>
  <c r="D18234" i="1" s="1"/>
  <c r="D18235" i="1" s="1"/>
  <c r="D18236" i="1" s="1"/>
  <c r="D18237" i="1" s="1"/>
  <c r="D18238" i="1" s="1"/>
  <c r="D18239" i="1" s="1"/>
  <c r="D18240" i="1" s="1"/>
  <c r="D18241" i="1" s="1"/>
  <c r="D18242" i="1" s="1"/>
  <c r="D18243" i="1" s="1"/>
  <c r="D18244" i="1" s="1"/>
  <c r="D18245" i="1" s="1"/>
  <c r="D18246" i="1" s="1"/>
  <c r="D18247" i="1" s="1"/>
  <c r="D18248" i="1" s="1"/>
  <c r="D18249" i="1" s="1"/>
  <c r="D18250" i="1" s="1"/>
  <c r="D18251" i="1" s="1"/>
  <c r="D18252" i="1" s="1"/>
  <c r="D18253" i="1" s="1"/>
  <c r="D18254" i="1" s="1"/>
  <c r="D18255" i="1" s="1"/>
  <c r="D18256" i="1" s="1"/>
  <c r="D18257" i="1" s="1"/>
  <c r="D18258" i="1" s="1"/>
  <c r="D18259" i="1" s="1"/>
  <c r="D18260" i="1" s="1"/>
  <c r="D18261" i="1" s="1"/>
  <c r="D18262" i="1" s="1"/>
  <c r="D18263" i="1" s="1"/>
  <c r="D18264" i="1" s="1"/>
  <c r="D18265" i="1" s="1"/>
  <c r="D18266" i="1" s="1"/>
  <c r="D18267" i="1" s="1"/>
  <c r="D18268" i="1" s="1"/>
  <c r="D18269" i="1" s="1"/>
  <c r="D18270" i="1" s="1"/>
  <c r="D18271" i="1" s="1"/>
  <c r="D18272" i="1" s="1"/>
  <c r="D18273" i="1" s="1"/>
  <c r="D18274" i="1" s="1"/>
  <c r="D18275" i="1" s="1"/>
  <c r="D18276" i="1" s="1"/>
  <c r="D18277" i="1" s="1"/>
  <c r="D18278" i="1" s="1"/>
  <c r="D18279" i="1" s="1"/>
  <c r="D18280" i="1" s="1"/>
  <c r="D18281" i="1" s="1"/>
  <c r="D18282" i="1" s="1"/>
  <c r="D18283" i="1" s="1"/>
  <c r="D18284" i="1" s="1"/>
  <c r="D18285" i="1" s="1"/>
  <c r="D18286" i="1" s="1"/>
  <c r="D18287" i="1" s="1"/>
  <c r="D18288" i="1" s="1"/>
  <c r="D18289" i="1" s="1"/>
  <c r="D18290" i="1" s="1"/>
  <c r="D18291" i="1" s="1"/>
  <c r="D18292" i="1" s="1"/>
  <c r="D18293" i="1" s="1"/>
  <c r="D18294" i="1" s="1"/>
  <c r="D18295" i="1" s="1"/>
  <c r="D18296" i="1" s="1"/>
  <c r="D18297" i="1" s="1"/>
  <c r="D18298" i="1" s="1"/>
  <c r="D18299" i="1" s="1"/>
  <c r="D18300" i="1" s="1"/>
  <c r="D18301" i="1" s="1"/>
  <c r="D18302" i="1" s="1"/>
  <c r="D18303" i="1" s="1"/>
  <c r="D18304" i="1" s="1"/>
  <c r="D18305" i="1" s="1"/>
  <c r="D18306" i="1" s="1"/>
  <c r="D18307" i="1" s="1"/>
  <c r="D18308" i="1" s="1"/>
  <c r="D18309" i="1" s="1"/>
  <c r="D18310" i="1" s="1"/>
  <c r="D18311" i="1" s="1"/>
  <c r="D18312" i="1" s="1"/>
  <c r="D18313" i="1" s="1"/>
  <c r="D18314" i="1" s="1"/>
  <c r="D18315" i="1" s="1"/>
  <c r="D18316" i="1" s="1"/>
  <c r="D18317" i="1" s="1"/>
  <c r="D18318" i="1" s="1"/>
  <c r="D18319" i="1" s="1"/>
  <c r="D18320" i="1" s="1"/>
  <c r="D18321" i="1" s="1"/>
  <c r="D18322" i="1" s="1"/>
  <c r="D18323" i="1" s="1"/>
  <c r="D18324" i="1" s="1"/>
  <c r="D18325" i="1" s="1"/>
  <c r="D18326" i="1" s="1"/>
  <c r="D18327" i="1" s="1"/>
  <c r="D18328" i="1" s="1"/>
  <c r="D18329" i="1" s="1"/>
  <c r="D18330" i="1" s="1"/>
  <c r="D18331" i="1" s="1"/>
  <c r="D18332" i="1" s="1"/>
  <c r="D18333" i="1" s="1"/>
  <c r="D18334" i="1" s="1"/>
  <c r="D18335" i="1" s="1"/>
  <c r="D18336" i="1" s="1"/>
  <c r="D18337" i="1" s="1"/>
  <c r="D18338" i="1" s="1"/>
  <c r="D18339" i="1" s="1"/>
  <c r="D18340" i="1" s="1"/>
  <c r="D18341" i="1" s="1"/>
  <c r="D18342" i="1" s="1"/>
  <c r="D18343" i="1" s="1"/>
  <c r="D18344" i="1" s="1"/>
  <c r="D18345" i="1" s="1"/>
  <c r="D18346" i="1" s="1"/>
  <c r="D18347" i="1" s="1"/>
  <c r="D18348" i="1" s="1"/>
  <c r="D18349" i="1" s="1"/>
  <c r="D18350" i="1" s="1"/>
  <c r="D18351" i="1" s="1"/>
  <c r="D18352" i="1" s="1"/>
  <c r="D18353" i="1" s="1"/>
  <c r="D18354" i="1" s="1"/>
  <c r="D18355" i="1" s="1"/>
  <c r="D18356" i="1" s="1"/>
  <c r="D18357" i="1" s="1"/>
  <c r="D18358" i="1" s="1"/>
  <c r="D18359" i="1" s="1"/>
  <c r="D18360" i="1" s="1"/>
  <c r="D18361" i="1" s="1"/>
  <c r="D18362" i="1" s="1"/>
  <c r="D18363" i="1" s="1"/>
  <c r="D18364" i="1" s="1"/>
  <c r="D18365" i="1" s="1"/>
  <c r="D18366" i="1" s="1"/>
  <c r="D18367" i="1" s="1"/>
  <c r="D18368" i="1" s="1"/>
  <c r="D18369" i="1" s="1"/>
  <c r="D18370" i="1" s="1"/>
  <c r="D18371" i="1" s="1"/>
  <c r="D18372" i="1" s="1"/>
  <c r="D18373" i="1" s="1"/>
  <c r="D18374" i="1" s="1"/>
  <c r="D18375" i="1" s="1"/>
  <c r="D18376" i="1" s="1"/>
  <c r="D18377" i="1" s="1"/>
  <c r="D18378" i="1" s="1"/>
  <c r="D18379" i="1" s="1"/>
  <c r="D18380" i="1" s="1"/>
  <c r="D18381" i="1" s="1"/>
  <c r="D18382" i="1" s="1"/>
  <c r="D18383" i="1" s="1"/>
  <c r="D18384" i="1" s="1"/>
  <c r="D18385" i="1" s="1"/>
  <c r="D18386" i="1" s="1"/>
  <c r="D18387" i="1" s="1"/>
  <c r="D18388" i="1" s="1"/>
  <c r="D18389" i="1" s="1"/>
  <c r="D18390" i="1" s="1"/>
  <c r="D18391" i="1" s="1"/>
  <c r="D18392" i="1" s="1"/>
  <c r="D18393" i="1" s="1"/>
  <c r="D18394" i="1" s="1"/>
  <c r="D18395" i="1" s="1"/>
  <c r="D18396" i="1" s="1"/>
  <c r="D18397" i="1" s="1"/>
  <c r="D18398" i="1" s="1"/>
  <c r="D18399" i="1" s="1"/>
  <c r="D18400" i="1" s="1"/>
  <c r="D18401" i="1" s="1"/>
  <c r="D18402" i="1" s="1"/>
  <c r="D18403" i="1" s="1"/>
  <c r="D18404" i="1" s="1"/>
  <c r="D18405" i="1" s="1"/>
  <c r="D18406" i="1" s="1"/>
  <c r="D18407" i="1" s="1"/>
  <c r="D18408" i="1" s="1"/>
  <c r="D18409" i="1" s="1"/>
  <c r="D18410" i="1" s="1"/>
  <c r="D18411" i="1" s="1"/>
  <c r="D18412" i="1" s="1"/>
  <c r="D18413" i="1" s="1"/>
  <c r="D18414" i="1" s="1"/>
  <c r="D18415" i="1" s="1"/>
  <c r="D18416" i="1" s="1"/>
  <c r="D18417" i="1" s="1"/>
  <c r="D18418" i="1" s="1"/>
  <c r="D18419" i="1" s="1"/>
  <c r="D18420" i="1" s="1"/>
  <c r="D18421" i="1" s="1"/>
  <c r="D18422" i="1" s="1"/>
  <c r="D18423" i="1" s="1"/>
  <c r="D18424" i="1" s="1"/>
  <c r="D18425" i="1" s="1"/>
  <c r="D18426" i="1" s="1"/>
  <c r="D18427" i="1" s="1"/>
  <c r="D18428" i="1" s="1"/>
  <c r="D18429" i="1" s="1"/>
  <c r="D18430" i="1" s="1"/>
  <c r="D18431" i="1" s="1"/>
  <c r="D18432" i="1" s="1"/>
  <c r="D18433" i="1" s="1"/>
  <c r="D18434" i="1" s="1"/>
  <c r="D18435" i="1" s="1"/>
  <c r="D18436" i="1" s="1"/>
  <c r="D18437" i="1" s="1"/>
  <c r="D18438" i="1" s="1"/>
  <c r="D18439" i="1" s="1"/>
  <c r="D18440" i="1" s="1"/>
  <c r="D18441" i="1" s="1"/>
  <c r="D18442" i="1" s="1"/>
  <c r="D18443" i="1" s="1"/>
  <c r="D18444" i="1" s="1"/>
  <c r="D18445" i="1" s="1"/>
  <c r="D18446" i="1" s="1"/>
  <c r="D18447" i="1" s="1"/>
  <c r="D18448" i="1" s="1"/>
  <c r="D18449" i="1" s="1"/>
  <c r="D18450" i="1" s="1"/>
  <c r="D18451" i="1" s="1"/>
  <c r="D18452" i="1" s="1"/>
  <c r="D18453" i="1" s="1"/>
  <c r="D18454" i="1" s="1"/>
  <c r="D18455" i="1" s="1"/>
  <c r="D18456" i="1" s="1"/>
  <c r="D18457" i="1" s="1"/>
  <c r="D18458" i="1" s="1"/>
  <c r="D18459" i="1" s="1"/>
  <c r="D18460" i="1" s="1"/>
  <c r="D18461" i="1" s="1"/>
  <c r="D18462" i="1" s="1"/>
  <c r="D18463" i="1" s="1"/>
  <c r="D18464" i="1" s="1"/>
  <c r="D18465" i="1" s="1"/>
  <c r="D18466" i="1" s="1"/>
  <c r="D18467" i="1" s="1"/>
  <c r="D18468" i="1" s="1"/>
  <c r="D18469" i="1" s="1"/>
  <c r="D18470" i="1" s="1"/>
  <c r="D18471" i="1" s="1"/>
  <c r="D18472" i="1" s="1"/>
  <c r="D18473" i="1" s="1"/>
  <c r="D18474" i="1" s="1"/>
  <c r="D18475" i="1" s="1"/>
  <c r="D18476" i="1" s="1"/>
  <c r="D18477" i="1" s="1"/>
  <c r="D18478" i="1" s="1"/>
  <c r="D18479" i="1" s="1"/>
  <c r="D18480" i="1" s="1"/>
  <c r="D18481" i="1" s="1"/>
  <c r="D18482" i="1" s="1"/>
  <c r="D18483" i="1" s="1"/>
  <c r="D18484" i="1" s="1"/>
  <c r="D18485" i="1" s="1"/>
  <c r="D18486" i="1" s="1"/>
  <c r="D18487" i="1" s="1"/>
  <c r="D18488" i="1" s="1"/>
  <c r="D18489" i="1" s="1"/>
  <c r="D18490" i="1" s="1"/>
  <c r="D18491" i="1" s="1"/>
  <c r="D18492" i="1" s="1"/>
  <c r="D18493" i="1" s="1"/>
  <c r="D18494" i="1" s="1"/>
  <c r="D18495" i="1" s="1"/>
  <c r="D18496" i="1" s="1"/>
  <c r="D18497" i="1" s="1"/>
  <c r="D18498" i="1" s="1"/>
  <c r="D18499" i="1" s="1"/>
  <c r="D18500" i="1" s="1"/>
  <c r="D18501" i="1" s="1"/>
  <c r="D18502" i="1" s="1"/>
  <c r="D18503" i="1" s="1"/>
  <c r="D18504" i="1" s="1"/>
  <c r="D18505" i="1" s="1"/>
  <c r="D18506" i="1" s="1"/>
  <c r="D18507" i="1" s="1"/>
  <c r="D18508" i="1" s="1"/>
  <c r="D18509" i="1" s="1"/>
  <c r="D18510" i="1" s="1"/>
  <c r="D18511" i="1" s="1"/>
  <c r="D18512" i="1" s="1"/>
  <c r="D18513" i="1" s="1"/>
  <c r="D18514" i="1" s="1"/>
  <c r="D18515" i="1" s="1"/>
  <c r="D18516" i="1" s="1"/>
  <c r="D18517" i="1" s="1"/>
  <c r="D18518" i="1" s="1"/>
  <c r="D18519" i="1" s="1"/>
  <c r="D18520" i="1" s="1"/>
  <c r="D18521" i="1" s="1"/>
  <c r="D18522" i="1" s="1"/>
  <c r="D18523" i="1" s="1"/>
  <c r="D18524" i="1" s="1"/>
  <c r="D18525" i="1" s="1"/>
  <c r="D18526" i="1" s="1"/>
  <c r="D18527" i="1" s="1"/>
  <c r="D18528" i="1" s="1"/>
  <c r="D18529" i="1" s="1"/>
  <c r="D18530" i="1" s="1"/>
  <c r="D18531" i="1" s="1"/>
  <c r="D18532" i="1" s="1"/>
  <c r="D18533" i="1" s="1"/>
  <c r="D18534" i="1" s="1"/>
  <c r="D18535" i="1" s="1"/>
  <c r="D18536" i="1" s="1"/>
  <c r="D18537" i="1" s="1"/>
  <c r="D18538" i="1" s="1"/>
  <c r="D18539" i="1" s="1"/>
  <c r="D18540" i="1" s="1"/>
  <c r="D18541" i="1" s="1"/>
  <c r="D18542" i="1" s="1"/>
  <c r="D18543" i="1" s="1"/>
  <c r="D18544" i="1" s="1"/>
  <c r="D18545" i="1" s="1"/>
  <c r="D18546" i="1" s="1"/>
  <c r="D18547" i="1" s="1"/>
  <c r="D18548" i="1" s="1"/>
  <c r="D18549" i="1" s="1"/>
  <c r="D18550" i="1" s="1"/>
  <c r="D18551" i="1" s="1"/>
  <c r="D18552" i="1" s="1"/>
  <c r="D18553" i="1" s="1"/>
  <c r="D18554" i="1" s="1"/>
  <c r="D18555" i="1" s="1"/>
  <c r="D18556" i="1" s="1"/>
  <c r="D18557" i="1" s="1"/>
  <c r="D18558" i="1" s="1"/>
  <c r="D18559" i="1" s="1"/>
  <c r="D18560" i="1" s="1"/>
  <c r="D18561" i="1" s="1"/>
  <c r="D18562" i="1" s="1"/>
  <c r="D18563" i="1" s="1"/>
  <c r="D18564" i="1" s="1"/>
  <c r="D18565" i="1" s="1"/>
  <c r="D18566" i="1" s="1"/>
  <c r="D18567" i="1" s="1"/>
  <c r="D18568" i="1" s="1"/>
  <c r="D18569" i="1" s="1"/>
  <c r="D18570" i="1" s="1"/>
  <c r="D18571" i="1" s="1"/>
  <c r="D18572" i="1" s="1"/>
  <c r="D18573" i="1" s="1"/>
  <c r="D18574" i="1" s="1"/>
  <c r="D18575" i="1" s="1"/>
  <c r="D18576" i="1" s="1"/>
  <c r="D18577" i="1" s="1"/>
  <c r="D18578" i="1" s="1"/>
  <c r="D18579" i="1" s="1"/>
  <c r="D18580" i="1" s="1"/>
  <c r="D18581" i="1" s="1"/>
  <c r="D18582" i="1" s="1"/>
  <c r="D18583" i="1" s="1"/>
  <c r="D18584" i="1" s="1"/>
  <c r="D18585" i="1" s="1"/>
  <c r="D18586" i="1" s="1"/>
  <c r="D18587" i="1" s="1"/>
  <c r="D18588" i="1" s="1"/>
  <c r="D18589" i="1" s="1"/>
  <c r="D18590" i="1" s="1"/>
  <c r="D18591" i="1" s="1"/>
  <c r="D18592" i="1" s="1"/>
  <c r="D18593" i="1" s="1"/>
  <c r="D18594" i="1" s="1"/>
  <c r="D18595" i="1" s="1"/>
  <c r="D18596" i="1" s="1"/>
  <c r="D18597" i="1" s="1"/>
  <c r="D18598" i="1" s="1"/>
  <c r="D18599" i="1" s="1"/>
  <c r="D18600" i="1" s="1"/>
  <c r="D18601" i="1" s="1"/>
  <c r="D18602" i="1" s="1"/>
  <c r="D18603" i="1" s="1"/>
  <c r="D18604" i="1" s="1"/>
  <c r="D18605" i="1" s="1"/>
  <c r="D18606" i="1" s="1"/>
  <c r="D18607" i="1" s="1"/>
  <c r="D18608" i="1" s="1"/>
  <c r="D18609" i="1" s="1"/>
  <c r="D18610" i="1" s="1"/>
  <c r="D18611" i="1" s="1"/>
  <c r="D18612" i="1" s="1"/>
  <c r="D18613" i="1" s="1"/>
  <c r="D18614" i="1" s="1"/>
  <c r="D18615" i="1" s="1"/>
  <c r="D18616" i="1" s="1"/>
  <c r="D18617" i="1" s="1"/>
  <c r="D18618" i="1" s="1"/>
  <c r="D18619" i="1" s="1"/>
  <c r="D18620" i="1" s="1"/>
  <c r="D18621" i="1" s="1"/>
  <c r="D18622" i="1" s="1"/>
  <c r="D18623" i="1" s="1"/>
  <c r="D18624" i="1" s="1"/>
  <c r="D18625" i="1" s="1"/>
  <c r="D18626" i="1" s="1"/>
  <c r="D18627" i="1" s="1"/>
  <c r="D18628" i="1" s="1"/>
  <c r="D18629" i="1" s="1"/>
  <c r="D18630" i="1" s="1"/>
  <c r="D18631" i="1" s="1"/>
  <c r="D18632" i="1" s="1"/>
  <c r="D18633" i="1" s="1"/>
  <c r="D18634" i="1" s="1"/>
  <c r="D18635" i="1" s="1"/>
  <c r="D18636" i="1" s="1"/>
  <c r="D18637" i="1" s="1"/>
  <c r="D18638" i="1" s="1"/>
  <c r="D18639" i="1" s="1"/>
  <c r="D18640" i="1" s="1"/>
  <c r="D18641" i="1" s="1"/>
  <c r="D18642" i="1" s="1"/>
  <c r="D18643" i="1" s="1"/>
  <c r="D18644" i="1" s="1"/>
  <c r="D18645" i="1" s="1"/>
  <c r="D18646" i="1" s="1"/>
  <c r="D18647" i="1" s="1"/>
  <c r="D18648" i="1" s="1"/>
  <c r="D18649" i="1" s="1"/>
  <c r="D18650" i="1" s="1"/>
  <c r="D18651" i="1" s="1"/>
  <c r="D18652" i="1" s="1"/>
  <c r="D18653" i="1" s="1"/>
  <c r="D18654" i="1" s="1"/>
  <c r="D18655" i="1" s="1"/>
  <c r="D18656" i="1" s="1"/>
  <c r="D18657" i="1" s="1"/>
  <c r="D18658" i="1" s="1"/>
  <c r="D18659" i="1" s="1"/>
  <c r="D18660" i="1" s="1"/>
  <c r="D18661" i="1" s="1"/>
  <c r="D18662" i="1" s="1"/>
  <c r="D18663" i="1" s="1"/>
  <c r="D18664" i="1" s="1"/>
  <c r="D18665" i="1" s="1"/>
  <c r="D18666" i="1" s="1"/>
  <c r="D18667" i="1" s="1"/>
  <c r="D18668" i="1" s="1"/>
  <c r="D18669" i="1" s="1"/>
  <c r="D18670" i="1" s="1"/>
  <c r="D18671" i="1" s="1"/>
  <c r="D18672" i="1" s="1"/>
  <c r="D18673" i="1" s="1"/>
  <c r="D18674" i="1" s="1"/>
  <c r="D18675" i="1" s="1"/>
  <c r="D18676" i="1" s="1"/>
  <c r="D18677" i="1" s="1"/>
  <c r="D18678" i="1" s="1"/>
  <c r="D18679" i="1" s="1"/>
  <c r="D18680" i="1" s="1"/>
  <c r="D18681" i="1" s="1"/>
  <c r="D18682" i="1" s="1"/>
  <c r="D18683" i="1" s="1"/>
  <c r="D18684" i="1" s="1"/>
  <c r="D18685" i="1" s="1"/>
  <c r="D18686" i="1" s="1"/>
  <c r="D18687" i="1" s="1"/>
  <c r="D18688" i="1" s="1"/>
  <c r="D18689" i="1" s="1"/>
  <c r="D18690" i="1" s="1"/>
  <c r="D18691" i="1" s="1"/>
  <c r="D18692" i="1" s="1"/>
  <c r="D18693" i="1" s="1"/>
  <c r="D18694" i="1" s="1"/>
  <c r="D18695" i="1" s="1"/>
  <c r="D18696" i="1" s="1"/>
  <c r="D18697" i="1" s="1"/>
  <c r="D18698" i="1" s="1"/>
  <c r="D18699" i="1" s="1"/>
  <c r="D18700" i="1" s="1"/>
  <c r="D18701" i="1" s="1"/>
  <c r="D18702" i="1" s="1"/>
  <c r="D18703" i="1" s="1"/>
  <c r="D18704" i="1" s="1"/>
  <c r="D18705" i="1" s="1"/>
  <c r="D18706" i="1" s="1"/>
  <c r="D18707" i="1" s="1"/>
  <c r="D18708" i="1" s="1"/>
  <c r="D18709" i="1" s="1"/>
  <c r="D18710" i="1" s="1"/>
  <c r="D18711" i="1" s="1"/>
  <c r="D18712" i="1" s="1"/>
  <c r="D18713" i="1" s="1"/>
  <c r="D18714" i="1" s="1"/>
  <c r="D18715" i="1" s="1"/>
  <c r="D18716" i="1" s="1"/>
  <c r="D18717" i="1" s="1"/>
  <c r="D18718" i="1" s="1"/>
  <c r="D18719" i="1" s="1"/>
  <c r="D18720" i="1" s="1"/>
  <c r="D18721" i="1" s="1"/>
  <c r="D18722" i="1" s="1"/>
  <c r="D18723" i="1" s="1"/>
  <c r="D18724" i="1" s="1"/>
  <c r="D18725" i="1" s="1"/>
  <c r="D18726" i="1" s="1"/>
  <c r="D18727" i="1" s="1"/>
  <c r="D18728" i="1" s="1"/>
  <c r="D18729" i="1" s="1"/>
  <c r="D18730" i="1" s="1"/>
  <c r="D18731" i="1" s="1"/>
  <c r="D18732" i="1" s="1"/>
  <c r="D18733" i="1" s="1"/>
  <c r="D18734" i="1" s="1"/>
  <c r="D18735" i="1" s="1"/>
  <c r="D18736" i="1" s="1"/>
  <c r="D18737" i="1" s="1"/>
  <c r="D18738" i="1" s="1"/>
  <c r="D18739" i="1" s="1"/>
  <c r="D18740" i="1" s="1"/>
  <c r="D18741" i="1" s="1"/>
  <c r="D18742" i="1" s="1"/>
  <c r="D18743" i="1" s="1"/>
  <c r="D18744" i="1" s="1"/>
  <c r="D18745" i="1" s="1"/>
  <c r="D18746" i="1" s="1"/>
  <c r="D18747" i="1" s="1"/>
  <c r="D18748" i="1" s="1"/>
  <c r="D18749" i="1" s="1"/>
  <c r="D18750" i="1" s="1"/>
  <c r="D18751" i="1" s="1"/>
  <c r="D18752" i="1" s="1"/>
  <c r="D18753" i="1" s="1"/>
  <c r="D18754" i="1" s="1"/>
  <c r="D18755" i="1" s="1"/>
  <c r="D18756" i="1" s="1"/>
  <c r="D18757" i="1" s="1"/>
  <c r="D18758" i="1" s="1"/>
  <c r="D18759" i="1" s="1"/>
  <c r="D18760" i="1" s="1"/>
  <c r="D18761" i="1" s="1"/>
  <c r="D18762" i="1" s="1"/>
  <c r="D18763" i="1" s="1"/>
  <c r="D18764" i="1" s="1"/>
  <c r="D18765" i="1" s="1"/>
  <c r="D18766" i="1" s="1"/>
  <c r="D18767" i="1" s="1"/>
  <c r="D18768" i="1" s="1"/>
  <c r="D18769" i="1" s="1"/>
  <c r="D18770" i="1" s="1"/>
  <c r="D18771" i="1" s="1"/>
  <c r="D18772" i="1" s="1"/>
  <c r="D18773" i="1" s="1"/>
  <c r="D18774" i="1" s="1"/>
  <c r="D18775" i="1" s="1"/>
  <c r="D18776" i="1" s="1"/>
  <c r="D18777" i="1" s="1"/>
  <c r="D18778" i="1" s="1"/>
  <c r="D18779" i="1" s="1"/>
  <c r="D18780" i="1" s="1"/>
  <c r="D18781" i="1" s="1"/>
  <c r="D18782" i="1" s="1"/>
  <c r="D18783" i="1" s="1"/>
  <c r="D18784" i="1" s="1"/>
  <c r="D18785" i="1" s="1"/>
  <c r="D18786" i="1" s="1"/>
  <c r="D18787" i="1" s="1"/>
  <c r="D18788" i="1" s="1"/>
  <c r="D18789" i="1" s="1"/>
  <c r="D18790" i="1" s="1"/>
  <c r="D18791" i="1" s="1"/>
  <c r="D18792" i="1" s="1"/>
  <c r="D18793" i="1" s="1"/>
  <c r="D18794" i="1" s="1"/>
  <c r="D18795" i="1" s="1"/>
  <c r="D18796" i="1" s="1"/>
  <c r="D18797" i="1" s="1"/>
  <c r="D18798" i="1" s="1"/>
  <c r="D18799" i="1" s="1"/>
  <c r="D18800" i="1" s="1"/>
  <c r="D18801" i="1" s="1"/>
  <c r="D18802" i="1" s="1"/>
  <c r="D18803" i="1" s="1"/>
  <c r="D18804" i="1" s="1"/>
  <c r="D18805" i="1" s="1"/>
  <c r="D18806" i="1" s="1"/>
  <c r="D18807" i="1" s="1"/>
  <c r="D18808" i="1" s="1"/>
  <c r="D18809" i="1" s="1"/>
  <c r="D18810" i="1" s="1"/>
  <c r="D18811" i="1" s="1"/>
  <c r="D18812" i="1" s="1"/>
  <c r="D18813" i="1" s="1"/>
  <c r="D18814" i="1" s="1"/>
  <c r="D18815" i="1" s="1"/>
  <c r="D18816" i="1" s="1"/>
  <c r="D18817" i="1" s="1"/>
  <c r="D18818" i="1" s="1"/>
  <c r="D18819" i="1" s="1"/>
  <c r="D18820" i="1" s="1"/>
  <c r="D18821" i="1" s="1"/>
  <c r="D18822" i="1" s="1"/>
  <c r="D18823" i="1" s="1"/>
  <c r="D18824" i="1" s="1"/>
  <c r="D18825" i="1" s="1"/>
  <c r="D18826" i="1" s="1"/>
  <c r="D18827" i="1" s="1"/>
  <c r="D18828" i="1" s="1"/>
  <c r="D18829" i="1" s="1"/>
  <c r="D18830" i="1" s="1"/>
  <c r="D18831" i="1" s="1"/>
  <c r="D18832" i="1" s="1"/>
  <c r="D18833" i="1" s="1"/>
  <c r="D18834" i="1" s="1"/>
  <c r="D18835" i="1" s="1"/>
  <c r="D18836" i="1" s="1"/>
  <c r="D18837" i="1" s="1"/>
  <c r="D18838" i="1" s="1"/>
  <c r="D18839" i="1" s="1"/>
  <c r="D18840" i="1" s="1"/>
  <c r="D18841" i="1" s="1"/>
  <c r="D18842" i="1" s="1"/>
  <c r="D18843" i="1" s="1"/>
  <c r="D18844" i="1" s="1"/>
  <c r="D18845" i="1" s="1"/>
  <c r="D18846" i="1" s="1"/>
  <c r="D18847" i="1" s="1"/>
  <c r="D18848" i="1" s="1"/>
  <c r="D18849" i="1" s="1"/>
  <c r="D18850" i="1" s="1"/>
  <c r="D18851" i="1" s="1"/>
  <c r="D18852" i="1" s="1"/>
  <c r="D18853" i="1" s="1"/>
  <c r="D18854" i="1" s="1"/>
  <c r="D18855" i="1" s="1"/>
  <c r="D18856" i="1" s="1"/>
  <c r="D18857" i="1" s="1"/>
  <c r="D18858" i="1" s="1"/>
  <c r="D18859" i="1" s="1"/>
  <c r="D18860" i="1" s="1"/>
  <c r="D18861" i="1" s="1"/>
  <c r="D18862" i="1" s="1"/>
  <c r="D18863" i="1" s="1"/>
  <c r="D18864" i="1" s="1"/>
  <c r="D18865" i="1" s="1"/>
  <c r="D18866" i="1" s="1"/>
  <c r="D18867" i="1" s="1"/>
  <c r="D18868" i="1" s="1"/>
  <c r="D18869" i="1" s="1"/>
  <c r="D18870" i="1" s="1"/>
  <c r="D18871" i="1" s="1"/>
  <c r="D18872" i="1" s="1"/>
  <c r="D18873" i="1" s="1"/>
  <c r="D18874" i="1" s="1"/>
  <c r="D18875" i="1" s="1"/>
  <c r="D18876" i="1" s="1"/>
  <c r="D18877" i="1" s="1"/>
  <c r="D18878" i="1" s="1"/>
  <c r="D18879" i="1" s="1"/>
  <c r="D18880" i="1" s="1"/>
  <c r="D18881" i="1" s="1"/>
  <c r="D18882" i="1" s="1"/>
  <c r="D18883" i="1" s="1"/>
  <c r="D18884" i="1" s="1"/>
  <c r="D18885" i="1" s="1"/>
  <c r="D18886" i="1" s="1"/>
  <c r="D18887" i="1" s="1"/>
  <c r="D18888" i="1" s="1"/>
  <c r="D18889" i="1" s="1"/>
  <c r="D18890" i="1" s="1"/>
  <c r="D18891" i="1" s="1"/>
  <c r="D18892" i="1" s="1"/>
  <c r="D18893" i="1" s="1"/>
  <c r="D18894" i="1" s="1"/>
  <c r="D18895" i="1" s="1"/>
  <c r="D18896" i="1" s="1"/>
  <c r="D18897" i="1" s="1"/>
  <c r="D18898" i="1" s="1"/>
  <c r="D18899" i="1" s="1"/>
  <c r="D18900" i="1" s="1"/>
  <c r="D18901" i="1" s="1"/>
  <c r="D18902" i="1" s="1"/>
  <c r="D18903" i="1" s="1"/>
  <c r="D18904" i="1" s="1"/>
  <c r="D18905" i="1" s="1"/>
  <c r="D18906" i="1" s="1"/>
  <c r="D18907" i="1" s="1"/>
  <c r="D18908" i="1" s="1"/>
  <c r="D18909" i="1" s="1"/>
  <c r="D18910" i="1" s="1"/>
  <c r="D18911" i="1" s="1"/>
  <c r="D18912" i="1" s="1"/>
  <c r="D18913" i="1" s="1"/>
  <c r="D18914" i="1" s="1"/>
  <c r="D18915" i="1" s="1"/>
  <c r="D18916" i="1" s="1"/>
  <c r="D18917" i="1" s="1"/>
  <c r="D18918" i="1" s="1"/>
  <c r="D18919" i="1" s="1"/>
  <c r="D18920" i="1" s="1"/>
  <c r="D18921" i="1" s="1"/>
  <c r="D18922" i="1" s="1"/>
  <c r="D18923" i="1" s="1"/>
  <c r="D18924" i="1" s="1"/>
  <c r="D18925" i="1" s="1"/>
  <c r="D18926" i="1" s="1"/>
  <c r="D18927" i="1" s="1"/>
  <c r="D18928" i="1" s="1"/>
  <c r="D18929" i="1" s="1"/>
  <c r="D18930" i="1" s="1"/>
  <c r="D18931" i="1" s="1"/>
  <c r="D18932" i="1" s="1"/>
  <c r="D18933" i="1" s="1"/>
  <c r="D18934" i="1" s="1"/>
  <c r="D18935" i="1" s="1"/>
  <c r="D18936" i="1" s="1"/>
  <c r="D18937" i="1" s="1"/>
  <c r="D18938" i="1" s="1"/>
  <c r="D18939" i="1" s="1"/>
  <c r="D18940" i="1" s="1"/>
  <c r="D18941" i="1" s="1"/>
  <c r="D18942" i="1" s="1"/>
  <c r="D18943" i="1" s="1"/>
  <c r="D18944" i="1" s="1"/>
  <c r="D18945" i="1" s="1"/>
  <c r="D18946" i="1" s="1"/>
  <c r="D18947" i="1" s="1"/>
  <c r="D18948" i="1" s="1"/>
  <c r="D18949" i="1" s="1"/>
  <c r="D18950" i="1" s="1"/>
  <c r="D18951" i="1" s="1"/>
  <c r="D18952" i="1" s="1"/>
  <c r="D18953" i="1" s="1"/>
  <c r="D18954" i="1" s="1"/>
  <c r="D18955" i="1" s="1"/>
  <c r="D18956" i="1" s="1"/>
  <c r="D18957" i="1" s="1"/>
  <c r="D18958" i="1" s="1"/>
  <c r="D18959" i="1" s="1"/>
  <c r="D18960" i="1" s="1"/>
  <c r="D18961" i="1" s="1"/>
  <c r="D18962" i="1" s="1"/>
  <c r="D18963" i="1" s="1"/>
  <c r="D18964" i="1" s="1"/>
  <c r="D18965" i="1" s="1"/>
  <c r="D18966" i="1" s="1"/>
  <c r="D18967" i="1" s="1"/>
  <c r="D18968" i="1" s="1"/>
  <c r="D18969" i="1" s="1"/>
  <c r="D18970" i="1" s="1"/>
  <c r="D18971" i="1" s="1"/>
  <c r="D18972" i="1" s="1"/>
  <c r="D18973" i="1" s="1"/>
  <c r="D18974" i="1" s="1"/>
  <c r="D18975" i="1" s="1"/>
  <c r="D18976" i="1" s="1"/>
  <c r="D18977" i="1" s="1"/>
  <c r="D18978" i="1" s="1"/>
  <c r="D18979" i="1" s="1"/>
  <c r="D18980" i="1" s="1"/>
  <c r="D18981" i="1" s="1"/>
  <c r="D18982" i="1" s="1"/>
  <c r="D18983" i="1" s="1"/>
  <c r="D18984" i="1" s="1"/>
  <c r="D18985" i="1" s="1"/>
  <c r="D18986" i="1" s="1"/>
  <c r="D18987" i="1" s="1"/>
  <c r="D18988" i="1" s="1"/>
  <c r="D18989" i="1" s="1"/>
  <c r="D18990" i="1" s="1"/>
  <c r="D18991" i="1" s="1"/>
  <c r="D18992" i="1" s="1"/>
  <c r="D18993" i="1" s="1"/>
  <c r="D18994" i="1" s="1"/>
  <c r="D18995" i="1" s="1"/>
  <c r="D18996" i="1" s="1"/>
  <c r="D18997" i="1" s="1"/>
  <c r="D18998" i="1" s="1"/>
  <c r="D18999" i="1" s="1"/>
  <c r="D19000" i="1" s="1"/>
  <c r="D19001" i="1" s="1"/>
  <c r="D19002" i="1" s="1"/>
  <c r="D19003" i="1" s="1"/>
  <c r="D19004" i="1" s="1"/>
  <c r="D19005" i="1" s="1"/>
  <c r="D19006" i="1" s="1"/>
  <c r="D19007" i="1" s="1"/>
  <c r="D19008" i="1" s="1"/>
  <c r="D19009" i="1" s="1"/>
  <c r="D19010" i="1" s="1"/>
  <c r="D19011" i="1" s="1"/>
  <c r="D19012" i="1" s="1"/>
  <c r="D19013" i="1" s="1"/>
  <c r="D19014" i="1" s="1"/>
  <c r="D19015" i="1" s="1"/>
  <c r="D19016" i="1" s="1"/>
  <c r="D19017" i="1" s="1"/>
  <c r="D19018" i="1" s="1"/>
  <c r="D19019" i="1" s="1"/>
  <c r="D19020" i="1" s="1"/>
  <c r="D19021" i="1" s="1"/>
  <c r="D19022" i="1" s="1"/>
  <c r="D19023" i="1" s="1"/>
  <c r="D19024" i="1" s="1"/>
  <c r="D19025" i="1" s="1"/>
  <c r="D19026" i="1" s="1"/>
  <c r="D19027" i="1" s="1"/>
  <c r="D19028" i="1" s="1"/>
  <c r="D19029" i="1" s="1"/>
  <c r="D19030" i="1" s="1"/>
  <c r="D19031" i="1" s="1"/>
  <c r="D19032" i="1" s="1"/>
  <c r="D19033" i="1" s="1"/>
  <c r="D19034" i="1" s="1"/>
  <c r="D19035" i="1" s="1"/>
  <c r="D19036" i="1" s="1"/>
  <c r="D19037" i="1" s="1"/>
  <c r="D19038" i="1" s="1"/>
  <c r="D19039" i="1" s="1"/>
  <c r="D19040" i="1" s="1"/>
  <c r="D19041" i="1" s="1"/>
  <c r="D19042" i="1" s="1"/>
  <c r="D19043" i="1" s="1"/>
  <c r="D19044" i="1" s="1"/>
  <c r="D19045" i="1" s="1"/>
  <c r="D19046" i="1" s="1"/>
  <c r="D19047" i="1" s="1"/>
  <c r="D19048" i="1" s="1"/>
  <c r="D19049" i="1" s="1"/>
  <c r="D19050" i="1" s="1"/>
  <c r="D19051" i="1" s="1"/>
  <c r="D19052" i="1" s="1"/>
  <c r="D19053" i="1" s="1"/>
  <c r="D19054" i="1" s="1"/>
  <c r="D19055" i="1" s="1"/>
  <c r="D19056" i="1" s="1"/>
  <c r="D19057" i="1" s="1"/>
  <c r="D19058" i="1" s="1"/>
  <c r="D19059" i="1" s="1"/>
  <c r="D19060" i="1" s="1"/>
  <c r="D19061" i="1" s="1"/>
  <c r="D19062" i="1" s="1"/>
  <c r="D19063" i="1" s="1"/>
  <c r="D19064" i="1" s="1"/>
  <c r="D19065" i="1" s="1"/>
  <c r="D19066" i="1" s="1"/>
  <c r="D19067" i="1" s="1"/>
  <c r="D19068" i="1" s="1"/>
  <c r="D19069" i="1" s="1"/>
  <c r="D19070" i="1" s="1"/>
  <c r="D19071" i="1" s="1"/>
  <c r="D19072" i="1" s="1"/>
  <c r="D19073" i="1" s="1"/>
  <c r="D19074" i="1" s="1"/>
  <c r="D19075" i="1" s="1"/>
  <c r="D19076" i="1" s="1"/>
  <c r="D19077" i="1" s="1"/>
  <c r="D19078" i="1" s="1"/>
  <c r="D19079" i="1" s="1"/>
  <c r="D19080" i="1" s="1"/>
  <c r="D19081" i="1" s="1"/>
  <c r="D19082" i="1" s="1"/>
  <c r="D19083" i="1" s="1"/>
  <c r="D19084" i="1" s="1"/>
  <c r="D19085" i="1" s="1"/>
  <c r="D19086" i="1" s="1"/>
  <c r="D19087" i="1" s="1"/>
  <c r="D19088" i="1" s="1"/>
  <c r="D19089" i="1" s="1"/>
  <c r="D19090" i="1" s="1"/>
  <c r="D19091" i="1" s="1"/>
  <c r="D19092" i="1" s="1"/>
  <c r="D19093" i="1" s="1"/>
  <c r="D19094" i="1" s="1"/>
  <c r="D19095" i="1" s="1"/>
  <c r="D19096" i="1" s="1"/>
  <c r="D19097" i="1" s="1"/>
  <c r="D19098" i="1" s="1"/>
  <c r="D19099" i="1" s="1"/>
  <c r="D19100" i="1" s="1"/>
  <c r="D19101" i="1" s="1"/>
  <c r="D19102" i="1" s="1"/>
  <c r="D19103" i="1" s="1"/>
  <c r="D19104" i="1" s="1"/>
  <c r="D19105" i="1" s="1"/>
  <c r="D19106" i="1" s="1"/>
  <c r="D19107" i="1" s="1"/>
  <c r="D19108" i="1" s="1"/>
  <c r="D19109" i="1" s="1"/>
  <c r="D19110" i="1" s="1"/>
  <c r="D19111" i="1" s="1"/>
  <c r="D19112" i="1" s="1"/>
  <c r="D19113" i="1" s="1"/>
  <c r="D19114" i="1" s="1"/>
  <c r="D19115" i="1" s="1"/>
  <c r="D19116" i="1" s="1"/>
  <c r="D19117" i="1" s="1"/>
  <c r="D19118" i="1" s="1"/>
  <c r="D19119" i="1" s="1"/>
  <c r="D19120" i="1" s="1"/>
  <c r="D19121" i="1" s="1"/>
  <c r="D19122" i="1" s="1"/>
  <c r="D19123" i="1" s="1"/>
  <c r="D19124" i="1" s="1"/>
  <c r="D19125" i="1" s="1"/>
  <c r="D19126" i="1" s="1"/>
  <c r="D19127" i="1" s="1"/>
  <c r="D19128" i="1" s="1"/>
  <c r="D19129" i="1" s="1"/>
  <c r="D19130" i="1" s="1"/>
  <c r="D19131" i="1" s="1"/>
  <c r="D19132" i="1" s="1"/>
  <c r="D19133" i="1" s="1"/>
  <c r="D19134" i="1" s="1"/>
  <c r="D19135" i="1" s="1"/>
  <c r="D19136" i="1" s="1"/>
  <c r="D19137" i="1" s="1"/>
  <c r="D19138" i="1" s="1"/>
  <c r="D19139" i="1" s="1"/>
  <c r="D19140" i="1" s="1"/>
  <c r="D19141" i="1" s="1"/>
  <c r="D19142" i="1" s="1"/>
  <c r="D19143" i="1" s="1"/>
  <c r="D19144" i="1" s="1"/>
  <c r="D19145" i="1" s="1"/>
  <c r="D19146" i="1" s="1"/>
  <c r="D19147" i="1" s="1"/>
  <c r="D19148" i="1" s="1"/>
  <c r="D19149" i="1" s="1"/>
  <c r="D19150" i="1" s="1"/>
  <c r="D19151" i="1" s="1"/>
  <c r="D19152" i="1" s="1"/>
  <c r="D19153" i="1" s="1"/>
  <c r="D19154" i="1" s="1"/>
  <c r="D19155" i="1" s="1"/>
  <c r="D19156" i="1" s="1"/>
  <c r="D19157" i="1" s="1"/>
  <c r="D19158" i="1" s="1"/>
  <c r="D19159" i="1" s="1"/>
  <c r="D19160" i="1" s="1"/>
  <c r="D19161" i="1" s="1"/>
  <c r="D19162" i="1" s="1"/>
  <c r="D19163" i="1" s="1"/>
  <c r="D19164" i="1" s="1"/>
  <c r="D19165" i="1" s="1"/>
  <c r="D19166" i="1" s="1"/>
  <c r="D19167" i="1" s="1"/>
  <c r="D19168" i="1" s="1"/>
  <c r="D19169" i="1" s="1"/>
  <c r="D19170" i="1" s="1"/>
  <c r="D19171" i="1" s="1"/>
  <c r="D19172" i="1" s="1"/>
  <c r="D19173" i="1" s="1"/>
  <c r="D19174" i="1" s="1"/>
  <c r="D19175" i="1" s="1"/>
  <c r="D19176" i="1" s="1"/>
  <c r="D19177" i="1" s="1"/>
  <c r="D19178" i="1" s="1"/>
  <c r="D19179" i="1" s="1"/>
  <c r="D19180" i="1" s="1"/>
  <c r="D19181" i="1" s="1"/>
  <c r="D19182" i="1" s="1"/>
  <c r="D19183" i="1" s="1"/>
  <c r="D19184" i="1" s="1"/>
  <c r="D19185" i="1" s="1"/>
  <c r="D19186" i="1" s="1"/>
  <c r="D19187" i="1" s="1"/>
  <c r="D19188" i="1" s="1"/>
  <c r="D19189" i="1" s="1"/>
  <c r="D19190" i="1" s="1"/>
  <c r="D19191" i="1" s="1"/>
  <c r="D19192" i="1" s="1"/>
  <c r="D19193" i="1" s="1"/>
  <c r="D19194" i="1" s="1"/>
  <c r="D19195" i="1" s="1"/>
  <c r="D19196" i="1" s="1"/>
  <c r="D19197" i="1" s="1"/>
  <c r="D19198" i="1" s="1"/>
  <c r="D19199" i="1" s="1"/>
  <c r="D19200" i="1" s="1"/>
  <c r="D19201" i="1" s="1"/>
  <c r="D19202" i="1" s="1"/>
  <c r="D19203" i="1" s="1"/>
  <c r="D19204" i="1" s="1"/>
  <c r="D19205" i="1" s="1"/>
  <c r="D19206" i="1" s="1"/>
  <c r="D19207" i="1" s="1"/>
  <c r="D19208" i="1" s="1"/>
  <c r="D19209" i="1" s="1"/>
  <c r="D19210" i="1" s="1"/>
  <c r="D19211" i="1" s="1"/>
  <c r="D19212" i="1" s="1"/>
  <c r="D19213" i="1" s="1"/>
  <c r="D19214" i="1" s="1"/>
  <c r="D19215" i="1" s="1"/>
  <c r="D19216" i="1" s="1"/>
  <c r="D19217" i="1" s="1"/>
  <c r="D19218" i="1" s="1"/>
  <c r="D19219" i="1" s="1"/>
  <c r="D19220" i="1" s="1"/>
  <c r="D19221" i="1" s="1"/>
  <c r="D19222" i="1" s="1"/>
  <c r="D19223" i="1" s="1"/>
  <c r="D19224" i="1" s="1"/>
  <c r="D19225" i="1" s="1"/>
  <c r="D19226" i="1" s="1"/>
  <c r="D19227" i="1" s="1"/>
  <c r="D19228" i="1" s="1"/>
  <c r="D19229" i="1" s="1"/>
  <c r="D19230" i="1" s="1"/>
  <c r="D19231" i="1" s="1"/>
  <c r="D19232" i="1" s="1"/>
  <c r="D19233" i="1" s="1"/>
  <c r="D19234" i="1" s="1"/>
  <c r="D19235" i="1" s="1"/>
  <c r="D19236" i="1" s="1"/>
  <c r="D19237" i="1" s="1"/>
  <c r="D19238" i="1" s="1"/>
  <c r="D19239" i="1" s="1"/>
  <c r="D19240" i="1" s="1"/>
  <c r="D19241" i="1" s="1"/>
  <c r="D19242" i="1" s="1"/>
  <c r="D19243" i="1" s="1"/>
  <c r="D19244" i="1" s="1"/>
  <c r="D19245" i="1" s="1"/>
  <c r="D19246" i="1" s="1"/>
  <c r="D19247" i="1" s="1"/>
  <c r="D19248" i="1" s="1"/>
  <c r="D19249" i="1" s="1"/>
  <c r="D19250" i="1" s="1"/>
  <c r="D19251" i="1" s="1"/>
  <c r="D19252" i="1" s="1"/>
  <c r="D19253" i="1" s="1"/>
  <c r="D19254" i="1" s="1"/>
  <c r="D19255" i="1" s="1"/>
  <c r="D19256" i="1" s="1"/>
  <c r="D19257" i="1" s="1"/>
  <c r="D19258" i="1" s="1"/>
  <c r="D19259" i="1" s="1"/>
  <c r="D19260" i="1" s="1"/>
  <c r="D19261" i="1" s="1"/>
  <c r="D19262" i="1" s="1"/>
  <c r="D19263" i="1" s="1"/>
  <c r="D19264" i="1" s="1"/>
  <c r="D19265" i="1" s="1"/>
  <c r="D19266" i="1" s="1"/>
  <c r="D19267" i="1" s="1"/>
  <c r="D19268" i="1" s="1"/>
  <c r="D19269" i="1" s="1"/>
  <c r="D19270" i="1" s="1"/>
  <c r="D19271" i="1" s="1"/>
  <c r="D19272" i="1" s="1"/>
  <c r="D19273" i="1" s="1"/>
  <c r="D19274" i="1" s="1"/>
  <c r="D19275" i="1" s="1"/>
  <c r="D19276" i="1" s="1"/>
  <c r="D19277" i="1" s="1"/>
  <c r="D19278" i="1" s="1"/>
  <c r="D19279" i="1" s="1"/>
  <c r="D19280" i="1" s="1"/>
  <c r="D19281" i="1" s="1"/>
  <c r="D19282" i="1" s="1"/>
  <c r="D19283" i="1" s="1"/>
  <c r="D19284" i="1" s="1"/>
  <c r="D19285" i="1" s="1"/>
  <c r="D19286" i="1" s="1"/>
  <c r="D19287" i="1" s="1"/>
  <c r="D19288" i="1" s="1"/>
  <c r="D19289" i="1" s="1"/>
  <c r="D19290" i="1" s="1"/>
  <c r="D19291" i="1" s="1"/>
  <c r="D19292" i="1" s="1"/>
  <c r="D19293" i="1" s="1"/>
  <c r="D19294" i="1" s="1"/>
  <c r="D19295" i="1" s="1"/>
  <c r="D19296" i="1" s="1"/>
  <c r="D19297" i="1" s="1"/>
  <c r="D19298" i="1" s="1"/>
  <c r="D19299" i="1" s="1"/>
  <c r="D19300" i="1" s="1"/>
  <c r="D19301" i="1" s="1"/>
  <c r="D19302" i="1" s="1"/>
  <c r="D19303" i="1" s="1"/>
  <c r="D19304" i="1" s="1"/>
  <c r="D19305" i="1" s="1"/>
  <c r="D19306" i="1" s="1"/>
  <c r="D19307" i="1" s="1"/>
  <c r="D19308" i="1" s="1"/>
  <c r="D19309" i="1" s="1"/>
  <c r="D19310" i="1" s="1"/>
  <c r="D19311" i="1" s="1"/>
  <c r="D19312" i="1" s="1"/>
  <c r="D19313" i="1" s="1"/>
  <c r="D19314" i="1" s="1"/>
  <c r="D19315" i="1" s="1"/>
  <c r="D19316" i="1" s="1"/>
  <c r="D19317" i="1" s="1"/>
  <c r="D19318" i="1" s="1"/>
  <c r="D19319" i="1" s="1"/>
  <c r="D19320" i="1" s="1"/>
  <c r="D19321" i="1" s="1"/>
  <c r="D19322" i="1" s="1"/>
  <c r="D19323" i="1" s="1"/>
  <c r="D19324" i="1" s="1"/>
  <c r="D19325" i="1" s="1"/>
  <c r="D19326" i="1" s="1"/>
  <c r="D19327" i="1" s="1"/>
  <c r="D19328" i="1" s="1"/>
  <c r="D19329" i="1" s="1"/>
  <c r="D19330" i="1" s="1"/>
  <c r="D19331" i="1" s="1"/>
  <c r="D19332" i="1" s="1"/>
  <c r="D19333" i="1" s="1"/>
  <c r="D19334" i="1" s="1"/>
  <c r="D19335" i="1" s="1"/>
  <c r="D19336" i="1" s="1"/>
  <c r="D19337" i="1" s="1"/>
  <c r="D19338" i="1" s="1"/>
  <c r="D19339" i="1" s="1"/>
  <c r="D19340" i="1" s="1"/>
  <c r="D19341" i="1" s="1"/>
  <c r="D19342" i="1" s="1"/>
  <c r="D19343" i="1" s="1"/>
  <c r="D19344" i="1" s="1"/>
  <c r="D19345" i="1" s="1"/>
  <c r="D19346" i="1" s="1"/>
  <c r="D19347" i="1" s="1"/>
  <c r="D19348" i="1" s="1"/>
  <c r="D19349" i="1" s="1"/>
  <c r="D19350" i="1" s="1"/>
  <c r="D19351" i="1" s="1"/>
  <c r="D19352" i="1" s="1"/>
  <c r="D19353" i="1" s="1"/>
  <c r="D19354" i="1" s="1"/>
  <c r="D19355" i="1" s="1"/>
  <c r="D19356" i="1" s="1"/>
  <c r="D19357" i="1" s="1"/>
  <c r="D19358" i="1" s="1"/>
  <c r="D19359" i="1" s="1"/>
  <c r="D19360" i="1" s="1"/>
  <c r="D19361" i="1" s="1"/>
  <c r="D19362" i="1" s="1"/>
  <c r="D19363" i="1" s="1"/>
  <c r="D19364" i="1" s="1"/>
  <c r="D19365" i="1" s="1"/>
  <c r="D19366" i="1" s="1"/>
  <c r="D19367" i="1" s="1"/>
  <c r="D19368" i="1" s="1"/>
  <c r="D19369" i="1" s="1"/>
  <c r="D19370" i="1" s="1"/>
  <c r="D19371" i="1" s="1"/>
  <c r="D19372" i="1" s="1"/>
  <c r="D19373" i="1" s="1"/>
  <c r="D19374" i="1" s="1"/>
  <c r="D19375" i="1" s="1"/>
  <c r="D19376" i="1" s="1"/>
  <c r="D19377" i="1" s="1"/>
  <c r="D19378" i="1" s="1"/>
  <c r="D19379" i="1" s="1"/>
  <c r="D19380" i="1" s="1"/>
  <c r="D19381" i="1" s="1"/>
  <c r="D19382" i="1" s="1"/>
  <c r="D19383" i="1" s="1"/>
  <c r="D19384" i="1" s="1"/>
  <c r="D19385" i="1" s="1"/>
  <c r="D19386" i="1" s="1"/>
  <c r="D19387" i="1" s="1"/>
  <c r="D19388" i="1" s="1"/>
  <c r="D19389" i="1" s="1"/>
  <c r="D19390" i="1" s="1"/>
  <c r="D19391" i="1" s="1"/>
  <c r="D19392" i="1" s="1"/>
  <c r="D19393" i="1" s="1"/>
  <c r="D19394" i="1" s="1"/>
  <c r="D19395" i="1" s="1"/>
  <c r="D19396" i="1" s="1"/>
  <c r="D19397" i="1" s="1"/>
  <c r="D19398" i="1" s="1"/>
  <c r="D19399" i="1" s="1"/>
  <c r="D19400" i="1" s="1"/>
  <c r="D19401" i="1" s="1"/>
  <c r="D19402" i="1" s="1"/>
  <c r="D19403" i="1" s="1"/>
  <c r="D19404" i="1" s="1"/>
  <c r="D19405" i="1" s="1"/>
  <c r="D19406" i="1" s="1"/>
  <c r="D19407" i="1" s="1"/>
  <c r="D19408" i="1" s="1"/>
  <c r="D19409" i="1" s="1"/>
  <c r="D19410" i="1" s="1"/>
  <c r="D19411" i="1" s="1"/>
  <c r="D19412" i="1" s="1"/>
  <c r="D19413" i="1" s="1"/>
  <c r="D19414" i="1" s="1"/>
  <c r="D19415" i="1" s="1"/>
  <c r="D19416" i="1" s="1"/>
  <c r="D19417" i="1" s="1"/>
  <c r="D19418" i="1" s="1"/>
  <c r="D19419" i="1" s="1"/>
  <c r="D19420" i="1" s="1"/>
  <c r="D19421" i="1" s="1"/>
  <c r="D19422" i="1" s="1"/>
  <c r="D19423" i="1" s="1"/>
  <c r="D19424" i="1" s="1"/>
  <c r="D19425" i="1" s="1"/>
  <c r="D19426" i="1" s="1"/>
  <c r="D19427" i="1" s="1"/>
  <c r="D19428" i="1" s="1"/>
  <c r="D19429" i="1" s="1"/>
  <c r="D19430" i="1" s="1"/>
  <c r="D19431" i="1" s="1"/>
  <c r="D19432" i="1" s="1"/>
  <c r="D19433" i="1" s="1"/>
  <c r="D19434" i="1" s="1"/>
  <c r="D19435" i="1" s="1"/>
  <c r="D19436" i="1" s="1"/>
  <c r="D19437" i="1" s="1"/>
  <c r="D19438" i="1" s="1"/>
  <c r="D19439" i="1" s="1"/>
  <c r="D19440" i="1" s="1"/>
  <c r="D19441" i="1" s="1"/>
  <c r="D19442" i="1" s="1"/>
  <c r="D19443" i="1" s="1"/>
  <c r="D19444" i="1" s="1"/>
  <c r="D19445" i="1" s="1"/>
  <c r="D19446" i="1" s="1"/>
  <c r="D19447" i="1" s="1"/>
  <c r="D19448" i="1" s="1"/>
  <c r="D19449" i="1" s="1"/>
  <c r="D19450" i="1" s="1"/>
  <c r="D19451" i="1" s="1"/>
  <c r="D19452" i="1" s="1"/>
  <c r="D19453" i="1" s="1"/>
  <c r="D19454" i="1" s="1"/>
  <c r="D19455" i="1" s="1"/>
  <c r="D19456" i="1" s="1"/>
  <c r="D19457" i="1" s="1"/>
  <c r="D19458" i="1" s="1"/>
  <c r="D19459" i="1" s="1"/>
  <c r="D19460" i="1" s="1"/>
  <c r="D19461" i="1" s="1"/>
  <c r="D19462" i="1" s="1"/>
  <c r="D19463" i="1" s="1"/>
  <c r="D19464" i="1" s="1"/>
  <c r="D19465" i="1" s="1"/>
  <c r="D19466" i="1" s="1"/>
  <c r="D19467" i="1" s="1"/>
  <c r="D19468" i="1" s="1"/>
  <c r="D19469" i="1" s="1"/>
  <c r="D19470" i="1" s="1"/>
  <c r="D19471" i="1" s="1"/>
  <c r="D19472" i="1" s="1"/>
  <c r="D19473" i="1" s="1"/>
  <c r="D19474" i="1" s="1"/>
  <c r="D19475" i="1" s="1"/>
  <c r="D19476" i="1" s="1"/>
  <c r="D19477" i="1" s="1"/>
  <c r="D19478" i="1" s="1"/>
  <c r="D19479" i="1" s="1"/>
  <c r="D19480" i="1" s="1"/>
  <c r="D19481" i="1" s="1"/>
  <c r="D19482" i="1" s="1"/>
  <c r="D19483" i="1" s="1"/>
  <c r="D19484" i="1" s="1"/>
  <c r="D19485" i="1" s="1"/>
  <c r="D19486" i="1" s="1"/>
  <c r="D19487" i="1" s="1"/>
  <c r="D19488" i="1" s="1"/>
  <c r="D19489" i="1" s="1"/>
  <c r="D19490" i="1" s="1"/>
  <c r="D19491" i="1" s="1"/>
  <c r="D19492" i="1" s="1"/>
  <c r="D19493" i="1" s="1"/>
  <c r="D19494" i="1" s="1"/>
  <c r="D19495" i="1" s="1"/>
  <c r="D19496" i="1" s="1"/>
  <c r="D19497" i="1" s="1"/>
  <c r="D19498" i="1" s="1"/>
  <c r="D19499" i="1" s="1"/>
  <c r="D19500" i="1" s="1"/>
  <c r="D19501" i="1" s="1"/>
  <c r="D19502" i="1" s="1"/>
  <c r="D19503" i="1" s="1"/>
  <c r="D19504" i="1" s="1"/>
  <c r="D19505" i="1" s="1"/>
  <c r="D19506" i="1" s="1"/>
  <c r="D19507" i="1" s="1"/>
  <c r="D19508" i="1" s="1"/>
  <c r="D19509" i="1" s="1"/>
  <c r="D19510" i="1" s="1"/>
  <c r="D19511" i="1" s="1"/>
  <c r="D19512" i="1" s="1"/>
  <c r="D19513" i="1" s="1"/>
  <c r="D19514" i="1" s="1"/>
  <c r="D19515" i="1" s="1"/>
  <c r="D19516" i="1" s="1"/>
  <c r="D19517" i="1" s="1"/>
  <c r="D19518" i="1" s="1"/>
  <c r="D19519" i="1" s="1"/>
  <c r="D19520" i="1" s="1"/>
  <c r="D19521" i="1" s="1"/>
  <c r="D19522" i="1" s="1"/>
  <c r="D19523" i="1" s="1"/>
  <c r="D19524" i="1" s="1"/>
  <c r="D19525" i="1" s="1"/>
  <c r="D19526" i="1" s="1"/>
  <c r="D19527" i="1" s="1"/>
  <c r="D19528" i="1" s="1"/>
  <c r="D19529" i="1" s="1"/>
  <c r="D19530" i="1" s="1"/>
  <c r="D19531" i="1" s="1"/>
  <c r="D19532" i="1" s="1"/>
  <c r="D19533" i="1" s="1"/>
  <c r="D19534" i="1" s="1"/>
  <c r="D19535" i="1" s="1"/>
  <c r="D19536" i="1" s="1"/>
  <c r="D19537" i="1" s="1"/>
  <c r="D19538" i="1" s="1"/>
  <c r="D19539" i="1" s="1"/>
  <c r="D19540" i="1" s="1"/>
  <c r="D19541" i="1" s="1"/>
  <c r="D19542" i="1" s="1"/>
  <c r="D19543" i="1" s="1"/>
  <c r="D19544" i="1" s="1"/>
  <c r="D19545" i="1" s="1"/>
  <c r="D19546" i="1" s="1"/>
  <c r="D19547" i="1" s="1"/>
  <c r="D19548" i="1" s="1"/>
  <c r="D19549" i="1" s="1"/>
  <c r="D19550" i="1" s="1"/>
  <c r="D19551" i="1" s="1"/>
  <c r="D19552" i="1" s="1"/>
  <c r="D19553" i="1" s="1"/>
  <c r="D19554" i="1" s="1"/>
  <c r="D19555" i="1" s="1"/>
  <c r="D19556" i="1" s="1"/>
  <c r="D19557" i="1" s="1"/>
  <c r="D19558" i="1" s="1"/>
  <c r="D19559" i="1" s="1"/>
  <c r="D19560" i="1" s="1"/>
  <c r="D19561" i="1" s="1"/>
  <c r="D19562" i="1" s="1"/>
  <c r="D19563" i="1" s="1"/>
  <c r="D19564" i="1" s="1"/>
  <c r="D19565" i="1" s="1"/>
  <c r="D19566" i="1" s="1"/>
  <c r="D19567" i="1" s="1"/>
  <c r="D19568" i="1" s="1"/>
  <c r="D19569" i="1" s="1"/>
  <c r="D19570" i="1" s="1"/>
  <c r="D19571" i="1" s="1"/>
  <c r="D19572" i="1" s="1"/>
  <c r="D19573" i="1" s="1"/>
  <c r="D19574" i="1" s="1"/>
  <c r="D19575" i="1" s="1"/>
  <c r="D19576" i="1" s="1"/>
  <c r="D19577" i="1" s="1"/>
  <c r="D19578" i="1" s="1"/>
  <c r="D19579" i="1" s="1"/>
  <c r="D19580" i="1" s="1"/>
  <c r="D19581" i="1" s="1"/>
  <c r="D19582" i="1" s="1"/>
  <c r="D19583" i="1" s="1"/>
  <c r="D19584" i="1" s="1"/>
  <c r="D19585" i="1" s="1"/>
  <c r="D19586" i="1" s="1"/>
  <c r="D19587" i="1" s="1"/>
  <c r="D19588" i="1" s="1"/>
  <c r="D19589" i="1" s="1"/>
  <c r="D19590" i="1" s="1"/>
  <c r="D19591" i="1" s="1"/>
  <c r="D19592" i="1" s="1"/>
  <c r="D19593" i="1" s="1"/>
  <c r="D19594" i="1" s="1"/>
  <c r="D19595" i="1" s="1"/>
  <c r="D19596" i="1" s="1"/>
  <c r="D19597" i="1" s="1"/>
  <c r="D19598" i="1" s="1"/>
  <c r="D19599" i="1" s="1"/>
  <c r="D19600" i="1" s="1"/>
  <c r="D19601" i="1" s="1"/>
  <c r="D19602" i="1" s="1"/>
  <c r="D19603" i="1" s="1"/>
  <c r="D19604" i="1" s="1"/>
  <c r="D19605" i="1" s="1"/>
  <c r="D19606" i="1" s="1"/>
  <c r="D19607" i="1" s="1"/>
  <c r="D19608" i="1" s="1"/>
  <c r="D19609" i="1" s="1"/>
  <c r="D19610" i="1" s="1"/>
  <c r="D19611" i="1" s="1"/>
  <c r="D19612" i="1" s="1"/>
  <c r="D19613" i="1" s="1"/>
  <c r="D19614" i="1" s="1"/>
  <c r="D19615" i="1" s="1"/>
  <c r="D19616" i="1" s="1"/>
  <c r="D19617" i="1" s="1"/>
  <c r="D19618" i="1" s="1"/>
  <c r="D19619" i="1" s="1"/>
  <c r="D19620" i="1" s="1"/>
  <c r="D19621" i="1" s="1"/>
  <c r="D19622" i="1" s="1"/>
  <c r="D19623" i="1" s="1"/>
  <c r="D19624" i="1" s="1"/>
  <c r="D19625" i="1" s="1"/>
  <c r="D19626" i="1" s="1"/>
  <c r="D19627" i="1" s="1"/>
  <c r="D19628" i="1" s="1"/>
  <c r="D19629" i="1" s="1"/>
  <c r="D19630" i="1" s="1"/>
  <c r="D19631" i="1" s="1"/>
  <c r="D19632" i="1" s="1"/>
  <c r="D19633" i="1" s="1"/>
  <c r="D19634" i="1" s="1"/>
  <c r="D19635" i="1" s="1"/>
  <c r="D19636" i="1" s="1"/>
  <c r="D19637" i="1" s="1"/>
  <c r="D19638" i="1" s="1"/>
  <c r="D19639" i="1" s="1"/>
  <c r="D19640" i="1" s="1"/>
  <c r="D19641" i="1" s="1"/>
  <c r="D19642" i="1" s="1"/>
  <c r="D19643" i="1" s="1"/>
  <c r="D19644" i="1" s="1"/>
  <c r="D19645" i="1" s="1"/>
  <c r="D19646" i="1" s="1"/>
  <c r="D19647" i="1" s="1"/>
  <c r="D19648" i="1" s="1"/>
  <c r="D19649" i="1" s="1"/>
  <c r="D19650" i="1" s="1"/>
  <c r="D19651" i="1" s="1"/>
  <c r="D19652" i="1" s="1"/>
  <c r="D19653" i="1" s="1"/>
  <c r="D19654" i="1" s="1"/>
  <c r="D19655" i="1" s="1"/>
  <c r="D19656" i="1" s="1"/>
  <c r="D19657" i="1" s="1"/>
  <c r="D19658" i="1" s="1"/>
  <c r="D19659" i="1" s="1"/>
  <c r="D19660" i="1" s="1"/>
  <c r="D19661" i="1" s="1"/>
  <c r="D19662" i="1" s="1"/>
  <c r="D19663" i="1" s="1"/>
  <c r="D19664" i="1" s="1"/>
  <c r="D19665" i="1" s="1"/>
  <c r="D19666" i="1" s="1"/>
  <c r="D19667" i="1" s="1"/>
  <c r="D19668" i="1" s="1"/>
  <c r="D19669" i="1" s="1"/>
  <c r="D19670" i="1" s="1"/>
  <c r="D19671" i="1" s="1"/>
  <c r="D19672" i="1" s="1"/>
  <c r="D19673" i="1" s="1"/>
  <c r="D19674" i="1" s="1"/>
  <c r="D19675" i="1" s="1"/>
  <c r="D19676" i="1" s="1"/>
  <c r="D19677" i="1" s="1"/>
  <c r="D19678" i="1" s="1"/>
  <c r="D19679" i="1" s="1"/>
  <c r="D19680" i="1" s="1"/>
  <c r="D19681" i="1" s="1"/>
  <c r="D19682" i="1" s="1"/>
  <c r="D19683" i="1" s="1"/>
  <c r="D19684" i="1" s="1"/>
  <c r="D19685" i="1" s="1"/>
  <c r="D19686" i="1" s="1"/>
  <c r="D19687" i="1" s="1"/>
  <c r="D19688" i="1" s="1"/>
  <c r="D19689" i="1" s="1"/>
  <c r="D19690" i="1" s="1"/>
  <c r="D19691" i="1" s="1"/>
  <c r="D19692" i="1" s="1"/>
  <c r="D19693" i="1" s="1"/>
  <c r="D19694" i="1" s="1"/>
  <c r="D19695" i="1" s="1"/>
  <c r="D19696" i="1" s="1"/>
  <c r="D19697" i="1" s="1"/>
  <c r="D19698" i="1" s="1"/>
  <c r="D19699" i="1" s="1"/>
  <c r="D19700" i="1" s="1"/>
  <c r="D19701" i="1" s="1"/>
  <c r="D19702" i="1" s="1"/>
  <c r="D19703" i="1" s="1"/>
  <c r="D19704" i="1" s="1"/>
  <c r="D19705" i="1" s="1"/>
  <c r="D19706" i="1" s="1"/>
  <c r="D19707" i="1" s="1"/>
  <c r="D19708" i="1" s="1"/>
  <c r="D19709" i="1" s="1"/>
  <c r="D19710" i="1" s="1"/>
  <c r="D19711" i="1" s="1"/>
  <c r="D19712" i="1" s="1"/>
  <c r="D19713" i="1" s="1"/>
  <c r="D19714" i="1" s="1"/>
  <c r="D19715" i="1" s="1"/>
  <c r="D19716" i="1" s="1"/>
  <c r="D19717" i="1" s="1"/>
  <c r="D19718" i="1" s="1"/>
  <c r="D19719" i="1" s="1"/>
  <c r="D19720" i="1" s="1"/>
  <c r="D19721" i="1" s="1"/>
  <c r="D19722" i="1" s="1"/>
  <c r="D19723" i="1" s="1"/>
  <c r="D19724" i="1" s="1"/>
  <c r="D19725" i="1" s="1"/>
  <c r="D19726" i="1" s="1"/>
  <c r="D19727" i="1" s="1"/>
  <c r="D19728" i="1" s="1"/>
  <c r="D19729" i="1" s="1"/>
  <c r="D19730" i="1" s="1"/>
  <c r="D19731" i="1" s="1"/>
  <c r="D19732" i="1" s="1"/>
  <c r="D19733" i="1" s="1"/>
  <c r="D19734" i="1" s="1"/>
  <c r="D19735" i="1" s="1"/>
  <c r="D19736" i="1" s="1"/>
  <c r="D19737" i="1" s="1"/>
  <c r="D19738" i="1" s="1"/>
  <c r="D19739" i="1" s="1"/>
  <c r="D19740" i="1" s="1"/>
  <c r="D19741" i="1" s="1"/>
  <c r="D19742" i="1" s="1"/>
  <c r="D19743" i="1" s="1"/>
  <c r="D19744" i="1" s="1"/>
  <c r="D19745" i="1" s="1"/>
  <c r="D19746" i="1" s="1"/>
  <c r="D19747" i="1" s="1"/>
  <c r="D19748" i="1" s="1"/>
  <c r="D19749" i="1" s="1"/>
  <c r="D19750" i="1" s="1"/>
  <c r="D19751" i="1" s="1"/>
  <c r="D19752" i="1" s="1"/>
  <c r="D19753" i="1" s="1"/>
  <c r="D19754" i="1" s="1"/>
  <c r="D19755" i="1" s="1"/>
  <c r="D19756" i="1" s="1"/>
  <c r="D19757" i="1" s="1"/>
  <c r="D19758" i="1" s="1"/>
  <c r="D19759" i="1" s="1"/>
  <c r="D19760" i="1" s="1"/>
  <c r="D19761" i="1" s="1"/>
  <c r="D19762" i="1" s="1"/>
  <c r="D19763" i="1" s="1"/>
  <c r="D19764" i="1" s="1"/>
  <c r="D19765" i="1" s="1"/>
  <c r="D19766" i="1" s="1"/>
  <c r="D19767" i="1" s="1"/>
  <c r="D19768" i="1" s="1"/>
  <c r="D19769" i="1" s="1"/>
  <c r="D19770" i="1" s="1"/>
  <c r="D19771" i="1" s="1"/>
  <c r="D19772" i="1" s="1"/>
  <c r="D19773" i="1" s="1"/>
  <c r="D19774" i="1" s="1"/>
  <c r="D19775" i="1" s="1"/>
  <c r="D19776" i="1" s="1"/>
  <c r="D19777" i="1" s="1"/>
  <c r="D19778" i="1" s="1"/>
  <c r="D19779" i="1" s="1"/>
  <c r="D19780" i="1" s="1"/>
  <c r="D19781" i="1" s="1"/>
  <c r="D19782" i="1" s="1"/>
  <c r="D19783" i="1" s="1"/>
  <c r="D19784" i="1" s="1"/>
  <c r="D19785" i="1" s="1"/>
  <c r="D19786" i="1" s="1"/>
  <c r="D19787" i="1" s="1"/>
  <c r="D19788" i="1" s="1"/>
  <c r="D19789" i="1" s="1"/>
  <c r="D19790" i="1" s="1"/>
  <c r="D19791" i="1" s="1"/>
  <c r="D19792" i="1" s="1"/>
  <c r="D19793" i="1" s="1"/>
  <c r="D19794" i="1" s="1"/>
  <c r="D19795" i="1" s="1"/>
  <c r="D19796" i="1" s="1"/>
  <c r="D19797" i="1" s="1"/>
  <c r="D19798" i="1" s="1"/>
  <c r="D19799" i="1" s="1"/>
  <c r="D19800" i="1" s="1"/>
  <c r="D19801" i="1" s="1"/>
  <c r="D19802" i="1" s="1"/>
  <c r="D19803" i="1" s="1"/>
  <c r="D19804" i="1" s="1"/>
  <c r="D19805" i="1" s="1"/>
  <c r="D19806" i="1" s="1"/>
  <c r="D19807" i="1" s="1"/>
  <c r="D19808" i="1" s="1"/>
  <c r="D19809" i="1" s="1"/>
  <c r="D19810" i="1" s="1"/>
  <c r="D19811" i="1" s="1"/>
  <c r="D19812" i="1" s="1"/>
  <c r="D19813" i="1" s="1"/>
  <c r="D19814" i="1" s="1"/>
  <c r="D19815" i="1" s="1"/>
  <c r="D19816" i="1" s="1"/>
  <c r="D19817" i="1" s="1"/>
  <c r="D19818" i="1" s="1"/>
  <c r="D19819" i="1" s="1"/>
  <c r="D19820" i="1" s="1"/>
  <c r="D19821" i="1" s="1"/>
  <c r="D19822" i="1" s="1"/>
  <c r="D19823" i="1" s="1"/>
  <c r="D19824" i="1" s="1"/>
  <c r="D19825" i="1" s="1"/>
  <c r="D19826" i="1" s="1"/>
  <c r="D19827" i="1" s="1"/>
  <c r="D19828" i="1" s="1"/>
  <c r="D19829" i="1" s="1"/>
  <c r="D19830" i="1" s="1"/>
  <c r="D19831" i="1" s="1"/>
  <c r="D19832" i="1" s="1"/>
  <c r="D19833" i="1" s="1"/>
  <c r="D19834" i="1" s="1"/>
  <c r="D19835" i="1" s="1"/>
  <c r="D19836" i="1" s="1"/>
  <c r="D19837" i="1" s="1"/>
  <c r="D19838" i="1" s="1"/>
  <c r="D19839" i="1" s="1"/>
  <c r="D19840" i="1" s="1"/>
  <c r="D19841" i="1" s="1"/>
  <c r="D19842" i="1" s="1"/>
  <c r="D19843" i="1" s="1"/>
  <c r="D19844" i="1" s="1"/>
  <c r="D19845" i="1" s="1"/>
  <c r="D19846" i="1" s="1"/>
  <c r="D19847" i="1" s="1"/>
  <c r="D19848" i="1" s="1"/>
  <c r="D19849" i="1" s="1"/>
  <c r="D19850" i="1" s="1"/>
  <c r="D19851" i="1" s="1"/>
  <c r="D19852" i="1" s="1"/>
  <c r="D19853" i="1" s="1"/>
  <c r="D19854" i="1" s="1"/>
  <c r="D19855" i="1" s="1"/>
  <c r="D19856" i="1" s="1"/>
  <c r="D19857" i="1" s="1"/>
  <c r="D19858" i="1" s="1"/>
  <c r="D19859" i="1" s="1"/>
  <c r="D19860" i="1" s="1"/>
  <c r="D19861" i="1" s="1"/>
  <c r="D19862" i="1" s="1"/>
  <c r="D19863" i="1" s="1"/>
  <c r="D19864" i="1" s="1"/>
  <c r="D19865" i="1" s="1"/>
  <c r="D19866" i="1" s="1"/>
  <c r="D19867" i="1" s="1"/>
  <c r="D19868" i="1" s="1"/>
  <c r="D19869" i="1" s="1"/>
  <c r="D19870" i="1" s="1"/>
  <c r="D19871" i="1" s="1"/>
  <c r="D19872" i="1" s="1"/>
  <c r="D19873" i="1" s="1"/>
  <c r="D19874" i="1" s="1"/>
  <c r="D19875" i="1" s="1"/>
  <c r="D19876" i="1" s="1"/>
  <c r="D19877" i="1" s="1"/>
  <c r="D19878" i="1" s="1"/>
  <c r="D19879" i="1" s="1"/>
  <c r="D19880" i="1" s="1"/>
  <c r="D19881" i="1" s="1"/>
  <c r="D19882" i="1" s="1"/>
  <c r="D19883" i="1" s="1"/>
  <c r="D19884" i="1" s="1"/>
  <c r="D19885" i="1" s="1"/>
  <c r="D19886" i="1" s="1"/>
  <c r="D19887" i="1" s="1"/>
  <c r="D19888" i="1" s="1"/>
  <c r="D19889" i="1" s="1"/>
  <c r="D19890" i="1" s="1"/>
  <c r="D19891" i="1" s="1"/>
  <c r="D19892" i="1" s="1"/>
  <c r="D19893" i="1" s="1"/>
  <c r="D19894" i="1" s="1"/>
  <c r="D19895" i="1" s="1"/>
  <c r="D19896" i="1" s="1"/>
  <c r="D19897" i="1" s="1"/>
  <c r="D19898" i="1" s="1"/>
  <c r="D19899" i="1" s="1"/>
  <c r="D19900" i="1" s="1"/>
  <c r="D19901" i="1" s="1"/>
  <c r="D19902" i="1" s="1"/>
  <c r="D19903" i="1" s="1"/>
  <c r="D19904" i="1" s="1"/>
  <c r="D19905" i="1" s="1"/>
  <c r="D19906" i="1" s="1"/>
  <c r="D19907" i="1" s="1"/>
  <c r="D19908" i="1" s="1"/>
  <c r="D19909" i="1" s="1"/>
  <c r="D19910" i="1" s="1"/>
  <c r="D19911" i="1" s="1"/>
  <c r="D19912" i="1" s="1"/>
  <c r="D19913" i="1" s="1"/>
  <c r="D19914" i="1" s="1"/>
  <c r="D19915" i="1" s="1"/>
  <c r="D19916" i="1" s="1"/>
  <c r="D19917" i="1" s="1"/>
  <c r="D19918" i="1" s="1"/>
  <c r="D19919" i="1" s="1"/>
  <c r="D19920" i="1" s="1"/>
  <c r="D19921" i="1" s="1"/>
  <c r="D19922" i="1" s="1"/>
  <c r="D19923" i="1" s="1"/>
  <c r="D19924" i="1" s="1"/>
  <c r="D19925" i="1" s="1"/>
  <c r="D19926" i="1" s="1"/>
  <c r="D19927" i="1" s="1"/>
  <c r="D19928" i="1" s="1"/>
  <c r="D19929" i="1" s="1"/>
  <c r="D19930" i="1" s="1"/>
  <c r="D19931" i="1" s="1"/>
  <c r="D19932" i="1" s="1"/>
  <c r="D19933" i="1" s="1"/>
  <c r="D19934" i="1" s="1"/>
  <c r="D19935" i="1" s="1"/>
  <c r="D19936" i="1" s="1"/>
  <c r="D19937" i="1" s="1"/>
  <c r="D19938" i="1" s="1"/>
  <c r="D19939" i="1" s="1"/>
  <c r="D19940" i="1" s="1"/>
  <c r="D19941" i="1" s="1"/>
  <c r="D19942" i="1" s="1"/>
  <c r="D19943" i="1" s="1"/>
  <c r="D19944" i="1" s="1"/>
  <c r="D19945" i="1" s="1"/>
  <c r="D19946" i="1" s="1"/>
  <c r="D19947" i="1" s="1"/>
  <c r="D19948" i="1" s="1"/>
  <c r="D19949" i="1" s="1"/>
  <c r="D19950" i="1" s="1"/>
  <c r="D19951" i="1" s="1"/>
  <c r="D19952" i="1" s="1"/>
  <c r="D19953" i="1" s="1"/>
  <c r="D19954" i="1" s="1"/>
  <c r="D19955" i="1" s="1"/>
  <c r="D19956" i="1" s="1"/>
  <c r="D19957" i="1" s="1"/>
  <c r="D19958" i="1" s="1"/>
  <c r="D19959" i="1" s="1"/>
  <c r="D19960" i="1" s="1"/>
  <c r="D19961" i="1" s="1"/>
  <c r="D19962" i="1" s="1"/>
  <c r="D19963" i="1" s="1"/>
  <c r="D19964" i="1" s="1"/>
  <c r="D19965" i="1" s="1"/>
  <c r="D19966" i="1" s="1"/>
  <c r="D19967" i="1" s="1"/>
  <c r="D19968" i="1" s="1"/>
  <c r="D19969" i="1" s="1"/>
  <c r="D19970" i="1" s="1"/>
  <c r="D19971" i="1" s="1"/>
  <c r="D19972" i="1" s="1"/>
  <c r="D19973" i="1" s="1"/>
  <c r="D19974" i="1" s="1"/>
  <c r="D19975" i="1" s="1"/>
  <c r="D19976" i="1" s="1"/>
  <c r="D19977" i="1" s="1"/>
  <c r="D19978" i="1" s="1"/>
  <c r="D19979" i="1" s="1"/>
  <c r="D19980" i="1" s="1"/>
  <c r="D19981" i="1" s="1"/>
  <c r="D19982" i="1" s="1"/>
  <c r="D19983" i="1" s="1"/>
  <c r="D19984" i="1" s="1"/>
  <c r="D19985" i="1" s="1"/>
  <c r="D19986" i="1" s="1"/>
  <c r="D19987" i="1" s="1"/>
  <c r="D19988" i="1" s="1"/>
  <c r="D19989" i="1" s="1"/>
  <c r="D19990" i="1" s="1"/>
  <c r="D19991" i="1" s="1"/>
  <c r="D19992" i="1" s="1"/>
  <c r="D19993" i="1" s="1"/>
  <c r="D19994" i="1" s="1"/>
  <c r="D19995" i="1" s="1"/>
  <c r="D19996" i="1" s="1"/>
  <c r="D19997" i="1" s="1"/>
  <c r="D19998" i="1" s="1"/>
  <c r="D19999" i="1" s="1"/>
  <c r="D20000" i="1" s="1"/>
  <c r="D20001" i="1" s="1"/>
  <c r="D20002" i="1" s="1"/>
  <c r="D20003" i="1" s="1"/>
  <c r="D20004" i="1" s="1"/>
  <c r="D20005" i="1" s="1"/>
  <c r="D20006" i="1" s="1"/>
  <c r="D20007" i="1" s="1"/>
  <c r="D20008" i="1" s="1"/>
  <c r="D20009" i="1" s="1"/>
  <c r="D20010" i="1" s="1"/>
  <c r="D20011" i="1" s="1"/>
  <c r="D20012" i="1" s="1"/>
  <c r="D20013" i="1" s="1"/>
  <c r="D20014" i="1" s="1"/>
  <c r="D20015" i="1" s="1"/>
  <c r="D20016" i="1" s="1"/>
  <c r="D20017" i="1" s="1"/>
  <c r="D20018" i="1" s="1"/>
  <c r="D20019" i="1" s="1"/>
  <c r="D20020" i="1" s="1"/>
  <c r="D20021" i="1" s="1"/>
  <c r="D20022" i="1" s="1"/>
  <c r="D20023" i="1" s="1"/>
  <c r="D20024" i="1" s="1"/>
  <c r="D20025" i="1" s="1"/>
  <c r="D20026" i="1" s="1"/>
  <c r="D20027" i="1" s="1"/>
  <c r="D20028" i="1" s="1"/>
  <c r="D20029" i="1" s="1"/>
  <c r="D20030" i="1" s="1"/>
  <c r="D20031" i="1" s="1"/>
  <c r="D20032" i="1" s="1"/>
  <c r="D20033" i="1" s="1"/>
  <c r="D20034" i="1" s="1"/>
  <c r="D20035" i="1" s="1"/>
  <c r="D20036" i="1" s="1"/>
  <c r="D20037" i="1" s="1"/>
  <c r="D20038" i="1" s="1"/>
  <c r="D20039" i="1" s="1"/>
  <c r="D20040" i="1" s="1"/>
  <c r="D20041" i="1" s="1"/>
  <c r="D20042" i="1" s="1"/>
  <c r="D20043" i="1" s="1"/>
  <c r="D20044" i="1" s="1"/>
  <c r="D20045" i="1" s="1"/>
  <c r="D20046" i="1" s="1"/>
  <c r="D20047" i="1" s="1"/>
  <c r="D20048" i="1" s="1"/>
  <c r="D20049" i="1" s="1"/>
  <c r="D20050" i="1" s="1"/>
  <c r="D20051" i="1" s="1"/>
  <c r="D20052" i="1" s="1"/>
  <c r="D20053" i="1" s="1"/>
  <c r="D20054" i="1" s="1"/>
  <c r="D20055" i="1" s="1"/>
  <c r="D20056" i="1" s="1"/>
  <c r="D20057" i="1" s="1"/>
  <c r="D20058" i="1" s="1"/>
  <c r="D20059" i="1" s="1"/>
  <c r="D20060" i="1" s="1"/>
  <c r="D20061" i="1" s="1"/>
  <c r="D20062" i="1" s="1"/>
  <c r="D20063" i="1" s="1"/>
  <c r="D20064" i="1" s="1"/>
  <c r="D20065" i="1" s="1"/>
  <c r="D20066" i="1" s="1"/>
  <c r="D20067" i="1" s="1"/>
  <c r="D20068" i="1" s="1"/>
  <c r="D20069" i="1" s="1"/>
  <c r="D20070" i="1" s="1"/>
  <c r="D20071" i="1" s="1"/>
  <c r="D20072" i="1" s="1"/>
  <c r="D20073" i="1" s="1"/>
  <c r="D20074" i="1" s="1"/>
  <c r="D20075" i="1" s="1"/>
  <c r="D20076" i="1" s="1"/>
  <c r="D20077" i="1" s="1"/>
  <c r="D20078" i="1" s="1"/>
  <c r="D20079" i="1" s="1"/>
  <c r="D20080" i="1" s="1"/>
  <c r="D20081" i="1" s="1"/>
  <c r="D20082" i="1" s="1"/>
  <c r="D20083" i="1" s="1"/>
  <c r="D20084" i="1" s="1"/>
  <c r="D20085" i="1" s="1"/>
  <c r="D20086" i="1" s="1"/>
  <c r="D20087" i="1" s="1"/>
  <c r="D20088" i="1" s="1"/>
  <c r="D20089" i="1" s="1"/>
  <c r="D20090" i="1" s="1"/>
  <c r="D20091" i="1" s="1"/>
  <c r="D20092" i="1" s="1"/>
  <c r="D20093" i="1" s="1"/>
  <c r="D20094" i="1" s="1"/>
  <c r="D20095" i="1" s="1"/>
  <c r="D20096" i="1" s="1"/>
  <c r="D20097" i="1" s="1"/>
  <c r="D20098" i="1" s="1"/>
  <c r="D20099" i="1" s="1"/>
  <c r="D20100" i="1" s="1"/>
  <c r="D20101" i="1" s="1"/>
  <c r="D20102" i="1" s="1"/>
  <c r="D20103" i="1" s="1"/>
  <c r="D106" i="1"/>
  <c r="D105" i="1"/>
</calcChain>
</file>

<file path=xl/sharedStrings.xml><?xml version="1.0" encoding="utf-8"?>
<sst xmlns="http://schemas.openxmlformats.org/spreadsheetml/2006/main" count="40201" uniqueCount="20103">
  <si>
    <t>anpr_1 / 0504-3797-0400 ~ 0504-3797-0449</t>
  </si>
  <si>
    <t>0504-3797-0400</t>
    <phoneticPr fontId="1" type="noConversion"/>
  </si>
  <si>
    <t>0504-3797-0401</t>
    <phoneticPr fontId="1" type="noConversion"/>
  </si>
  <si>
    <t>0504-3797-0402</t>
  </si>
  <si>
    <t>0504-3797-0403</t>
  </si>
  <si>
    <t>0504-3797-0404</t>
  </si>
  <si>
    <t>0504-3797-0405</t>
  </si>
  <si>
    <t>0504-3797-0406</t>
  </si>
  <si>
    <t>0504-3797-0407</t>
  </si>
  <si>
    <t>0504-3797-0408</t>
  </si>
  <si>
    <t>0504-3797-0409</t>
  </si>
  <si>
    <t>0504-3797-0410</t>
  </si>
  <si>
    <t>0504-3797-0411</t>
  </si>
  <si>
    <t>0504-3797-0412</t>
  </si>
  <si>
    <t>0504-3797-0413</t>
  </si>
  <si>
    <t>0504-3797-0414</t>
  </si>
  <si>
    <t>0504-3797-0415</t>
  </si>
  <si>
    <t>0504-3797-0416</t>
  </si>
  <si>
    <t>0504-3797-0417</t>
  </si>
  <si>
    <t>0504-3797-0418</t>
  </si>
  <si>
    <t>0504-3797-0419</t>
  </si>
  <si>
    <t>0504-3797-0420</t>
  </si>
  <si>
    <t>0504-3797-0421</t>
  </si>
  <si>
    <t>0504-3797-0422</t>
  </si>
  <si>
    <t>0504-3797-0423</t>
  </si>
  <si>
    <t>0504-3797-0424</t>
  </si>
  <si>
    <t>0504-3797-0425</t>
  </si>
  <si>
    <t>0504-3797-0426</t>
  </si>
  <si>
    <t>0504-3797-0427</t>
  </si>
  <si>
    <t>0504-3797-0428</t>
  </si>
  <si>
    <t>0504-3797-0429</t>
  </si>
  <si>
    <t>0504-3797-0430</t>
  </si>
  <si>
    <t>0504-3797-0431</t>
  </si>
  <si>
    <t>0504-3797-0432</t>
  </si>
  <si>
    <t>0504-3797-0433</t>
  </si>
  <si>
    <t>0504-3797-0434</t>
  </si>
  <si>
    <t>0504-3797-0435</t>
  </si>
  <si>
    <t>0504-3797-0436</t>
  </si>
  <si>
    <t>0504-3797-0437</t>
  </si>
  <si>
    <t>0504-3797-0438</t>
  </si>
  <si>
    <t>0504-3797-0439</t>
  </si>
  <si>
    <t>0504-3797-0440</t>
  </si>
  <si>
    <t>0504-3797-0441</t>
  </si>
  <si>
    <t>0504-3797-0442</t>
  </si>
  <si>
    <t>0504-3797-0443</t>
  </si>
  <si>
    <t>0504-3797-0444</t>
  </si>
  <si>
    <t>0504-3797-0445</t>
  </si>
  <si>
    <t>0504-3797-0446</t>
  </si>
  <si>
    <t>0504-3797-0447</t>
  </si>
  <si>
    <t>0504-3797-0448</t>
  </si>
  <si>
    <t>0504-3797-0449</t>
  </si>
  <si>
    <t>0504-3797-0450</t>
  </si>
  <si>
    <t>0504-3797-0451</t>
  </si>
  <si>
    <t>0504-3797-0452</t>
  </si>
  <si>
    <t>0504-3797-0453</t>
  </si>
  <si>
    <t>0504-3797-0454</t>
  </si>
  <si>
    <t>0504-3797-0455</t>
  </si>
  <si>
    <t>0504-3797-0456</t>
  </si>
  <si>
    <t>0504-3797-0457</t>
  </si>
  <si>
    <t>0504-3797-0458</t>
  </si>
  <si>
    <t>0504-3797-0459</t>
  </si>
  <si>
    <t>0504-3797-0460</t>
  </si>
  <si>
    <t>0504-3797-0461</t>
  </si>
  <si>
    <t>0504-3797-0462</t>
  </si>
  <si>
    <t>0504-3797-0463</t>
  </si>
  <si>
    <t>0504-3797-0464</t>
  </si>
  <si>
    <t>0504-3797-0465</t>
  </si>
  <si>
    <t>0504-3797-0466</t>
  </si>
  <si>
    <t>0504-3797-0467</t>
  </si>
  <si>
    <t>0504-3797-0468</t>
  </si>
  <si>
    <t>0504-3797-0469</t>
  </si>
  <si>
    <t>0504-3797-0470</t>
  </si>
  <si>
    <t>0504-3797-0471</t>
  </si>
  <si>
    <t>0504-3797-0472</t>
  </si>
  <si>
    <t>0504-3797-0473</t>
  </si>
  <si>
    <t>0504-3797-0474</t>
  </si>
  <si>
    <t>0504-3797-0475</t>
  </si>
  <si>
    <t>0504-3797-0476</t>
  </si>
  <si>
    <t>0504-3797-0477</t>
  </si>
  <si>
    <t>0504-3797-0478</t>
  </si>
  <si>
    <t>0504-3797-0479</t>
  </si>
  <si>
    <t>0504-3797-0480</t>
  </si>
  <si>
    <t>0504-3797-0481</t>
  </si>
  <si>
    <t>0504-3797-0482</t>
  </si>
  <si>
    <t>0504-3797-0483</t>
  </si>
  <si>
    <t>0504-3797-0484</t>
  </si>
  <si>
    <t>0504-3797-0485</t>
  </si>
  <si>
    <t>0504-3797-0486</t>
  </si>
  <si>
    <t>0504-3797-0487</t>
  </si>
  <si>
    <t>0504-3797-0488</t>
  </si>
  <si>
    <t>0504-3797-0489</t>
  </si>
  <si>
    <t>0504-3797-0490</t>
  </si>
  <si>
    <t>0504-3797-0491</t>
  </si>
  <si>
    <t>0504-3797-0492</t>
  </si>
  <si>
    <t>0504-3797-0493</t>
  </si>
  <si>
    <t>0504-3797-0494</t>
  </si>
  <si>
    <t>0504-3797-0495</t>
  </si>
  <si>
    <t>0504-3797-0496</t>
  </si>
  <si>
    <t>0504-3797-0497</t>
  </si>
  <si>
    <t>0504-3797-0498</t>
  </si>
  <si>
    <t>0504-3797-0499</t>
  </si>
  <si>
    <t>test</t>
    <phoneticPr fontId="1" type="noConversion"/>
  </si>
  <si>
    <t>grp_1</t>
    <phoneticPr fontId="1" type="noConversion"/>
  </si>
  <si>
    <t>0504-11-00000</t>
    <phoneticPr fontId="1" type="noConversion"/>
  </si>
  <si>
    <t>0504-11-00001</t>
    <phoneticPr fontId="1" type="noConversion"/>
  </si>
  <si>
    <t>0504-11-00002</t>
  </si>
  <si>
    <t>0504-11-00003</t>
  </si>
  <si>
    <t>0504-11-00004</t>
  </si>
  <si>
    <t>0504-11-00005</t>
  </si>
  <si>
    <t>0504-11-00006</t>
  </si>
  <si>
    <t>0504-11-00007</t>
  </si>
  <si>
    <t>0504-11-00008</t>
  </si>
  <si>
    <t>0504-11-00009</t>
  </si>
  <si>
    <t>0504-11-00010</t>
  </si>
  <si>
    <t>0504-11-00011</t>
  </si>
  <si>
    <t>0504-11-00012</t>
  </si>
  <si>
    <t>0504-11-00013</t>
  </si>
  <si>
    <t>0504-11-00014</t>
  </si>
  <si>
    <t>0504-11-00015</t>
  </si>
  <si>
    <t>0504-11-00016</t>
  </si>
  <si>
    <t>0504-11-00017</t>
  </si>
  <si>
    <t>0504-11-00018</t>
  </si>
  <si>
    <t>0504-11-00019</t>
  </si>
  <si>
    <t>0504-11-00020</t>
  </si>
  <si>
    <t>0504-11-00021</t>
  </si>
  <si>
    <t>0504-11-00022</t>
  </si>
  <si>
    <t>0504-11-00023</t>
  </si>
  <si>
    <t>0504-11-00024</t>
  </si>
  <si>
    <t>0504-11-00025</t>
  </si>
  <si>
    <t>0504-11-00026</t>
  </si>
  <si>
    <t>0504-11-00027</t>
  </si>
  <si>
    <t>0504-11-00028</t>
  </si>
  <si>
    <t>0504-11-00029</t>
  </si>
  <si>
    <t>0504-11-00030</t>
  </si>
  <si>
    <t>0504-11-00031</t>
  </si>
  <si>
    <t>0504-11-00032</t>
  </si>
  <si>
    <t>0504-11-00033</t>
  </si>
  <si>
    <t>0504-11-00034</t>
  </si>
  <si>
    <t>0504-11-00035</t>
  </si>
  <si>
    <t>0504-11-00036</t>
  </si>
  <si>
    <t>0504-11-00037</t>
  </si>
  <si>
    <t>0504-11-00038</t>
  </si>
  <si>
    <t>0504-11-00039</t>
  </si>
  <si>
    <t>0504-11-00040</t>
  </si>
  <si>
    <t>0504-11-00041</t>
  </si>
  <si>
    <t>0504-11-00042</t>
  </si>
  <si>
    <t>0504-11-00043</t>
  </si>
  <si>
    <t>0504-11-00044</t>
  </si>
  <si>
    <t>0504-11-00045</t>
  </si>
  <si>
    <t>0504-11-00046</t>
  </si>
  <si>
    <t>0504-11-00047</t>
  </si>
  <si>
    <t>0504-11-00048</t>
  </si>
  <si>
    <t>0504-11-00049</t>
  </si>
  <si>
    <t>0504-11-00050</t>
  </si>
  <si>
    <t>0504-11-00051</t>
  </si>
  <si>
    <t>0504-11-00052</t>
  </si>
  <si>
    <t>0504-11-00053</t>
  </si>
  <si>
    <t>0504-11-00054</t>
  </si>
  <si>
    <t>0504-11-00055</t>
  </si>
  <si>
    <t>0504-11-00056</t>
  </si>
  <si>
    <t>0504-11-00057</t>
  </si>
  <si>
    <t>0504-11-00058</t>
  </si>
  <si>
    <t>0504-11-00059</t>
  </si>
  <si>
    <t>0504-11-00060</t>
  </si>
  <si>
    <t>0504-11-00061</t>
  </si>
  <si>
    <t>0504-11-00062</t>
  </si>
  <si>
    <t>0504-11-00063</t>
  </si>
  <si>
    <t>0504-11-00064</t>
  </si>
  <si>
    <t>0504-11-00065</t>
  </si>
  <si>
    <t>0504-11-00066</t>
  </si>
  <si>
    <t>0504-11-00067</t>
  </si>
  <si>
    <t>0504-11-00068</t>
  </si>
  <si>
    <t>0504-11-00069</t>
  </si>
  <si>
    <t>0504-11-00070</t>
  </si>
  <si>
    <t>0504-11-00071</t>
  </si>
  <si>
    <t>0504-11-00072</t>
  </si>
  <si>
    <t>0504-11-00073</t>
  </si>
  <si>
    <t>0504-11-00074</t>
  </si>
  <si>
    <t>0504-11-00075</t>
  </si>
  <si>
    <t>0504-11-00076</t>
  </si>
  <si>
    <t>0504-11-00077</t>
  </si>
  <si>
    <t>0504-11-00078</t>
  </si>
  <si>
    <t>0504-11-00079</t>
  </si>
  <si>
    <t>0504-11-00080</t>
  </si>
  <si>
    <t>0504-11-00081</t>
  </si>
  <si>
    <t>0504-11-00082</t>
  </si>
  <si>
    <t>0504-11-00083</t>
  </si>
  <si>
    <t>0504-11-00084</t>
  </si>
  <si>
    <t>0504-11-00085</t>
  </si>
  <si>
    <t>0504-11-00086</t>
  </si>
  <si>
    <t>0504-11-00087</t>
  </si>
  <si>
    <t>0504-11-00088</t>
  </si>
  <si>
    <t>0504-11-00089</t>
  </si>
  <si>
    <t>0504-11-00090</t>
  </si>
  <si>
    <t>0504-11-00091</t>
  </si>
  <si>
    <t>0504-11-00092</t>
  </si>
  <si>
    <t>0504-11-00093</t>
  </si>
  <si>
    <t>0504-11-00094</t>
  </si>
  <si>
    <t>0504-11-00095</t>
  </si>
  <si>
    <t>0504-11-00096</t>
  </si>
  <si>
    <t>0504-11-00097</t>
  </si>
  <si>
    <t>0504-11-00098</t>
  </si>
  <si>
    <t>0504-11-00099</t>
  </si>
  <si>
    <t>0504-11-00100</t>
  </si>
  <si>
    <t>0504-11-00101</t>
  </si>
  <si>
    <t>0504-11-00102</t>
  </si>
  <si>
    <t>0504-11-00103</t>
  </si>
  <si>
    <t>0504-11-00104</t>
  </si>
  <si>
    <t>0504-11-00105</t>
  </si>
  <si>
    <t>0504-11-00106</t>
  </si>
  <si>
    <t>0504-11-00107</t>
  </si>
  <si>
    <t>0504-11-00108</t>
  </si>
  <si>
    <t>0504-11-00109</t>
  </si>
  <si>
    <t>0504-11-00110</t>
  </si>
  <si>
    <t>0504-11-00111</t>
  </si>
  <si>
    <t>0504-11-00112</t>
  </si>
  <si>
    <t>0504-11-00113</t>
  </si>
  <si>
    <t>0504-11-00114</t>
  </si>
  <si>
    <t>0504-11-00115</t>
  </si>
  <si>
    <t>0504-11-00116</t>
  </si>
  <si>
    <t>0504-11-00117</t>
  </si>
  <si>
    <t>0504-11-00118</t>
  </si>
  <si>
    <t>0504-11-00119</t>
  </si>
  <si>
    <t>0504-11-00120</t>
  </si>
  <si>
    <t>0504-11-00121</t>
  </si>
  <si>
    <t>0504-11-00122</t>
  </si>
  <si>
    <t>0504-11-00123</t>
  </si>
  <si>
    <t>0504-11-00124</t>
  </si>
  <si>
    <t>0504-11-00125</t>
  </si>
  <si>
    <t>0504-11-00126</t>
  </si>
  <si>
    <t>0504-11-00127</t>
  </si>
  <si>
    <t>0504-11-00128</t>
  </si>
  <si>
    <t>0504-11-00129</t>
  </si>
  <si>
    <t>0504-11-00130</t>
  </si>
  <si>
    <t>0504-11-00131</t>
  </si>
  <si>
    <t>0504-11-00132</t>
  </si>
  <si>
    <t>0504-11-00133</t>
  </si>
  <si>
    <t>0504-11-00134</t>
  </si>
  <si>
    <t>0504-11-00135</t>
  </si>
  <si>
    <t>0504-11-00136</t>
  </si>
  <si>
    <t>0504-11-00137</t>
  </si>
  <si>
    <t>0504-11-00138</t>
  </si>
  <si>
    <t>0504-11-00139</t>
  </si>
  <si>
    <t>0504-11-00140</t>
  </si>
  <si>
    <t>0504-11-00141</t>
  </si>
  <si>
    <t>0504-11-00142</t>
  </si>
  <si>
    <t>0504-11-00143</t>
  </si>
  <si>
    <t>0504-11-00144</t>
  </si>
  <si>
    <t>0504-11-00145</t>
  </si>
  <si>
    <t>0504-11-00146</t>
  </si>
  <si>
    <t>0504-11-00147</t>
  </si>
  <si>
    <t>0504-11-00148</t>
  </si>
  <si>
    <t>0504-11-00149</t>
  </si>
  <si>
    <t>0504-11-00150</t>
  </si>
  <si>
    <t>0504-11-00151</t>
  </si>
  <si>
    <t>0504-11-00152</t>
  </si>
  <si>
    <t>0504-11-00153</t>
  </si>
  <si>
    <t>0504-11-00154</t>
  </si>
  <si>
    <t>0504-11-00155</t>
  </si>
  <si>
    <t>0504-11-00156</t>
  </si>
  <si>
    <t>0504-11-00157</t>
  </si>
  <si>
    <t>0504-11-00158</t>
  </si>
  <si>
    <t>0504-11-00159</t>
  </si>
  <si>
    <t>0504-11-00160</t>
  </si>
  <si>
    <t>0504-11-00161</t>
  </si>
  <si>
    <t>0504-11-00162</t>
  </si>
  <si>
    <t>0504-11-00163</t>
  </si>
  <si>
    <t>0504-11-00164</t>
  </si>
  <si>
    <t>0504-11-00165</t>
  </si>
  <si>
    <t>0504-11-00166</t>
  </si>
  <si>
    <t>0504-11-00167</t>
  </si>
  <si>
    <t>0504-11-00168</t>
  </si>
  <si>
    <t>0504-11-00169</t>
  </si>
  <si>
    <t>0504-11-00170</t>
  </si>
  <si>
    <t>0504-11-00171</t>
  </si>
  <si>
    <t>0504-11-00172</t>
  </si>
  <si>
    <t>0504-11-00173</t>
  </si>
  <si>
    <t>0504-11-00174</t>
  </si>
  <si>
    <t>0504-11-00175</t>
  </si>
  <si>
    <t>0504-11-00176</t>
  </si>
  <si>
    <t>0504-11-00177</t>
  </si>
  <si>
    <t>0504-11-00178</t>
  </si>
  <si>
    <t>0504-11-00179</t>
  </si>
  <si>
    <t>0504-11-00180</t>
  </si>
  <si>
    <t>0504-11-00181</t>
  </si>
  <si>
    <t>0504-11-00182</t>
  </si>
  <si>
    <t>0504-11-00183</t>
  </si>
  <si>
    <t>0504-11-00184</t>
  </si>
  <si>
    <t>0504-11-00185</t>
  </si>
  <si>
    <t>0504-11-00186</t>
  </si>
  <si>
    <t>0504-11-00187</t>
  </si>
  <si>
    <t>0504-11-00188</t>
  </si>
  <si>
    <t>0504-11-00189</t>
  </si>
  <si>
    <t>0504-11-00190</t>
  </si>
  <si>
    <t>0504-11-00191</t>
  </si>
  <si>
    <t>0504-11-00192</t>
  </si>
  <si>
    <t>0504-11-00193</t>
  </si>
  <si>
    <t>0504-11-00194</t>
  </si>
  <si>
    <t>0504-11-00195</t>
  </si>
  <si>
    <t>0504-11-00196</t>
  </si>
  <si>
    <t>0504-11-00197</t>
  </si>
  <si>
    <t>0504-11-00198</t>
  </si>
  <si>
    <t>0504-11-00199</t>
  </si>
  <si>
    <t>0504-11-00200</t>
  </si>
  <si>
    <t>0504-11-00201</t>
  </si>
  <si>
    <t>0504-11-00202</t>
  </si>
  <si>
    <t>0504-11-00203</t>
  </si>
  <si>
    <t>0504-11-00204</t>
  </si>
  <si>
    <t>0504-11-00205</t>
  </si>
  <si>
    <t>0504-11-00206</t>
  </si>
  <si>
    <t>0504-11-00207</t>
  </si>
  <si>
    <t>0504-11-00208</t>
  </si>
  <si>
    <t>0504-11-00209</t>
  </si>
  <si>
    <t>0504-11-00210</t>
  </si>
  <si>
    <t>0504-11-00211</t>
  </si>
  <si>
    <t>0504-11-00212</t>
  </si>
  <si>
    <t>0504-11-00213</t>
  </si>
  <si>
    <t>0504-11-00214</t>
  </si>
  <si>
    <t>0504-11-00215</t>
  </si>
  <si>
    <t>0504-11-00216</t>
  </si>
  <si>
    <t>0504-11-00217</t>
  </si>
  <si>
    <t>0504-11-00218</t>
  </si>
  <si>
    <t>0504-11-00219</t>
  </si>
  <si>
    <t>0504-11-00220</t>
  </si>
  <si>
    <t>0504-11-00221</t>
  </si>
  <si>
    <t>0504-11-00222</t>
  </si>
  <si>
    <t>0504-11-00223</t>
  </si>
  <si>
    <t>0504-11-00224</t>
  </si>
  <si>
    <t>0504-11-00225</t>
  </si>
  <si>
    <t>0504-11-00226</t>
  </si>
  <si>
    <t>0504-11-00227</t>
  </si>
  <si>
    <t>0504-11-00228</t>
  </si>
  <si>
    <t>0504-11-00229</t>
  </si>
  <si>
    <t>0504-11-00230</t>
  </si>
  <si>
    <t>0504-11-00231</t>
  </si>
  <si>
    <t>0504-11-00232</t>
  </si>
  <si>
    <t>0504-11-00233</t>
  </si>
  <si>
    <t>0504-11-00234</t>
  </si>
  <si>
    <t>0504-11-00235</t>
  </si>
  <si>
    <t>0504-11-00236</t>
  </si>
  <si>
    <t>0504-11-00237</t>
  </si>
  <si>
    <t>0504-11-00238</t>
  </si>
  <si>
    <t>0504-11-00239</t>
  </si>
  <si>
    <t>0504-11-00240</t>
  </si>
  <si>
    <t>0504-11-00241</t>
  </si>
  <si>
    <t>0504-11-00242</t>
  </si>
  <si>
    <t>0504-11-00243</t>
  </si>
  <si>
    <t>0504-11-00244</t>
  </si>
  <si>
    <t>0504-11-00245</t>
  </si>
  <si>
    <t>0504-11-00246</t>
  </si>
  <si>
    <t>0504-11-00247</t>
  </si>
  <si>
    <t>0504-11-00248</t>
  </si>
  <si>
    <t>0504-11-00249</t>
  </si>
  <si>
    <t>0504-11-00250</t>
  </si>
  <si>
    <t>0504-11-00251</t>
  </si>
  <si>
    <t>0504-11-00252</t>
  </si>
  <si>
    <t>0504-11-00253</t>
  </si>
  <si>
    <t>0504-11-00254</t>
  </si>
  <si>
    <t>0504-11-00255</t>
  </si>
  <si>
    <t>0504-11-00256</t>
  </si>
  <si>
    <t>0504-11-00257</t>
  </si>
  <si>
    <t>0504-11-00258</t>
  </si>
  <si>
    <t>0504-11-00259</t>
  </si>
  <si>
    <t>0504-11-00260</t>
  </si>
  <si>
    <t>0504-11-00261</t>
  </si>
  <si>
    <t>0504-11-00262</t>
  </si>
  <si>
    <t>0504-11-00263</t>
  </si>
  <si>
    <t>0504-11-00264</t>
  </si>
  <si>
    <t>0504-11-00265</t>
  </si>
  <si>
    <t>0504-11-00266</t>
  </si>
  <si>
    <t>0504-11-00267</t>
  </si>
  <si>
    <t>0504-11-00268</t>
  </si>
  <si>
    <t>0504-11-00269</t>
  </si>
  <si>
    <t>0504-11-00270</t>
  </si>
  <si>
    <t>0504-11-00271</t>
  </si>
  <si>
    <t>0504-11-00272</t>
  </si>
  <si>
    <t>0504-11-00273</t>
  </si>
  <si>
    <t>0504-11-00274</t>
  </si>
  <si>
    <t>0504-11-00275</t>
  </si>
  <si>
    <t>0504-11-00276</t>
  </si>
  <si>
    <t>0504-11-00277</t>
  </si>
  <si>
    <t>0504-11-00278</t>
  </si>
  <si>
    <t>0504-11-00279</t>
  </si>
  <si>
    <t>0504-11-00280</t>
  </si>
  <si>
    <t>0504-11-00281</t>
  </si>
  <si>
    <t>0504-11-00282</t>
  </si>
  <si>
    <t>0504-11-00283</t>
  </si>
  <si>
    <t>0504-11-00284</t>
  </si>
  <si>
    <t>0504-11-00285</t>
  </si>
  <si>
    <t>0504-11-00286</t>
  </si>
  <si>
    <t>0504-11-00287</t>
  </si>
  <si>
    <t>0504-11-00288</t>
  </si>
  <si>
    <t>0504-11-00289</t>
  </si>
  <si>
    <t>0504-11-00290</t>
  </si>
  <si>
    <t>0504-11-00291</t>
  </si>
  <si>
    <t>0504-11-00292</t>
  </si>
  <si>
    <t>0504-11-00293</t>
  </si>
  <si>
    <t>0504-11-00294</t>
  </si>
  <si>
    <t>0504-11-00295</t>
  </si>
  <si>
    <t>0504-11-00296</t>
  </si>
  <si>
    <t>0504-11-00297</t>
  </si>
  <si>
    <t>0504-11-00298</t>
  </si>
  <si>
    <t>0504-11-00299</t>
  </si>
  <si>
    <t>0504-11-00300</t>
  </si>
  <si>
    <t>0504-11-00301</t>
  </si>
  <si>
    <t>0504-11-00302</t>
  </si>
  <si>
    <t>0504-11-00303</t>
  </si>
  <si>
    <t>0504-11-00304</t>
  </si>
  <si>
    <t>0504-11-00305</t>
  </si>
  <si>
    <t>0504-11-00306</t>
  </si>
  <si>
    <t>0504-11-00307</t>
  </si>
  <si>
    <t>0504-11-00308</t>
  </si>
  <si>
    <t>0504-11-00309</t>
  </si>
  <si>
    <t>0504-11-00310</t>
  </si>
  <si>
    <t>0504-11-00311</t>
  </si>
  <si>
    <t>0504-11-00312</t>
  </si>
  <si>
    <t>0504-11-00313</t>
  </si>
  <si>
    <t>0504-11-00314</t>
  </si>
  <si>
    <t>0504-11-00315</t>
  </si>
  <si>
    <t>0504-11-00316</t>
  </si>
  <si>
    <t>0504-11-00317</t>
  </si>
  <si>
    <t>0504-11-00318</t>
  </si>
  <si>
    <t>0504-11-00319</t>
  </si>
  <si>
    <t>0504-11-00320</t>
  </si>
  <si>
    <t>0504-11-00321</t>
  </si>
  <si>
    <t>0504-11-00322</t>
  </si>
  <si>
    <t>0504-11-00323</t>
  </si>
  <si>
    <t>0504-11-00324</t>
  </si>
  <si>
    <t>0504-11-00325</t>
  </si>
  <si>
    <t>0504-11-00326</t>
  </si>
  <si>
    <t>0504-11-00327</t>
  </si>
  <si>
    <t>0504-11-00328</t>
  </si>
  <si>
    <t>0504-11-00329</t>
  </si>
  <si>
    <t>0504-11-00330</t>
  </si>
  <si>
    <t>0504-11-00331</t>
  </si>
  <si>
    <t>0504-11-00332</t>
  </si>
  <si>
    <t>0504-11-00333</t>
  </si>
  <si>
    <t>0504-11-00334</t>
  </si>
  <si>
    <t>0504-11-00335</t>
  </si>
  <si>
    <t>0504-11-00336</t>
  </si>
  <si>
    <t>0504-11-00337</t>
  </si>
  <si>
    <t>0504-11-00338</t>
  </si>
  <si>
    <t>0504-11-00339</t>
  </si>
  <si>
    <t>0504-11-00340</t>
  </si>
  <si>
    <t>0504-11-00341</t>
  </si>
  <si>
    <t>0504-11-00342</t>
  </si>
  <si>
    <t>0504-11-00343</t>
  </si>
  <si>
    <t>0504-11-00344</t>
  </si>
  <si>
    <t>0504-11-00345</t>
  </si>
  <si>
    <t>0504-11-00346</t>
  </si>
  <si>
    <t>0504-11-00347</t>
  </si>
  <si>
    <t>0504-11-00348</t>
  </si>
  <si>
    <t>0504-11-00349</t>
  </si>
  <si>
    <t>0504-11-00350</t>
  </si>
  <si>
    <t>0504-11-00351</t>
  </si>
  <si>
    <t>0504-11-00352</t>
  </si>
  <si>
    <t>0504-11-00353</t>
  </si>
  <si>
    <t>0504-11-00354</t>
  </si>
  <si>
    <t>0504-11-00355</t>
  </si>
  <si>
    <t>0504-11-00356</t>
  </si>
  <si>
    <t>0504-11-00357</t>
  </si>
  <si>
    <t>0504-11-00358</t>
  </si>
  <si>
    <t>0504-11-00359</t>
  </si>
  <si>
    <t>0504-11-00360</t>
  </si>
  <si>
    <t>0504-11-00361</t>
  </si>
  <si>
    <t>0504-11-00362</t>
  </si>
  <si>
    <t>0504-11-00363</t>
  </si>
  <si>
    <t>0504-11-00364</t>
  </si>
  <si>
    <t>0504-11-00365</t>
  </si>
  <si>
    <t>0504-11-00366</t>
  </si>
  <si>
    <t>0504-11-00367</t>
  </si>
  <si>
    <t>0504-11-00368</t>
  </si>
  <si>
    <t>0504-11-00369</t>
  </si>
  <si>
    <t>0504-11-00370</t>
  </si>
  <si>
    <t>0504-11-00371</t>
  </si>
  <si>
    <t>0504-11-00372</t>
  </si>
  <si>
    <t>0504-11-00373</t>
  </si>
  <si>
    <t>0504-11-00374</t>
  </si>
  <si>
    <t>0504-11-00375</t>
  </si>
  <si>
    <t>0504-11-00376</t>
  </si>
  <si>
    <t>0504-11-00377</t>
  </si>
  <si>
    <t>0504-11-00378</t>
  </si>
  <si>
    <t>0504-11-00379</t>
  </si>
  <si>
    <t>0504-11-00380</t>
  </si>
  <si>
    <t>0504-11-00381</t>
  </si>
  <si>
    <t>0504-11-00382</t>
  </si>
  <si>
    <t>0504-11-00383</t>
  </si>
  <si>
    <t>0504-11-00384</t>
  </si>
  <si>
    <t>0504-11-00385</t>
  </si>
  <si>
    <t>0504-11-00386</t>
  </si>
  <si>
    <t>0504-11-00387</t>
  </si>
  <si>
    <t>0504-11-00388</t>
  </si>
  <si>
    <t>0504-11-00389</t>
  </si>
  <si>
    <t>0504-11-00390</t>
  </si>
  <si>
    <t>0504-11-00391</t>
  </si>
  <si>
    <t>0504-11-00392</t>
  </si>
  <si>
    <t>0504-11-00393</t>
  </si>
  <si>
    <t>0504-11-00394</t>
  </si>
  <si>
    <t>0504-11-00395</t>
  </si>
  <si>
    <t>0504-11-00396</t>
  </si>
  <si>
    <t>0504-11-00397</t>
  </si>
  <si>
    <t>0504-11-00398</t>
  </si>
  <si>
    <t>0504-11-00399</t>
  </si>
  <si>
    <t>0504-11-00400</t>
  </si>
  <si>
    <t>0504-11-00401</t>
  </si>
  <si>
    <t>0504-11-00402</t>
  </si>
  <si>
    <t>0504-11-00403</t>
  </si>
  <si>
    <t>0504-11-00404</t>
  </si>
  <si>
    <t>0504-11-00405</t>
  </si>
  <si>
    <t>0504-11-00406</t>
  </si>
  <si>
    <t>0504-11-00407</t>
  </si>
  <si>
    <t>0504-11-00408</t>
  </si>
  <si>
    <t>0504-11-00409</t>
  </si>
  <si>
    <t>0504-11-00410</t>
  </si>
  <si>
    <t>0504-11-00411</t>
  </si>
  <si>
    <t>0504-11-00412</t>
  </si>
  <si>
    <t>0504-11-00413</t>
  </si>
  <si>
    <t>0504-11-00414</t>
  </si>
  <si>
    <t>0504-11-00415</t>
  </si>
  <si>
    <t>0504-11-00416</t>
  </si>
  <si>
    <t>0504-11-00417</t>
  </si>
  <si>
    <t>0504-11-00418</t>
  </si>
  <si>
    <t>0504-11-00419</t>
  </si>
  <si>
    <t>0504-11-00420</t>
  </si>
  <si>
    <t>0504-11-00421</t>
  </si>
  <si>
    <t>0504-11-00422</t>
  </si>
  <si>
    <t>0504-11-00423</t>
  </si>
  <si>
    <t>0504-11-00424</t>
  </si>
  <si>
    <t>0504-11-00425</t>
  </si>
  <si>
    <t>0504-11-00426</t>
  </si>
  <si>
    <t>0504-11-00427</t>
  </si>
  <si>
    <t>0504-11-00428</t>
  </si>
  <si>
    <t>0504-11-00429</t>
  </si>
  <si>
    <t>0504-11-00430</t>
  </si>
  <si>
    <t>0504-11-00431</t>
  </si>
  <si>
    <t>0504-11-00432</t>
  </si>
  <si>
    <t>0504-11-00433</t>
  </si>
  <si>
    <t>0504-11-00434</t>
  </si>
  <si>
    <t>0504-11-00435</t>
  </si>
  <si>
    <t>0504-11-00436</t>
  </si>
  <si>
    <t>0504-11-00437</t>
  </si>
  <si>
    <t>0504-11-00438</t>
  </si>
  <si>
    <t>0504-11-00439</t>
  </si>
  <si>
    <t>0504-11-00440</t>
  </si>
  <si>
    <t>0504-11-00441</t>
  </si>
  <si>
    <t>0504-11-00442</t>
  </si>
  <si>
    <t>0504-11-00443</t>
  </si>
  <si>
    <t>0504-11-00444</t>
  </si>
  <si>
    <t>0504-11-00445</t>
  </si>
  <si>
    <t>0504-11-00446</t>
  </si>
  <si>
    <t>0504-11-00447</t>
  </si>
  <si>
    <t>0504-11-00448</t>
  </si>
  <si>
    <t>0504-11-00449</t>
  </si>
  <si>
    <t>0504-11-00450</t>
  </si>
  <si>
    <t>0504-11-00451</t>
  </si>
  <si>
    <t>0504-11-00452</t>
  </si>
  <si>
    <t>0504-11-00453</t>
  </si>
  <si>
    <t>0504-11-00454</t>
  </si>
  <si>
    <t>0504-11-00455</t>
  </si>
  <si>
    <t>0504-11-00456</t>
  </si>
  <si>
    <t>0504-11-00457</t>
  </si>
  <si>
    <t>0504-11-00458</t>
  </si>
  <si>
    <t>0504-11-00459</t>
  </si>
  <si>
    <t>0504-11-00460</t>
  </si>
  <si>
    <t>0504-11-00461</t>
  </si>
  <si>
    <t>0504-11-00462</t>
  </si>
  <si>
    <t>0504-11-00463</t>
  </si>
  <si>
    <t>0504-11-00464</t>
  </si>
  <si>
    <t>0504-11-00465</t>
  </si>
  <si>
    <t>0504-11-00466</t>
  </si>
  <si>
    <t>0504-11-00467</t>
  </si>
  <si>
    <t>0504-11-00468</t>
  </si>
  <si>
    <t>0504-11-00469</t>
  </si>
  <si>
    <t>0504-11-00470</t>
  </si>
  <si>
    <t>0504-11-00471</t>
  </si>
  <si>
    <t>0504-11-00472</t>
  </si>
  <si>
    <t>0504-11-00473</t>
  </si>
  <si>
    <t>0504-11-00474</t>
  </si>
  <si>
    <t>0504-11-00475</t>
  </si>
  <si>
    <t>0504-11-00476</t>
  </si>
  <si>
    <t>0504-11-00477</t>
  </si>
  <si>
    <t>0504-11-00478</t>
  </si>
  <si>
    <t>0504-11-00479</t>
  </si>
  <si>
    <t>0504-11-00480</t>
  </si>
  <si>
    <t>0504-11-00481</t>
  </si>
  <si>
    <t>0504-11-00482</t>
  </si>
  <si>
    <t>0504-11-00483</t>
  </si>
  <si>
    <t>0504-11-00484</t>
  </si>
  <si>
    <t>0504-11-00485</t>
  </si>
  <si>
    <t>0504-11-00486</t>
  </si>
  <si>
    <t>0504-11-00487</t>
  </si>
  <si>
    <t>0504-11-00488</t>
  </si>
  <si>
    <t>0504-11-00489</t>
  </si>
  <si>
    <t>0504-11-00490</t>
  </si>
  <si>
    <t>0504-11-00491</t>
  </si>
  <si>
    <t>0504-11-00492</t>
  </si>
  <si>
    <t>0504-11-00493</t>
  </si>
  <si>
    <t>0504-11-00494</t>
  </si>
  <si>
    <t>0504-11-00495</t>
  </si>
  <si>
    <t>0504-11-00496</t>
  </si>
  <si>
    <t>0504-11-00497</t>
  </si>
  <si>
    <t>0504-11-00498</t>
  </si>
  <si>
    <t>0504-11-00499</t>
  </si>
  <si>
    <t>0504-11-00500</t>
  </si>
  <si>
    <t>0504-11-00501</t>
  </si>
  <si>
    <t>0504-11-00502</t>
  </si>
  <si>
    <t>0504-11-00503</t>
  </si>
  <si>
    <t>0504-11-00504</t>
  </si>
  <si>
    <t>0504-11-00505</t>
  </si>
  <si>
    <t>0504-11-00506</t>
  </si>
  <si>
    <t>0504-11-00507</t>
  </si>
  <si>
    <t>0504-11-00508</t>
  </si>
  <si>
    <t>0504-11-00509</t>
  </si>
  <si>
    <t>0504-11-00510</t>
  </si>
  <si>
    <t>0504-11-00511</t>
  </si>
  <si>
    <t>0504-11-00512</t>
  </si>
  <si>
    <t>0504-11-00513</t>
  </si>
  <si>
    <t>0504-11-00514</t>
  </si>
  <si>
    <t>0504-11-00515</t>
  </si>
  <si>
    <t>0504-11-00516</t>
  </si>
  <si>
    <t>0504-11-00517</t>
  </si>
  <si>
    <t>0504-11-00518</t>
  </si>
  <si>
    <t>0504-11-00519</t>
  </si>
  <si>
    <t>0504-11-00520</t>
  </si>
  <si>
    <t>0504-11-00521</t>
  </si>
  <si>
    <t>0504-11-00522</t>
  </si>
  <si>
    <t>0504-11-00523</t>
  </si>
  <si>
    <t>0504-11-00524</t>
  </si>
  <si>
    <t>0504-11-00525</t>
  </si>
  <si>
    <t>0504-11-00526</t>
  </si>
  <si>
    <t>0504-11-00527</t>
  </si>
  <si>
    <t>0504-11-00528</t>
  </si>
  <si>
    <t>0504-11-00529</t>
  </si>
  <si>
    <t>0504-11-00530</t>
  </si>
  <si>
    <t>0504-11-00531</t>
  </si>
  <si>
    <t>0504-11-00532</t>
  </si>
  <si>
    <t>0504-11-00533</t>
  </si>
  <si>
    <t>0504-11-00534</t>
  </si>
  <si>
    <t>0504-11-00535</t>
  </si>
  <si>
    <t>0504-11-00536</t>
  </si>
  <si>
    <t>0504-11-00537</t>
  </si>
  <si>
    <t>0504-11-00538</t>
  </si>
  <si>
    <t>0504-11-00539</t>
  </si>
  <si>
    <t>0504-11-00540</t>
  </si>
  <si>
    <t>0504-11-00541</t>
  </si>
  <si>
    <t>0504-11-00542</t>
  </si>
  <si>
    <t>0504-11-00543</t>
  </si>
  <si>
    <t>0504-11-00544</t>
  </si>
  <si>
    <t>0504-11-00545</t>
  </si>
  <si>
    <t>0504-11-00546</t>
  </si>
  <si>
    <t>0504-11-00547</t>
  </si>
  <si>
    <t>0504-11-00548</t>
  </si>
  <si>
    <t>0504-11-00549</t>
  </si>
  <si>
    <t>0504-11-00550</t>
  </si>
  <si>
    <t>0504-11-00551</t>
  </si>
  <si>
    <t>0504-11-00552</t>
  </si>
  <si>
    <t>0504-11-00553</t>
  </si>
  <si>
    <t>0504-11-00554</t>
  </si>
  <si>
    <t>0504-11-00555</t>
  </si>
  <si>
    <t>0504-11-00556</t>
  </si>
  <si>
    <t>0504-11-00557</t>
  </si>
  <si>
    <t>0504-11-00558</t>
  </si>
  <si>
    <t>0504-11-00559</t>
  </si>
  <si>
    <t>0504-11-00560</t>
  </si>
  <si>
    <t>0504-11-00561</t>
  </si>
  <si>
    <t>0504-11-00562</t>
  </si>
  <si>
    <t>0504-11-00563</t>
  </si>
  <si>
    <t>0504-11-00564</t>
  </si>
  <si>
    <t>0504-11-00565</t>
  </si>
  <si>
    <t>0504-11-00566</t>
  </si>
  <si>
    <t>0504-11-00567</t>
  </si>
  <si>
    <t>0504-11-00568</t>
  </si>
  <si>
    <t>0504-11-00569</t>
  </si>
  <si>
    <t>0504-11-00570</t>
  </si>
  <si>
    <t>0504-11-00571</t>
  </si>
  <si>
    <t>0504-11-00572</t>
  </si>
  <si>
    <t>0504-11-00573</t>
  </si>
  <si>
    <t>0504-11-00574</t>
  </si>
  <si>
    <t>0504-11-00575</t>
  </si>
  <si>
    <t>0504-11-00576</t>
  </si>
  <si>
    <t>0504-11-00577</t>
  </si>
  <si>
    <t>0504-11-00578</t>
  </si>
  <si>
    <t>0504-11-00579</t>
  </si>
  <si>
    <t>0504-11-00580</t>
  </si>
  <si>
    <t>0504-11-00581</t>
  </si>
  <si>
    <t>0504-11-00582</t>
  </si>
  <si>
    <t>0504-11-00583</t>
  </si>
  <si>
    <t>0504-11-00584</t>
  </si>
  <si>
    <t>0504-11-00585</t>
  </si>
  <si>
    <t>0504-11-00586</t>
  </si>
  <si>
    <t>0504-11-00587</t>
  </si>
  <si>
    <t>0504-11-00588</t>
  </si>
  <si>
    <t>0504-11-00589</t>
  </si>
  <si>
    <t>0504-11-00590</t>
  </si>
  <si>
    <t>0504-11-00591</t>
  </si>
  <si>
    <t>0504-11-00592</t>
  </si>
  <si>
    <t>0504-11-00593</t>
  </si>
  <si>
    <t>0504-11-00594</t>
  </si>
  <si>
    <t>0504-11-00595</t>
  </si>
  <si>
    <t>0504-11-00596</t>
  </si>
  <si>
    <t>0504-11-00597</t>
  </si>
  <si>
    <t>0504-11-00598</t>
  </si>
  <si>
    <t>0504-11-00599</t>
  </si>
  <si>
    <t>0504-11-00600</t>
  </si>
  <si>
    <t>0504-11-00601</t>
  </si>
  <si>
    <t>0504-11-00602</t>
  </si>
  <si>
    <t>0504-11-00603</t>
  </si>
  <si>
    <t>0504-11-00604</t>
  </si>
  <si>
    <t>0504-11-00605</t>
  </si>
  <si>
    <t>0504-11-00606</t>
  </si>
  <si>
    <t>0504-11-00607</t>
  </si>
  <si>
    <t>0504-11-00608</t>
  </si>
  <si>
    <t>0504-11-00609</t>
  </si>
  <si>
    <t>0504-11-00610</t>
  </si>
  <si>
    <t>0504-11-00611</t>
  </si>
  <si>
    <t>0504-11-00612</t>
  </si>
  <si>
    <t>0504-11-00613</t>
  </si>
  <si>
    <t>0504-11-00614</t>
  </si>
  <si>
    <t>0504-11-00615</t>
  </si>
  <si>
    <t>0504-11-00616</t>
  </si>
  <si>
    <t>0504-11-00617</t>
  </si>
  <si>
    <t>0504-11-00618</t>
  </si>
  <si>
    <t>0504-11-00619</t>
  </si>
  <si>
    <t>0504-11-00620</t>
  </si>
  <si>
    <t>0504-11-00621</t>
  </si>
  <si>
    <t>0504-11-00622</t>
  </si>
  <si>
    <t>0504-11-00623</t>
  </si>
  <si>
    <t>0504-11-00624</t>
  </si>
  <si>
    <t>0504-11-00625</t>
  </si>
  <si>
    <t>0504-11-00626</t>
  </si>
  <si>
    <t>0504-11-00627</t>
  </si>
  <si>
    <t>0504-11-00628</t>
  </si>
  <si>
    <t>0504-11-00629</t>
  </si>
  <si>
    <t>0504-11-00630</t>
  </si>
  <si>
    <t>0504-11-00631</t>
  </si>
  <si>
    <t>0504-11-00632</t>
  </si>
  <si>
    <t>0504-11-00633</t>
  </si>
  <si>
    <t>0504-11-00634</t>
  </si>
  <si>
    <t>0504-11-00635</t>
  </si>
  <si>
    <t>0504-11-00636</t>
  </si>
  <si>
    <t>0504-11-00637</t>
  </si>
  <si>
    <t>0504-11-00638</t>
  </si>
  <si>
    <t>0504-11-00639</t>
  </si>
  <si>
    <t>0504-11-00640</t>
  </si>
  <si>
    <t>0504-11-00641</t>
  </si>
  <si>
    <t>0504-11-00642</t>
  </si>
  <si>
    <t>0504-11-00643</t>
  </si>
  <si>
    <t>0504-11-00644</t>
  </si>
  <si>
    <t>0504-11-00645</t>
  </si>
  <si>
    <t>0504-11-00646</t>
  </si>
  <si>
    <t>0504-11-00647</t>
  </si>
  <si>
    <t>0504-11-00648</t>
  </si>
  <si>
    <t>0504-11-00649</t>
  </si>
  <si>
    <t>0504-11-00650</t>
  </si>
  <si>
    <t>0504-11-00651</t>
  </si>
  <si>
    <t>0504-11-00652</t>
  </si>
  <si>
    <t>0504-11-00653</t>
  </si>
  <si>
    <t>0504-11-00654</t>
  </si>
  <si>
    <t>0504-11-00655</t>
  </si>
  <si>
    <t>0504-11-00656</t>
  </si>
  <si>
    <t>0504-11-00657</t>
  </si>
  <si>
    <t>0504-11-00658</t>
  </si>
  <si>
    <t>0504-11-00659</t>
  </si>
  <si>
    <t>0504-11-00660</t>
  </si>
  <si>
    <t>0504-11-00661</t>
  </si>
  <si>
    <t>0504-11-00662</t>
  </si>
  <si>
    <t>0504-11-00663</t>
  </si>
  <si>
    <t>0504-11-00664</t>
  </si>
  <si>
    <t>0504-11-00665</t>
  </si>
  <si>
    <t>0504-11-00666</t>
  </si>
  <si>
    <t>0504-11-00667</t>
  </si>
  <si>
    <t>0504-11-00668</t>
  </si>
  <si>
    <t>0504-11-00669</t>
  </si>
  <si>
    <t>0504-11-00670</t>
  </si>
  <si>
    <t>0504-11-00671</t>
  </si>
  <si>
    <t>0504-11-00672</t>
  </si>
  <si>
    <t>0504-11-00673</t>
  </si>
  <si>
    <t>0504-11-00674</t>
  </si>
  <si>
    <t>0504-11-00675</t>
  </si>
  <si>
    <t>0504-11-00676</t>
  </si>
  <si>
    <t>0504-11-00677</t>
  </si>
  <si>
    <t>0504-11-00678</t>
  </si>
  <si>
    <t>0504-11-00679</t>
  </si>
  <si>
    <t>0504-11-00680</t>
  </si>
  <si>
    <t>0504-11-00681</t>
  </si>
  <si>
    <t>0504-11-00682</t>
  </si>
  <si>
    <t>0504-11-00683</t>
  </si>
  <si>
    <t>0504-11-00684</t>
  </si>
  <si>
    <t>0504-11-00685</t>
  </si>
  <si>
    <t>0504-11-00686</t>
  </si>
  <si>
    <t>0504-11-00687</t>
  </si>
  <si>
    <t>0504-11-00688</t>
  </si>
  <si>
    <t>0504-11-00689</t>
  </si>
  <si>
    <t>0504-11-00690</t>
  </si>
  <si>
    <t>0504-11-00691</t>
  </si>
  <si>
    <t>0504-11-00692</t>
  </si>
  <si>
    <t>0504-11-00693</t>
  </si>
  <si>
    <t>0504-11-00694</t>
  </si>
  <si>
    <t>0504-11-00695</t>
  </si>
  <si>
    <t>0504-11-00696</t>
  </si>
  <si>
    <t>0504-11-00697</t>
  </si>
  <si>
    <t>0504-11-00698</t>
  </si>
  <si>
    <t>0504-11-00699</t>
  </si>
  <si>
    <t>0504-11-00700</t>
  </si>
  <si>
    <t>0504-11-00701</t>
  </si>
  <si>
    <t>0504-11-00702</t>
  </si>
  <si>
    <t>0504-11-00703</t>
  </si>
  <si>
    <t>0504-11-00704</t>
  </si>
  <si>
    <t>0504-11-00705</t>
  </si>
  <si>
    <t>0504-11-00706</t>
  </si>
  <si>
    <t>0504-11-00707</t>
  </si>
  <si>
    <t>0504-11-00708</t>
  </si>
  <si>
    <t>0504-11-00709</t>
  </si>
  <si>
    <t>0504-11-00710</t>
  </si>
  <si>
    <t>0504-11-00711</t>
  </si>
  <si>
    <t>0504-11-00712</t>
  </si>
  <si>
    <t>0504-11-00713</t>
  </si>
  <si>
    <t>0504-11-00714</t>
  </si>
  <si>
    <t>0504-11-00715</t>
  </si>
  <si>
    <t>0504-11-00716</t>
  </si>
  <si>
    <t>0504-11-00717</t>
  </si>
  <si>
    <t>0504-11-00718</t>
  </si>
  <si>
    <t>0504-11-00719</t>
  </si>
  <si>
    <t>0504-11-00720</t>
  </si>
  <si>
    <t>0504-11-00721</t>
  </si>
  <si>
    <t>0504-11-00722</t>
  </si>
  <si>
    <t>0504-11-00723</t>
  </si>
  <si>
    <t>0504-11-00724</t>
  </si>
  <si>
    <t>0504-11-00725</t>
  </si>
  <si>
    <t>0504-11-00726</t>
  </si>
  <si>
    <t>0504-11-00727</t>
  </si>
  <si>
    <t>0504-11-00728</t>
  </si>
  <si>
    <t>0504-11-00729</t>
  </si>
  <si>
    <t>0504-11-00730</t>
  </si>
  <si>
    <t>0504-11-00731</t>
  </si>
  <si>
    <t>0504-11-00732</t>
  </si>
  <si>
    <t>0504-11-00733</t>
  </si>
  <si>
    <t>0504-11-00734</t>
  </si>
  <si>
    <t>0504-11-00735</t>
  </si>
  <si>
    <t>0504-11-00736</t>
  </si>
  <si>
    <t>0504-11-00737</t>
  </si>
  <si>
    <t>0504-11-00738</t>
  </si>
  <si>
    <t>0504-11-00739</t>
  </si>
  <si>
    <t>0504-11-00740</t>
  </si>
  <si>
    <t>0504-11-00741</t>
  </si>
  <si>
    <t>0504-11-00742</t>
  </si>
  <si>
    <t>0504-11-00743</t>
  </si>
  <si>
    <t>0504-11-00744</t>
  </si>
  <si>
    <t>0504-11-00745</t>
  </si>
  <si>
    <t>0504-11-00746</t>
  </si>
  <si>
    <t>0504-11-00747</t>
  </si>
  <si>
    <t>0504-11-00748</t>
  </si>
  <si>
    <t>0504-11-00749</t>
  </si>
  <si>
    <t>0504-11-00750</t>
  </si>
  <si>
    <t>0504-11-00751</t>
  </si>
  <si>
    <t>0504-11-00752</t>
  </si>
  <si>
    <t>0504-11-00753</t>
  </si>
  <si>
    <t>0504-11-00754</t>
  </si>
  <si>
    <t>0504-11-00755</t>
  </si>
  <si>
    <t>0504-11-00756</t>
  </si>
  <si>
    <t>0504-11-00757</t>
  </si>
  <si>
    <t>0504-11-00758</t>
  </si>
  <si>
    <t>0504-11-00759</t>
  </si>
  <si>
    <t>0504-11-00760</t>
  </si>
  <si>
    <t>0504-11-00761</t>
  </si>
  <si>
    <t>0504-11-00762</t>
  </si>
  <si>
    <t>0504-11-00763</t>
  </si>
  <si>
    <t>0504-11-00764</t>
  </si>
  <si>
    <t>0504-11-00765</t>
  </si>
  <si>
    <t>0504-11-00766</t>
  </si>
  <si>
    <t>0504-11-00767</t>
  </si>
  <si>
    <t>0504-11-00768</t>
  </si>
  <si>
    <t>0504-11-00769</t>
  </si>
  <si>
    <t>0504-11-00770</t>
  </si>
  <si>
    <t>0504-11-00771</t>
  </si>
  <si>
    <t>0504-11-00772</t>
  </si>
  <si>
    <t>0504-11-00773</t>
  </si>
  <si>
    <t>0504-11-00774</t>
  </si>
  <si>
    <t>0504-11-00775</t>
  </si>
  <si>
    <t>0504-11-00776</t>
  </si>
  <si>
    <t>0504-11-00777</t>
  </si>
  <si>
    <t>0504-11-00778</t>
  </si>
  <si>
    <t>0504-11-00779</t>
  </si>
  <si>
    <t>0504-11-00780</t>
  </si>
  <si>
    <t>0504-11-00781</t>
  </si>
  <si>
    <t>0504-11-00782</t>
  </si>
  <si>
    <t>0504-11-00783</t>
  </si>
  <si>
    <t>0504-11-00784</t>
  </si>
  <si>
    <t>0504-11-00785</t>
  </si>
  <si>
    <t>0504-11-00786</t>
  </si>
  <si>
    <t>0504-11-00787</t>
  </si>
  <si>
    <t>0504-11-00788</t>
  </si>
  <si>
    <t>0504-11-00789</t>
  </si>
  <si>
    <t>0504-11-00790</t>
  </si>
  <si>
    <t>0504-11-00791</t>
  </si>
  <si>
    <t>0504-11-00792</t>
  </si>
  <si>
    <t>0504-11-00793</t>
  </si>
  <si>
    <t>0504-11-00794</t>
  </si>
  <si>
    <t>0504-11-00795</t>
  </si>
  <si>
    <t>0504-11-00796</t>
  </si>
  <si>
    <t>0504-11-00797</t>
  </si>
  <si>
    <t>0504-11-00798</t>
  </si>
  <si>
    <t>0504-11-00799</t>
  </si>
  <si>
    <t>0504-11-00800</t>
  </si>
  <si>
    <t>0504-11-00801</t>
  </si>
  <si>
    <t>0504-11-00802</t>
  </si>
  <si>
    <t>0504-11-00803</t>
  </si>
  <si>
    <t>0504-11-00804</t>
  </si>
  <si>
    <t>0504-11-00805</t>
  </si>
  <si>
    <t>0504-11-00806</t>
  </si>
  <si>
    <t>0504-11-00807</t>
  </si>
  <si>
    <t>0504-11-00808</t>
  </si>
  <si>
    <t>0504-11-00809</t>
  </si>
  <si>
    <t>0504-11-00810</t>
  </si>
  <si>
    <t>0504-11-00811</t>
  </si>
  <si>
    <t>0504-11-00812</t>
  </si>
  <si>
    <t>0504-11-00813</t>
  </si>
  <si>
    <t>0504-11-00814</t>
  </si>
  <si>
    <t>0504-11-00815</t>
  </si>
  <si>
    <t>0504-11-00816</t>
  </si>
  <si>
    <t>0504-11-00817</t>
  </si>
  <si>
    <t>0504-11-00818</t>
  </si>
  <si>
    <t>0504-11-00819</t>
  </si>
  <si>
    <t>0504-11-00820</t>
  </si>
  <si>
    <t>0504-11-00821</t>
  </si>
  <si>
    <t>0504-11-00822</t>
  </si>
  <si>
    <t>0504-11-00823</t>
  </si>
  <si>
    <t>0504-11-00824</t>
  </si>
  <si>
    <t>0504-11-00825</t>
  </si>
  <si>
    <t>0504-11-00826</t>
  </si>
  <si>
    <t>0504-11-00827</t>
  </si>
  <si>
    <t>0504-11-00828</t>
  </si>
  <si>
    <t>0504-11-00829</t>
  </si>
  <si>
    <t>0504-11-00830</t>
  </si>
  <si>
    <t>0504-11-00831</t>
  </si>
  <si>
    <t>0504-11-00832</t>
  </si>
  <si>
    <t>0504-11-00833</t>
  </si>
  <si>
    <t>0504-11-00834</t>
  </si>
  <si>
    <t>0504-11-00835</t>
  </si>
  <si>
    <t>0504-11-00836</t>
  </si>
  <si>
    <t>0504-11-00837</t>
  </si>
  <si>
    <t>0504-11-00838</t>
  </si>
  <si>
    <t>0504-11-00839</t>
  </si>
  <si>
    <t>0504-11-00840</t>
  </si>
  <si>
    <t>0504-11-00841</t>
  </si>
  <si>
    <t>0504-11-00842</t>
  </si>
  <si>
    <t>0504-11-00843</t>
  </si>
  <si>
    <t>0504-11-00844</t>
  </si>
  <si>
    <t>0504-11-00845</t>
  </si>
  <si>
    <t>0504-11-00846</t>
  </si>
  <si>
    <t>0504-11-00847</t>
  </si>
  <si>
    <t>0504-11-00848</t>
  </si>
  <si>
    <t>0504-11-00849</t>
  </si>
  <si>
    <t>0504-11-00850</t>
  </si>
  <si>
    <t>0504-11-00851</t>
  </si>
  <si>
    <t>0504-11-00852</t>
  </si>
  <si>
    <t>0504-11-00853</t>
  </si>
  <si>
    <t>0504-11-00854</t>
  </si>
  <si>
    <t>0504-11-00855</t>
  </si>
  <si>
    <t>0504-11-00856</t>
  </si>
  <si>
    <t>0504-11-00857</t>
  </si>
  <si>
    <t>0504-11-00858</t>
  </si>
  <si>
    <t>0504-11-00859</t>
  </si>
  <si>
    <t>0504-11-00860</t>
  </si>
  <si>
    <t>0504-11-00861</t>
  </si>
  <si>
    <t>0504-11-00862</t>
  </si>
  <si>
    <t>0504-11-00863</t>
  </si>
  <si>
    <t>0504-11-00864</t>
  </si>
  <si>
    <t>0504-11-00865</t>
  </si>
  <si>
    <t>0504-11-00866</t>
  </si>
  <si>
    <t>0504-11-00867</t>
  </si>
  <si>
    <t>0504-11-00868</t>
  </si>
  <si>
    <t>0504-11-00869</t>
  </si>
  <si>
    <t>0504-11-00870</t>
  </si>
  <si>
    <t>0504-11-00871</t>
  </si>
  <si>
    <t>0504-11-00872</t>
  </si>
  <si>
    <t>0504-11-00873</t>
  </si>
  <si>
    <t>0504-11-00874</t>
  </si>
  <si>
    <t>0504-11-00875</t>
  </si>
  <si>
    <t>0504-11-00876</t>
  </si>
  <si>
    <t>0504-11-00877</t>
  </si>
  <si>
    <t>0504-11-00878</t>
  </si>
  <si>
    <t>0504-11-00879</t>
  </si>
  <si>
    <t>0504-11-00880</t>
  </si>
  <si>
    <t>0504-11-00881</t>
  </si>
  <si>
    <t>0504-11-00882</t>
  </si>
  <si>
    <t>0504-11-00883</t>
  </si>
  <si>
    <t>0504-11-00884</t>
  </si>
  <si>
    <t>0504-11-00885</t>
  </si>
  <si>
    <t>0504-11-00886</t>
  </si>
  <si>
    <t>0504-11-00887</t>
  </si>
  <si>
    <t>0504-11-00888</t>
  </si>
  <si>
    <t>0504-11-00889</t>
  </si>
  <si>
    <t>0504-11-00890</t>
  </si>
  <si>
    <t>0504-11-00891</t>
  </si>
  <si>
    <t>0504-11-00892</t>
  </si>
  <si>
    <t>0504-11-00893</t>
  </si>
  <si>
    <t>0504-11-00894</t>
  </si>
  <si>
    <t>0504-11-00895</t>
  </si>
  <si>
    <t>0504-11-00896</t>
  </si>
  <si>
    <t>0504-11-00897</t>
  </si>
  <si>
    <t>0504-11-00898</t>
  </si>
  <si>
    <t>0504-11-00899</t>
  </si>
  <si>
    <t>0504-11-00900</t>
  </si>
  <si>
    <t>0504-11-00901</t>
  </si>
  <si>
    <t>0504-11-00902</t>
  </si>
  <si>
    <t>0504-11-00903</t>
  </si>
  <si>
    <t>0504-11-00904</t>
  </si>
  <si>
    <t>0504-11-00905</t>
  </si>
  <si>
    <t>0504-11-00906</t>
  </si>
  <si>
    <t>0504-11-00907</t>
  </si>
  <si>
    <t>0504-11-00908</t>
  </si>
  <si>
    <t>0504-11-00909</t>
  </si>
  <si>
    <t>0504-11-00910</t>
  </si>
  <si>
    <t>0504-11-00911</t>
  </si>
  <si>
    <t>0504-11-00912</t>
  </si>
  <si>
    <t>0504-11-00913</t>
  </si>
  <si>
    <t>0504-11-00914</t>
  </si>
  <si>
    <t>0504-11-00915</t>
  </si>
  <si>
    <t>0504-11-00916</t>
  </si>
  <si>
    <t>0504-11-00917</t>
  </si>
  <si>
    <t>0504-11-00918</t>
  </si>
  <si>
    <t>0504-11-00919</t>
  </si>
  <si>
    <t>0504-11-00920</t>
  </si>
  <si>
    <t>0504-11-00921</t>
  </si>
  <si>
    <t>0504-11-00922</t>
  </si>
  <si>
    <t>0504-11-00923</t>
  </si>
  <si>
    <t>0504-11-00924</t>
  </si>
  <si>
    <t>0504-11-00925</t>
  </si>
  <si>
    <t>0504-11-00926</t>
  </si>
  <si>
    <t>0504-11-00927</t>
  </si>
  <si>
    <t>0504-11-00928</t>
  </si>
  <si>
    <t>0504-11-00929</t>
  </si>
  <si>
    <t>0504-11-00930</t>
  </si>
  <si>
    <t>0504-11-00931</t>
  </si>
  <si>
    <t>0504-11-00932</t>
  </si>
  <si>
    <t>0504-11-00933</t>
  </si>
  <si>
    <t>0504-11-00934</t>
  </si>
  <si>
    <t>0504-11-00935</t>
  </si>
  <si>
    <t>0504-11-00936</t>
  </si>
  <si>
    <t>0504-11-00937</t>
  </si>
  <si>
    <t>0504-11-00938</t>
  </si>
  <si>
    <t>0504-11-00939</t>
  </si>
  <si>
    <t>0504-11-00940</t>
  </si>
  <si>
    <t>0504-11-00941</t>
  </si>
  <si>
    <t>0504-11-00942</t>
  </si>
  <si>
    <t>0504-11-00943</t>
  </si>
  <si>
    <t>0504-11-00944</t>
  </si>
  <si>
    <t>0504-11-00945</t>
  </si>
  <si>
    <t>0504-11-00946</t>
  </si>
  <si>
    <t>0504-11-00947</t>
  </si>
  <si>
    <t>0504-11-00948</t>
  </si>
  <si>
    <t>0504-11-00949</t>
  </si>
  <si>
    <t>0504-11-00950</t>
  </si>
  <si>
    <t>0504-11-00951</t>
  </si>
  <si>
    <t>0504-11-00952</t>
  </si>
  <si>
    <t>0504-11-00953</t>
  </si>
  <si>
    <t>0504-11-00954</t>
  </si>
  <si>
    <t>0504-11-00955</t>
  </si>
  <si>
    <t>0504-11-00956</t>
  </si>
  <si>
    <t>0504-11-00957</t>
  </si>
  <si>
    <t>0504-11-00958</t>
  </si>
  <si>
    <t>0504-11-00959</t>
  </si>
  <si>
    <t>0504-11-00960</t>
  </si>
  <si>
    <t>0504-11-00961</t>
  </si>
  <si>
    <t>0504-11-00962</t>
  </si>
  <si>
    <t>0504-11-00963</t>
  </si>
  <si>
    <t>0504-11-00964</t>
  </si>
  <si>
    <t>0504-11-00965</t>
  </si>
  <si>
    <t>0504-11-00966</t>
  </si>
  <si>
    <t>0504-11-00967</t>
  </si>
  <si>
    <t>0504-11-00968</t>
  </si>
  <si>
    <t>0504-11-00969</t>
  </si>
  <si>
    <t>0504-11-00970</t>
  </si>
  <si>
    <t>0504-11-00971</t>
  </si>
  <si>
    <t>0504-11-00972</t>
  </si>
  <si>
    <t>0504-11-00973</t>
  </si>
  <si>
    <t>0504-11-00974</t>
  </si>
  <si>
    <t>0504-11-00975</t>
  </si>
  <si>
    <t>0504-11-00976</t>
  </si>
  <si>
    <t>0504-11-00977</t>
  </si>
  <si>
    <t>0504-11-00978</t>
  </si>
  <si>
    <t>0504-11-00979</t>
  </si>
  <si>
    <t>0504-11-00980</t>
  </si>
  <si>
    <t>0504-11-00981</t>
  </si>
  <si>
    <t>0504-11-00982</t>
  </si>
  <si>
    <t>0504-11-00983</t>
  </si>
  <si>
    <t>0504-11-00984</t>
  </si>
  <si>
    <t>0504-11-00985</t>
  </si>
  <si>
    <t>0504-11-00986</t>
  </si>
  <si>
    <t>0504-11-00987</t>
  </si>
  <si>
    <t>0504-11-00988</t>
  </si>
  <si>
    <t>0504-11-00989</t>
  </si>
  <si>
    <t>0504-11-00990</t>
  </si>
  <si>
    <t>0504-11-00991</t>
  </si>
  <si>
    <t>0504-11-00992</t>
  </si>
  <si>
    <t>0504-11-00993</t>
  </si>
  <si>
    <t>0504-11-00994</t>
  </si>
  <si>
    <t>0504-11-00995</t>
  </si>
  <si>
    <t>0504-11-00996</t>
  </si>
  <si>
    <t>0504-11-00997</t>
  </si>
  <si>
    <t>0504-11-00998</t>
  </si>
  <si>
    <t>0504-11-00999</t>
  </si>
  <si>
    <t>0504-11-01000</t>
  </si>
  <si>
    <t>0504-11-01001</t>
  </si>
  <si>
    <t>0504-11-01002</t>
  </si>
  <si>
    <t>0504-11-01003</t>
  </si>
  <si>
    <t>0504-11-01004</t>
  </si>
  <si>
    <t>0504-11-01005</t>
  </si>
  <si>
    <t>0504-11-01006</t>
  </si>
  <si>
    <t>0504-11-01007</t>
  </si>
  <si>
    <t>0504-11-01008</t>
  </si>
  <si>
    <t>0504-11-01009</t>
  </si>
  <si>
    <t>0504-11-01010</t>
  </si>
  <si>
    <t>0504-11-01011</t>
  </si>
  <si>
    <t>0504-11-01012</t>
  </si>
  <si>
    <t>0504-11-01013</t>
  </si>
  <si>
    <t>0504-11-01014</t>
  </si>
  <si>
    <t>0504-11-01015</t>
  </si>
  <si>
    <t>0504-11-01016</t>
  </si>
  <si>
    <t>0504-11-01017</t>
  </si>
  <si>
    <t>0504-11-01018</t>
  </si>
  <si>
    <t>0504-11-01019</t>
  </si>
  <si>
    <t>0504-11-01020</t>
  </si>
  <si>
    <t>0504-11-01021</t>
  </si>
  <si>
    <t>0504-11-01022</t>
  </si>
  <si>
    <t>0504-11-01023</t>
  </si>
  <si>
    <t>0504-11-01024</t>
  </si>
  <si>
    <t>0504-11-01025</t>
  </si>
  <si>
    <t>0504-11-01026</t>
  </si>
  <si>
    <t>0504-11-01027</t>
  </si>
  <si>
    <t>0504-11-01028</t>
  </si>
  <si>
    <t>0504-11-01029</t>
  </si>
  <si>
    <t>0504-11-01030</t>
  </si>
  <si>
    <t>0504-11-01031</t>
  </si>
  <si>
    <t>0504-11-01032</t>
  </si>
  <si>
    <t>0504-11-01033</t>
  </si>
  <si>
    <t>0504-11-01034</t>
  </si>
  <si>
    <t>0504-11-01035</t>
  </si>
  <si>
    <t>0504-11-01036</t>
  </si>
  <si>
    <t>0504-11-01037</t>
  </si>
  <si>
    <t>0504-11-01038</t>
  </si>
  <si>
    <t>0504-11-01039</t>
  </si>
  <si>
    <t>0504-11-01040</t>
  </si>
  <si>
    <t>0504-11-01041</t>
  </si>
  <si>
    <t>0504-11-01042</t>
  </si>
  <si>
    <t>0504-11-01043</t>
  </si>
  <si>
    <t>0504-11-01044</t>
  </si>
  <si>
    <t>0504-11-01045</t>
  </si>
  <si>
    <t>0504-11-01046</t>
  </si>
  <si>
    <t>0504-11-01047</t>
  </si>
  <si>
    <t>0504-11-01048</t>
  </si>
  <si>
    <t>0504-11-01049</t>
  </si>
  <si>
    <t>0504-11-01050</t>
  </si>
  <si>
    <t>0504-11-01051</t>
  </si>
  <si>
    <t>0504-11-01052</t>
  </si>
  <si>
    <t>0504-11-01053</t>
  </si>
  <si>
    <t>0504-11-01054</t>
  </si>
  <si>
    <t>0504-11-01055</t>
  </si>
  <si>
    <t>0504-11-01056</t>
  </si>
  <si>
    <t>0504-11-01057</t>
  </si>
  <si>
    <t>0504-11-01058</t>
  </si>
  <si>
    <t>0504-11-01059</t>
  </si>
  <si>
    <t>0504-11-01060</t>
  </si>
  <si>
    <t>0504-11-01061</t>
  </si>
  <si>
    <t>0504-11-01062</t>
  </si>
  <si>
    <t>0504-11-01063</t>
  </si>
  <si>
    <t>0504-11-01064</t>
  </si>
  <si>
    <t>0504-11-01065</t>
  </si>
  <si>
    <t>0504-11-01066</t>
  </si>
  <si>
    <t>0504-11-01067</t>
  </si>
  <si>
    <t>0504-11-01068</t>
  </si>
  <si>
    <t>0504-11-01069</t>
  </si>
  <si>
    <t>0504-11-01070</t>
  </si>
  <si>
    <t>0504-11-01071</t>
  </si>
  <si>
    <t>0504-11-01072</t>
  </si>
  <si>
    <t>0504-11-01073</t>
  </si>
  <si>
    <t>0504-11-01074</t>
  </si>
  <si>
    <t>0504-11-01075</t>
  </si>
  <si>
    <t>0504-11-01076</t>
  </si>
  <si>
    <t>0504-11-01077</t>
  </si>
  <si>
    <t>0504-11-01078</t>
  </si>
  <si>
    <t>0504-11-01079</t>
  </si>
  <si>
    <t>0504-11-01080</t>
  </si>
  <si>
    <t>0504-11-01081</t>
  </si>
  <si>
    <t>0504-11-01082</t>
  </si>
  <si>
    <t>0504-11-01083</t>
  </si>
  <si>
    <t>0504-11-01084</t>
  </si>
  <si>
    <t>0504-11-01085</t>
  </si>
  <si>
    <t>0504-11-01086</t>
  </si>
  <si>
    <t>0504-11-01087</t>
  </si>
  <si>
    <t>0504-11-01088</t>
  </si>
  <si>
    <t>0504-11-01089</t>
  </si>
  <si>
    <t>0504-11-01090</t>
  </si>
  <si>
    <t>0504-11-01091</t>
  </si>
  <si>
    <t>0504-11-01092</t>
  </si>
  <si>
    <t>0504-11-01093</t>
  </si>
  <si>
    <t>0504-11-01094</t>
  </si>
  <si>
    <t>0504-11-01095</t>
  </si>
  <si>
    <t>0504-11-01096</t>
  </si>
  <si>
    <t>0504-11-01097</t>
  </si>
  <si>
    <t>0504-11-01098</t>
  </si>
  <si>
    <t>0504-11-01099</t>
  </si>
  <si>
    <t>0504-11-01100</t>
  </si>
  <si>
    <t>0504-11-01101</t>
  </si>
  <si>
    <t>0504-11-01102</t>
  </si>
  <si>
    <t>0504-11-01103</t>
  </si>
  <si>
    <t>0504-11-01104</t>
  </si>
  <si>
    <t>0504-11-01105</t>
  </si>
  <si>
    <t>0504-11-01106</t>
  </si>
  <si>
    <t>0504-11-01107</t>
  </si>
  <si>
    <t>0504-11-01108</t>
  </si>
  <si>
    <t>0504-11-01109</t>
  </si>
  <si>
    <t>0504-11-01110</t>
  </si>
  <si>
    <t>0504-11-01111</t>
  </si>
  <si>
    <t>0504-11-01112</t>
  </si>
  <si>
    <t>0504-11-01113</t>
  </si>
  <si>
    <t>0504-11-01114</t>
  </si>
  <si>
    <t>0504-11-01115</t>
  </si>
  <si>
    <t>0504-11-01116</t>
  </si>
  <si>
    <t>0504-11-01117</t>
  </si>
  <si>
    <t>0504-11-01118</t>
  </si>
  <si>
    <t>0504-11-01119</t>
  </si>
  <si>
    <t>0504-11-01120</t>
  </si>
  <si>
    <t>0504-11-01121</t>
  </si>
  <si>
    <t>0504-11-01122</t>
  </si>
  <si>
    <t>0504-11-01123</t>
  </si>
  <si>
    <t>0504-11-01124</t>
  </si>
  <si>
    <t>0504-11-01125</t>
  </si>
  <si>
    <t>0504-11-01126</t>
  </si>
  <si>
    <t>0504-11-01127</t>
  </si>
  <si>
    <t>0504-11-01128</t>
  </si>
  <si>
    <t>0504-11-01129</t>
  </si>
  <si>
    <t>0504-11-01130</t>
  </si>
  <si>
    <t>0504-11-01131</t>
  </si>
  <si>
    <t>0504-11-01132</t>
  </si>
  <si>
    <t>0504-11-01133</t>
  </si>
  <si>
    <t>0504-11-01134</t>
  </si>
  <si>
    <t>0504-11-01135</t>
  </si>
  <si>
    <t>0504-11-01136</t>
  </si>
  <si>
    <t>0504-11-01137</t>
  </si>
  <si>
    <t>0504-11-01138</t>
  </si>
  <si>
    <t>0504-11-01139</t>
  </si>
  <si>
    <t>0504-11-01140</t>
  </si>
  <si>
    <t>0504-11-01141</t>
  </si>
  <si>
    <t>0504-11-01142</t>
  </si>
  <si>
    <t>0504-11-01143</t>
  </si>
  <si>
    <t>0504-11-01144</t>
  </si>
  <si>
    <t>0504-11-01145</t>
  </si>
  <si>
    <t>0504-11-01146</t>
  </si>
  <si>
    <t>0504-11-01147</t>
  </si>
  <si>
    <t>0504-11-01148</t>
  </si>
  <si>
    <t>0504-11-01149</t>
  </si>
  <si>
    <t>0504-11-01150</t>
  </si>
  <si>
    <t>0504-11-01151</t>
  </si>
  <si>
    <t>0504-11-01152</t>
  </si>
  <si>
    <t>0504-11-01153</t>
  </si>
  <si>
    <t>0504-11-01154</t>
  </si>
  <si>
    <t>0504-11-01155</t>
  </si>
  <si>
    <t>0504-11-01156</t>
  </si>
  <si>
    <t>0504-11-01157</t>
  </si>
  <si>
    <t>0504-11-01158</t>
  </si>
  <si>
    <t>0504-11-01159</t>
  </si>
  <si>
    <t>0504-11-01160</t>
  </si>
  <si>
    <t>0504-11-01161</t>
  </si>
  <si>
    <t>0504-11-01162</t>
  </si>
  <si>
    <t>0504-11-01163</t>
  </si>
  <si>
    <t>0504-11-01164</t>
  </si>
  <si>
    <t>0504-11-01165</t>
  </si>
  <si>
    <t>0504-11-01166</t>
  </si>
  <si>
    <t>0504-11-01167</t>
  </si>
  <si>
    <t>0504-11-01168</t>
  </si>
  <si>
    <t>0504-11-01169</t>
  </si>
  <si>
    <t>0504-11-01170</t>
  </si>
  <si>
    <t>0504-11-01171</t>
  </si>
  <si>
    <t>0504-11-01172</t>
  </si>
  <si>
    <t>0504-11-01173</t>
  </si>
  <si>
    <t>0504-11-01174</t>
  </si>
  <si>
    <t>0504-11-01175</t>
  </si>
  <si>
    <t>0504-11-01176</t>
  </si>
  <si>
    <t>0504-11-01177</t>
  </si>
  <si>
    <t>0504-11-01178</t>
  </si>
  <si>
    <t>0504-11-01179</t>
  </si>
  <si>
    <t>0504-11-01180</t>
  </si>
  <si>
    <t>0504-11-01181</t>
  </si>
  <si>
    <t>0504-11-01182</t>
  </si>
  <si>
    <t>0504-11-01183</t>
  </si>
  <si>
    <t>0504-11-01184</t>
  </si>
  <si>
    <t>0504-11-01185</t>
  </si>
  <si>
    <t>0504-11-01186</t>
  </si>
  <si>
    <t>0504-11-01187</t>
  </si>
  <si>
    <t>0504-11-01188</t>
  </si>
  <si>
    <t>0504-11-01189</t>
  </si>
  <si>
    <t>0504-11-01190</t>
  </si>
  <si>
    <t>0504-11-01191</t>
  </si>
  <si>
    <t>0504-11-01192</t>
  </si>
  <si>
    <t>0504-11-01193</t>
  </si>
  <si>
    <t>0504-11-01194</t>
  </si>
  <si>
    <t>0504-11-01195</t>
  </si>
  <si>
    <t>0504-11-01196</t>
  </si>
  <si>
    <t>0504-11-01197</t>
  </si>
  <si>
    <t>0504-11-01198</t>
  </si>
  <si>
    <t>0504-11-01199</t>
  </si>
  <si>
    <t>0504-11-01200</t>
  </si>
  <si>
    <t>0504-11-01201</t>
  </si>
  <si>
    <t>0504-11-01202</t>
  </si>
  <si>
    <t>0504-11-01203</t>
  </si>
  <si>
    <t>0504-11-01204</t>
  </si>
  <si>
    <t>0504-11-01205</t>
  </si>
  <si>
    <t>0504-11-01206</t>
  </si>
  <si>
    <t>0504-11-01207</t>
  </si>
  <si>
    <t>0504-11-01208</t>
  </si>
  <si>
    <t>0504-11-01209</t>
  </si>
  <si>
    <t>0504-11-01210</t>
  </si>
  <si>
    <t>0504-11-01211</t>
  </si>
  <si>
    <t>0504-11-01212</t>
  </si>
  <si>
    <t>0504-11-01213</t>
  </si>
  <si>
    <t>0504-11-01214</t>
  </si>
  <si>
    <t>0504-11-01215</t>
  </si>
  <si>
    <t>0504-11-01216</t>
  </si>
  <si>
    <t>0504-11-01217</t>
  </si>
  <si>
    <t>0504-11-01218</t>
  </si>
  <si>
    <t>0504-11-01219</t>
  </si>
  <si>
    <t>0504-11-01220</t>
  </si>
  <si>
    <t>0504-11-01221</t>
  </si>
  <si>
    <t>0504-11-01222</t>
  </si>
  <si>
    <t>0504-11-01223</t>
  </si>
  <si>
    <t>0504-11-01224</t>
  </si>
  <si>
    <t>0504-11-01225</t>
  </si>
  <si>
    <t>0504-11-01226</t>
  </si>
  <si>
    <t>0504-11-01227</t>
  </si>
  <si>
    <t>0504-11-01228</t>
  </si>
  <si>
    <t>0504-11-01229</t>
  </si>
  <si>
    <t>0504-11-01230</t>
  </si>
  <si>
    <t>0504-11-01231</t>
  </si>
  <si>
    <t>0504-11-01232</t>
  </si>
  <si>
    <t>0504-11-01233</t>
  </si>
  <si>
    <t>0504-11-01234</t>
  </si>
  <si>
    <t>0504-11-01235</t>
  </si>
  <si>
    <t>0504-11-01236</t>
  </si>
  <si>
    <t>0504-11-01237</t>
  </si>
  <si>
    <t>0504-11-01238</t>
  </si>
  <si>
    <t>0504-11-01239</t>
  </si>
  <si>
    <t>0504-11-01240</t>
  </si>
  <si>
    <t>0504-11-01241</t>
  </si>
  <si>
    <t>0504-11-01242</t>
  </si>
  <si>
    <t>0504-11-01243</t>
  </si>
  <si>
    <t>0504-11-01244</t>
  </si>
  <si>
    <t>0504-11-01245</t>
  </si>
  <si>
    <t>0504-11-01246</t>
  </si>
  <si>
    <t>0504-11-01247</t>
  </si>
  <si>
    <t>0504-11-01248</t>
  </si>
  <si>
    <t>0504-11-01249</t>
  </si>
  <si>
    <t>0504-11-01250</t>
  </si>
  <si>
    <t>0504-11-01251</t>
  </si>
  <si>
    <t>0504-11-01252</t>
  </si>
  <si>
    <t>0504-11-01253</t>
  </si>
  <si>
    <t>0504-11-01254</t>
  </si>
  <si>
    <t>0504-11-01255</t>
  </si>
  <si>
    <t>0504-11-01256</t>
  </si>
  <si>
    <t>0504-11-01257</t>
  </si>
  <si>
    <t>0504-11-01258</t>
  </si>
  <si>
    <t>0504-11-01259</t>
  </si>
  <si>
    <t>0504-11-01260</t>
  </si>
  <si>
    <t>0504-11-01261</t>
  </si>
  <si>
    <t>0504-11-01262</t>
  </si>
  <si>
    <t>0504-11-01263</t>
  </si>
  <si>
    <t>0504-11-01264</t>
  </si>
  <si>
    <t>0504-11-01265</t>
  </si>
  <si>
    <t>0504-11-01266</t>
  </si>
  <si>
    <t>0504-11-01267</t>
  </si>
  <si>
    <t>0504-11-01268</t>
  </si>
  <si>
    <t>0504-11-01269</t>
  </si>
  <si>
    <t>0504-11-01270</t>
  </si>
  <si>
    <t>0504-11-01271</t>
  </si>
  <si>
    <t>0504-11-01272</t>
  </si>
  <si>
    <t>0504-11-01273</t>
  </si>
  <si>
    <t>0504-11-01274</t>
  </si>
  <si>
    <t>0504-11-01275</t>
  </si>
  <si>
    <t>0504-11-01276</t>
  </si>
  <si>
    <t>0504-11-01277</t>
  </si>
  <si>
    <t>0504-11-01278</t>
  </si>
  <si>
    <t>0504-11-01279</t>
  </si>
  <si>
    <t>0504-11-01280</t>
  </si>
  <si>
    <t>0504-11-01281</t>
  </si>
  <si>
    <t>0504-11-01282</t>
  </si>
  <si>
    <t>0504-11-01283</t>
  </si>
  <si>
    <t>0504-11-01284</t>
  </si>
  <si>
    <t>0504-11-01285</t>
  </si>
  <si>
    <t>0504-11-01286</t>
  </si>
  <si>
    <t>0504-11-01287</t>
  </si>
  <si>
    <t>0504-11-01288</t>
  </si>
  <si>
    <t>0504-11-01289</t>
  </si>
  <si>
    <t>0504-11-01290</t>
  </si>
  <si>
    <t>0504-11-01291</t>
  </si>
  <si>
    <t>0504-11-01292</t>
  </si>
  <si>
    <t>0504-11-01293</t>
  </si>
  <si>
    <t>0504-11-01294</t>
  </si>
  <si>
    <t>0504-11-01295</t>
  </si>
  <si>
    <t>0504-11-01296</t>
  </si>
  <si>
    <t>0504-11-01297</t>
  </si>
  <si>
    <t>0504-11-01298</t>
  </si>
  <si>
    <t>0504-11-01299</t>
  </si>
  <si>
    <t>0504-11-01300</t>
  </si>
  <si>
    <t>0504-11-01301</t>
  </si>
  <si>
    <t>0504-11-01302</t>
  </si>
  <si>
    <t>0504-11-01303</t>
  </si>
  <si>
    <t>0504-11-01304</t>
  </si>
  <si>
    <t>0504-11-01305</t>
  </si>
  <si>
    <t>0504-11-01306</t>
  </si>
  <si>
    <t>0504-11-01307</t>
  </si>
  <si>
    <t>0504-11-01308</t>
  </si>
  <si>
    <t>0504-11-01309</t>
  </si>
  <si>
    <t>0504-11-01310</t>
  </si>
  <si>
    <t>0504-11-01311</t>
  </si>
  <si>
    <t>0504-11-01312</t>
  </si>
  <si>
    <t>0504-11-01313</t>
  </si>
  <si>
    <t>0504-11-01314</t>
  </si>
  <si>
    <t>0504-11-01315</t>
  </si>
  <si>
    <t>0504-11-01316</t>
  </si>
  <si>
    <t>0504-11-01317</t>
  </si>
  <si>
    <t>0504-11-01318</t>
  </si>
  <si>
    <t>0504-11-01319</t>
  </si>
  <si>
    <t>0504-11-01320</t>
  </si>
  <si>
    <t>0504-11-01321</t>
  </si>
  <si>
    <t>0504-11-01322</t>
  </si>
  <si>
    <t>0504-11-01323</t>
  </si>
  <si>
    <t>0504-11-01324</t>
  </si>
  <si>
    <t>0504-11-01325</t>
  </si>
  <si>
    <t>0504-11-01326</t>
  </si>
  <si>
    <t>0504-11-01327</t>
  </si>
  <si>
    <t>0504-11-01328</t>
  </si>
  <si>
    <t>0504-11-01329</t>
  </si>
  <si>
    <t>0504-11-01330</t>
  </si>
  <si>
    <t>0504-11-01331</t>
  </si>
  <si>
    <t>0504-11-01332</t>
  </si>
  <si>
    <t>0504-11-01333</t>
  </si>
  <si>
    <t>0504-11-01334</t>
  </si>
  <si>
    <t>0504-11-01335</t>
  </si>
  <si>
    <t>0504-11-01336</t>
  </si>
  <si>
    <t>0504-11-01337</t>
  </si>
  <si>
    <t>0504-11-01338</t>
  </si>
  <si>
    <t>0504-11-01339</t>
  </si>
  <si>
    <t>0504-11-01340</t>
  </si>
  <si>
    <t>0504-11-01341</t>
  </si>
  <si>
    <t>0504-11-01342</t>
  </si>
  <si>
    <t>0504-11-01343</t>
  </si>
  <si>
    <t>0504-11-01344</t>
  </si>
  <si>
    <t>0504-11-01345</t>
  </si>
  <si>
    <t>0504-11-01346</t>
  </si>
  <si>
    <t>0504-11-01347</t>
  </si>
  <si>
    <t>0504-11-01348</t>
  </si>
  <si>
    <t>0504-11-01349</t>
  </si>
  <si>
    <t>0504-11-01350</t>
  </si>
  <si>
    <t>0504-11-01351</t>
  </si>
  <si>
    <t>0504-11-01352</t>
  </si>
  <si>
    <t>0504-11-01353</t>
  </si>
  <si>
    <t>0504-11-01354</t>
  </si>
  <si>
    <t>0504-11-01355</t>
  </si>
  <si>
    <t>0504-11-01356</t>
  </si>
  <si>
    <t>0504-11-01357</t>
  </si>
  <si>
    <t>0504-11-01358</t>
  </si>
  <si>
    <t>0504-11-01359</t>
  </si>
  <si>
    <t>0504-11-01360</t>
  </si>
  <si>
    <t>0504-11-01361</t>
  </si>
  <si>
    <t>0504-11-01362</t>
  </si>
  <si>
    <t>0504-11-01363</t>
  </si>
  <si>
    <t>0504-11-01364</t>
  </si>
  <si>
    <t>0504-11-01365</t>
  </si>
  <si>
    <t>0504-11-01366</t>
  </si>
  <si>
    <t>0504-11-01367</t>
  </si>
  <si>
    <t>0504-11-01368</t>
  </si>
  <si>
    <t>0504-11-01369</t>
  </si>
  <si>
    <t>0504-11-01370</t>
  </si>
  <si>
    <t>0504-11-01371</t>
  </si>
  <si>
    <t>0504-11-01372</t>
  </si>
  <si>
    <t>0504-11-01373</t>
  </si>
  <si>
    <t>0504-11-01374</t>
  </si>
  <si>
    <t>0504-11-01375</t>
  </si>
  <si>
    <t>0504-11-01376</t>
  </si>
  <si>
    <t>0504-11-01377</t>
  </si>
  <si>
    <t>0504-11-01378</t>
  </si>
  <si>
    <t>0504-11-01379</t>
  </si>
  <si>
    <t>0504-11-01380</t>
  </si>
  <si>
    <t>0504-11-01381</t>
  </si>
  <si>
    <t>0504-11-01382</t>
  </si>
  <si>
    <t>0504-11-01383</t>
  </si>
  <si>
    <t>0504-11-01384</t>
  </si>
  <si>
    <t>0504-11-01385</t>
  </si>
  <si>
    <t>0504-11-01386</t>
  </si>
  <si>
    <t>0504-11-01387</t>
  </si>
  <si>
    <t>0504-11-01388</t>
  </si>
  <si>
    <t>0504-11-01389</t>
  </si>
  <si>
    <t>0504-11-01390</t>
  </si>
  <si>
    <t>0504-11-01391</t>
  </si>
  <si>
    <t>0504-11-01392</t>
  </si>
  <si>
    <t>0504-11-01393</t>
  </si>
  <si>
    <t>0504-11-01394</t>
  </si>
  <si>
    <t>0504-11-01395</t>
  </si>
  <si>
    <t>0504-11-01396</t>
  </si>
  <si>
    <t>0504-11-01397</t>
  </si>
  <si>
    <t>0504-11-01398</t>
  </si>
  <si>
    <t>0504-11-01399</t>
  </si>
  <si>
    <t>0504-11-01400</t>
  </si>
  <si>
    <t>0504-11-01401</t>
  </si>
  <si>
    <t>0504-11-01402</t>
  </si>
  <si>
    <t>0504-11-01403</t>
  </si>
  <si>
    <t>0504-11-01404</t>
  </si>
  <si>
    <t>0504-11-01405</t>
  </si>
  <si>
    <t>0504-11-01406</t>
  </si>
  <si>
    <t>0504-11-01407</t>
  </si>
  <si>
    <t>0504-11-01408</t>
  </si>
  <si>
    <t>0504-11-01409</t>
  </si>
  <si>
    <t>0504-11-01410</t>
  </si>
  <si>
    <t>0504-11-01411</t>
  </si>
  <si>
    <t>0504-11-01412</t>
  </si>
  <si>
    <t>0504-11-01413</t>
  </si>
  <si>
    <t>0504-11-01414</t>
  </si>
  <si>
    <t>0504-11-01415</t>
  </si>
  <si>
    <t>0504-11-01416</t>
  </si>
  <si>
    <t>0504-11-01417</t>
  </si>
  <si>
    <t>0504-11-01418</t>
  </si>
  <si>
    <t>0504-11-01419</t>
  </si>
  <si>
    <t>0504-11-01420</t>
  </si>
  <si>
    <t>0504-11-01421</t>
  </si>
  <si>
    <t>0504-11-01422</t>
  </si>
  <si>
    <t>0504-11-01423</t>
  </si>
  <si>
    <t>0504-11-01424</t>
  </si>
  <si>
    <t>0504-11-01425</t>
  </si>
  <si>
    <t>0504-11-01426</t>
  </si>
  <si>
    <t>0504-11-01427</t>
  </si>
  <si>
    <t>0504-11-01428</t>
  </si>
  <si>
    <t>0504-11-01429</t>
  </si>
  <si>
    <t>0504-11-01430</t>
  </si>
  <si>
    <t>0504-11-01431</t>
  </si>
  <si>
    <t>0504-11-01432</t>
  </si>
  <si>
    <t>0504-11-01433</t>
  </si>
  <si>
    <t>0504-11-01434</t>
  </si>
  <si>
    <t>0504-11-01435</t>
  </si>
  <si>
    <t>0504-11-01436</t>
  </si>
  <si>
    <t>0504-11-01437</t>
  </si>
  <si>
    <t>0504-11-01438</t>
  </si>
  <si>
    <t>0504-11-01439</t>
  </si>
  <si>
    <t>0504-11-01440</t>
  </si>
  <si>
    <t>0504-11-01441</t>
  </si>
  <si>
    <t>0504-11-01442</t>
  </si>
  <si>
    <t>0504-11-01443</t>
  </si>
  <si>
    <t>0504-11-01444</t>
  </si>
  <si>
    <t>0504-11-01445</t>
  </si>
  <si>
    <t>0504-11-01446</t>
  </si>
  <si>
    <t>0504-11-01447</t>
  </si>
  <si>
    <t>0504-11-01448</t>
  </si>
  <si>
    <t>0504-11-01449</t>
  </si>
  <si>
    <t>0504-11-01450</t>
  </si>
  <si>
    <t>0504-11-01451</t>
  </si>
  <si>
    <t>0504-11-01452</t>
  </si>
  <si>
    <t>0504-11-01453</t>
  </si>
  <si>
    <t>0504-11-01454</t>
  </si>
  <si>
    <t>0504-11-01455</t>
  </si>
  <si>
    <t>0504-11-01456</t>
  </si>
  <si>
    <t>0504-11-01457</t>
  </si>
  <si>
    <t>0504-11-01458</t>
  </si>
  <si>
    <t>0504-11-01459</t>
  </si>
  <si>
    <t>0504-11-01460</t>
  </si>
  <si>
    <t>0504-11-01461</t>
  </si>
  <si>
    <t>0504-11-01462</t>
  </si>
  <si>
    <t>0504-11-01463</t>
  </si>
  <si>
    <t>0504-11-01464</t>
  </si>
  <si>
    <t>0504-11-01465</t>
  </si>
  <si>
    <t>0504-11-01466</t>
  </si>
  <si>
    <t>0504-11-01467</t>
  </si>
  <si>
    <t>0504-11-01468</t>
  </si>
  <si>
    <t>0504-11-01469</t>
  </si>
  <si>
    <t>0504-11-01470</t>
  </si>
  <si>
    <t>0504-11-01471</t>
  </si>
  <si>
    <t>0504-11-01472</t>
  </si>
  <si>
    <t>0504-11-01473</t>
  </si>
  <si>
    <t>0504-11-01474</t>
  </si>
  <si>
    <t>0504-11-01475</t>
  </si>
  <si>
    <t>0504-11-01476</t>
  </si>
  <si>
    <t>0504-11-01477</t>
  </si>
  <si>
    <t>0504-11-01478</t>
  </si>
  <si>
    <t>0504-11-01479</t>
  </si>
  <si>
    <t>0504-11-01480</t>
  </si>
  <si>
    <t>0504-11-01481</t>
  </si>
  <si>
    <t>0504-11-01482</t>
  </si>
  <si>
    <t>0504-11-01483</t>
  </si>
  <si>
    <t>0504-11-01484</t>
  </si>
  <si>
    <t>0504-11-01485</t>
  </si>
  <si>
    <t>0504-11-01486</t>
  </si>
  <si>
    <t>0504-11-01487</t>
  </si>
  <si>
    <t>0504-11-01488</t>
  </si>
  <si>
    <t>0504-11-01489</t>
  </si>
  <si>
    <t>0504-11-01490</t>
  </si>
  <si>
    <t>0504-11-01491</t>
  </si>
  <si>
    <t>0504-11-01492</t>
  </si>
  <si>
    <t>0504-11-01493</t>
  </si>
  <si>
    <t>0504-11-01494</t>
  </si>
  <si>
    <t>0504-11-01495</t>
  </si>
  <si>
    <t>0504-11-01496</t>
  </si>
  <si>
    <t>0504-11-01497</t>
  </si>
  <si>
    <t>0504-11-01498</t>
  </si>
  <si>
    <t>0504-11-01499</t>
  </si>
  <si>
    <t>0504-11-01500</t>
  </si>
  <si>
    <t>0504-11-01501</t>
  </si>
  <si>
    <t>0504-11-01502</t>
  </si>
  <si>
    <t>0504-11-01503</t>
  </si>
  <si>
    <t>0504-11-01504</t>
  </si>
  <si>
    <t>0504-11-01505</t>
  </si>
  <si>
    <t>0504-11-01506</t>
  </si>
  <si>
    <t>0504-11-01507</t>
  </si>
  <si>
    <t>0504-11-01508</t>
  </si>
  <si>
    <t>0504-11-01509</t>
  </si>
  <si>
    <t>0504-11-01510</t>
  </si>
  <si>
    <t>0504-11-01511</t>
  </si>
  <si>
    <t>0504-11-01512</t>
  </si>
  <si>
    <t>0504-11-01513</t>
  </si>
  <si>
    <t>0504-11-01514</t>
  </si>
  <si>
    <t>0504-11-01515</t>
  </si>
  <si>
    <t>0504-11-01516</t>
  </si>
  <si>
    <t>0504-11-01517</t>
  </si>
  <si>
    <t>0504-11-01518</t>
  </si>
  <si>
    <t>0504-11-01519</t>
  </si>
  <si>
    <t>0504-11-01520</t>
  </si>
  <si>
    <t>0504-11-01521</t>
  </si>
  <si>
    <t>0504-11-01522</t>
  </si>
  <si>
    <t>0504-11-01523</t>
  </si>
  <si>
    <t>0504-11-01524</t>
  </si>
  <si>
    <t>0504-11-01525</t>
  </si>
  <si>
    <t>0504-11-01526</t>
  </si>
  <si>
    <t>0504-11-01527</t>
  </si>
  <si>
    <t>0504-11-01528</t>
  </si>
  <si>
    <t>0504-11-01529</t>
  </si>
  <si>
    <t>0504-11-01530</t>
  </si>
  <si>
    <t>0504-11-01531</t>
  </si>
  <si>
    <t>0504-11-01532</t>
  </si>
  <si>
    <t>0504-11-01533</t>
  </si>
  <si>
    <t>0504-11-01534</t>
  </si>
  <si>
    <t>0504-11-01535</t>
  </si>
  <si>
    <t>0504-11-01536</t>
  </si>
  <si>
    <t>0504-11-01537</t>
  </si>
  <si>
    <t>0504-11-01538</t>
  </si>
  <si>
    <t>0504-11-01539</t>
  </si>
  <si>
    <t>0504-11-01540</t>
  </si>
  <si>
    <t>0504-11-01541</t>
  </si>
  <si>
    <t>0504-11-01542</t>
  </si>
  <si>
    <t>0504-11-01543</t>
  </si>
  <si>
    <t>0504-11-01544</t>
  </si>
  <si>
    <t>0504-11-01545</t>
  </si>
  <si>
    <t>0504-11-01546</t>
  </si>
  <si>
    <t>0504-11-01547</t>
  </si>
  <si>
    <t>0504-11-01548</t>
  </si>
  <si>
    <t>0504-11-01549</t>
  </si>
  <si>
    <t>0504-11-01550</t>
  </si>
  <si>
    <t>0504-11-01551</t>
  </si>
  <si>
    <t>0504-11-01552</t>
  </si>
  <si>
    <t>0504-11-01553</t>
  </si>
  <si>
    <t>0504-11-01554</t>
  </si>
  <si>
    <t>0504-11-01555</t>
  </si>
  <si>
    <t>0504-11-01556</t>
  </si>
  <si>
    <t>0504-11-01557</t>
  </si>
  <si>
    <t>0504-11-01558</t>
  </si>
  <si>
    <t>0504-11-01559</t>
  </si>
  <si>
    <t>0504-11-01560</t>
  </si>
  <si>
    <t>0504-11-01561</t>
  </si>
  <si>
    <t>0504-11-01562</t>
  </si>
  <si>
    <t>0504-11-01563</t>
  </si>
  <si>
    <t>0504-11-01564</t>
  </si>
  <si>
    <t>0504-11-01565</t>
  </si>
  <si>
    <t>0504-11-01566</t>
  </si>
  <si>
    <t>0504-11-01567</t>
  </si>
  <si>
    <t>0504-11-01568</t>
  </si>
  <si>
    <t>0504-11-01569</t>
  </si>
  <si>
    <t>0504-11-01570</t>
  </si>
  <si>
    <t>0504-11-01571</t>
  </si>
  <si>
    <t>0504-11-01572</t>
  </si>
  <si>
    <t>0504-11-01573</t>
  </si>
  <si>
    <t>0504-11-01574</t>
  </si>
  <si>
    <t>0504-11-01575</t>
  </si>
  <si>
    <t>0504-11-01576</t>
  </si>
  <si>
    <t>0504-11-01577</t>
  </si>
  <si>
    <t>0504-11-01578</t>
  </si>
  <si>
    <t>0504-11-01579</t>
  </si>
  <si>
    <t>0504-11-01580</t>
  </si>
  <si>
    <t>0504-11-01581</t>
  </si>
  <si>
    <t>0504-11-01582</t>
  </si>
  <si>
    <t>0504-11-01583</t>
  </si>
  <si>
    <t>0504-11-01584</t>
  </si>
  <si>
    <t>0504-11-01585</t>
  </si>
  <si>
    <t>0504-11-01586</t>
  </si>
  <si>
    <t>0504-11-01587</t>
  </si>
  <si>
    <t>0504-11-01588</t>
  </si>
  <si>
    <t>0504-11-01589</t>
  </si>
  <si>
    <t>0504-11-01590</t>
  </si>
  <si>
    <t>0504-11-01591</t>
  </si>
  <si>
    <t>0504-11-01592</t>
  </si>
  <si>
    <t>0504-11-01593</t>
  </si>
  <si>
    <t>0504-11-01594</t>
  </si>
  <si>
    <t>0504-11-01595</t>
  </si>
  <si>
    <t>0504-11-01596</t>
  </si>
  <si>
    <t>0504-11-01597</t>
  </si>
  <si>
    <t>0504-11-01598</t>
  </si>
  <si>
    <t>0504-11-01599</t>
  </si>
  <si>
    <t>0504-11-01600</t>
  </si>
  <si>
    <t>0504-11-01601</t>
  </si>
  <si>
    <t>0504-11-01602</t>
  </si>
  <si>
    <t>0504-11-01603</t>
  </si>
  <si>
    <t>0504-11-01604</t>
  </si>
  <si>
    <t>0504-11-01605</t>
  </si>
  <si>
    <t>0504-11-01606</t>
  </si>
  <si>
    <t>0504-11-01607</t>
  </si>
  <si>
    <t>0504-11-01608</t>
  </si>
  <si>
    <t>0504-11-01609</t>
  </si>
  <si>
    <t>0504-11-01610</t>
  </si>
  <si>
    <t>0504-11-01611</t>
  </si>
  <si>
    <t>0504-11-01612</t>
  </si>
  <si>
    <t>0504-11-01613</t>
  </si>
  <si>
    <t>0504-11-01614</t>
  </si>
  <si>
    <t>0504-11-01615</t>
  </si>
  <si>
    <t>0504-11-01616</t>
  </si>
  <si>
    <t>0504-11-01617</t>
  </si>
  <si>
    <t>0504-11-01618</t>
  </si>
  <si>
    <t>0504-11-01619</t>
  </si>
  <si>
    <t>0504-11-01620</t>
  </si>
  <si>
    <t>0504-11-01621</t>
  </si>
  <si>
    <t>0504-11-01622</t>
  </si>
  <si>
    <t>0504-11-01623</t>
  </si>
  <si>
    <t>0504-11-01624</t>
  </si>
  <si>
    <t>0504-11-01625</t>
  </si>
  <si>
    <t>0504-11-01626</t>
  </si>
  <si>
    <t>0504-11-01627</t>
  </si>
  <si>
    <t>0504-11-01628</t>
  </si>
  <si>
    <t>0504-11-01629</t>
  </si>
  <si>
    <t>0504-11-01630</t>
  </si>
  <si>
    <t>0504-11-01631</t>
  </si>
  <si>
    <t>0504-11-01632</t>
  </si>
  <si>
    <t>0504-11-01633</t>
  </si>
  <si>
    <t>0504-11-01634</t>
  </si>
  <si>
    <t>0504-11-01635</t>
  </si>
  <si>
    <t>0504-11-01636</t>
  </si>
  <si>
    <t>0504-11-01637</t>
  </si>
  <si>
    <t>0504-11-01638</t>
  </si>
  <si>
    <t>0504-11-01639</t>
  </si>
  <si>
    <t>0504-11-01640</t>
  </si>
  <si>
    <t>0504-11-01641</t>
  </si>
  <si>
    <t>0504-11-01642</t>
  </si>
  <si>
    <t>0504-11-01643</t>
  </si>
  <si>
    <t>0504-11-01644</t>
  </si>
  <si>
    <t>0504-11-01645</t>
  </si>
  <si>
    <t>0504-11-01646</t>
  </si>
  <si>
    <t>0504-11-01647</t>
  </si>
  <si>
    <t>0504-11-01648</t>
  </si>
  <si>
    <t>0504-11-01649</t>
  </si>
  <si>
    <t>0504-11-01650</t>
  </si>
  <si>
    <t>0504-11-01651</t>
  </si>
  <si>
    <t>0504-11-01652</t>
  </si>
  <si>
    <t>0504-11-01653</t>
  </si>
  <si>
    <t>0504-11-01654</t>
  </si>
  <si>
    <t>0504-11-01655</t>
  </si>
  <si>
    <t>0504-11-01656</t>
  </si>
  <si>
    <t>0504-11-01657</t>
  </si>
  <si>
    <t>0504-11-01658</t>
  </si>
  <si>
    <t>0504-11-01659</t>
  </si>
  <si>
    <t>0504-11-01660</t>
  </si>
  <si>
    <t>0504-11-01661</t>
  </si>
  <si>
    <t>0504-11-01662</t>
  </si>
  <si>
    <t>0504-11-01663</t>
  </si>
  <si>
    <t>0504-11-01664</t>
  </si>
  <si>
    <t>0504-11-01665</t>
  </si>
  <si>
    <t>0504-11-01666</t>
  </si>
  <si>
    <t>0504-11-01667</t>
  </si>
  <si>
    <t>0504-11-01668</t>
  </si>
  <si>
    <t>0504-11-01669</t>
  </si>
  <si>
    <t>0504-11-01670</t>
  </si>
  <si>
    <t>0504-11-01671</t>
  </si>
  <si>
    <t>0504-11-01672</t>
  </si>
  <si>
    <t>0504-11-01673</t>
  </si>
  <si>
    <t>0504-11-01674</t>
  </si>
  <si>
    <t>0504-11-01675</t>
  </si>
  <si>
    <t>0504-11-01676</t>
  </si>
  <si>
    <t>0504-11-01677</t>
  </si>
  <si>
    <t>0504-11-01678</t>
  </si>
  <si>
    <t>0504-11-01679</t>
  </si>
  <si>
    <t>0504-11-01680</t>
  </si>
  <si>
    <t>0504-11-01681</t>
  </si>
  <si>
    <t>0504-11-01682</t>
  </si>
  <si>
    <t>0504-11-01683</t>
  </si>
  <si>
    <t>0504-11-01684</t>
  </si>
  <si>
    <t>0504-11-01685</t>
  </si>
  <si>
    <t>0504-11-01686</t>
  </si>
  <si>
    <t>0504-11-01687</t>
  </si>
  <si>
    <t>0504-11-01688</t>
  </si>
  <si>
    <t>0504-11-01689</t>
  </si>
  <si>
    <t>0504-11-01690</t>
  </si>
  <si>
    <t>0504-11-01691</t>
  </si>
  <si>
    <t>0504-11-01692</t>
  </si>
  <si>
    <t>0504-11-01693</t>
  </si>
  <si>
    <t>0504-11-01694</t>
  </si>
  <si>
    <t>0504-11-01695</t>
  </si>
  <si>
    <t>0504-11-01696</t>
  </si>
  <si>
    <t>0504-11-01697</t>
  </si>
  <si>
    <t>0504-11-01698</t>
  </si>
  <si>
    <t>0504-11-01699</t>
  </si>
  <si>
    <t>0504-11-01700</t>
  </si>
  <si>
    <t>0504-11-01701</t>
  </si>
  <si>
    <t>0504-11-01702</t>
  </si>
  <si>
    <t>0504-11-01703</t>
  </si>
  <si>
    <t>0504-11-01704</t>
  </si>
  <si>
    <t>0504-11-01705</t>
  </si>
  <si>
    <t>0504-11-01706</t>
  </si>
  <si>
    <t>0504-11-01707</t>
  </si>
  <si>
    <t>0504-11-01708</t>
  </si>
  <si>
    <t>0504-11-01709</t>
  </si>
  <si>
    <t>0504-11-01710</t>
  </si>
  <si>
    <t>0504-11-01711</t>
  </si>
  <si>
    <t>0504-11-01712</t>
  </si>
  <si>
    <t>0504-11-01713</t>
  </si>
  <si>
    <t>0504-11-01714</t>
  </si>
  <si>
    <t>0504-11-01715</t>
  </si>
  <si>
    <t>0504-11-01716</t>
  </si>
  <si>
    <t>0504-11-01717</t>
  </si>
  <si>
    <t>0504-11-01718</t>
  </si>
  <si>
    <t>0504-11-01719</t>
  </si>
  <si>
    <t>0504-11-01720</t>
  </si>
  <si>
    <t>0504-11-01721</t>
  </si>
  <si>
    <t>0504-11-01722</t>
  </si>
  <si>
    <t>0504-11-01723</t>
  </si>
  <si>
    <t>0504-11-01724</t>
  </si>
  <si>
    <t>0504-11-01725</t>
  </si>
  <si>
    <t>0504-11-01726</t>
  </si>
  <si>
    <t>0504-11-01727</t>
  </si>
  <si>
    <t>0504-11-01728</t>
  </si>
  <si>
    <t>0504-11-01729</t>
  </si>
  <si>
    <t>0504-11-01730</t>
  </si>
  <si>
    <t>0504-11-01731</t>
  </si>
  <si>
    <t>0504-11-01732</t>
  </si>
  <si>
    <t>0504-11-01733</t>
  </si>
  <si>
    <t>0504-11-01734</t>
  </si>
  <si>
    <t>0504-11-01735</t>
  </si>
  <si>
    <t>0504-11-01736</t>
  </si>
  <si>
    <t>0504-11-01737</t>
  </si>
  <si>
    <t>0504-11-01738</t>
  </si>
  <si>
    <t>0504-11-01739</t>
  </si>
  <si>
    <t>0504-11-01740</t>
  </si>
  <si>
    <t>0504-11-01741</t>
  </si>
  <si>
    <t>0504-11-01742</t>
  </si>
  <si>
    <t>0504-11-01743</t>
  </si>
  <si>
    <t>0504-11-01744</t>
  </si>
  <si>
    <t>0504-11-01745</t>
  </si>
  <si>
    <t>0504-11-01746</t>
  </si>
  <si>
    <t>0504-11-01747</t>
  </si>
  <si>
    <t>0504-11-01748</t>
  </si>
  <si>
    <t>0504-11-01749</t>
  </si>
  <si>
    <t>0504-11-01750</t>
  </si>
  <si>
    <t>0504-11-01751</t>
  </si>
  <si>
    <t>0504-11-01752</t>
  </si>
  <si>
    <t>0504-11-01753</t>
  </si>
  <si>
    <t>0504-11-01754</t>
  </si>
  <si>
    <t>0504-11-01755</t>
  </si>
  <si>
    <t>0504-11-01756</t>
  </si>
  <si>
    <t>0504-11-01757</t>
  </si>
  <si>
    <t>0504-11-01758</t>
  </si>
  <si>
    <t>0504-11-01759</t>
  </si>
  <si>
    <t>0504-11-01760</t>
  </si>
  <si>
    <t>0504-11-01761</t>
  </si>
  <si>
    <t>0504-11-01762</t>
  </si>
  <si>
    <t>0504-11-01763</t>
  </si>
  <si>
    <t>0504-11-01764</t>
  </si>
  <si>
    <t>0504-11-01765</t>
  </si>
  <si>
    <t>0504-11-01766</t>
  </si>
  <si>
    <t>0504-11-01767</t>
  </si>
  <si>
    <t>0504-11-01768</t>
  </si>
  <si>
    <t>0504-11-01769</t>
  </si>
  <si>
    <t>0504-11-01770</t>
  </si>
  <si>
    <t>0504-11-01771</t>
  </si>
  <si>
    <t>0504-11-01772</t>
  </si>
  <si>
    <t>0504-11-01773</t>
  </si>
  <si>
    <t>0504-11-01774</t>
  </si>
  <si>
    <t>0504-11-01775</t>
  </si>
  <si>
    <t>0504-11-01776</t>
  </si>
  <si>
    <t>0504-11-01777</t>
  </si>
  <si>
    <t>0504-11-01778</t>
  </si>
  <si>
    <t>0504-11-01779</t>
  </si>
  <si>
    <t>0504-11-01780</t>
  </si>
  <si>
    <t>0504-11-01781</t>
  </si>
  <si>
    <t>0504-11-01782</t>
  </si>
  <si>
    <t>0504-11-01783</t>
  </si>
  <si>
    <t>0504-11-01784</t>
  </si>
  <si>
    <t>0504-11-01785</t>
  </si>
  <si>
    <t>0504-11-01786</t>
  </si>
  <si>
    <t>0504-11-01787</t>
  </si>
  <si>
    <t>0504-11-01788</t>
  </si>
  <si>
    <t>0504-11-01789</t>
  </si>
  <si>
    <t>0504-11-01790</t>
  </si>
  <si>
    <t>0504-11-01791</t>
  </si>
  <si>
    <t>0504-11-01792</t>
  </si>
  <si>
    <t>0504-11-01793</t>
  </si>
  <si>
    <t>0504-11-01794</t>
  </si>
  <si>
    <t>0504-11-01795</t>
  </si>
  <si>
    <t>0504-11-01796</t>
  </si>
  <si>
    <t>0504-11-01797</t>
  </si>
  <si>
    <t>0504-11-01798</t>
  </si>
  <si>
    <t>0504-11-01799</t>
  </si>
  <si>
    <t>0504-11-01800</t>
  </si>
  <si>
    <t>0504-11-01801</t>
  </si>
  <si>
    <t>0504-11-01802</t>
  </si>
  <si>
    <t>0504-11-01803</t>
  </si>
  <si>
    <t>0504-11-01804</t>
  </si>
  <si>
    <t>0504-11-01805</t>
  </si>
  <si>
    <t>0504-11-01806</t>
  </si>
  <si>
    <t>0504-11-01807</t>
  </si>
  <si>
    <t>0504-11-01808</t>
  </si>
  <si>
    <t>0504-11-01809</t>
  </si>
  <si>
    <t>0504-11-01810</t>
  </si>
  <si>
    <t>0504-11-01811</t>
  </si>
  <si>
    <t>0504-11-01812</t>
  </si>
  <si>
    <t>0504-11-01813</t>
  </si>
  <si>
    <t>0504-11-01814</t>
  </si>
  <si>
    <t>0504-11-01815</t>
  </si>
  <si>
    <t>0504-11-01816</t>
  </si>
  <si>
    <t>0504-11-01817</t>
  </si>
  <si>
    <t>0504-11-01818</t>
  </si>
  <si>
    <t>0504-11-01819</t>
  </si>
  <si>
    <t>0504-11-01820</t>
  </si>
  <si>
    <t>0504-11-01821</t>
  </si>
  <si>
    <t>0504-11-01822</t>
  </si>
  <si>
    <t>0504-11-01823</t>
  </si>
  <si>
    <t>0504-11-01824</t>
  </si>
  <si>
    <t>0504-11-01825</t>
  </si>
  <si>
    <t>0504-11-01826</t>
  </si>
  <si>
    <t>0504-11-01827</t>
  </si>
  <si>
    <t>0504-11-01828</t>
  </si>
  <si>
    <t>0504-11-01829</t>
  </si>
  <si>
    <t>0504-11-01830</t>
  </si>
  <si>
    <t>0504-11-01831</t>
  </si>
  <si>
    <t>0504-11-01832</t>
  </si>
  <si>
    <t>0504-11-01833</t>
  </si>
  <si>
    <t>0504-11-01834</t>
  </si>
  <si>
    <t>0504-11-01835</t>
  </si>
  <si>
    <t>0504-11-01836</t>
  </si>
  <si>
    <t>0504-11-01837</t>
  </si>
  <si>
    <t>0504-11-01838</t>
  </si>
  <si>
    <t>0504-11-01839</t>
  </si>
  <si>
    <t>0504-11-01840</t>
  </si>
  <si>
    <t>0504-11-01841</t>
  </si>
  <si>
    <t>0504-11-01842</t>
  </si>
  <si>
    <t>0504-11-01843</t>
  </si>
  <si>
    <t>0504-11-01844</t>
  </si>
  <si>
    <t>0504-11-01845</t>
  </si>
  <si>
    <t>0504-11-01846</t>
  </si>
  <si>
    <t>0504-11-01847</t>
  </si>
  <si>
    <t>0504-11-01848</t>
  </si>
  <si>
    <t>0504-11-01849</t>
  </si>
  <si>
    <t>0504-11-01850</t>
  </si>
  <si>
    <t>0504-11-01851</t>
  </si>
  <si>
    <t>0504-11-01852</t>
  </si>
  <si>
    <t>0504-11-01853</t>
  </si>
  <si>
    <t>0504-11-01854</t>
  </si>
  <si>
    <t>0504-11-01855</t>
  </si>
  <si>
    <t>0504-11-01856</t>
  </si>
  <si>
    <t>0504-11-01857</t>
  </si>
  <si>
    <t>0504-11-01858</t>
  </si>
  <si>
    <t>0504-11-01859</t>
  </si>
  <si>
    <t>0504-11-01860</t>
  </si>
  <si>
    <t>0504-11-01861</t>
  </si>
  <si>
    <t>0504-11-01862</t>
  </si>
  <si>
    <t>0504-11-01863</t>
  </si>
  <si>
    <t>0504-11-01864</t>
  </si>
  <si>
    <t>0504-11-01865</t>
  </si>
  <si>
    <t>0504-11-01866</t>
  </si>
  <si>
    <t>0504-11-01867</t>
  </si>
  <si>
    <t>0504-11-01868</t>
  </si>
  <si>
    <t>0504-11-01869</t>
  </si>
  <si>
    <t>0504-11-01870</t>
  </si>
  <si>
    <t>0504-11-01871</t>
  </si>
  <si>
    <t>0504-11-01872</t>
  </si>
  <si>
    <t>0504-11-01873</t>
  </si>
  <si>
    <t>0504-11-01874</t>
  </si>
  <si>
    <t>0504-11-01875</t>
  </si>
  <si>
    <t>0504-11-01876</t>
  </si>
  <si>
    <t>0504-11-01877</t>
  </si>
  <si>
    <t>0504-11-01878</t>
  </si>
  <si>
    <t>0504-11-01879</t>
  </si>
  <si>
    <t>0504-11-01880</t>
  </si>
  <si>
    <t>0504-11-01881</t>
  </si>
  <si>
    <t>0504-11-01882</t>
  </si>
  <si>
    <t>0504-11-01883</t>
  </si>
  <si>
    <t>0504-11-01884</t>
  </si>
  <si>
    <t>0504-11-01885</t>
  </si>
  <si>
    <t>0504-11-01886</t>
  </si>
  <si>
    <t>0504-11-01887</t>
  </si>
  <si>
    <t>0504-11-01888</t>
  </si>
  <si>
    <t>0504-11-01889</t>
  </si>
  <si>
    <t>0504-11-01890</t>
  </si>
  <si>
    <t>0504-11-01891</t>
  </si>
  <si>
    <t>0504-11-01892</t>
  </si>
  <si>
    <t>0504-11-01893</t>
  </si>
  <si>
    <t>0504-11-01894</t>
  </si>
  <si>
    <t>0504-11-01895</t>
  </si>
  <si>
    <t>0504-11-01896</t>
  </si>
  <si>
    <t>0504-11-01897</t>
  </si>
  <si>
    <t>0504-11-01898</t>
  </si>
  <si>
    <t>0504-11-01899</t>
  </si>
  <si>
    <t>0504-11-01900</t>
  </si>
  <si>
    <t>0504-11-01901</t>
  </si>
  <si>
    <t>0504-11-01902</t>
  </si>
  <si>
    <t>0504-11-01903</t>
  </si>
  <si>
    <t>0504-11-01904</t>
  </si>
  <si>
    <t>0504-11-01905</t>
  </si>
  <si>
    <t>0504-11-01906</t>
  </si>
  <si>
    <t>0504-11-01907</t>
  </si>
  <si>
    <t>0504-11-01908</t>
  </si>
  <si>
    <t>0504-11-01909</t>
  </si>
  <si>
    <t>0504-11-01910</t>
  </si>
  <si>
    <t>0504-11-01911</t>
  </si>
  <si>
    <t>0504-11-01912</t>
  </si>
  <si>
    <t>0504-11-01913</t>
  </si>
  <si>
    <t>0504-11-01914</t>
  </si>
  <si>
    <t>0504-11-01915</t>
  </si>
  <si>
    <t>0504-11-01916</t>
  </si>
  <si>
    <t>0504-11-01917</t>
  </si>
  <si>
    <t>0504-11-01918</t>
  </si>
  <si>
    <t>0504-11-01919</t>
  </si>
  <si>
    <t>0504-11-01920</t>
  </si>
  <si>
    <t>0504-11-01921</t>
  </si>
  <si>
    <t>0504-11-01922</t>
  </si>
  <si>
    <t>0504-11-01923</t>
  </si>
  <si>
    <t>0504-11-01924</t>
  </si>
  <si>
    <t>0504-11-01925</t>
  </si>
  <si>
    <t>0504-11-01926</t>
  </si>
  <si>
    <t>0504-11-01927</t>
  </si>
  <si>
    <t>0504-11-01928</t>
  </si>
  <si>
    <t>0504-11-01929</t>
  </si>
  <si>
    <t>0504-11-01930</t>
  </si>
  <si>
    <t>0504-11-01931</t>
  </si>
  <si>
    <t>0504-11-01932</t>
  </si>
  <si>
    <t>0504-11-01933</t>
  </si>
  <si>
    <t>0504-11-01934</t>
  </si>
  <si>
    <t>0504-11-01935</t>
  </si>
  <si>
    <t>0504-11-01936</t>
  </si>
  <si>
    <t>0504-11-01937</t>
  </si>
  <si>
    <t>0504-11-01938</t>
  </si>
  <si>
    <t>0504-11-01939</t>
  </si>
  <si>
    <t>0504-11-01940</t>
  </si>
  <si>
    <t>0504-11-01941</t>
  </si>
  <si>
    <t>0504-11-01942</t>
  </si>
  <si>
    <t>0504-11-01943</t>
  </si>
  <si>
    <t>0504-11-01944</t>
  </si>
  <si>
    <t>0504-11-01945</t>
  </si>
  <si>
    <t>0504-11-01946</t>
  </si>
  <si>
    <t>0504-11-01947</t>
  </si>
  <si>
    <t>0504-11-01948</t>
  </si>
  <si>
    <t>0504-11-01949</t>
  </si>
  <si>
    <t>0504-11-01950</t>
  </si>
  <si>
    <t>0504-11-01951</t>
  </si>
  <si>
    <t>0504-11-01952</t>
  </si>
  <si>
    <t>0504-11-01953</t>
  </si>
  <si>
    <t>0504-11-01954</t>
  </si>
  <si>
    <t>0504-11-01955</t>
  </si>
  <si>
    <t>0504-11-01956</t>
  </si>
  <si>
    <t>0504-11-01957</t>
  </si>
  <si>
    <t>0504-11-01958</t>
  </si>
  <si>
    <t>0504-11-01959</t>
  </si>
  <si>
    <t>0504-11-01960</t>
  </si>
  <si>
    <t>0504-11-01961</t>
  </si>
  <si>
    <t>0504-11-01962</t>
  </si>
  <si>
    <t>0504-11-01963</t>
  </si>
  <si>
    <t>0504-11-01964</t>
  </si>
  <si>
    <t>0504-11-01965</t>
  </si>
  <si>
    <t>0504-11-01966</t>
  </si>
  <si>
    <t>0504-11-01967</t>
  </si>
  <si>
    <t>0504-11-01968</t>
  </si>
  <si>
    <t>0504-11-01969</t>
  </si>
  <si>
    <t>0504-11-01970</t>
  </si>
  <si>
    <t>0504-11-01971</t>
  </si>
  <si>
    <t>0504-11-01972</t>
  </si>
  <si>
    <t>0504-11-01973</t>
  </si>
  <si>
    <t>0504-11-01974</t>
  </si>
  <si>
    <t>0504-11-01975</t>
  </si>
  <si>
    <t>0504-11-01976</t>
  </si>
  <si>
    <t>0504-11-01977</t>
  </si>
  <si>
    <t>0504-11-01978</t>
  </si>
  <si>
    <t>0504-11-01979</t>
  </si>
  <si>
    <t>0504-11-01980</t>
  </si>
  <si>
    <t>0504-11-01981</t>
  </si>
  <si>
    <t>0504-11-01982</t>
  </si>
  <si>
    <t>0504-11-01983</t>
  </si>
  <si>
    <t>0504-11-01984</t>
  </si>
  <si>
    <t>0504-11-01985</t>
  </si>
  <si>
    <t>0504-11-01986</t>
  </si>
  <si>
    <t>0504-11-01987</t>
  </si>
  <si>
    <t>0504-11-01988</t>
  </si>
  <si>
    <t>0504-11-01989</t>
  </si>
  <si>
    <t>0504-11-01990</t>
  </si>
  <si>
    <t>0504-11-01991</t>
  </si>
  <si>
    <t>0504-11-01992</t>
  </si>
  <si>
    <t>0504-11-01993</t>
  </si>
  <si>
    <t>0504-11-01994</t>
  </si>
  <si>
    <t>0504-11-01995</t>
  </si>
  <si>
    <t>0504-11-01996</t>
  </si>
  <si>
    <t>0504-11-01997</t>
  </si>
  <si>
    <t>0504-11-01998</t>
  </si>
  <si>
    <t>0504-11-01999</t>
  </si>
  <si>
    <t>0504-11-02000</t>
  </si>
  <si>
    <t>0504-11-02001</t>
  </si>
  <si>
    <t>0504-11-02002</t>
  </si>
  <si>
    <t>0504-11-02003</t>
  </si>
  <si>
    <t>0504-11-02004</t>
  </si>
  <si>
    <t>0504-11-02005</t>
  </si>
  <si>
    <t>0504-11-02006</t>
  </si>
  <si>
    <t>0504-11-02007</t>
  </si>
  <si>
    <t>0504-11-02008</t>
  </si>
  <si>
    <t>0504-11-02009</t>
  </si>
  <si>
    <t>0504-11-02010</t>
  </si>
  <si>
    <t>0504-11-02011</t>
  </si>
  <si>
    <t>0504-11-02012</t>
  </si>
  <si>
    <t>0504-11-02013</t>
  </si>
  <si>
    <t>0504-11-02014</t>
  </si>
  <si>
    <t>0504-11-02015</t>
  </si>
  <si>
    <t>0504-11-02016</t>
  </si>
  <si>
    <t>0504-11-02017</t>
  </si>
  <si>
    <t>0504-11-02018</t>
  </si>
  <si>
    <t>0504-11-02019</t>
  </si>
  <si>
    <t>0504-11-02020</t>
  </si>
  <si>
    <t>0504-11-02021</t>
  </si>
  <si>
    <t>0504-11-02022</t>
  </si>
  <si>
    <t>0504-11-02023</t>
  </si>
  <si>
    <t>0504-11-02024</t>
  </si>
  <si>
    <t>0504-11-02025</t>
  </si>
  <si>
    <t>0504-11-02026</t>
  </si>
  <si>
    <t>0504-11-02027</t>
  </si>
  <si>
    <t>0504-11-02028</t>
  </si>
  <si>
    <t>0504-11-02029</t>
  </si>
  <si>
    <t>0504-11-02030</t>
  </si>
  <si>
    <t>0504-11-02031</t>
  </si>
  <si>
    <t>0504-11-02032</t>
  </si>
  <si>
    <t>0504-11-02033</t>
  </si>
  <si>
    <t>0504-11-02034</t>
  </si>
  <si>
    <t>0504-11-02035</t>
  </si>
  <si>
    <t>0504-11-02036</t>
  </si>
  <si>
    <t>0504-11-02037</t>
  </si>
  <si>
    <t>0504-11-02038</t>
  </si>
  <si>
    <t>0504-11-02039</t>
  </si>
  <si>
    <t>0504-11-02040</t>
  </si>
  <si>
    <t>0504-11-02041</t>
  </si>
  <si>
    <t>0504-11-02042</t>
  </si>
  <si>
    <t>0504-11-02043</t>
  </si>
  <si>
    <t>0504-11-02044</t>
  </si>
  <si>
    <t>0504-11-02045</t>
  </si>
  <si>
    <t>0504-11-02046</t>
  </si>
  <si>
    <t>0504-11-02047</t>
  </si>
  <si>
    <t>0504-11-02048</t>
  </si>
  <si>
    <t>0504-11-02049</t>
  </si>
  <si>
    <t>0504-11-02050</t>
  </si>
  <si>
    <t>0504-11-02051</t>
  </si>
  <si>
    <t>0504-11-02052</t>
  </si>
  <si>
    <t>0504-11-02053</t>
  </si>
  <si>
    <t>0504-11-02054</t>
  </si>
  <si>
    <t>0504-11-02055</t>
  </si>
  <si>
    <t>0504-11-02056</t>
  </si>
  <si>
    <t>0504-11-02057</t>
  </si>
  <si>
    <t>0504-11-02058</t>
  </si>
  <si>
    <t>0504-11-02059</t>
  </si>
  <si>
    <t>0504-11-02060</t>
  </si>
  <si>
    <t>0504-11-02061</t>
  </si>
  <si>
    <t>0504-11-02062</t>
  </si>
  <si>
    <t>0504-11-02063</t>
  </si>
  <si>
    <t>0504-11-02064</t>
  </si>
  <si>
    <t>0504-11-02065</t>
  </si>
  <si>
    <t>0504-11-02066</t>
  </si>
  <si>
    <t>0504-11-02067</t>
  </si>
  <si>
    <t>0504-11-02068</t>
  </si>
  <si>
    <t>0504-11-02069</t>
  </si>
  <si>
    <t>0504-11-02070</t>
  </si>
  <si>
    <t>0504-11-02071</t>
  </si>
  <si>
    <t>0504-11-02072</t>
  </si>
  <si>
    <t>0504-11-02073</t>
  </si>
  <si>
    <t>0504-11-02074</t>
  </si>
  <si>
    <t>0504-11-02075</t>
  </si>
  <si>
    <t>0504-11-02076</t>
  </si>
  <si>
    <t>0504-11-02077</t>
  </si>
  <si>
    <t>0504-11-02078</t>
  </si>
  <si>
    <t>0504-11-02079</t>
  </si>
  <si>
    <t>0504-11-02080</t>
  </si>
  <si>
    <t>0504-11-02081</t>
  </si>
  <si>
    <t>0504-11-02082</t>
  </si>
  <si>
    <t>0504-11-02083</t>
  </si>
  <si>
    <t>0504-11-02084</t>
  </si>
  <si>
    <t>0504-11-02085</t>
  </si>
  <si>
    <t>0504-11-02086</t>
  </si>
  <si>
    <t>0504-11-02087</t>
  </si>
  <si>
    <t>0504-11-02088</t>
  </si>
  <si>
    <t>0504-11-02089</t>
  </si>
  <si>
    <t>0504-11-02090</t>
  </si>
  <si>
    <t>0504-11-02091</t>
  </si>
  <si>
    <t>0504-11-02092</t>
  </si>
  <si>
    <t>0504-11-02093</t>
  </si>
  <si>
    <t>0504-11-02094</t>
  </si>
  <si>
    <t>0504-11-02095</t>
  </si>
  <si>
    <t>0504-11-02096</t>
  </si>
  <si>
    <t>0504-11-02097</t>
  </si>
  <si>
    <t>0504-11-02098</t>
  </si>
  <si>
    <t>0504-11-02099</t>
  </si>
  <si>
    <t>0504-11-02100</t>
  </si>
  <si>
    <t>0504-11-02101</t>
  </si>
  <si>
    <t>0504-11-02102</t>
  </si>
  <si>
    <t>0504-11-02103</t>
  </si>
  <si>
    <t>0504-11-02104</t>
  </si>
  <si>
    <t>0504-11-02105</t>
  </si>
  <si>
    <t>0504-11-02106</t>
  </si>
  <si>
    <t>0504-11-02107</t>
  </si>
  <si>
    <t>0504-11-02108</t>
  </si>
  <si>
    <t>0504-11-02109</t>
  </si>
  <si>
    <t>0504-11-02110</t>
  </si>
  <si>
    <t>0504-11-02111</t>
  </si>
  <si>
    <t>0504-11-02112</t>
  </si>
  <si>
    <t>0504-11-02113</t>
  </si>
  <si>
    <t>0504-11-02114</t>
  </si>
  <si>
    <t>0504-11-02115</t>
  </si>
  <si>
    <t>0504-11-02116</t>
  </si>
  <si>
    <t>0504-11-02117</t>
  </si>
  <si>
    <t>0504-11-02118</t>
  </si>
  <si>
    <t>0504-11-02119</t>
  </si>
  <si>
    <t>0504-11-02120</t>
  </si>
  <si>
    <t>0504-11-02121</t>
  </si>
  <si>
    <t>0504-11-02122</t>
  </si>
  <si>
    <t>0504-11-02123</t>
  </si>
  <si>
    <t>0504-11-02124</t>
  </si>
  <si>
    <t>0504-11-02125</t>
  </si>
  <si>
    <t>0504-11-02126</t>
  </si>
  <si>
    <t>0504-11-02127</t>
  </si>
  <si>
    <t>0504-11-02128</t>
  </si>
  <si>
    <t>0504-11-02129</t>
  </si>
  <si>
    <t>0504-11-02130</t>
  </si>
  <si>
    <t>0504-11-02131</t>
  </si>
  <si>
    <t>0504-11-02132</t>
  </si>
  <si>
    <t>0504-11-02133</t>
  </si>
  <si>
    <t>0504-11-02134</t>
  </si>
  <si>
    <t>0504-11-02135</t>
  </si>
  <si>
    <t>0504-11-02136</t>
  </si>
  <si>
    <t>0504-11-02137</t>
  </si>
  <si>
    <t>0504-11-02138</t>
  </si>
  <si>
    <t>0504-11-02139</t>
  </si>
  <si>
    <t>0504-11-02140</t>
  </si>
  <si>
    <t>0504-11-02141</t>
  </si>
  <si>
    <t>0504-11-02142</t>
  </si>
  <si>
    <t>0504-11-02143</t>
  </si>
  <si>
    <t>0504-11-02144</t>
  </si>
  <si>
    <t>0504-11-02145</t>
  </si>
  <si>
    <t>0504-11-02146</t>
  </si>
  <si>
    <t>0504-11-02147</t>
  </si>
  <si>
    <t>0504-11-02148</t>
  </si>
  <si>
    <t>0504-11-02149</t>
  </si>
  <si>
    <t>0504-11-02150</t>
  </si>
  <si>
    <t>0504-11-02151</t>
  </si>
  <si>
    <t>0504-11-02152</t>
  </si>
  <si>
    <t>0504-11-02153</t>
  </si>
  <si>
    <t>0504-11-02154</t>
  </si>
  <si>
    <t>0504-11-02155</t>
  </si>
  <si>
    <t>0504-11-02156</t>
  </si>
  <si>
    <t>0504-11-02157</t>
  </si>
  <si>
    <t>0504-11-02158</t>
  </si>
  <si>
    <t>0504-11-02159</t>
  </si>
  <si>
    <t>0504-11-02160</t>
  </si>
  <si>
    <t>0504-11-02161</t>
  </si>
  <si>
    <t>0504-11-02162</t>
  </si>
  <si>
    <t>0504-11-02163</t>
  </si>
  <si>
    <t>0504-11-02164</t>
  </si>
  <si>
    <t>0504-11-02165</t>
  </si>
  <si>
    <t>0504-11-02166</t>
  </si>
  <si>
    <t>0504-11-02167</t>
  </si>
  <si>
    <t>0504-11-02168</t>
  </si>
  <si>
    <t>0504-11-02169</t>
  </si>
  <si>
    <t>0504-11-02170</t>
  </si>
  <si>
    <t>0504-11-02171</t>
  </si>
  <si>
    <t>0504-11-02172</t>
  </si>
  <si>
    <t>0504-11-02173</t>
  </si>
  <si>
    <t>0504-11-02174</t>
  </si>
  <si>
    <t>0504-11-02175</t>
  </si>
  <si>
    <t>0504-11-02176</t>
  </si>
  <si>
    <t>0504-11-02177</t>
  </si>
  <si>
    <t>0504-11-02178</t>
  </si>
  <si>
    <t>0504-11-02179</t>
  </si>
  <si>
    <t>0504-11-02180</t>
  </si>
  <si>
    <t>0504-11-02181</t>
  </si>
  <si>
    <t>0504-11-02182</t>
  </si>
  <si>
    <t>0504-11-02183</t>
  </si>
  <si>
    <t>0504-11-02184</t>
  </si>
  <si>
    <t>0504-11-02185</t>
  </si>
  <si>
    <t>0504-11-02186</t>
  </si>
  <si>
    <t>0504-11-02187</t>
  </si>
  <si>
    <t>0504-11-02188</t>
  </si>
  <si>
    <t>0504-11-02189</t>
  </si>
  <si>
    <t>0504-11-02190</t>
  </si>
  <si>
    <t>0504-11-02191</t>
  </si>
  <si>
    <t>0504-11-02192</t>
  </si>
  <si>
    <t>0504-11-02193</t>
  </si>
  <si>
    <t>0504-11-02194</t>
  </si>
  <si>
    <t>0504-11-02195</t>
  </si>
  <si>
    <t>0504-11-02196</t>
  </si>
  <si>
    <t>0504-11-02197</t>
  </si>
  <si>
    <t>0504-11-02198</t>
  </si>
  <si>
    <t>0504-11-02199</t>
  </si>
  <si>
    <t>0504-11-02200</t>
  </si>
  <si>
    <t>0504-11-02201</t>
  </si>
  <si>
    <t>0504-11-02202</t>
  </si>
  <si>
    <t>0504-11-02203</t>
  </si>
  <si>
    <t>0504-11-02204</t>
  </si>
  <si>
    <t>0504-11-02205</t>
  </si>
  <si>
    <t>0504-11-02206</t>
  </si>
  <si>
    <t>0504-11-02207</t>
  </si>
  <si>
    <t>0504-11-02208</t>
  </si>
  <si>
    <t>0504-11-02209</t>
  </si>
  <si>
    <t>0504-11-02210</t>
  </si>
  <si>
    <t>0504-11-02211</t>
  </si>
  <si>
    <t>0504-11-02212</t>
  </si>
  <si>
    <t>0504-11-02213</t>
  </si>
  <si>
    <t>0504-11-02214</t>
  </si>
  <si>
    <t>0504-11-02215</t>
  </si>
  <si>
    <t>0504-11-02216</t>
  </si>
  <si>
    <t>0504-11-02217</t>
  </si>
  <si>
    <t>0504-11-02218</t>
  </si>
  <si>
    <t>0504-11-02219</t>
  </si>
  <si>
    <t>0504-11-02220</t>
  </si>
  <si>
    <t>0504-11-02221</t>
  </si>
  <si>
    <t>0504-11-02222</t>
  </si>
  <si>
    <t>0504-11-02223</t>
  </si>
  <si>
    <t>0504-11-02224</t>
  </si>
  <si>
    <t>0504-11-02225</t>
  </si>
  <si>
    <t>0504-11-02226</t>
  </si>
  <si>
    <t>0504-11-02227</t>
  </si>
  <si>
    <t>0504-11-02228</t>
  </si>
  <si>
    <t>0504-11-02229</t>
  </si>
  <si>
    <t>0504-11-02230</t>
  </si>
  <si>
    <t>0504-11-02231</t>
  </si>
  <si>
    <t>0504-11-02232</t>
  </si>
  <si>
    <t>0504-11-02233</t>
  </si>
  <si>
    <t>0504-11-02234</t>
  </si>
  <si>
    <t>0504-11-02235</t>
  </si>
  <si>
    <t>0504-11-02236</t>
  </si>
  <si>
    <t>0504-11-02237</t>
  </si>
  <si>
    <t>0504-11-02238</t>
  </si>
  <si>
    <t>0504-11-02239</t>
  </si>
  <si>
    <t>0504-11-02240</t>
  </si>
  <si>
    <t>0504-11-02241</t>
  </si>
  <si>
    <t>0504-11-02242</t>
  </si>
  <si>
    <t>0504-11-02243</t>
  </si>
  <si>
    <t>0504-11-02244</t>
  </si>
  <si>
    <t>0504-11-02245</t>
  </si>
  <si>
    <t>0504-11-02246</t>
  </si>
  <si>
    <t>0504-11-02247</t>
  </si>
  <si>
    <t>0504-11-02248</t>
  </si>
  <si>
    <t>0504-11-02249</t>
  </si>
  <si>
    <t>0504-11-02250</t>
  </si>
  <si>
    <t>0504-11-02251</t>
  </si>
  <si>
    <t>0504-11-02252</t>
  </si>
  <si>
    <t>0504-11-02253</t>
  </si>
  <si>
    <t>0504-11-02254</t>
  </si>
  <si>
    <t>0504-11-02255</t>
  </si>
  <si>
    <t>0504-11-02256</t>
  </si>
  <si>
    <t>0504-11-02257</t>
  </si>
  <si>
    <t>0504-11-02258</t>
  </si>
  <si>
    <t>0504-11-02259</t>
  </si>
  <si>
    <t>0504-11-02260</t>
  </si>
  <si>
    <t>0504-11-02261</t>
  </si>
  <si>
    <t>0504-11-02262</t>
  </si>
  <si>
    <t>0504-11-02263</t>
  </si>
  <si>
    <t>0504-11-02264</t>
  </si>
  <si>
    <t>0504-11-02265</t>
  </si>
  <si>
    <t>0504-11-02266</t>
  </si>
  <si>
    <t>0504-11-02267</t>
  </si>
  <si>
    <t>0504-11-02268</t>
  </si>
  <si>
    <t>0504-11-02269</t>
  </si>
  <si>
    <t>0504-11-02270</t>
  </si>
  <si>
    <t>0504-11-02271</t>
  </si>
  <si>
    <t>0504-11-02272</t>
  </si>
  <si>
    <t>0504-11-02273</t>
  </si>
  <si>
    <t>0504-11-02274</t>
  </si>
  <si>
    <t>0504-11-02275</t>
  </si>
  <si>
    <t>0504-11-02276</t>
  </si>
  <si>
    <t>0504-11-02277</t>
  </si>
  <si>
    <t>0504-11-02278</t>
  </si>
  <si>
    <t>0504-11-02279</t>
  </si>
  <si>
    <t>0504-11-02280</t>
  </si>
  <si>
    <t>0504-11-02281</t>
  </si>
  <si>
    <t>0504-11-02282</t>
  </si>
  <si>
    <t>0504-11-02283</t>
  </si>
  <si>
    <t>0504-11-02284</t>
  </si>
  <si>
    <t>0504-11-02285</t>
  </si>
  <si>
    <t>0504-11-02286</t>
  </si>
  <si>
    <t>0504-11-02287</t>
  </si>
  <si>
    <t>0504-11-02288</t>
  </si>
  <si>
    <t>0504-11-02289</t>
  </si>
  <si>
    <t>0504-11-02290</t>
  </si>
  <si>
    <t>0504-11-02291</t>
  </si>
  <si>
    <t>0504-11-02292</t>
  </si>
  <si>
    <t>0504-11-02293</t>
  </si>
  <si>
    <t>0504-11-02294</t>
  </si>
  <si>
    <t>0504-11-02295</t>
  </si>
  <si>
    <t>0504-11-02296</t>
  </si>
  <si>
    <t>0504-11-02297</t>
  </si>
  <si>
    <t>0504-11-02298</t>
  </si>
  <si>
    <t>0504-11-02299</t>
  </si>
  <si>
    <t>0504-11-02300</t>
  </si>
  <si>
    <t>0504-11-02301</t>
  </si>
  <si>
    <t>0504-11-02302</t>
  </si>
  <si>
    <t>0504-11-02303</t>
  </si>
  <si>
    <t>0504-11-02304</t>
  </si>
  <si>
    <t>0504-11-02305</t>
  </si>
  <si>
    <t>0504-11-02306</t>
  </si>
  <si>
    <t>0504-11-02307</t>
  </si>
  <si>
    <t>0504-11-02308</t>
  </si>
  <si>
    <t>0504-11-02309</t>
  </si>
  <si>
    <t>0504-11-02310</t>
  </si>
  <si>
    <t>0504-11-02311</t>
  </si>
  <si>
    <t>0504-11-02312</t>
  </si>
  <si>
    <t>0504-11-02313</t>
  </si>
  <si>
    <t>0504-11-02314</t>
  </si>
  <si>
    <t>0504-11-02315</t>
  </si>
  <si>
    <t>0504-11-02316</t>
  </si>
  <si>
    <t>0504-11-02317</t>
  </si>
  <si>
    <t>0504-11-02318</t>
  </si>
  <si>
    <t>0504-11-02319</t>
  </si>
  <si>
    <t>0504-11-02320</t>
  </si>
  <si>
    <t>0504-11-02321</t>
  </si>
  <si>
    <t>0504-11-02322</t>
  </si>
  <si>
    <t>0504-11-02323</t>
  </si>
  <si>
    <t>0504-11-02324</t>
  </si>
  <si>
    <t>0504-11-02325</t>
  </si>
  <si>
    <t>0504-11-02326</t>
  </si>
  <si>
    <t>0504-11-02327</t>
  </si>
  <si>
    <t>0504-11-02328</t>
  </si>
  <si>
    <t>0504-11-02329</t>
  </si>
  <si>
    <t>0504-11-02330</t>
  </si>
  <si>
    <t>0504-11-02331</t>
  </si>
  <si>
    <t>0504-11-02332</t>
  </si>
  <si>
    <t>0504-11-02333</t>
  </si>
  <si>
    <t>0504-11-02334</t>
  </si>
  <si>
    <t>0504-11-02335</t>
  </si>
  <si>
    <t>0504-11-02336</t>
  </si>
  <si>
    <t>0504-11-02337</t>
  </si>
  <si>
    <t>0504-11-02338</t>
  </si>
  <si>
    <t>0504-11-02339</t>
  </si>
  <si>
    <t>0504-11-02340</t>
  </si>
  <si>
    <t>0504-11-02341</t>
  </si>
  <si>
    <t>0504-11-02342</t>
  </si>
  <si>
    <t>0504-11-02343</t>
  </si>
  <si>
    <t>0504-11-02344</t>
  </si>
  <si>
    <t>0504-11-02345</t>
  </si>
  <si>
    <t>0504-11-02346</t>
  </si>
  <si>
    <t>0504-11-02347</t>
  </si>
  <si>
    <t>0504-11-02348</t>
  </si>
  <si>
    <t>0504-11-02349</t>
  </si>
  <si>
    <t>0504-11-02350</t>
  </si>
  <si>
    <t>0504-11-02351</t>
  </si>
  <si>
    <t>0504-11-02352</t>
  </si>
  <si>
    <t>0504-11-02353</t>
  </si>
  <si>
    <t>0504-11-02354</t>
  </si>
  <si>
    <t>0504-11-02355</t>
  </si>
  <si>
    <t>0504-11-02356</t>
  </si>
  <si>
    <t>0504-11-02357</t>
  </si>
  <si>
    <t>0504-11-02358</t>
  </si>
  <si>
    <t>0504-11-02359</t>
  </si>
  <si>
    <t>0504-11-02360</t>
  </si>
  <si>
    <t>0504-11-02361</t>
  </si>
  <si>
    <t>0504-11-02362</t>
  </si>
  <si>
    <t>0504-11-02363</t>
  </si>
  <si>
    <t>0504-11-02364</t>
  </si>
  <si>
    <t>0504-11-02365</t>
  </si>
  <si>
    <t>0504-11-02366</t>
  </si>
  <si>
    <t>0504-11-02367</t>
  </si>
  <si>
    <t>0504-11-02368</t>
  </si>
  <si>
    <t>0504-11-02369</t>
  </si>
  <si>
    <t>0504-11-02370</t>
  </si>
  <si>
    <t>0504-11-02371</t>
  </si>
  <si>
    <t>0504-11-02372</t>
  </si>
  <si>
    <t>0504-11-02373</t>
  </si>
  <si>
    <t>0504-11-02374</t>
  </si>
  <si>
    <t>0504-11-02375</t>
  </si>
  <si>
    <t>0504-11-02376</t>
  </si>
  <si>
    <t>0504-11-02377</t>
  </si>
  <si>
    <t>0504-11-02378</t>
  </si>
  <si>
    <t>0504-11-02379</t>
  </si>
  <si>
    <t>0504-11-02380</t>
  </si>
  <si>
    <t>0504-11-02381</t>
  </si>
  <si>
    <t>0504-11-02382</t>
  </si>
  <si>
    <t>0504-11-02383</t>
  </si>
  <si>
    <t>0504-11-02384</t>
  </si>
  <si>
    <t>0504-11-02385</t>
  </si>
  <si>
    <t>0504-11-02386</t>
  </si>
  <si>
    <t>0504-11-02387</t>
  </si>
  <si>
    <t>0504-11-02388</t>
  </si>
  <si>
    <t>0504-11-02389</t>
  </si>
  <si>
    <t>0504-11-02390</t>
  </si>
  <si>
    <t>0504-11-02391</t>
  </si>
  <si>
    <t>0504-11-02392</t>
  </si>
  <si>
    <t>0504-11-02393</t>
  </si>
  <si>
    <t>0504-11-02394</t>
  </si>
  <si>
    <t>0504-11-02395</t>
  </si>
  <si>
    <t>0504-11-02396</t>
  </si>
  <si>
    <t>0504-11-02397</t>
  </si>
  <si>
    <t>0504-11-02398</t>
  </si>
  <si>
    <t>0504-11-02399</t>
  </si>
  <si>
    <t>0504-11-02400</t>
  </si>
  <si>
    <t>0504-11-02401</t>
  </si>
  <si>
    <t>0504-11-02402</t>
  </si>
  <si>
    <t>0504-11-02403</t>
  </si>
  <si>
    <t>0504-11-02404</t>
  </si>
  <si>
    <t>0504-11-02405</t>
  </si>
  <si>
    <t>0504-11-02406</t>
  </si>
  <si>
    <t>0504-11-02407</t>
  </si>
  <si>
    <t>0504-11-02408</t>
  </si>
  <si>
    <t>0504-11-02409</t>
  </si>
  <si>
    <t>0504-11-02410</t>
  </si>
  <si>
    <t>0504-11-02411</t>
  </si>
  <si>
    <t>0504-11-02412</t>
  </si>
  <si>
    <t>0504-11-02413</t>
  </si>
  <si>
    <t>0504-11-02414</t>
  </si>
  <si>
    <t>0504-11-02415</t>
  </si>
  <si>
    <t>0504-11-02416</t>
  </si>
  <si>
    <t>0504-11-02417</t>
  </si>
  <si>
    <t>0504-11-02418</t>
  </si>
  <si>
    <t>0504-11-02419</t>
  </si>
  <si>
    <t>0504-11-02420</t>
  </si>
  <si>
    <t>0504-11-02421</t>
  </si>
  <si>
    <t>0504-11-02422</t>
  </si>
  <si>
    <t>0504-11-02423</t>
  </si>
  <si>
    <t>0504-11-02424</t>
  </si>
  <si>
    <t>0504-11-02425</t>
  </si>
  <si>
    <t>0504-11-02426</t>
  </si>
  <si>
    <t>0504-11-02427</t>
  </si>
  <si>
    <t>0504-11-02428</t>
  </si>
  <si>
    <t>0504-11-02429</t>
  </si>
  <si>
    <t>0504-11-02430</t>
  </si>
  <si>
    <t>0504-11-02431</t>
  </si>
  <si>
    <t>0504-11-02432</t>
  </si>
  <si>
    <t>0504-11-02433</t>
  </si>
  <si>
    <t>0504-11-02434</t>
  </si>
  <si>
    <t>0504-11-02435</t>
  </si>
  <si>
    <t>0504-11-02436</t>
  </si>
  <si>
    <t>0504-11-02437</t>
  </si>
  <si>
    <t>0504-11-02438</t>
  </si>
  <si>
    <t>0504-11-02439</t>
  </si>
  <si>
    <t>0504-11-02440</t>
  </si>
  <si>
    <t>0504-11-02441</t>
  </si>
  <si>
    <t>0504-11-02442</t>
  </si>
  <si>
    <t>0504-11-02443</t>
  </si>
  <si>
    <t>0504-11-02444</t>
  </si>
  <si>
    <t>0504-11-02445</t>
  </si>
  <si>
    <t>0504-11-02446</t>
  </si>
  <si>
    <t>0504-11-02447</t>
  </si>
  <si>
    <t>0504-11-02448</t>
  </si>
  <si>
    <t>0504-11-02449</t>
  </si>
  <si>
    <t>0504-11-02450</t>
  </si>
  <si>
    <t>0504-11-02451</t>
  </si>
  <si>
    <t>0504-11-02452</t>
  </si>
  <si>
    <t>0504-11-02453</t>
  </si>
  <si>
    <t>0504-11-02454</t>
  </si>
  <si>
    <t>0504-11-02455</t>
  </si>
  <si>
    <t>0504-11-02456</t>
  </si>
  <si>
    <t>0504-11-02457</t>
  </si>
  <si>
    <t>0504-11-02458</t>
  </si>
  <si>
    <t>0504-11-02459</t>
  </si>
  <si>
    <t>0504-11-02460</t>
  </si>
  <si>
    <t>0504-11-02461</t>
  </si>
  <si>
    <t>0504-11-02462</t>
  </si>
  <si>
    <t>0504-11-02463</t>
  </si>
  <si>
    <t>0504-11-02464</t>
  </si>
  <si>
    <t>0504-11-02465</t>
  </si>
  <si>
    <t>0504-11-02466</t>
  </si>
  <si>
    <t>0504-11-02467</t>
  </si>
  <si>
    <t>0504-11-02468</t>
  </si>
  <si>
    <t>0504-11-02469</t>
  </si>
  <si>
    <t>0504-11-02470</t>
  </si>
  <si>
    <t>0504-11-02471</t>
  </si>
  <si>
    <t>0504-11-02472</t>
  </si>
  <si>
    <t>0504-11-02473</t>
  </si>
  <si>
    <t>0504-11-02474</t>
  </si>
  <si>
    <t>0504-11-02475</t>
  </si>
  <si>
    <t>0504-11-02476</t>
  </si>
  <si>
    <t>0504-11-02477</t>
  </si>
  <si>
    <t>0504-11-02478</t>
  </si>
  <si>
    <t>0504-11-02479</t>
  </si>
  <si>
    <t>0504-11-02480</t>
  </si>
  <si>
    <t>0504-11-02481</t>
  </si>
  <si>
    <t>0504-11-02482</t>
  </si>
  <si>
    <t>0504-11-02483</t>
  </si>
  <si>
    <t>0504-11-02484</t>
  </si>
  <si>
    <t>0504-11-02485</t>
  </si>
  <si>
    <t>0504-11-02486</t>
  </si>
  <si>
    <t>0504-11-02487</t>
  </si>
  <si>
    <t>0504-11-02488</t>
  </si>
  <si>
    <t>0504-11-02489</t>
  </si>
  <si>
    <t>0504-11-02490</t>
  </si>
  <si>
    <t>0504-11-02491</t>
  </si>
  <si>
    <t>0504-11-02492</t>
  </si>
  <si>
    <t>0504-11-02493</t>
  </si>
  <si>
    <t>0504-11-02494</t>
  </si>
  <si>
    <t>0504-11-02495</t>
  </si>
  <si>
    <t>0504-11-02496</t>
  </si>
  <si>
    <t>0504-11-02497</t>
  </si>
  <si>
    <t>0504-11-02498</t>
  </si>
  <si>
    <t>0504-11-02499</t>
  </si>
  <si>
    <t>0504-11-02500</t>
  </si>
  <si>
    <t>0504-11-02501</t>
  </si>
  <si>
    <t>0504-11-02502</t>
  </si>
  <si>
    <t>0504-11-02503</t>
  </si>
  <si>
    <t>0504-11-02504</t>
  </si>
  <si>
    <t>0504-11-02505</t>
  </si>
  <si>
    <t>0504-11-02506</t>
  </si>
  <si>
    <t>0504-11-02507</t>
  </si>
  <si>
    <t>0504-11-02508</t>
  </si>
  <si>
    <t>0504-11-02509</t>
  </si>
  <si>
    <t>0504-11-02510</t>
  </si>
  <si>
    <t>0504-11-02511</t>
  </si>
  <si>
    <t>0504-11-02512</t>
  </si>
  <si>
    <t>0504-11-02513</t>
  </si>
  <si>
    <t>0504-11-02514</t>
  </si>
  <si>
    <t>0504-11-02515</t>
  </si>
  <si>
    <t>0504-11-02516</t>
  </si>
  <si>
    <t>0504-11-02517</t>
  </si>
  <si>
    <t>0504-11-02518</t>
  </si>
  <si>
    <t>0504-11-02519</t>
  </si>
  <si>
    <t>0504-11-02520</t>
  </si>
  <si>
    <t>0504-11-02521</t>
  </si>
  <si>
    <t>0504-11-02522</t>
  </si>
  <si>
    <t>0504-11-02523</t>
  </si>
  <si>
    <t>0504-11-02524</t>
  </si>
  <si>
    <t>0504-11-02525</t>
  </si>
  <si>
    <t>0504-11-02526</t>
  </si>
  <si>
    <t>0504-11-02527</t>
  </si>
  <si>
    <t>0504-11-02528</t>
  </si>
  <si>
    <t>0504-11-02529</t>
  </si>
  <si>
    <t>0504-11-02530</t>
  </si>
  <si>
    <t>0504-11-02531</t>
  </si>
  <si>
    <t>0504-11-02532</t>
  </si>
  <si>
    <t>0504-11-02533</t>
  </si>
  <si>
    <t>0504-11-02534</t>
  </si>
  <si>
    <t>0504-11-02535</t>
  </si>
  <si>
    <t>0504-11-02536</t>
  </si>
  <si>
    <t>0504-11-02537</t>
  </si>
  <si>
    <t>0504-11-02538</t>
  </si>
  <si>
    <t>0504-11-02539</t>
  </si>
  <si>
    <t>0504-11-02540</t>
  </si>
  <si>
    <t>0504-11-02541</t>
  </si>
  <si>
    <t>0504-11-02542</t>
  </si>
  <si>
    <t>0504-11-02543</t>
  </si>
  <si>
    <t>0504-11-02544</t>
  </si>
  <si>
    <t>0504-11-02545</t>
  </si>
  <si>
    <t>0504-11-02546</t>
  </si>
  <si>
    <t>0504-11-02547</t>
  </si>
  <si>
    <t>0504-11-02548</t>
  </si>
  <si>
    <t>0504-11-02549</t>
  </si>
  <si>
    <t>0504-11-02550</t>
  </si>
  <si>
    <t>0504-11-02551</t>
  </si>
  <si>
    <t>0504-11-02552</t>
  </si>
  <si>
    <t>0504-11-02553</t>
  </si>
  <si>
    <t>0504-11-02554</t>
  </si>
  <si>
    <t>0504-11-02555</t>
  </si>
  <si>
    <t>0504-11-02556</t>
  </si>
  <si>
    <t>0504-11-02557</t>
  </si>
  <si>
    <t>0504-11-02558</t>
  </si>
  <si>
    <t>0504-11-02559</t>
  </si>
  <si>
    <t>0504-11-02560</t>
  </si>
  <si>
    <t>0504-11-02561</t>
  </si>
  <si>
    <t>0504-11-02562</t>
  </si>
  <si>
    <t>0504-11-02563</t>
  </si>
  <si>
    <t>0504-11-02564</t>
  </si>
  <si>
    <t>0504-11-02565</t>
  </si>
  <si>
    <t>0504-11-02566</t>
  </si>
  <si>
    <t>0504-11-02567</t>
  </si>
  <si>
    <t>0504-11-02568</t>
  </si>
  <si>
    <t>0504-11-02569</t>
  </si>
  <si>
    <t>0504-11-02570</t>
  </si>
  <si>
    <t>0504-11-02571</t>
  </si>
  <si>
    <t>0504-11-02572</t>
  </si>
  <si>
    <t>0504-11-02573</t>
  </si>
  <si>
    <t>0504-11-02574</t>
  </si>
  <si>
    <t>0504-11-02575</t>
  </si>
  <si>
    <t>0504-11-02576</t>
  </si>
  <si>
    <t>0504-11-02577</t>
  </si>
  <si>
    <t>0504-11-02578</t>
  </si>
  <si>
    <t>0504-11-02579</t>
  </si>
  <si>
    <t>0504-11-02580</t>
  </si>
  <si>
    <t>0504-11-02581</t>
  </si>
  <si>
    <t>0504-11-02582</t>
  </si>
  <si>
    <t>0504-11-02583</t>
  </si>
  <si>
    <t>0504-11-02584</t>
  </si>
  <si>
    <t>0504-11-02585</t>
  </si>
  <si>
    <t>0504-11-02586</t>
  </si>
  <si>
    <t>0504-11-02587</t>
  </si>
  <si>
    <t>0504-11-02588</t>
  </si>
  <si>
    <t>0504-11-02589</t>
  </si>
  <si>
    <t>0504-11-02590</t>
  </si>
  <si>
    <t>0504-11-02591</t>
  </si>
  <si>
    <t>0504-11-02592</t>
  </si>
  <si>
    <t>0504-11-02593</t>
  </si>
  <si>
    <t>0504-11-02594</t>
  </si>
  <si>
    <t>0504-11-02595</t>
  </si>
  <si>
    <t>0504-11-02596</t>
  </si>
  <si>
    <t>0504-11-02597</t>
  </si>
  <si>
    <t>0504-11-02598</t>
  </si>
  <si>
    <t>0504-11-02599</t>
  </si>
  <si>
    <t>0504-11-02600</t>
  </si>
  <si>
    <t>0504-11-02601</t>
  </si>
  <si>
    <t>0504-11-02602</t>
  </si>
  <si>
    <t>0504-11-02603</t>
  </si>
  <si>
    <t>0504-11-02604</t>
  </si>
  <si>
    <t>0504-11-02605</t>
  </si>
  <si>
    <t>0504-11-02606</t>
  </si>
  <si>
    <t>0504-11-02607</t>
  </si>
  <si>
    <t>0504-11-02608</t>
  </si>
  <si>
    <t>0504-11-02609</t>
  </si>
  <si>
    <t>0504-11-02610</t>
  </si>
  <si>
    <t>0504-11-02611</t>
  </si>
  <si>
    <t>0504-11-02612</t>
  </si>
  <si>
    <t>0504-11-02613</t>
  </si>
  <si>
    <t>0504-11-02614</t>
  </si>
  <si>
    <t>0504-11-02615</t>
  </si>
  <si>
    <t>0504-11-02616</t>
  </si>
  <si>
    <t>0504-11-02617</t>
  </si>
  <si>
    <t>0504-11-02618</t>
  </si>
  <si>
    <t>0504-11-02619</t>
  </si>
  <si>
    <t>0504-11-02620</t>
  </si>
  <si>
    <t>0504-11-02621</t>
  </si>
  <si>
    <t>0504-11-02622</t>
  </si>
  <si>
    <t>0504-11-02623</t>
  </si>
  <si>
    <t>0504-11-02624</t>
  </si>
  <si>
    <t>0504-11-02625</t>
  </si>
  <si>
    <t>0504-11-02626</t>
  </si>
  <si>
    <t>0504-11-02627</t>
  </si>
  <si>
    <t>0504-11-02628</t>
  </si>
  <si>
    <t>0504-11-02629</t>
  </si>
  <si>
    <t>0504-11-02630</t>
  </si>
  <si>
    <t>0504-11-02631</t>
  </si>
  <si>
    <t>0504-11-02632</t>
  </si>
  <si>
    <t>0504-11-02633</t>
  </si>
  <si>
    <t>0504-11-02634</t>
  </si>
  <si>
    <t>0504-11-02635</t>
  </si>
  <si>
    <t>0504-11-02636</t>
  </si>
  <si>
    <t>0504-11-02637</t>
  </si>
  <si>
    <t>0504-11-02638</t>
  </si>
  <si>
    <t>0504-11-02639</t>
  </si>
  <si>
    <t>0504-11-02640</t>
  </si>
  <si>
    <t>0504-11-02641</t>
  </si>
  <si>
    <t>0504-11-02642</t>
  </si>
  <si>
    <t>0504-11-02643</t>
  </si>
  <si>
    <t>0504-11-02644</t>
  </si>
  <si>
    <t>0504-11-02645</t>
  </si>
  <si>
    <t>0504-11-02646</t>
  </si>
  <si>
    <t>0504-11-02647</t>
  </si>
  <si>
    <t>0504-11-02648</t>
  </si>
  <si>
    <t>0504-11-02649</t>
  </si>
  <si>
    <t>0504-11-02650</t>
  </si>
  <si>
    <t>0504-11-02651</t>
  </si>
  <si>
    <t>0504-11-02652</t>
  </si>
  <si>
    <t>0504-11-02653</t>
  </si>
  <si>
    <t>0504-11-02654</t>
  </si>
  <si>
    <t>0504-11-02655</t>
  </si>
  <si>
    <t>0504-11-02656</t>
  </si>
  <si>
    <t>0504-11-02657</t>
  </si>
  <si>
    <t>0504-11-02658</t>
  </si>
  <si>
    <t>0504-11-02659</t>
  </si>
  <si>
    <t>0504-11-02660</t>
  </si>
  <si>
    <t>0504-11-02661</t>
  </si>
  <si>
    <t>0504-11-02662</t>
  </si>
  <si>
    <t>0504-11-02663</t>
  </si>
  <si>
    <t>0504-11-02664</t>
  </si>
  <si>
    <t>0504-11-02665</t>
  </si>
  <si>
    <t>0504-11-02666</t>
  </si>
  <si>
    <t>0504-11-02667</t>
  </si>
  <si>
    <t>0504-11-02668</t>
  </si>
  <si>
    <t>0504-11-02669</t>
  </si>
  <si>
    <t>0504-11-02670</t>
  </si>
  <si>
    <t>0504-11-02671</t>
  </si>
  <si>
    <t>0504-11-02672</t>
  </si>
  <si>
    <t>0504-11-02673</t>
  </si>
  <si>
    <t>0504-11-02674</t>
  </si>
  <si>
    <t>0504-11-02675</t>
  </si>
  <si>
    <t>0504-11-02676</t>
  </si>
  <si>
    <t>0504-11-02677</t>
  </si>
  <si>
    <t>0504-11-02678</t>
  </si>
  <si>
    <t>0504-11-02679</t>
  </si>
  <si>
    <t>0504-11-02680</t>
  </si>
  <si>
    <t>0504-11-02681</t>
  </si>
  <si>
    <t>0504-11-02682</t>
  </si>
  <si>
    <t>0504-11-02683</t>
  </si>
  <si>
    <t>0504-11-02684</t>
  </si>
  <si>
    <t>0504-11-02685</t>
  </si>
  <si>
    <t>0504-11-02686</t>
  </si>
  <si>
    <t>0504-11-02687</t>
  </si>
  <si>
    <t>0504-11-02688</t>
  </si>
  <si>
    <t>0504-11-02689</t>
  </si>
  <si>
    <t>0504-11-02690</t>
  </si>
  <si>
    <t>0504-11-02691</t>
  </si>
  <si>
    <t>0504-11-02692</t>
  </si>
  <si>
    <t>0504-11-02693</t>
  </si>
  <si>
    <t>0504-11-02694</t>
  </si>
  <si>
    <t>0504-11-02695</t>
  </si>
  <si>
    <t>0504-11-02696</t>
  </si>
  <si>
    <t>0504-11-02697</t>
  </si>
  <si>
    <t>0504-11-02698</t>
  </si>
  <si>
    <t>0504-11-02699</t>
  </si>
  <si>
    <t>0504-11-02700</t>
  </si>
  <si>
    <t>0504-11-02701</t>
  </si>
  <si>
    <t>0504-11-02702</t>
  </si>
  <si>
    <t>0504-11-02703</t>
  </si>
  <si>
    <t>0504-11-02704</t>
  </si>
  <si>
    <t>0504-11-02705</t>
  </si>
  <si>
    <t>0504-11-02706</t>
  </si>
  <si>
    <t>0504-11-02707</t>
  </si>
  <si>
    <t>0504-11-02708</t>
  </si>
  <si>
    <t>0504-11-02709</t>
  </si>
  <si>
    <t>0504-11-02710</t>
  </si>
  <si>
    <t>0504-11-02711</t>
  </si>
  <si>
    <t>0504-11-02712</t>
  </si>
  <si>
    <t>0504-11-02713</t>
  </si>
  <si>
    <t>0504-11-02714</t>
  </si>
  <si>
    <t>0504-11-02715</t>
  </si>
  <si>
    <t>0504-11-02716</t>
  </si>
  <si>
    <t>0504-11-02717</t>
  </si>
  <si>
    <t>0504-11-02718</t>
  </si>
  <si>
    <t>0504-11-02719</t>
  </si>
  <si>
    <t>0504-11-02720</t>
  </si>
  <si>
    <t>0504-11-02721</t>
  </si>
  <si>
    <t>0504-11-02722</t>
  </si>
  <si>
    <t>0504-11-02723</t>
  </si>
  <si>
    <t>0504-11-02724</t>
  </si>
  <si>
    <t>0504-11-02725</t>
  </si>
  <si>
    <t>0504-11-02726</t>
  </si>
  <si>
    <t>0504-11-02727</t>
  </si>
  <si>
    <t>0504-11-02728</t>
  </si>
  <si>
    <t>0504-11-02729</t>
  </si>
  <si>
    <t>0504-11-02730</t>
  </si>
  <si>
    <t>0504-11-02731</t>
  </si>
  <si>
    <t>0504-11-02732</t>
  </si>
  <si>
    <t>0504-11-02733</t>
  </si>
  <si>
    <t>0504-11-02734</t>
  </si>
  <si>
    <t>0504-11-02735</t>
  </si>
  <si>
    <t>0504-11-02736</t>
  </si>
  <si>
    <t>0504-11-02737</t>
  </si>
  <si>
    <t>0504-11-02738</t>
  </si>
  <si>
    <t>0504-11-02739</t>
  </si>
  <si>
    <t>0504-11-02740</t>
  </si>
  <si>
    <t>0504-11-02741</t>
  </si>
  <si>
    <t>0504-11-02742</t>
  </si>
  <si>
    <t>0504-11-02743</t>
  </si>
  <si>
    <t>0504-11-02744</t>
  </si>
  <si>
    <t>0504-11-02745</t>
  </si>
  <si>
    <t>0504-11-02746</t>
  </si>
  <si>
    <t>0504-11-02747</t>
  </si>
  <si>
    <t>0504-11-02748</t>
  </si>
  <si>
    <t>0504-11-02749</t>
  </si>
  <si>
    <t>0504-11-02750</t>
  </si>
  <si>
    <t>0504-11-02751</t>
  </si>
  <si>
    <t>0504-11-02752</t>
  </si>
  <si>
    <t>0504-11-02753</t>
  </si>
  <si>
    <t>0504-11-02754</t>
  </si>
  <si>
    <t>0504-11-02755</t>
  </si>
  <si>
    <t>0504-11-02756</t>
  </si>
  <si>
    <t>0504-11-02757</t>
  </si>
  <si>
    <t>0504-11-02758</t>
  </si>
  <si>
    <t>0504-11-02759</t>
  </si>
  <si>
    <t>0504-11-02760</t>
  </si>
  <si>
    <t>0504-11-02761</t>
  </si>
  <si>
    <t>0504-11-02762</t>
  </si>
  <si>
    <t>0504-11-02763</t>
  </si>
  <si>
    <t>0504-11-02764</t>
  </si>
  <si>
    <t>0504-11-02765</t>
  </si>
  <si>
    <t>0504-11-02766</t>
  </si>
  <si>
    <t>0504-11-02767</t>
  </si>
  <si>
    <t>0504-11-02768</t>
  </si>
  <si>
    <t>0504-11-02769</t>
  </si>
  <si>
    <t>0504-11-02770</t>
  </si>
  <si>
    <t>0504-11-02771</t>
  </si>
  <si>
    <t>0504-11-02772</t>
  </si>
  <si>
    <t>0504-11-02773</t>
  </si>
  <si>
    <t>0504-11-02774</t>
  </si>
  <si>
    <t>0504-11-02775</t>
  </si>
  <si>
    <t>0504-11-02776</t>
  </si>
  <si>
    <t>0504-11-02777</t>
  </si>
  <si>
    <t>0504-11-02778</t>
  </si>
  <si>
    <t>0504-11-02779</t>
  </si>
  <si>
    <t>0504-11-02780</t>
  </si>
  <si>
    <t>0504-11-02781</t>
  </si>
  <si>
    <t>0504-11-02782</t>
  </si>
  <si>
    <t>0504-11-02783</t>
  </si>
  <si>
    <t>0504-11-02784</t>
  </si>
  <si>
    <t>0504-11-02785</t>
  </si>
  <si>
    <t>0504-11-02786</t>
  </si>
  <si>
    <t>0504-11-02787</t>
  </si>
  <si>
    <t>0504-11-02788</t>
  </si>
  <si>
    <t>0504-11-02789</t>
  </si>
  <si>
    <t>0504-11-02790</t>
  </si>
  <si>
    <t>0504-11-02791</t>
  </si>
  <si>
    <t>0504-11-02792</t>
  </si>
  <si>
    <t>0504-11-02793</t>
  </si>
  <si>
    <t>0504-11-02794</t>
  </si>
  <si>
    <t>0504-11-02795</t>
  </si>
  <si>
    <t>0504-11-02796</t>
  </si>
  <si>
    <t>0504-11-02797</t>
  </si>
  <si>
    <t>0504-11-02798</t>
  </si>
  <si>
    <t>0504-11-02799</t>
  </si>
  <si>
    <t>0504-11-02800</t>
  </si>
  <si>
    <t>0504-11-02801</t>
  </si>
  <si>
    <t>0504-11-02802</t>
  </si>
  <si>
    <t>0504-11-02803</t>
  </si>
  <si>
    <t>0504-11-02804</t>
  </si>
  <si>
    <t>0504-11-02805</t>
  </si>
  <si>
    <t>0504-11-02806</t>
  </si>
  <si>
    <t>0504-11-02807</t>
  </si>
  <si>
    <t>0504-11-02808</t>
  </si>
  <si>
    <t>0504-11-02809</t>
  </si>
  <si>
    <t>0504-11-02810</t>
  </si>
  <si>
    <t>0504-11-02811</t>
  </si>
  <si>
    <t>0504-11-02812</t>
  </si>
  <si>
    <t>0504-11-02813</t>
  </si>
  <si>
    <t>0504-11-02814</t>
  </si>
  <si>
    <t>0504-11-02815</t>
  </si>
  <si>
    <t>0504-11-02816</t>
  </si>
  <si>
    <t>0504-11-02817</t>
  </si>
  <si>
    <t>0504-11-02818</t>
  </si>
  <si>
    <t>0504-11-02819</t>
  </si>
  <si>
    <t>0504-11-02820</t>
  </si>
  <si>
    <t>0504-11-02821</t>
  </si>
  <si>
    <t>0504-11-02822</t>
  </si>
  <si>
    <t>0504-11-02823</t>
  </si>
  <si>
    <t>0504-11-02824</t>
  </si>
  <si>
    <t>0504-11-02825</t>
  </si>
  <si>
    <t>0504-11-02826</t>
  </si>
  <si>
    <t>0504-11-02827</t>
  </si>
  <si>
    <t>0504-11-02828</t>
  </si>
  <si>
    <t>0504-11-02829</t>
  </si>
  <si>
    <t>0504-11-02830</t>
  </si>
  <si>
    <t>0504-11-02831</t>
  </si>
  <si>
    <t>0504-11-02832</t>
  </si>
  <si>
    <t>0504-11-02833</t>
  </si>
  <si>
    <t>0504-11-02834</t>
  </si>
  <si>
    <t>0504-11-02835</t>
  </si>
  <si>
    <t>0504-11-02836</t>
  </si>
  <si>
    <t>0504-11-02837</t>
  </si>
  <si>
    <t>0504-11-02838</t>
  </si>
  <si>
    <t>0504-11-02839</t>
  </si>
  <si>
    <t>0504-11-02840</t>
  </si>
  <si>
    <t>0504-11-02841</t>
  </si>
  <si>
    <t>0504-11-02842</t>
  </si>
  <si>
    <t>0504-11-02843</t>
  </si>
  <si>
    <t>0504-11-02844</t>
  </si>
  <si>
    <t>0504-11-02845</t>
  </si>
  <si>
    <t>0504-11-02846</t>
  </si>
  <si>
    <t>0504-11-02847</t>
  </si>
  <si>
    <t>0504-11-02848</t>
  </si>
  <si>
    <t>0504-11-02849</t>
  </si>
  <si>
    <t>0504-11-02850</t>
  </si>
  <si>
    <t>0504-11-02851</t>
  </si>
  <si>
    <t>0504-11-02852</t>
  </si>
  <si>
    <t>0504-11-02853</t>
  </si>
  <si>
    <t>0504-11-02854</t>
  </si>
  <si>
    <t>0504-11-02855</t>
  </si>
  <si>
    <t>0504-11-02856</t>
  </si>
  <si>
    <t>0504-11-02857</t>
  </si>
  <si>
    <t>0504-11-02858</t>
  </si>
  <si>
    <t>0504-11-02859</t>
  </si>
  <si>
    <t>0504-11-02860</t>
  </si>
  <si>
    <t>0504-11-02861</t>
  </si>
  <si>
    <t>0504-11-02862</t>
  </si>
  <si>
    <t>0504-11-02863</t>
  </si>
  <si>
    <t>0504-11-02864</t>
  </si>
  <si>
    <t>0504-11-02865</t>
  </si>
  <si>
    <t>0504-11-02866</t>
  </si>
  <si>
    <t>0504-11-02867</t>
  </si>
  <si>
    <t>0504-11-02868</t>
  </si>
  <si>
    <t>0504-11-02869</t>
  </si>
  <si>
    <t>0504-11-02870</t>
  </si>
  <si>
    <t>0504-11-02871</t>
  </si>
  <si>
    <t>0504-11-02872</t>
  </si>
  <si>
    <t>0504-11-02873</t>
  </si>
  <si>
    <t>0504-11-02874</t>
  </si>
  <si>
    <t>0504-11-02875</t>
  </si>
  <si>
    <t>0504-11-02876</t>
  </si>
  <si>
    <t>0504-11-02877</t>
  </si>
  <si>
    <t>0504-11-02878</t>
  </si>
  <si>
    <t>0504-11-02879</t>
  </si>
  <si>
    <t>0504-11-02880</t>
  </si>
  <si>
    <t>0504-11-02881</t>
  </si>
  <si>
    <t>0504-11-02882</t>
  </si>
  <si>
    <t>0504-11-02883</t>
  </si>
  <si>
    <t>0504-11-02884</t>
  </si>
  <si>
    <t>0504-11-02885</t>
  </si>
  <si>
    <t>0504-11-02886</t>
  </si>
  <si>
    <t>0504-11-02887</t>
  </si>
  <si>
    <t>0504-11-02888</t>
  </si>
  <si>
    <t>0504-11-02889</t>
  </si>
  <si>
    <t>0504-11-02890</t>
  </si>
  <si>
    <t>0504-11-02891</t>
  </si>
  <si>
    <t>0504-11-02892</t>
  </si>
  <si>
    <t>0504-11-02893</t>
  </si>
  <si>
    <t>0504-11-02894</t>
  </si>
  <si>
    <t>0504-11-02895</t>
  </si>
  <si>
    <t>0504-11-02896</t>
  </si>
  <si>
    <t>0504-11-02897</t>
  </si>
  <si>
    <t>0504-11-02898</t>
  </si>
  <si>
    <t>0504-11-02899</t>
  </si>
  <si>
    <t>0504-11-02900</t>
  </si>
  <si>
    <t>0504-11-02901</t>
  </si>
  <si>
    <t>0504-11-02902</t>
  </si>
  <si>
    <t>0504-11-02903</t>
  </si>
  <si>
    <t>0504-11-02904</t>
  </si>
  <si>
    <t>0504-11-02905</t>
  </si>
  <si>
    <t>0504-11-02906</t>
  </si>
  <si>
    <t>0504-11-02907</t>
  </si>
  <si>
    <t>0504-11-02908</t>
  </si>
  <si>
    <t>0504-11-02909</t>
  </si>
  <si>
    <t>0504-11-02910</t>
  </si>
  <si>
    <t>0504-11-02911</t>
  </si>
  <si>
    <t>0504-11-02912</t>
  </si>
  <si>
    <t>0504-11-02913</t>
  </si>
  <si>
    <t>0504-11-02914</t>
  </si>
  <si>
    <t>0504-11-02915</t>
  </si>
  <si>
    <t>0504-11-02916</t>
  </si>
  <si>
    <t>0504-11-02917</t>
  </si>
  <si>
    <t>0504-11-02918</t>
  </si>
  <si>
    <t>0504-11-02919</t>
  </si>
  <si>
    <t>0504-11-02920</t>
  </si>
  <si>
    <t>0504-11-02921</t>
  </si>
  <si>
    <t>0504-11-02922</t>
  </si>
  <si>
    <t>0504-11-02923</t>
  </si>
  <si>
    <t>0504-11-02924</t>
  </si>
  <si>
    <t>0504-11-02925</t>
  </si>
  <si>
    <t>0504-11-02926</t>
  </si>
  <si>
    <t>0504-11-02927</t>
  </si>
  <si>
    <t>0504-11-02928</t>
  </si>
  <si>
    <t>0504-11-02929</t>
  </si>
  <si>
    <t>0504-11-02930</t>
  </si>
  <si>
    <t>0504-11-02931</t>
  </si>
  <si>
    <t>0504-11-02932</t>
  </si>
  <si>
    <t>0504-11-02933</t>
  </si>
  <si>
    <t>0504-11-02934</t>
  </si>
  <si>
    <t>0504-11-02935</t>
  </si>
  <si>
    <t>0504-11-02936</t>
  </si>
  <si>
    <t>0504-11-02937</t>
  </si>
  <si>
    <t>0504-11-02938</t>
  </si>
  <si>
    <t>0504-11-02939</t>
  </si>
  <si>
    <t>0504-11-02940</t>
  </si>
  <si>
    <t>0504-11-02941</t>
  </si>
  <si>
    <t>0504-11-02942</t>
  </si>
  <si>
    <t>0504-11-02943</t>
  </si>
  <si>
    <t>0504-11-02944</t>
  </si>
  <si>
    <t>0504-11-02945</t>
  </si>
  <si>
    <t>0504-11-02946</t>
  </si>
  <si>
    <t>0504-11-02947</t>
  </si>
  <si>
    <t>0504-11-02948</t>
  </si>
  <si>
    <t>0504-11-02949</t>
  </si>
  <si>
    <t>0504-11-02950</t>
  </si>
  <si>
    <t>0504-11-02951</t>
  </si>
  <si>
    <t>0504-11-02952</t>
  </si>
  <si>
    <t>0504-11-02953</t>
  </si>
  <si>
    <t>0504-11-02954</t>
  </si>
  <si>
    <t>0504-11-02955</t>
  </si>
  <si>
    <t>0504-11-02956</t>
  </si>
  <si>
    <t>0504-11-02957</t>
  </si>
  <si>
    <t>0504-11-02958</t>
  </si>
  <si>
    <t>0504-11-02959</t>
  </si>
  <si>
    <t>0504-11-02960</t>
  </si>
  <si>
    <t>0504-11-02961</t>
  </si>
  <si>
    <t>0504-11-02962</t>
  </si>
  <si>
    <t>0504-11-02963</t>
  </si>
  <si>
    <t>0504-11-02964</t>
  </si>
  <si>
    <t>0504-11-02965</t>
  </si>
  <si>
    <t>0504-11-02966</t>
  </si>
  <si>
    <t>0504-11-02967</t>
  </si>
  <si>
    <t>0504-11-02968</t>
  </si>
  <si>
    <t>0504-11-02969</t>
  </si>
  <si>
    <t>0504-11-02970</t>
  </si>
  <si>
    <t>0504-11-02971</t>
  </si>
  <si>
    <t>0504-11-02972</t>
  </si>
  <si>
    <t>0504-11-02973</t>
  </si>
  <si>
    <t>0504-11-02974</t>
  </si>
  <si>
    <t>0504-11-02975</t>
  </si>
  <si>
    <t>0504-11-02976</t>
  </si>
  <si>
    <t>0504-11-02977</t>
  </si>
  <si>
    <t>0504-11-02978</t>
  </si>
  <si>
    <t>0504-11-02979</t>
  </si>
  <si>
    <t>0504-11-02980</t>
  </si>
  <si>
    <t>0504-11-02981</t>
  </si>
  <si>
    <t>0504-11-02982</t>
  </si>
  <si>
    <t>0504-11-02983</t>
  </si>
  <si>
    <t>0504-11-02984</t>
  </si>
  <si>
    <t>0504-11-02985</t>
  </si>
  <si>
    <t>0504-11-02986</t>
  </si>
  <si>
    <t>0504-11-02987</t>
  </si>
  <si>
    <t>0504-11-02988</t>
  </si>
  <si>
    <t>0504-11-02989</t>
  </si>
  <si>
    <t>0504-11-02990</t>
  </si>
  <si>
    <t>0504-11-02991</t>
  </si>
  <si>
    <t>0504-11-02992</t>
  </si>
  <si>
    <t>0504-11-02993</t>
  </si>
  <si>
    <t>0504-11-02994</t>
  </si>
  <si>
    <t>0504-11-02995</t>
  </si>
  <si>
    <t>0504-11-02996</t>
  </si>
  <si>
    <t>0504-11-02997</t>
  </si>
  <si>
    <t>0504-11-02998</t>
  </si>
  <si>
    <t>0504-11-02999</t>
  </si>
  <si>
    <t>0504-11-03000</t>
  </si>
  <si>
    <t>0504-11-03001</t>
  </si>
  <si>
    <t>0504-11-03002</t>
  </si>
  <si>
    <t>0504-11-03003</t>
  </si>
  <si>
    <t>0504-11-03004</t>
  </si>
  <si>
    <t>0504-11-03005</t>
  </si>
  <si>
    <t>0504-11-03006</t>
  </si>
  <si>
    <t>0504-11-03007</t>
  </si>
  <si>
    <t>0504-11-03008</t>
  </si>
  <si>
    <t>0504-11-03009</t>
  </si>
  <si>
    <t>0504-11-03010</t>
  </si>
  <si>
    <t>0504-11-03011</t>
  </si>
  <si>
    <t>0504-11-03012</t>
  </si>
  <si>
    <t>0504-11-03013</t>
  </si>
  <si>
    <t>0504-11-03014</t>
  </si>
  <si>
    <t>0504-11-03015</t>
  </si>
  <si>
    <t>0504-11-03016</t>
  </si>
  <si>
    <t>0504-11-03017</t>
  </si>
  <si>
    <t>0504-11-03018</t>
  </si>
  <si>
    <t>0504-11-03019</t>
  </si>
  <si>
    <t>0504-11-03020</t>
  </si>
  <si>
    <t>0504-11-03021</t>
  </si>
  <si>
    <t>0504-11-03022</t>
  </si>
  <si>
    <t>0504-11-03023</t>
  </si>
  <si>
    <t>0504-11-03024</t>
  </si>
  <si>
    <t>0504-11-03025</t>
  </si>
  <si>
    <t>0504-11-03026</t>
  </si>
  <si>
    <t>0504-11-03027</t>
  </si>
  <si>
    <t>0504-11-03028</t>
  </si>
  <si>
    <t>0504-11-03029</t>
  </si>
  <si>
    <t>0504-11-03030</t>
  </si>
  <si>
    <t>0504-11-03031</t>
  </si>
  <si>
    <t>0504-11-03032</t>
  </si>
  <si>
    <t>0504-11-03033</t>
  </si>
  <si>
    <t>0504-11-03034</t>
  </si>
  <si>
    <t>0504-11-03035</t>
  </si>
  <si>
    <t>0504-11-03036</t>
  </si>
  <si>
    <t>0504-11-03037</t>
  </si>
  <si>
    <t>0504-11-03038</t>
  </si>
  <si>
    <t>0504-11-03039</t>
  </si>
  <si>
    <t>0504-11-03040</t>
  </si>
  <si>
    <t>0504-11-03041</t>
  </si>
  <si>
    <t>0504-11-03042</t>
  </si>
  <si>
    <t>0504-11-03043</t>
  </si>
  <si>
    <t>0504-11-03044</t>
  </si>
  <si>
    <t>0504-11-03045</t>
  </si>
  <si>
    <t>0504-11-03046</t>
  </si>
  <si>
    <t>0504-11-03047</t>
  </si>
  <si>
    <t>0504-11-03048</t>
  </si>
  <si>
    <t>0504-11-03049</t>
  </si>
  <si>
    <t>0504-11-03050</t>
  </si>
  <si>
    <t>0504-11-03051</t>
  </si>
  <si>
    <t>0504-11-03052</t>
  </si>
  <si>
    <t>0504-11-03053</t>
  </si>
  <si>
    <t>0504-11-03054</t>
  </si>
  <si>
    <t>0504-11-03055</t>
  </si>
  <si>
    <t>0504-11-03056</t>
  </si>
  <si>
    <t>0504-11-03057</t>
  </si>
  <si>
    <t>0504-11-03058</t>
  </si>
  <si>
    <t>0504-11-03059</t>
  </si>
  <si>
    <t>0504-11-03060</t>
  </si>
  <si>
    <t>0504-11-03061</t>
  </si>
  <si>
    <t>0504-11-03062</t>
  </si>
  <si>
    <t>0504-11-03063</t>
  </si>
  <si>
    <t>0504-11-03064</t>
  </si>
  <si>
    <t>0504-11-03065</t>
  </si>
  <si>
    <t>0504-11-03066</t>
  </si>
  <si>
    <t>0504-11-03067</t>
  </si>
  <si>
    <t>0504-11-03068</t>
  </si>
  <si>
    <t>0504-11-03069</t>
  </si>
  <si>
    <t>0504-11-03070</t>
  </si>
  <si>
    <t>0504-11-03071</t>
  </si>
  <si>
    <t>0504-11-03072</t>
  </si>
  <si>
    <t>0504-11-03073</t>
  </si>
  <si>
    <t>0504-11-03074</t>
  </si>
  <si>
    <t>0504-11-03075</t>
  </si>
  <si>
    <t>0504-11-03076</t>
  </si>
  <si>
    <t>0504-11-03077</t>
  </si>
  <si>
    <t>0504-11-03078</t>
  </si>
  <si>
    <t>0504-11-03079</t>
  </si>
  <si>
    <t>0504-11-03080</t>
  </si>
  <si>
    <t>0504-11-03081</t>
  </si>
  <si>
    <t>0504-11-03082</t>
  </si>
  <si>
    <t>0504-11-03083</t>
  </si>
  <si>
    <t>0504-11-03084</t>
  </si>
  <si>
    <t>0504-11-03085</t>
  </si>
  <si>
    <t>0504-11-03086</t>
  </si>
  <si>
    <t>0504-11-03087</t>
  </si>
  <si>
    <t>0504-11-03088</t>
  </si>
  <si>
    <t>0504-11-03089</t>
  </si>
  <si>
    <t>0504-11-03090</t>
  </si>
  <si>
    <t>0504-11-03091</t>
  </si>
  <si>
    <t>0504-11-03092</t>
  </si>
  <si>
    <t>0504-11-03093</t>
  </si>
  <si>
    <t>0504-11-03094</t>
  </si>
  <si>
    <t>0504-11-03095</t>
  </si>
  <si>
    <t>0504-11-03096</t>
  </si>
  <si>
    <t>0504-11-03097</t>
  </si>
  <si>
    <t>0504-11-03098</t>
  </si>
  <si>
    <t>0504-11-03099</t>
  </si>
  <si>
    <t>0504-11-03100</t>
  </si>
  <si>
    <t>0504-11-03101</t>
  </si>
  <si>
    <t>0504-11-03102</t>
  </si>
  <si>
    <t>0504-11-03103</t>
  </si>
  <si>
    <t>0504-11-03104</t>
  </si>
  <si>
    <t>0504-11-03105</t>
  </si>
  <si>
    <t>0504-11-03106</t>
  </si>
  <si>
    <t>0504-11-03107</t>
  </si>
  <si>
    <t>0504-11-03108</t>
  </si>
  <si>
    <t>0504-11-03109</t>
  </si>
  <si>
    <t>0504-11-03110</t>
  </si>
  <si>
    <t>0504-11-03111</t>
  </si>
  <si>
    <t>0504-11-03112</t>
  </si>
  <si>
    <t>0504-11-03113</t>
  </si>
  <si>
    <t>0504-11-03114</t>
  </si>
  <si>
    <t>0504-11-03115</t>
  </si>
  <si>
    <t>0504-11-03116</t>
  </si>
  <si>
    <t>0504-11-03117</t>
  </si>
  <si>
    <t>0504-11-03118</t>
  </si>
  <si>
    <t>0504-11-03119</t>
  </si>
  <si>
    <t>0504-11-03120</t>
  </si>
  <si>
    <t>0504-11-03121</t>
  </si>
  <si>
    <t>0504-11-03122</t>
  </si>
  <si>
    <t>0504-11-03123</t>
  </si>
  <si>
    <t>0504-11-03124</t>
  </si>
  <si>
    <t>0504-11-03125</t>
  </si>
  <si>
    <t>0504-11-03126</t>
  </si>
  <si>
    <t>0504-11-03127</t>
  </si>
  <si>
    <t>0504-11-03128</t>
  </si>
  <si>
    <t>0504-11-03129</t>
  </si>
  <si>
    <t>0504-11-03130</t>
  </si>
  <si>
    <t>0504-11-03131</t>
  </si>
  <si>
    <t>0504-11-03132</t>
  </si>
  <si>
    <t>0504-11-03133</t>
  </si>
  <si>
    <t>0504-11-03134</t>
  </si>
  <si>
    <t>0504-11-03135</t>
  </si>
  <si>
    <t>0504-11-03136</t>
  </si>
  <si>
    <t>0504-11-03137</t>
  </si>
  <si>
    <t>0504-11-03138</t>
  </si>
  <si>
    <t>0504-11-03139</t>
  </si>
  <si>
    <t>0504-11-03140</t>
  </si>
  <si>
    <t>0504-11-03141</t>
  </si>
  <si>
    <t>0504-11-03142</t>
  </si>
  <si>
    <t>0504-11-03143</t>
  </si>
  <si>
    <t>0504-11-03144</t>
  </si>
  <si>
    <t>0504-11-03145</t>
  </si>
  <si>
    <t>0504-11-03146</t>
  </si>
  <si>
    <t>0504-11-03147</t>
  </si>
  <si>
    <t>0504-11-03148</t>
  </si>
  <si>
    <t>0504-11-03149</t>
  </si>
  <si>
    <t>0504-11-03150</t>
  </si>
  <si>
    <t>0504-11-03151</t>
  </si>
  <si>
    <t>0504-11-03152</t>
  </si>
  <si>
    <t>0504-11-03153</t>
  </si>
  <si>
    <t>0504-11-03154</t>
  </si>
  <si>
    <t>0504-11-03155</t>
  </si>
  <si>
    <t>0504-11-03156</t>
  </si>
  <si>
    <t>0504-11-03157</t>
  </si>
  <si>
    <t>0504-11-03158</t>
  </si>
  <si>
    <t>0504-11-03159</t>
  </si>
  <si>
    <t>0504-11-03160</t>
  </si>
  <si>
    <t>0504-11-03161</t>
  </si>
  <si>
    <t>0504-11-03162</t>
  </si>
  <si>
    <t>0504-11-03163</t>
  </si>
  <si>
    <t>0504-11-03164</t>
  </si>
  <si>
    <t>0504-11-03165</t>
  </si>
  <si>
    <t>0504-11-03166</t>
  </si>
  <si>
    <t>0504-11-03167</t>
  </si>
  <si>
    <t>0504-11-03168</t>
  </si>
  <si>
    <t>0504-11-03169</t>
  </si>
  <si>
    <t>0504-11-03170</t>
  </si>
  <si>
    <t>0504-11-03171</t>
  </si>
  <si>
    <t>0504-11-03172</t>
  </si>
  <si>
    <t>0504-11-03173</t>
  </si>
  <si>
    <t>0504-11-03174</t>
  </si>
  <si>
    <t>0504-11-03175</t>
  </si>
  <si>
    <t>0504-11-03176</t>
  </si>
  <si>
    <t>0504-11-03177</t>
  </si>
  <si>
    <t>0504-11-03178</t>
  </si>
  <si>
    <t>0504-11-03179</t>
  </si>
  <si>
    <t>0504-11-03180</t>
  </si>
  <si>
    <t>0504-11-03181</t>
  </si>
  <si>
    <t>0504-11-03182</t>
  </si>
  <si>
    <t>0504-11-03183</t>
  </si>
  <si>
    <t>0504-11-03184</t>
  </si>
  <si>
    <t>0504-11-03185</t>
  </si>
  <si>
    <t>0504-11-03186</t>
  </si>
  <si>
    <t>0504-11-03187</t>
  </si>
  <si>
    <t>0504-11-03188</t>
  </si>
  <si>
    <t>0504-11-03189</t>
  </si>
  <si>
    <t>0504-11-03190</t>
  </si>
  <si>
    <t>0504-11-03191</t>
  </si>
  <si>
    <t>0504-11-03192</t>
  </si>
  <si>
    <t>0504-11-03193</t>
  </si>
  <si>
    <t>0504-11-03194</t>
  </si>
  <si>
    <t>0504-11-03195</t>
  </si>
  <si>
    <t>0504-11-03196</t>
  </si>
  <si>
    <t>0504-11-03197</t>
  </si>
  <si>
    <t>0504-11-03198</t>
  </si>
  <si>
    <t>0504-11-03199</t>
  </si>
  <si>
    <t>0504-11-03200</t>
  </si>
  <si>
    <t>0504-11-03201</t>
  </si>
  <si>
    <t>0504-11-03202</t>
  </si>
  <si>
    <t>0504-11-03203</t>
  </si>
  <si>
    <t>0504-11-03204</t>
  </si>
  <si>
    <t>0504-11-03205</t>
  </si>
  <si>
    <t>0504-11-03206</t>
  </si>
  <si>
    <t>0504-11-03207</t>
  </si>
  <si>
    <t>0504-11-03208</t>
  </si>
  <si>
    <t>0504-11-03209</t>
  </si>
  <si>
    <t>0504-11-03210</t>
  </si>
  <si>
    <t>0504-11-03211</t>
  </si>
  <si>
    <t>0504-11-03212</t>
  </si>
  <si>
    <t>0504-11-03213</t>
  </si>
  <si>
    <t>0504-11-03214</t>
  </si>
  <si>
    <t>0504-11-03215</t>
  </si>
  <si>
    <t>0504-11-03216</t>
  </si>
  <si>
    <t>0504-11-03217</t>
  </si>
  <si>
    <t>0504-11-03218</t>
  </si>
  <si>
    <t>0504-11-03219</t>
  </si>
  <si>
    <t>0504-11-03220</t>
  </si>
  <si>
    <t>0504-11-03221</t>
  </si>
  <si>
    <t>0504-11-03222</t>
  </si>
  <si>
    <t>0504-11-03223</t>
  </si>
  <si>
    <t>0504-11-03224</t>
  </si>
  <si>
    <t>0504-11-03225</t>
  </si>
  <si>
    <t>0504-11-03226</t>
  </si>
  <si>
    <t>0504-11-03227</t>
  </si>
  <si>
    <t>0504-11-03228</t>
  </si>
  <si>
    <t>0504-11-03229</t>
  </si>
  <si>
    <t>0504-11-03230</t>
  </si>
  <si>
    <t>0504-11-03231</t>
  </si>
  <si>
    <t>0504-11-03232</t>
  </si>
  <si>
    <t>0504-11-03233</t>
  </si>
  <si>
    <t>0504-11-03234</t>
  </si>
  <si>
    <t>0504-11-03235</t>
  </si>
  <si>
    <t>0504-11-03236</t>
  </si>
  <si>
    <t>0504-11-03237</t>
  </si>
  <si>
    <t>0504-11-03238</t>
  </si>
  <si>
    <t>0504-11-03239</t>
  </si>
  <si>
    <t>0504-11-03240</t>
  </si>
  <si>
    <t>0504-11-03241</t>
  </si>
  <si>
    <t>0504-11-03242</t>
  </si>
  <si>
    <t>0504-11-03243</t>
  </si>
  <si>
    <t>0504-11-03244</t>
  </si>
  <si>
    <t>0504-11-03245</t>
  </si>
  <si>
    <t>0504-11-03246</t>
  </si>
  <si>
    <t>0504-11-03247</t>
  </si>
  <si>
    <t>0504-11-03248</t>
  </si>
  <si>
    <t>0504-11-03249</t>
  </si>
  <si>
    <t>0504-11-03250</t>
  </si>
  <si>
    <t>0504-11-03251</t>
  </si>
  <si>
    <t>0504-11-03252</t>
  </si>
  <si>
    <t>0504-11-03253</t>
  </si>
  <si>
    <t>0504-11-03254</t>
  </si>
  <si>
    <t>0504-11-03255</t>
  </si>
  <si>
    <t>0504-11-03256</t>
  </si>
  <si>
    <t>0504-11-03257</t>
  </si>
  <si>
    <t>0504-11-03258</t>
  </si>
  <si>
    <t>0504-11-03259</t>
  </si>
  <si>
    <t>0504-11-03260</t>
  </si>
  <si>
    <t>0504-11-03261</t>
  </si>
  <si>
    <t>0504-11-03262</t>
  </si>
  <si>
    <t>0504-11-03263</t>
  </si>
  <si>
    <t>0504-11-03264</t>
  </si>
  <si>
    <t>0504-11-03265</t>
  </si>
  <si>
    <t>0504-11-03266</t>
  </si>
  <si>
    <t>0504-11-03267</t>
  </si>
  <si>
    <t>0504-11-03268</t>
  </si>
  <si>
    <t>0504-11-03269</t>
  </si>
  <si>
    <t>0504-11-03270</t>
  </si>
  <si>
    <t>0504-11-03271</t>
  </si>
  <si>
    <t>0504-11-03272</t>
  </si>
  <si>
    <t>0504-11-03273</t>
  </si>
  <si>
    <t>0504-11-03274</t>
  </si>
  <si>
    <t>0504-11-03275</t>
  </si>
  <si>
    <t>0504-11-03276</t>
  </si>
  <si>
    <t>0504-11-03277</t>
  </si>
  <si>
    <t>0504-11-03278</t>
  </si>
  <si>
    <t>0504-11-03279</t>
  </si>
  <si>
    <t>0504-11-03280</t>
  </si>
  <si>
    <t>0504-11-03281</t>
  </si>
  <si>
    <t>0504-11-03282</t>
  </si>
  <si>
    <t>0504-11-03283</t>
  </si>
  <si>
    <t>0504-11-03284</t>
  </si>
  <si>
    <t>0504-11-03285</t>
  </si>
  <si>
    <t>0504-11-03286</t>
  </si>
  <si>
    <t>0504-11-03287</t>
  </si>
  <si>
    <t>0504-11-03288</t>
  </si>
  <si>
    <t>0504-11-03289</t>
  </si>
  <si>
    <t>0504-11-03290</t>
  </si>
  <si>
    <t>0504-11-03291</t>
  </si>
  <si>
    <t>0504-11-03292</t>
  </si>
  <si>
    <t>0504-11-03293</t>
  </si>
  <si>
    <t>0504-11-03294</t>
  </si>
  <si>
    <t>0504-11-03295</t>
  </si>
  <si>
    <t>0504-11-03296</t>
  </si>
  <si>
    <t>0504-11-03297</t>
  </si>
  <si>
    <t>0504-11-03298</t>
  </si>
  <si>
    <t>0504-11-03299</t>
  </si>
  <si>
    <t>0504-11-03300</t>
  </si>
  <si>
    <t>0504-11-03301</t>
  </si>
  <si>
    <t>0504-11-03302</t>
  </si>
  <si>
    <t>0504-11-03303</t>
  </si>
  <si>
    <t>0504-11-03304</t>
  </si>
  <si>
    <t>0504-11-03305</t>
  </si>
  <si>
    <t>0504-11-03306</t>
  </si>
  <si>
    <t>0504-11-03307</t>
  </si>
  <si>
    <t>0504-11-03308</t>
  </si>
  <si>
    <t>0504-11-03309</t>
  </si>
  <si>
    <t>0504-11-03310</t>
  </si>
  <si>
    <t>0504-11-03311</t>
  </si>
  <si>
    <t>0504-11-03312</t>
  </si>
  <si>
    <t>0504-11-03313</t>
  </si>
  <si>
    <t>0504-11-03314</t>
  </si>
  <si>
    <t>0504-11-03315</t>
  </si>
  <si>
    <t>0504-11-03316</t>
  </si>
  <si>
    <t>0504-11-03317</t>
  </si>
  <si>
    <t>0504-11-03318</t>
  </si>
  <si>
    <t>0504-11-03319</t>
  </si>
  <si>
    <t>0504-11-03320</t>
  </si>
  <si>
    <t>0504-11-03321</t>
  </si>
  <si>
    <t>0504-11-03322</t>
  </si>
  <si>
    <t>0504-11-03323</t>
  </si>
  <si>
    <t>0504-11-03324</t>
  </si>
  <si>
    <t>0504-11-03325</t>
  </si>
  <si>
    <t>0504-11-03326</t>
  </si>
  <si>
    <t>0504-11-03327</t>
  </si>
  <si>
    <t>0504-11-03328</t>
  </si>
  <si>
    <t>0504-11-03329</t>
  </si>
  <si>
    <t>0504-11-03330</t>
  </si>
  <si>
    <t>0504-11-03331</t>
  </si>
  <si>
    <t>0504-11-03332</t>
  </si>
  <si>
    <t>0504-11-03333</t>
  </si>
  <si>
    <t>0504-11-03334</t>
  </si>
  <si>
    <t>0504-11-03335</t>
  </si>
  <si>
    <t>0504-11-03336</t>
  </si>
  <si>
    <t>0504-11-03337</t>
  </si>
  <si>
    <t>0504-11-03338</t>
  </si>
  <si>
    <t>0504-11-03339</t>
  </si>
  <si>
    <t>0504-11-03340</t>
  </si>
  <si>
    <t>0504-11-03341</t>
  </si>
  <si>
    <t>0504-11-03342</t>
  </si>
  <si>
    <t>0504-11-03343</t>
  </si>
  <si>
    <t>0504-11-03344</t>
  </si>
  <si>
    <t>0504-11-03345</t>
  </si>
  <si>
    <t>0504-11-03346</t>
  </si>
  <si>
    <t>0504-11-03347</t>
  </si>
  <si>
    <t>0504-11-03348</t>
  </si>
  <si>
    <t>0504-11-03349</t>
  </si>
  <si>
    <t>0504-11-03350</t>
  </si>
  <si>
    <t>0504-11-03351</t>
  </si>
  <si>
    <t>0504-11-03352</t>
  </si>
  <si>
    <t>0504-11-03353</t>
  </si>
  <si>
    <t>0504-11-03354</t>
  </si>
  <si>
    <t>0504-11-03355</t>
  </si>
  <si>
    <t>0504-11-03356</t>
  </si>
  <si>
    <t>0504-11-03357</t>
  </si>
  <si>
    <t>0504-11-03358</t>
  </si>
  <si>
    <t>0504-11-03359</t>
  </si>
  <si>
    <t>0504-11-03360</t>
  </si>
  <si>
    <t>0504-11-03361</t>
  </si>
  <si>
    <t>0504-11-03362</t>
  </si>
  <si>
    <t>0504-11-03363</t>
  </si>
  <si>
    <t>0504-11-03364</t>
  </si>
  <si>
    <t>0504-11-03365</t>
  </si>
  <si>
    <t>0504-11-03366</t>
  </si>
  <si>
    <t>0504-11-03367</t>
  </si>
  <si>
    <t>0504-11-03368</t>
  </si>
  <si>
    <t>0504-11-03369</t>
  </si>
  <si>
    <t>0504-11-03370</t>
  </si>
  <si>
    <t>0504-11-03371</t>
  </si>
  <si>
    <t>0504-11-03372</t>
  </si>
  <si>
    <t>0504-11-03373</t>
  </si>
  <si>
    <t>0504-11-03374</t>
  </si>
  <si>
    <t>0504-11-03375</t>
  </si>
  <si>
    <t>0504-11-03376</t>
  </si>
  <si>
    <t>0504-11-03377</t>
  </si>
  <si>
    <t>0504-11-03378</t>
  </si>
  <si>
    <t>0504-11-03379</t>
  </si>
  <si>
    <t>0504-11-03380</t>
  </si>
  <si>
    <t>0504-11-03381</t>
  </si>
  <si>
    <t>0504-11-03382</t>
  </si>
  <si>
    <t>0504-11-03383</t>
  </si>
  <si>
    <t>0504-11-03384</t>
  </si>
  <si>
    <t>0504-11-03385</t>
  </si>
  <si>
    <t>0504-11-03386</t>
  </si>
  <si>
    <t>0504-11-03387</t>
  </si>
  <si>
    <t>0504-11-03388</t>
  </si>
  <si>
    <t>0504-11-03389</t>
  </si>
  <si>
    <t>0504-11-03390</t>
  </si>
  <si>
    <t>0504-11-03391</t>
  </si>
  <si>
    <t>0504-11-03392</t>
  </si>
  <si>
    <t>0504-11-03393</t>
  </si>
  <si>
    <t>0504-11-03394</t>
  </si>
  <si>
    <t>0504-11-03395</t>
  </si>
  <si>
    <t>0504-11-03396</t>
  </si>
  <si>
    <t>0504-11-03397</t>
  </si>
  <si>
    <t>0504-11-03398</t>
  </si>
  <si>
    <t>0504-11-03399</t>
  </si>
  <si>
    <t>0504-11-03400</t>
  </si>
  <si>
    <t>0504-11-03401</t>
  </si>
  <si>
    <t>0504-11-03402</t>
  </si>
  <si>
    <t>0504-11-03403</t>
  </si>
  <si>
    <t>0504-11-03404</t>
  </si>
  <si>
    <t>0504-11-03405</t>
  </si>
  <si>
    <t>0504-11-03406</t>
  </si>
  <si>
    <t>0504-11-03407</t>
  </si>
  <si>
    <t>0504-11-03408</t>
  </si>
  <si>
    <t>0504-11-03409</t>
  </si>
  <si>
    <t>0504-11-03410</t>
  </si>
  <si>
    <t>0504-11-03411</t>
  </si>
  <si>
    <t>0504-11-03412</t>
  </si>
  <si>
    <t>0504-11-03413</t>
  </si>
  <si>
    <t>0504-11-03414</t>
  </si>
  <si>
    <t>0504-11-03415</t>
  </si>
  <si>
    <t>0504-11-03416</t>
  </si>
  <si>
    <t>0504-11-03417</t>
  </si>
  <si>
    <t>0504-11-03418</t>
  </si>
  <si>
    <t>0504-11-03419</t>
  </si>
  <si>
    <t>0504-11-03420</t>
  </si>
  <si>
    <t>0504-11-03421</t>
  </si>
  <si>
    <t>0504-11-03422</t>
  </si>
  <si>
    <t>0504-11-03423</t>
  </si>
  <si>
    <t>0504-11-03424</t>
  </si>
  <si>
    <t>0504-11-03425</t>
  </si>
  <si>
    <t>0504-11-03426</t>
  </si>
  <si>
    <t>0504-11-03427</t>
  </si>
  <si>
    <t>0504-11-03428</t>
  </si>
  <si>
    <t>0504-11-03429</t>
  </si>
  <si>
    <t>0504-11-03430</t>
  </si>
  <si>
    <t>0504-11-03431</t>
  </si>
  <si>
    <t>0504-11-03432</t>
  </si>
  <si>
    <t>0504-11-03433</t>
  </si>
  <si>
    <t>0504-11-03434</t>
  </si>
  <si>
    <t>0504-11-03435</t>
  </si>
  <si>
    <t>0504-11-03436</t>
  </si>
  <si>
    <t>0504-11-03437</t>
  </si>
  <si>
    <t>0504-11-03438</t>
  </si>
  <si>
    <t>0504-11-03439</t>
  </si>
  <si>
    <t>0504-11-03440</t>
  </si>
  <si>
    <t>0504-11-03441</t>
  </si>
  <si>
    <t>0504-11-03442</t>
  </si>
  <si>
    <t>0504-11-03443</t>
  </si>
  <si>
    <t>0504-11-03444</t>
  </si>
  <si>
    <t>0504-11-03445</t>
  </si>
  <si>
    <t>0504-11-03446</t>
  </si>
  <si>
    <t>0504-11-03447</t>
  </si>
  <si>
    <t>0504-11-03448</t>
  </si>
  <si>
    <t>0504-11-03449</t>
  </si>
  <si>
    <t>0504-11-03450</t>
  </si>
  <si>
    <t>0504-11-03451</t>
  </si>
  <si>
    <t>0504-11-03452</t>
  </si>
  <si>
    <t>0504-11-03453</t>
  </si>
  <si>
    <t>0504-11-03454</t>
  </si>
  <si>
    <t>0504-11-03455</t>
  </si>
  <si>
    <t>0504-11-03456</t>
  </si>
  <si>
    <t>0504-11-03457</t>
  </si>
  <si>
    <t>0504-11-03458</t>
  </si>
  <si>
    <t>0504-11-03459</t>
  </si>
  <si>
    <t>0504-11-03460</t>
  </si>
  <si>
    <t>0504-11-03461</t>
  </si>
  <si>
    <t>0504-11-03462</t>
  </si>
  <si>
    <t>0504-11-03463</t>
  </si>
  <si>
    <t>0504-11-03464</t>
  </si>
  <si>
    <t>0504-11-03465</t>
  </si>
  <si>
    <t>0504-11-03466</t>
  </si>
  <si>
    <t>0504-11-03467</t>
  </si>
  <si>
    <t>0504-11-03468</t>
  </si>
  <si>
    <t>0504-11-03469</t>
  </si>
  <si>
    <t>0504-11-03470</t>
  </si>
  <si>
    <t>0504-11-03471</t>
  </si>
  <si>
    <t>0504-11-03472</t>
  </si>
  <si>
    <t>0504-11-03473</t>
  </si>
  <si>
    <t>0504-11-03474</t>
  </si>
  <si>
    <t>0504-11-03475</t>
  </si>
  <si>
    <t>0504-11-03476</t>
  </si>
  <si>
    <t>0504-11-03477</t>
  </si>
  <si>
    <t>0504-11-03478</t>
  </si>
  <si>
    <t>0504-11-03479</t>
  </si>
  <si>
    <t>0504-11-03480</t>
  </si>
  <si>
    <t>0504-11-03481</t>
  </si>
  <si>
    <t>0504-11-03482</t>
  </si>
  <si>
    <t>0504-11-03483</t>
  </si>
  <si>
    <t>0504-11-03484</t>
  </si>
  <si>
    <t>0504-11-03485</t>
  </si>
  <si>
    <t>0504-11-03486</t>
  </si>
  <si>
    <t>0504-11-03487</t>
  </si>
  <si>
    <t>0504-11-03488</t>
  </si>
  <si>
    <t>0504-11-03489</t>
  </si>
  <si>
    <t>0504-11-03490</t>
  </si>
  <si>
    <t>0504-11-03491</t>
  </si>
  <si>
    <t>0504-11-03492</t>
  </si>
  <si>
    <t>0504-11-03493</t>
  </si>
  <si>
    <t>0504-11-03494</t>
  </si>
  <si>
    <t>0504-11-03495</t>
  </si>
  <si>
    <t>0504-11-03496</t>
  </si>
  <si>
    <t>0504-11-03497</t>
  </si>
  <si>
    <t>0504-11-03498</t>
  </si>
  <si>
    <t>0504-11-03499</t>
  </si>
  <si>
    <t>0504-11-03500</t>
  </si>
  <si>
    <t>0504-11-03501</t>
  </si>
  <si>
    <t>0504-11-03502</t>
  </si>
  <si>
    <t>0504-11-03503</t>
  </si>
  <si>
    <t>0504-11-03504</t>
  </si>
  <si>
    <t>0504-11-03505</t>
  </si>
  <si>
    <t>0504-11-03506</t>
  </si>
  <si>
    <t>0504-11-03507</t>
  </si>
  <si>
    <t>0504-11-03508</t>
  </si>
  <si>
    <t>0504-11-03509</t>
  </si>
  <si>
    <t>0504-11-03510</t>
  </si>
  <si>
    <t>0504-11-03511</t>
  </si>
  <si>
    <t>0504-11-03512</t>
  </si>
  <si>
    <t>0504-11-03513</t>
  </si>
  <si>
    <t>0504-11-03514</t>
  </si>
  <si>
    <t>0504-11-03515</t>
  </si>
  <si>
    <t>0504-11-03516</t>
  </si>
  <si>
    <t>0504-11-03517</t>
  </si>
  <si>
    <t>0504-11-03518</t>
  </si>
  <si>
    <t>0504-11-03519</t>
  </si>
  <si>
    <t>0504-11-03520</t>
  </si>
  <si>
    <t>0504-11-03521</t>
  </si>
  <si>
    <t>0504-11-03522</t>
  </si>
  <si>
    <t>0504-11-03523</t>
  </si>
  <si>
    <t>0504-11-03524</t>
  </si>
  <si>
    <t>0504-11-03525</t>
  </si>
  <si>
    <t>0504-11-03526</t>
  </si>
  <si>
    <t>0504-11-03527</t>
  </si>
  <si>
    <t>0504-11-03528</t>
  </si>
  <si>
    <t>0504-11-03529</t>
  </si>
  <si>
    <t>0504-11-03530</t>
  </si>
  <si>
    <t>0504-11-03531</t>
  </si>
  <si>
    <t>0504-11-03532</t>
  </si>
  <si>
    <t>0504-11-03533</t>
  </si>
  <si>
    <t>0504-11-03534</t>
  </si>
  <si>
    <t>0504-11-03535</t>
  </si>
  <si>
    <t>0504-11-03536</t>
  </si>
  <si>
    <t>0504-11-03537</t>
  </si>
  <si>
    <t>0504-11-03538</t>
  </si>
  <si>
    <t>0504-11-03539</t>
  </si>
  <si>
    <t>0504-11-03540</t>
  </si>
  <si>
    <t>0504-11-03541</t>
  </si>
  <si>
    <t>0504-11-03542</t>
  </si>
  <si>
    <t>0504-11-03543</t>
  </si>
  <si>
    <t>0504-11-03544</t>
  </si>
  <si>
    <t>0504-11-03545</t>
  </si>
  <si>
    <t>0504-11-03546</t>
  </si>
  <si>
    <t>0504-11-03547</t>
  </si>
  <si>
    <t>0504-11-03548</t>
  </si>
  <si>
    <t>0504-11-03549</t>
  </si>
  <si>
    <t>0504-11-03550</t>
  </si>
  <si>
    <t>0504-11-03551</t>
  </si>
  <si>
    <t>0504-11-03552</t>
  </si>
  <si>
    <t>0504-11-03553</t>
  </si>
  <si>
    <t>0504-11-03554</t>
  </si>
  <si>
    <t>0504-11-03555</t>
  </si>
  <si>
    <t>0504-11-03556</t>
  </si>
  <si>
    <t>0504-11-03557</t>
  </si>
  <si>
    <t>0504-11-03558</t>
  </si>
  <si>
    <t>0504-11-03559</t>
  </si>
  <si>
    <t>0504-11-03560</t>
  </si>
  <si>
    <t>0504-11-03561</t>
  </si>
  <si>
    <t>0504-11-03562</t>
  </si>
  <si>
    <t>0504-11-03563</t>
  </si>
  <si>
    <t>0504-11-03564</t>
  </si>
  <si>
    <t>0504-11-03565</t>
  </si>
  <si>
    <t>0504-11-03566</t>
  </si>
  <si>
    <t>0504-11-03567</t>
  </si>
  <si>
    <t>0504-11-03568</t>
  </si>
  <si>
    <t>0504-11-03569</t>
  </si>
  <si>
    <t>0504-11-03570</t>
  </si>
  <si>
    <t>0504-11-03571</t>
  </si>
  <si>
    <t>0504-11-03572</t>
  </si>
  <si>
    <t>0504-11-03573</t>
  </si>
  <si>
    <t>0504-11-03574</t>
  </si>
  <si>
    <t>0504-11-03575</t>
  </si>
  <si>
    <t>0504-11-03576</t>
  </si>
  <si>
    <t>0504-11-03577</t>
  </si>
  <si>
    <t>0504-11-03578</t>
  </si>
  <si>
    <t>0504-11-03579</t>
  </si>
  <si>
    <t>0504-11-03580</t>
  </si>
  <si>
    <t>0504-11-03581</t>
  </si>
  <si>
    <t>0504-11-03582</t>
  </si>
  <si>
    <t>0504-11-03583</t>
  </si>
  <si>
    <t>0504-11-03584</t>
  </si>
  <si>
    <t>0504-11-03585</t>
  </si>
  <si>
    <t>0504-11-03586</t>
  </si>
  <si>
    <t>0504-11-03587</t>
  </si>
  <si>
    <t>0504-11-03588</t>
  </si>
  <si>
    <t>0504-11-03589</t>
  </si>
  <si>
    <t>0504-11-03590</t>
  </si>
  <si>
    <t>0504-11-03591</t>
  </si>
  <si>
    <t>0504-11-03592</t>
  </si>
  <si>
    <t>0504-11-03593</t>
  </si>
  <si>
    <t>0504-11-03594</t>
  </si>
  <si>
    <t>0504-11-03595</t>
  </si>
  <si>
    <t>0504-11-03596</t>
  </si>
  <si>
    <t>0504-11-03597</t>
  </si>
  <si>
    <t>0504-11-03598</t>
  </si>
  <si>
    <t>0504-11-03599</t>
  </si>
  <si>
    <t>0504-11-03600</t>
  </si>
  <si>
    <t>0504-11-03601</t>
  </si>
  <si>
    <t>0504-11-03602</t>
  </si>
  <si>
    <t>0504-11-03603</t>
  </si>
  <si>
    <t>0504-11-03604</t>
  </si>
  <si>
    <t>0504-11-03605</t>
  </si>
  <si>
    <t>0504-11-03606</t>
  </si>
  <si>
    <t>0504-11-03607</t>
  </si>
  <si>
    <t>0504-11-03608</t>
  </si>
  <si>
    <t>0504-11-03609</t>
  </si>
  <si>
    <t>0504-11-03610</t>
  </si>
  <si>
    <t>0504-11-03611</t>
  </si>
  <si>
    <t>0504-11-03612</t>
  </si>
  <si>
    <t>0504-11-03613</t>
  </si>
  <si>
    <t>0504-11-03614</t>
  </si>
  <si>
    <t>0504-11-03615</t>
  </si>
  <si>
    <t>0504-11-03616</t>
  </si>
  <si>
    <t>0504-11-03617</t>
  </si>
  <si>
    <t>0504-11-03618</t>
  </si>
  <si>
    <t>0504-11-03619</t>
  </si>
  <si>
    <t>0504-11-03620</t>
  </si>
  <si>
    <t>0504-11-03621</t>
  </si>
  <si>
    <t>0504-11-03622</t>
  </si>
  <si>
    <t>0504-11-03623</t>
  </si>
  <si>
    <t>0504-11-03624</t>
  </si>
  <si>
    <t>0504-11-03625</t>
  </si>
  <si>
    <t>0504-11-03626</t>
  </si>
  <si>
    <t>0504-11-03627</t>
  </si>
  <si>
    <t>0504-11-03628</t>
  </si>
  <si>
    <t>0504-11-03629</t>
  </si>
  <si>
    <t>0504-11-03630</t>
  </si>
  <si>
    <t>0504-11-03631</t>
  </si>
  <si>
    <t>0504-11-03632</t>
  </si>
  <si>
    <t>0504-11-03633</t>
  </si>
  <si>
    <t>0504-11-03634</t>
  </si>
  <si>
    <t>0504-11-03635</t>
  </si>
  <si>
    <t>0504-11-03636</t>
  </si>
  <si>
    <t>0504-11-03637</t>
  </si>
  <si>
    <t>0504-11-03638</t>
  </si>
  <si>
    <t>0504-11-03639</t>
  </si>
  <si>
    <t>0504-11-03640</t>
  </si>
  <si>
    <t>0504-11-03641</t>
  </si>
  <si>
    <t>0504-11-03642</t>
  </si>
  <si>
    <t>0504-11-03643</t>
  </si>
  <si>
    <t>0504-11-03644</t>
  </si>
  <si>
    <t>0504-11-03645</t>
  </si>
  <si>
    <t>0504-11-03646</t>
  </si>
  <si>
    <t>0504-11-03647</t>
  </si>
  <si>
    <t>0504-11-03648</t>
  </si>
  <si>
    <t>0504-11-03649</t>
  </si>
  <si>
    <t>0504-11-03650</t>
  </si>
  <si>
    <t>0504-11-03651</t>
  </si>
  <si>
    <t>0504-11-03652</t>
  </si>
  <si>
    <t>0504-11-03653</t>
  </si>
  <si>
    <t>0504-11-03654</t>
  </si>
  <si>
    <t>0504-11-03655</t>
  </si>
  <si>
    <t>0504-11-03656</t>
  </si>
  <si>
    <t>0504-11-03657</t>
  </si>
  <si>
    <t>0504-11-03658</t>
  </si>
  <si>
    <t>0504-11-03659</t>
  </si>
  <si>
    <t>0504-11-03660</t>
  </si>
  <si>
    <t>0504-11-03661</t>
  </si>
  <si>
    <t>0504-11-03662</t>
  </si>
  <si>
    <t>0504-11-03663</t>
  </si>
  <si>
    <t>0504-11-03664</t>
  </si>
  <si>
    <t>0504-11-03665</t>
  </si>
  <si>
    <t>0504-11-03666</t>
  </si>
  <si>
    <t>0504-11-03667</t>
  </si>
  <si>
    <t>0504-11-03668</t>
  </si>
  <si>
    <t>0504-11-03669</t>
  </si>
  <si>
    <t>0504-11-03670</t>
  </si>
  <si>
    <t>0504-11-03671</t>
  </si>
  <si>
    <t>0504-11-03672</t>
  </si>
  <si>
    <t>0504-11-03673</t>
  </si>
  <si>
    <t>0504-11-03674</t>
  </si>
  <si>
    <t>0504-11-03675</t>
  </si>
  <si>
    <t>0504-11-03676</t>
  </si>
  <si>
    <t>0504-11-03677</t>
  </si>
  <si>
    <t>0504-11-03678</t>
  </si>
  <si>
    <t>0504-11-03679</t>
  </si>
  <si>
    <t>0504-11-03680</t>
  </si>
  <si>
    <t>0504-11-03681</t>
  </si>
  <si>
    <t>0504-11-03682</t>
  </si>
  <si>
    <t>0504-11-03683</t>
  </si>
  <si>
    <t>0504-11-03684</t>
  </si>
  <si>
    <t>0504-11-03685</t>
  </si>
  <si>
    <t>0504-11-03686</t>
  </si>
  <si>
    <t>0504-11-03687</t>
  </si>
  <si>
    <t>0504-11-03688</t>
  </si>
  <si>
    <t>0504-11-03689</t>
  </si>
  <si>
    <t>0504-11-03690</t>
  </si>
  <si>
    <t>0504-11-03691</t>
  </si>
  <si>
    <t>0504-11-03692</t>
  </si>
  <si>
    <t>0504-11-03693</t>
  </si>
  <si>
    <t>0504-11-03694</t>
  </si>
  <si>
    <t>0504-11-03695</t>
  </si>
  <si>
    <t>0504-11-03696</t>
  </si>
  <si>
    <t>0504-11-03697</t>
  </si>
  <si>
    <t>0504-11-03698</t>
  </si>
  <si>
    <t>0504-11-03699</t>
  </si>
  <si>
    <t>0504-11-03700</t>
  </si>
  <si>
    <t>0504-11-03701</t>
  </si>
  <si>
    <t>0504-11-03702</t>
  </si>
  <si>
    <t>0504-11-03703</t>
  </si>
  <si>
    <t>0504-11-03704</t>
  </si>
  <si>
    <t>0504-11-03705</t>
  </si>
  <si>
    <t>0504-11-03706</t>
  </si>
  <si>
    <t>0504-11-03707</t>
  </si>
  <si>
    <t>0504-11-03708</t>
  </si>
  <si>
    <t>0504-11-03709</t>
  </si>
  <si>
    <t>0504-11-03710</t>
  </si>
  <si>
    <t>0504-11-03711</t>
  </si>
  <si>
    <t>0504-11-03712</t>
  </si>
  <si>
    <t>0504-11-03713</t>
  </si>
  <si>
    <t>0504-11-03714</t>
  </si>
  <si>
    <t>0504-11-03715</t>
  </si>
  <si>
    <t>0504-11-03716</t>
  </si>
  <si>
    <t>0504-11-03717</t>
  </si>
  <si>
    <t>0504-11-03718</t>
  </si>
  <si>
    <t>0504-11-03719</t>
  </si>
  <si>
    <t>0504-11-03720</t>
  </si>
  <si>
    <t>0504-11-03721</t>
  </si>
  <si>
    <t>0504-11-03722</t>
  </si>
  <si>
    <t>0504-11-03723</t>
  </si>
  <si>
    <t>0504-11-03724</t>
  </si>
  <si>
    <t>0504-11-03725</t>
  </si>
  <si>
    <t>0504-11-03726</t>
  </si>
  <si>
    <t>0504-11-03727</t>
  </si>
  <si>
    <t>0504-11-03728</t>
  </si>
  <si>
    <t>0504-11-03729</t>
  </si>
  <si>
    <t>0504-11-03730</t>
  </si>
  <si>
    <t>0504-11-03731</t>
  </si>
  <si>
    <t>0504-11-03732</t>
  </si>
  <si>
    <t>0504-11-03733</t>
  </si>
  <si>
    <t>0504-11-03734</t>
  </si>
  <si>
    <t>0504-11-03735</t>
  </si>
  <si>
    <t>0504-11-03736</t>
  </si>
  <si>
    <t>0504-11-03737</t>
  </si>
  <si>
    <t>0504-11-03738</t>
  </si>
  <si>
    <t>0504-11-03739</t>
  </si>
  <si>
    <t>0504-11-03740</t>
  </si>
  <si>
    <t>0504-11-03741</t>
  </si>
  <si>
    <t>0504-11-03742</t>
  </si>
  <si>
    <t>0504-11-03743</t>
  </si>
  <si>
    <t>0504-11-03744</t>
  </si>
  <si>
    <t>0504-11-03745</t>
  </si>
  <si>
    <t>0504-11-03746</t>
  </si>
  <si>
    <t>0504-11-03747</t>
  </si>
  <si>
    <t>0504-11-03748</t>
  </si>
  <si>
    <t>0504-11-03749</t>
  </si>
  <si>
    <t>0504-11-03750</t>
  </si>
  <si>
    <t>0504-11-03751</t>
  </si>
  <si>
    <t>0504-11-03752</t>
  </si>
  <si>
    <t>0504-11-03753</t>
  </si>
  <si>
    <t>0504-11-03754</t>
  </si>
  <si>
    <t>0504-11-03755</t>
  </si>
  <si>
    <t>0504-11-03756</t>
  </si>
  <si>
    <t>0504-11-03757</t>
  </si>
  <si>
    <t>0504-11-03758</t>
  </si>
  <si>
    <t>0504-11-03759</t>
  </si>
  <si>
    <t>0504-11-03760</t>
  </si>
  <si>
    <t>0504-11-03761</t>
  </si>
  <si>
    <t>0504-11-03762</t>
  </si>
  <si>
    <t>0504-11-03763</t>
  </si>
  <si>
    <t>0504-11-03764</t>
  </si>
  <si>
    <t>0504-11-03765</t>
  </si>
  <si>
    <t>0504-11-03766</t>
  </si>
  <si>
    <t>0504-11-03767</t>
  </si>
  <si>
    <t>0504-11-03768</t>
  </si>
  <si>
    <t>0504-11-03769</t>
  </si>
  <si>
    <t>0504-11-03770</t>
  </si>
  <si>
    <t>0504-11-03771</t>
  </si>
  <si>
    <t>0504-11-03772</t>
  </si>
  <si>
    <t>0504-11-03773</t>
  </si>
  <si>
    <t>0504-11-03774</t>
  </si>
  <si>
    <t>0504-11-03775</t>
  </si>
  <si>
    <t>0504-11-03776</t>
  </si>
  <si>
    <t>0504-11-03777</t>
  </si>
  <si>
    <t>0504-11-03778</t>
  </si>
  <si>
    <t>0504-11-03779</t>
  </si>
  <si>
    <t>0504-11-03780</t>
  </si>
  <si>
    <t>0504-11-03781</t>
  </si>
  <si>
    <t>0504-11-03782</t>
  </si>
  <si>
    <t>0504-11-03783</t>
  </si>
  <si>
    <t>0504-11-03784</t>
  </si>
  <si>
    <t>0504-11-03785</t>
  </si>
  <si>
    <t>0504-11-03786</t>
  </si>
  <si>
    <t>0504-11-03787</t>
  </si>
  <si>
    <t>0504-11-03788</t>
  </si>
  <si>
    <t>0504-11-03789</t>
  </si>
  <si>
    <t>0504-11-03790</t>
  </si>
  <si>
    <t>0504-11-03791</t>
  </si>
  <si>
    <t>0504-11-03792</t>
  </si>
  <si>
    <t>0504-11-03793</t>
  </si>
  <si>
    <t>0504-11-03794</t>
  </si>
  <si>
    <t>0504-11-03795</t>
  </si>
  <si>
    <t>0504-11-03796</t>
  </si>
  <si>
    <t>0504-11-03797</t>
  </si>
  <si>
    <t>0504-11-03798</t>
  </si>
  <si>
    <t>0504-11-03799</t>
  </si>
  <si>
    <t>0504-11-03800</t>
  </si>
  <si>
    <t>0504-11-03801</t>
  </si>
  <si>
    <t>0504-11-03802</t>
  </si>
  <si>
    <t>0504-11-03803</t>
  </si>
  <si>
    <t>0504-11-03804</t>
  </si>
  <si>
    <t>0504-11-03805</t>
  </si>
  <si>
    <t>0504-11-03806</t>
  </si>
  <si>
    <t>0504-11-03807</t>
  </si>
  <si>
    <t>0504-11-03808</t>
  </si>
  <si>
    <t>0504-11-03809</t>
  </si>
  <si>
    <t>0504-11-03810</t>
  </si>
  <si>
    <t>0504-11-03811</t>
  </si>
  <si>
    <t>0504-11-03812</t>
  </si>
  <si>
    <t>0504-11-03813</t>
  </si>
  <si>
    <t>0504-11-03814</t>
  </si>
  <si>
    <t>0504-11-03815</t>
  </si>
  <si>
    <t>0504-11-03816</t>
  </si>
  <si>
    <t>0504-11-03817</t>
  </si>
  <si>
    <t>0504-11-03818</t>
  </si>
  <si>
    <t>0504-11-03819</t>
  </si>
  <si>
    <t>0504-11-03820</t>
  </si>
  <si>
    <t>0504-11-03821</t>
  </si>
  <si>
    <t>0504-11-03822</t>
  </si>
  <si>
    <t>0504-11-03823</t>
  </si>
  <si>
    <t>0504-11-03824</t>
  </si>
  <si>
    <t>0504-11-03825</t>
  </si>
  <si>
    <t>0504-11-03826</t>
  </si>
  <si>
    <t>0504-11-03827</t>
  </si>
  <si>
    <t>0504-11-03828</t>
  </si>
  <si>
    <t>0504-11-03829</t>
  </si>
  <si>
    <t>0504-11-03830</t>
  </si>
  <si>
    <t>0504-11-03831</t>
  </si>
  <si>
    <t>0504-11-03832</t>
  </si>
  <si>
    <t>0504-11-03833</t>
  </si>
  <si>
    <t>0504-11-03834</t>
  </si>
  <si>
    <t>0504-11-03835</t>
  </si>
  <si>
    <t>0504-11-03836</t>
  </si>
  <si>
    <t>0504-11-03837</t>
  </si>
  <si>
    <t>0504-11-03838</t>
  </si>
  <si>
    <t>0504-11-03839</t>
  </si>
  <si>
    <t>0504-11-03840</t>
  </si>
  <si>
    <t>0504-11-03841</t>
  </si>
  <si>
    <t>0504-11-03842</t>
  </si>
  <si>
    <t>0504-11-03843</t>
  </si>
  <si>
    <t>0504-11-03844</t>
  </si>
  <si>
    <t>0504-11-03845</t>
  </si>
  <si>
    <t>0504-11-03846</t>
  </si>
  <si>
    <t>0504-11-03847</t>
  </si>
  <si>
    <t>0504-11-03848</t>
  </si>
  <si>
    <t>0504-11-03849</t>
  </si>
  <si>
    <t>0504-11-03850</t>
  </si>
  <si>
    <t>0504-11-03851</t>
  </si>
  <si>
    <t>0504-11-03852</t>
  </si>
  <si>
    <t>0504-11-03853</t>
  </si>
  <si>
    <t>0504-11-03854</t>
  </si>
  <si>
    <t>0504-11-03855</t>
  </si>
  <si>
    <t>0504-11-03856</t>
  </si>
  <si>
    <t>0504-11-03857</t>
  </si>
  <si>
    <t>0504-11-03858</t>
  </si>
  <si>
    <t>0504-11-03859</t>
  </si>
  <si>
    <t>0504-11-03860</t>
  </si>
  <si>
    <t>0504-11-03861</t>
  </si>
  <si>
    <t>0504-11-03862</t>
  </si>
  <si>
    <t>0504-11-03863</t>
  </si>
  <si>
    <t>0504-11-03864</t>
  </si>
  <si>
    <t>0504-11-03865</t>
  </si>
  <si>
    <t>0504-11-03866</t>
  </si>
  <si>
    <t>0504-11-03867</t>
  </si>
  <si>
    <t>0504-11-03868</t>
  </si>
  <si>
    <t>0504-11-03869</t>
  </si>
  <si>
    <t>0504-11-03870</t>
  </si>
  <si>
    <t>0504-11-03871</t>
  </si>
  <si>
    <t>0504-11-03872</t>
  </si>
  <si>
    <t>0504-11-03873</t>
  </si>
  <si>
    <t>0504-11-03874</t>
  </si>
  <si>
    <t>0504-11-03875</t>
  </si>
  <si>
    <t>0504-11-03876</t>
  </si>
  <si>
    <t>0504-11-03877</t>
  </si>
  <si>
    <t>0504-11-03878</t>
  </si>
  <si>
    <t>0504-11-03879</t>
  </si>
  <si>
    <t>0504-11-03880</t>
  </si>
  <si>
    <t>0504-11-03881</t>
  </si>
  <si>
    <t>0504-11-03882</t>
  </si>
  <si>
    <t>0504-11-03883</t>
  </si>
  <si>
    <t>0504-11-03884</t>
  </si>
  <si>
    <t>0504-11-03885</t>
  </si>
  <si>
    <t>0504-11-03886</t>
  </si>
  <si>
    <t>0504-11-03887</t>
  </si>
  <si>
    <t>0504-11-03888</t>
  </si>
  <si>
    <t>0504-11-03889</t>
  </si>
  <si>
    <t>0504-11-03890</t>
  </si>
  <si>
    <t>0504-11-03891</t>
  </si>
  <si>
    <t>0504-11-03892</t>
  </si>
  <si>
    <t>0504-11-03893</t>
  </si>
  <si>
    <t>0504-11-03894</t>
  </si>
  <si>
    <t>0504-11-03895</t>
  </si>
  <si>
    <t>0504-11-03896</t>
  </si>
  <si>
    <t>0504-11-03897</t>
  </si>
  <si>
    <t>0504-11-03898</t>
  </si>
  <si>
    <t>0504-11-03899</t>
  </si>
  <si>
    <t>0504-11-03900</t>
  </si>
  <si>
    <t>0504-11-03901</t>
  </si>
  <si>
    <t>0504-11-03902</t>
  </si>
  <si>
    <t>0504-11-03903</t>
  </si>
  <si>
    <t>0504-11-03904</t>
  </si>
  <si>
    <t>0504-11-03905</t>
  </si>
  <si>
    <t>0504-11-03906</t>
  </si>
  <si>
    <t>0504-11-03907</t>
  </si>
  <si>
    <t>0504-11-03908</t>
  </si>
  <si>
    <t>0504-11-03909</t>
  </si>
  <si>
    <t>0504-11-03910</t>
  </si>
  <si>
    <t>0504-11-03911</t>
  </si>
  <si>
    <t>0504-11-03912</t>
  </si>
  <si>
    <t>0504-11-03913</t>
  </si>
  <si>
    <t>0504-11-03914</t>
  </si>
  <si>
    <t>0504-11-03915</t>
  </si>
  <si>
    <t>0504-11-03916</t>
  </si>
  <si>
    <t>0504-11-03917</t>
  </si>
  <si>
    <t>0504-11-03918</t>
  </si>
  <si>
    <t>0504-11-03919</t>
  </si>
  <si>
    <t>0504-11-03920</t>
  </si>
  <si>
    <t>0504-11-03921</t>
  </si>
  <si>
    <t>0504-11-03922</t>
  </si>
  <si>
    <t>0504-11-03923</t>
  </si>
  <si>
    <t>0504-11-03924</t>
  </si>
  <si>
    <t>0504-11-03925</t>
  </si>
  <si>
    <t>0504-11-03926</t>
  </si>
  <si>
    <t>0504-11-03927</t>
  </si>
  <si>
    <t>0504-11-03928</t>
  </si>
  <si>
    <t>0504-11-03929</t>
  </si>
  <si>
    <t>0504-11-03930</t>
  </si>
  <si>
    <t>0504-11-03931</t>
  </si>
  <si>
    <t>0504-11-03932</t>
  </si>
  <si>
    <t>0504-11-03933</t>
  </si>
  <si>
    <t>0504-11-03934</t>
  </si>
  <si>
    <t>0504-11-03935</t>
  </si>
  <si>
    <t>0504-11-03936</t>
  </si>
  <si>
    <t>0504-11-03937</t>
  </si>
  <si>
    <t>0504-11-03938</t>
  </si>
  <si>
    <t>0504-11-03939</t>
  </si>
  <si>
    <t>0504-11-03940</t>
  </si>
  <si>
    <t>0504-11-03941</t>
  </si>
  <si>
    <t>0504-11-03942</t>
  </si>
  <si>
    <t>0504-11-03943</t>
  </si>
  <si>
    <t>0504-11-03944</t>
  </si>
  <si>
    <t>0504-11-03945</t>
  </si>
  <si>
    <t>0504-11-03946</t>
  </si>
  <si>
    <t>0504-11-03947</t>
  </si>
  <si>
    <t>0504-11-03948</t>
  </si>
  <si>
    <t>0504-11-03949</t>
  </si>
  <si>
    <t>0504-11-03950</t>
  </si>
  <si>
    <t>0504-11-03951</t>
  </si>
  <si>
    <t>0504-11-03952</t>
  </si>
  <si>
    <t>0504-11-03953</t>
  </si>
  <si>
    <t>0504-11-03954</t>
  </si>
  <si>
    <t>0504-11-03955</t>
  </si>
  <si>
    <t>0504-11-03956</t>
  </si>
  <si>
    <t>0504-11-03957</t>
  </si>
  <si>
    <t>0504-11-03958</t>
  </si>
  <si>
    <t>0504-11-03959</t>
  </si>
  <si>
    <t>0504-11-03960</t>
  </si>
  <si>
    <t>0504-11-03961</t>
  </si>
  <si>
    <t>0504-11-03962</t>
  </si>
  <si>
    <t>0504-11-03963</t>
  </si>
  <si>
    <t>0504-11-03964</t>
  </si>
  <si>
    <t>0504-11-03965</t>
  </si>
  <si>
    <t>0504-11-03966</t>
  </si>
  <si>
    <t>0504-11-03967</t>
  </si>
  <si>
    <t>0504-11-03968</t>
  </si>
  <si>
    <t>0504-11-03969</t>
  </si>
  <si>
    <t>0504-11-03970</t>
  </si>
  <si>
    <t>0504-11-03971</t>
  </si>
  <si>
    <t>0504-11-03972</t>
  </si>
  <si>
    <t>0504-11-03973</t>
  </si>
  <si>
    <t>0504-11-03974</t>
  </si>
  <si>
    <t>0504-11-03975</t>
  </si>
  <si>
    <t>0504-11-03976</t>
  </si>
  <si>
    <t>0504-11-03977</t>
  </si>
  <si>
    <t>0504-11-03978</t>
  </si>
  <si>
    <t>0504-11-03979</t>
  </si>
  <si>
    <t>0504-11-03980</t>
  </si>
  <si>
    <t>0504-11-03981</t>
  </si>
  <si>
    <t>0504-11-03982</t>
  </si>
  <si>
    <t>0504-11-03983</t>
  </si>
  <si>
    <t>0504-11-03984</t>
  </si>
  <si>
    <t>0504-11-03985</t>
  </si>
  <si>
    <t>0504-11-03986</t>
  </si>
  <si>
    <t>0504-11-03987</t>
  </si>
  <si>
    <t>0504-11-03988</t>
  </si>
  <si>
    <t>0504-11-03989</t>
  </si>
  <si>
    <t>0504-11-03990</t>
  </si>
  <si>
    <t>0504-11-03991</t>
  </si>
  <si>
    <t>0504-11-03992</t>
  </si>
  <si>
    <t>0504-11-03993</t>
  </si>
  <si>
    <t>0504-11-03994</t>
  </si>
  <si>
    <t>0504-11-03995</t>
  </si>
  <si>
    <t>0504-11-03996</t>
  </si>
  <si>
    <t>0504-11-03997</t>
  </si>
  <si>
    <t>0504-11-03998</t>
  </si>
  <si>
    <t>0504-11-03999</t>
  </si>
  <si>
    <t>0504-11-04000</t>
  </si>
  <si>
    <t>0504-11-04001</t>
  </si>
  <si>
    <t>0504-11-04002</t>
  </si>
  <si>
    <t>0504-11-04003</t>
  </si>
  <si>
    <t>0504-11-04004</t>
  </si>
  <si>
    <t>0504-11-04005</t>
  </si>
  <si>
    <t>0504-11-04006</t>
  </si>
  <si>
    <t>0504-11-04007</t>
  </si>
  <si>
    <t>0504-11-04008</t>
  </si>
  <si>
    <t>0504-11-04009</t>
  </si>
  <si>
    <t>0504-11-04010</t>
  </si>
  <si>
    <t>0504-11-04011</t>
  </si>
  <si>
    <t>0504-11-04012</t>
  </si>
  <si>
    <t>0504-11-04013</t>
  </si>
  <si>
    <t>0504-11-04014</t>
  </si>
  <si>
    <t>0504-11-04015</t>
  </si>
  <si>
    <t>0504-11-04016</t>
  </si>
  <si>
    <t>0504-11-04017</t>
  </si>
  <si>
    <t>0504-11-04018</t>
  </si>
  <si>
    <t>0504-11-04019</t>
  </si>
  <si>
    <t>0504-11-04020</t>
  </si>
  <si>
    <t>0504-11-04021</t>
  </si>
  <si>
    <t>0504-11-04022</t>
  </si>
  <si>
    <t>0504-11-04023</t>
  </si>
  <si>
    <t>0504-11-04024</t>
  </si>
  <si>
    <t>0504-11-04025</t>
  </si>
  <si>
    <t>0504-11-04026</t>
  </si>
  <si>
    <t>0504-11-04027</t>
  </si>
  <si>
    <t>0504-11-04028</t>
  </si>
  <si>
    <t>0504-11-04029</t>
  </si>
  <si>
    <t>0504-11-04030</t>
  </si>
  <si>
    <t>0504-11-04031</t>
  </si>
  <si>
    <t>0504-11-04032</t>
  </si>
  <si>
    <t>0504-11-04033</t>
  </si>
  <si>
    <t>0504-11-04034</t>
  </si>
  <si>
    <t>0504-11-04035</t>
  </si>
  <si>
    <t>0504-11-04036</t>
  </si>
  <si>
    <t>0504-11-04037</t>
  </si>
  <si>
    <t>0504-11-04038</t>
  </si>
  <si>
    <t>0504-11-04039</t>
  </si>
  <si>
    <t>0504-11-04040</t>
  </si>
  <si>
    <t>0504-11-04041</t>
  </si>
  <si>
    <t>0504-11-04042</t>
  </si>
  <si>
    <t>0504-11-04043</t>
  </si>
  <si>
    <t>0504-11-04044</t>
  </si>
  <si>
    <t>0504-11-04045</t>
  </si>
  <si>
    <t>0504-11-04046</t>
  </si>
  <si>
    <t>0504-11-04047</t>
  </si>
  <si>
    <t>0504-11-04048</t>
  </si>
  <si>
    <t>0504-11-04049</t>
  </si>
  <si>
    <t>0504-11-04050</t>
  </si>
  <si>
    <t>0504-11-04051</t>
  </si>
  <si>
    <t>0504-11-04052</t>
  </si>
  <si>
    <t>0504-11-04053</t>
  </si>
  <si>
    <t>0504-11-04054</t>
  </si>
  <si>
    <t>0504-11-04055</t>
  </si>
  <si>
    <t>0504-11-04056</t>
  </si>
  <si>
    <t>0504-11-04057</t>
  </si>
  <si>
    <t>0504-11-04058</t>
  </si>
  <si>
    <t>0504-11-04059</t>
  </si>
  <si>
    <t>0504-11-04060</t>
  </si>
  <si>
    <t>0504-11-04061</t>
  </si>
  <si>
    <t>0504-11-04062</t>
  </si>
  <si>
    <t>0504-11-04063</t>
  </si>
  <si>
    <t>0504-11-04064</t>
  </si>
  <si>
    <t>0504-11-04065</t>
  </si>
  <si>
    <t>0504-11-04066</t>
  </si>
  <si>
    <t>0504-11-04067</t>
  </si>
  <si>
    <t>0504-11-04068</t>
  </si>
  <si>
    <t>0504-11-04069</t>
  </si>
  <si>
    <t>0504-11-04070</t>
  </si>
  <si>
    <t>0504-11-04071</t>
  </si>
  <si>
    <t>0504-11-04072</t>
  </si>
  <si>
    <t>0504-11-04073</t>
  </si>
  <si>
    <t>0504-11-04074</t>
  </si>
  <si>
    <t>0504-11-04075</t>
  </si>
  <si>
    <t>0504-11-04076</t>
  </si>
  <si>
    <t>0504-11-04077</t>
  </si>
  <si>
    <t>0504-11-04078</t>
  </si>
  <si>
    <t>0504-11-04079</t>
  </si>
  <si>
    <t>0504-11-04080</t>
  </si>
  <si>
    <t>0504-11-04081</t>
  </si>
  <si>
    <t>0504-11-04082</t>
  </si>
  <si>
    <t>0504-11-04083</t>
  </si>
  <si>
    <t>0504-11-04084</t>
  </si>
  <si>
    <t>0504-11-04085</t>
  </si>
  <si>
    <t>0504-11-04086</t>
  </si>
  <si>
    <t>0504-11-04087</t>
  </si>
  <si>
    <t>0504-11-04088</t>
  </si>
  <si>
    <t>0504-11-04089</t>
  </si>
  <si>
    <t>0504-11-04090</t>
  </si>
  <si>
    <t>0504-11-04091</t>
  </si>
  <si>
    <t>0504-11-04092</t>
  </si>
  <si>
    <t>0504-11-04093</t>
  </si>
  <si>
    <t>0504-11-04094</t>
  </si>
  <si>
    <t>0504-11-04095</t>
  </si>
  <si>
    <t>0504-11-04096</t>
  </si>
  <si>
    <t>0504-11-04097</t>
  </si>
  <si>
    <t>0504-11-04098</t>
  </si>
  <si>
    <t>0504-11-04099</t>
  </si>
  <si>
    <t>0504-11-04100</t>
  </si>
  <si>
    <t>0504-11-04101</t>
  </si>
  <si>
    <t>0504-11-04102</t>
  </si>
  <si>
    <t>0504-11-04103</t>
  </si>
  <si>
    <t>0504-11-04104</t>
  </si>
  <si>
    <t>0504-11-04105</t>
  </si>
  <si>
    <t>0504-11-04106</t>
  </si>
  <si>
    <t>0504-11-04107</t>
  </si>
  <si>
    <t>0504-11-04108</t>
  </si>
  <si>
    <t>0504-11-04109</t>
  </si>
  <si>
    <t>0504-11-04110</t>
  </si>
  <si>
    <t>0504-11-04111</t>
  </si>
  <si>
    <t>0504-11-04112</t>
  </si>
  <si>
    <t>0504-11-04113</t>
  </si>
  <si>
    <t>0504-11-04114</t>
  </si>
  <si>
    <t>0504-11-04115</t>
  </si>
  <si>
    <t>0504-11-04116</t>
  </si>
  <si>
    <t>0504-11-04117</t>
  </si>
  <si>
    <t>0504-11-04118</t>
  </si>
  <si>
    <t>0504-11-04119</t>
  </si>
  <si>
    <t>0504-11-04120</t>
  </si>
  <si>
    <t>0504-11-04121</t>
  </si>
  <si>
    <t>0504-11-04122</t>
  </si>
  <si>
    <t>0504-11-04123</t>
  </si>
  <si>
    <t>0504-11-04124</t>
  </si>
  <si>
    <t>0504-11-04125</t>
  </si>
  <si>
    <t>0504-11-04126</t>
  </si>
  <si>
    <t>0504-11-04127</t>
  </si>
  <si>
    <t>0504-11-04128</t>
  </si>
  <si>
    <t>0504-11-04129</t>
  </si>
  <si>
    <t>0504-11-04130</t>
  </si>
  <si>
    <t>0504-11-04131</t>
  </si>
  <si>
    <t>0504-11-04132</t>
  </si>
  <si>
    <t>0504-11-04133</t>
  </si>
  <si>
    <t>0504-11-04134</t>
  </si>
  <si>
    <t>0504-11-04135</t>
  </si>
  <si>
    <t>0504-11-04136</t>
  </si>
  <si>
    <t>0504-11-04137</t>
  </si>
  <si>
    <t>0504-11-04138</t>
  </si>
  <si>
    <t>0504-11-04139</t>
  </si>
  <si>
    <t>0504-11-04140</t>
  </si>
  <si>
    <t>0504-11-04141</t>
  </si>
  <si>
    <t>0504-11-04142</t>
  </si>
  <si>
    <t>0504-11-04143</t>
  </si>
  <si>
    <t>0504-11-04144</t>
  </si>
  <si>
    <t>0504-11-04145</t>
  </si>
  <si>
    <t>0504-11-04146</t>
  </si>
  <si>
    <t>0504-11-04147</t>
  </si>
  <si>
    <t>0504-11-04148</t>
  </si>
  <si>
    <t>0504-11-04149</t>
  </si>
  <si>
    <t>0504-11-04150</t>
  </si>
  <si>
    <t>0504-11-04151</t>
  </si>
  <si>
    <t>0504-11-04152</t>
  </si>
  <si>
    <t>0504-11-04153</t>
  </si>
  <si>
    <t>0504-11-04154</t>
  </si>
  <si>
    <t>0504-11-04155</t>
  </si>
  <si>
    <t>0504-11-04156</t>
  </si>
  <si>
    <t>0504-11-04157</t>
  </si>
  <si>
    <t>0504-11-04158</t>
  </si>
  <si>
    <t>0504-11-04159</t>
  </si>
  <si>
    <t>0504-11-04160</t>
  </si>
  <si>
    <t>0504-11-04161</t>
  </si>
  <si>
    <t>0504-11-04162</t>
  </si>
  <si>
    <t>0504-11-04163</t>
  </si>
  <si>
    <t>0504-11-04164</t>
  </si>
  <si>
    <t>0504-11-04165</t>
  </si>
  <si>
    <t>0504-11-04166</t>
  </si>
  <si>
    <t>0504-11-04167</t>
  </si>
  <si>
    <t>0504-11-04168</t>
  </si>
  <si>
    <t>0504-11-04169</t>
  </si>
  <si>
    <t>0504-11-04170</t>
  </si>
  <si>
    <t>0504-11-04171</t>
  </si>
  <si>
    <t>0504-11-04172</t>
  </si>
  <si>
    <t>0504-11-04173</t>
  </si>
  <si>
    <t>0504-11-04174</t>
  </si>
  <si>
    <t>0504-11-04175</t>
  </si>
  <si>
    <t>0504-11-04176</t>
  </si>
  <si>
    <t>0504-11-04177</t>
  </si>
  <si>
    <t>0504-11-04178</t>
  </si>
  <si>
    <t>0504-11-04179</t>
  </si>
  <si>
    <t>0504-11-04180</t>
  </si>
  <si>
    <t>0504-11-04181</t>
  </si>
  <si>
    <t>0504-11-04182</t>
  </si>
  <si>
    <t>0504-11-04183</t>
  </si>
  <si>
    <t>0504-11-04184</t>
  </si>
  <si>
    <t>0504-11-04185</t>
  </si>
  <si>
    <t>0504-11-04186</t>
  </si>
  <si>
    <t>0504-11-04187</t>
  </si>
  <si>
    <t>0504-11-04188</t>
  </si>
  <si>
    <t>0504-11-04189</t>
  </si>
  <si>
    <t>0504-11-04190</t>
  </si>
  <si>
    <t>0504-11-04191</t>
  </si>
  <si>
    <t>0504-11-04192</t>
  </si>
  <si>
    <t>0504-11-04193</t>
  </si>
  <si>
    <t>0504-11-04194</t>
  </si>
  <si>
    <t>0504-11-04195</t>
  </si>
  <si>
    <t>0504-11-04196</t>
  </si>
  <si>
    <t>0504-11-04197</t>
  </si>
  <si>
    <t>0504-11-04198</t>
  </si>
  <si>
    <t>0504-11-04199</t>
  </si>
  <si>
    <t>0504-11-04200</t>
  </si>
  <si>
    <t>0504-11-04201</t>
  </si>
  <si>
    <t>0504-11-04202</t>
  </si>
  <si>
    <t>0504-11-04203</t>
  </si>
  <si>
    <t>0504-11-04204</t>
  </si>
  <si>
    <t>0504-11-04205</t>
  </si>
  <si>
    <t>0504-11-04206</t>
  </si>
  <si>
    <t>0504-11-04207</t>
  </si>
  <si>
    <t>0504-11-04208</t>
  </si>
  <si>
    <t>0504-11-04209</t>
  </si>
  <si>
    <t>0504-11-04210</t>
  </si>
  <si>
    <t>0504-11-04211</t>
  </si>
  <si>
    <t>0504-11-04212</t>
  </si>
  <si>
    <t>0504-11-04213</t>
  </si>
  <si>
    <t>0504-11-04214</t>
  </si>
  <si>
    <t>0504-11-04215</t>
  </si>
  <si>
    <t>0504-11-04216</t>
  </si>
  <si>
    <t>0504-11-04217</t>
  </si>
  <si>
    <t>0504-11-04218</t>
  </si>
  <si>
    <t>0504-11-04219</t>
  </si>
  <si>
    <t>0504-11-04220</t>
  </si>
  <si>
    <t>0504-11-04221</t>
  </si>
  <si>
    <t>0504-11-04222</t>
  </si>
  <si>
    <t>0504-11-04223</t>
  </si>
  <si>
    <t>0504-11-04224</t>
  </si>
  <si>
    <t>0504-11-04225</t>
  </si>
  <si>
    <t>0504-11-04226</t>
  </si>
  <si>
    <t>0504-11-04227</t>
  </si>
  <si>
    <t>0504-11-04228</t>
  </si>
  <si>
    <t>0504-11-04229</t>
  </si>
  <si>
    <t>0504-11-04230</t>
  </si>
  <si>
    <t>0504-11-04231</t>
  </si>
  <si>
    <t>0504-11-04232</t>
  </si>
  <si>
    <t>0504-11-04233</t>
  </si>
  <si>
    <t>0504-11-04234</t>
  </si>
  <si>
    <t>0504-11-04235</t>
  </si>
  <si>
    <t>0504-11-04236</t>
  </si>
  <si>
    <t>0504-11-04237</t>
  </si>
  <si>
    <t>0504-11-04238</t>
  </si>
  <si>
    <t>0504-11-04239</t>
  </si>
  <si>
    <t>0504-11-04240</t>
  </si>
  <si>
    <t>0504-11-04241</t>
  </si>
  <si>
    <t>0504-11-04242</t>
  </si>
  <si>
    <t>0504-11-04243</t>
  </si>
  <si>
    <t>0504-11-04244</t>
  </si>
  <si>
    <t>0504-11-04245</t>
  </si>
  <si>
    <t>0504-11-04246</t>
  </si>
  <si>
    <t>0504-11-04247</t>
  </si>
  <si>
    <t>0504-11-04248</t>
  </si>
  <si>
    <t>0504-11-04249</t>
  </si>
  <si>
    <t>0504-11-04250</t>
  </si>
  <si>
    <t>0504-11-04251</t>
  </si>
  <si>
    <t>0504-11-04252</t>
  </si>
  <si>
    <t>0504-11-04253</t>
  </si>
  <si>
    <t>0504-11-04254</t>
  </si>
  <si>
    <t>0504-11-04255</t>
  </si>
  <si>
    <t>0504-11-04256</t>
  </si>
  <si>
    <t>0504-11-04257</t>
  </si>
  <si>
    <t>0504-11-04258</t>
  </si>
  <si>
    <t>0504-11-04259</t>
  </si>
  <si>
    <t>0504-11-04260</t>
  </si>
  <si>
    <t>0504-11-04261</t>
  </si>
  <si>
    <t>0504-11-04262</t>
  </si>
  <si>
    <t>0504-11-04263</t>
  </si>
  <si>
    <t>0504-11-04264</t>
  </si>
  <si>
    <t>0504-11-04265</t>
  </si>
  <si>
    <t>0504-11-04266</t>
  </si>
  <si>
    <t>0504-11-04267</t>
  </si>
  <si>
    <t>0504-11-04268</t>
  </si>
  <si>
    <t>0504-11-04269</t>
  </si>
  <si>
    <t>0504-11-04270</t>
  </si>
  <si>
    <t>0504-11-04271</t>
  </si>
  <si>
    <t>0504-11-04272</t>
  </si>
  <si>
    <t>0504-11-04273</t>
  </si>
  <si>
    <t>0504-11-04274</t>
  </si>
  <si>
    <t>0504-11-04275</t>
  </si>
  <si>
    <t>0504-11-04276</t>
  </si>
  <si>
    <t>0504-11-04277</t>
  </si>
  <si>
    <t>0504-11-04278</t>
  </si>
  <si>
    <t>0504-11-04279</t>
  </si>
  <si>
    <t>0504-11-04280</t>
  </si>
  <si>
    <t>0504-11-04281</t>
  </si>
  <si>
    <t>0504-11-04282</t>
  </si>
  <si>
    <t>0504-11-04283</t>
  </si>
  <si>
    <t>0504-11-04284</t>
  </si>
  <si>
    <t>0504-11-04285</t>
  </si>
  <si>
    <t>0504-11-04286</t>
  </si>
  <si>
    <t>0504-11-04287</t>
  </si>
  <si>
    <t>0504-11-04288</t>
  </si>
  <si>
    <t>0504-11-04289</t>
  </si>
  <si>
    <t>0504-11-04290</t>
  </si>
  <si>
    <t>0504-11-04291</t>
  </si>
  <si>
    <t>0504-11-04292</t>
  </si>
  <si>
    <t>0504-11-04293</t>
  </si>
  <si>
    <t>0504-11-04294</t>
  </si>
  <si>
    <t>0504-11-04295</t>
  </si>
  <si>
    <t>0504-11-04296</t>
  </si>
  <si>
    <t>0504-11-04297</t>
  </si>
  <si>
    <t>0504-11-04298</t>
  </si>
  <si>
    <t>0504-11-04299</t>
  </si>
  <si>
    <t>0504-11-04300</t>
  </si>
  <si>
    <t>0504-11-04301</t>
  </si>
  <si>
    <t>0504-11-04302</t>
  </si>
  <si>
    <t>0504-11-04303</t>
  </si>
  <si>
    <t>0504-11-04304</t>
  </si>
  <si>
    <t>0504-11-04305</t>
  </si>
  <si>
    <t>0504-11-04306</t>
  </si>
  <si>
    <t>0504-11-04307</t>
  </si>
  <si>
    <t>0504-11-04308</t>
  </si>
  <si>
    <t>0504-11-04309</t>
  </si>
  <si>
    <t>0504-11-04310</t>
  </si>
  <si>
    <t>0504-11-04311</t>
  </si>
  <si>
    <t>0504-11-04312</t>
  </si>
  <si>
    <t>0504-11-04313</t>
  </si>
  <si>
    <t>0504-11-04314</t>
  </si>
  <si>
    <t>0504-11-04315</t>
  </si>
  <si>
    <t>0504-11-04316</t>
  </si>
  <si>
    <t>0504-11-04317</t>
  </si>
  <si>
    <t>0504-11-04318</t>
  </si>
  <si>
    <t>0504-11-04319</t>
  </si>
  <si>
    <t>0504-11-04320</t>
  </si>
  <si>
    <t>0504-11-04321</t>
  </si>
  <si>
    <t>0504-11-04322</t>
  </si>
  <si>
    <t>0504-11-04323</t>
  </si>
  <si>
    <t>0504-11-04324</t>
  </si>
  <si>
    <t>0504-11-04325</t>
  </si>
  <si>
    <t>0504-11-04326</t>
  </si>
  <si>
    <t>0504-11-04327</t>
  </si>
  <si>
    <t>0504-11-04328</t>
  </si>
  <si>
    <t>0504-11-04329</t>
  </si>
  <si>
    <t>0504-11-04330</t>
  </si>
  <si>
    <t>0504-11-04331</t>
  </si>
  <si>
    <t>0504-11-04332</t>
  </si>
  <si>
    <t>0504-11-04333</t>
  </si>
  <si>
    <t>0504-11-04334</t>
  </si>
  <si>
    <t>0504-11-04335</t>
  </si>
  <si>
    <t>0504-11-04336</t>
  </si>
  <si>
    <t>0504-11-04337</t>
  </si>
  <si>
    <t>0504-11-04338</t>
  </si>
  <si>
    <t>0504-11-04339</t>
  </si>
  <si>
    <t>0504-11-04340</t>
  </si>
  <si>
    <t>0504-11-04341</t>
  </si>
  <si>
    <t>0504-11-04342</t>
  </si>
  <si>
    <t>0504-11-04343</t>
  </si>
  <si>
    <t>0504-11-04344</t>
  </si>
  <si>
    <t>0504-11-04345</t>
  </si>
  <si>
    <t>0504-11-04346</t>
  </si>
  <si>
    <t>0504-11-04347</t>
  </si>
  <si>
    <t>0504-11-04348</t>
  </si>
  <si>
    <t>0504-11-04349</t>
  </si>
  <si>
    <t>0504-11-04350</t>
  </si>
  <si>
    <t>0504-11-04351</t>
  </si>
  <si>
    <t>0504-11-04352</t>
  </si>
  <si>
    <t>0504-11-04353</t>
  </si>
  <si>
    <t>0504-11-04354</t>
  </si>
  <si>
    <t>0504-11-04355</t>
  </si>
  <si>
    <t>0504-11-04356</t>
  </si>
  <si>
    <t>0504-11-04357</t>
  </si>
  <si>
    <t>0504-11-04358</t>
  </si>
  <si>
    <t>0504-11-04359</t>
  </si>
  <si>
    <t>0504-11-04360</t>
  </si>
  <si>
    <t>0504-11-04361</t>
  </si>
  <si>
    <t>0504-11-04362</t>
  </si>
  <si>
    <t>0504-11-04363</t>
  </si>
  <si>
    <t>0504-11-04364</t>
  </si>
  <si>
    <t>0504-11-04365</t>
  </si>
  <si>
    <t>0504-11-04366</t>
  </si>
  <si>
    <t>0504-11-04367</t>
  </si>
  <si>
    <t>0504-11-04368</t>
  </si>
  <si>
    <t>0504-11-04369</t>
  </si>
  <si>
    <t>0504-11-04370</t>
  </si>
  <si>
    <t>0504-11-04371</t>
  </si>
  <si>
    <t>0504-11-04372</t>
  </si>
  <si>
    <t>0504-11-04373</t>
  </si>
  <si>
    <t>0504-11-04374</t>
  </si>
  <si>
    <t>0504-11-04375</t>
  </si>
  <si>
    <t>0504-11-04376</t>
  </si>
  <si>
    <t>0504-11-04377</t>
  </si>
  <si>
    <t>0504-11-04378</t>
  </si>
  <si>
    <t>0504-11-04379</t>
  </si>
  <si>
    <t>0504-11-04380</t>
  </si>
  <si>
    <t>0504-11-04381</t>
  </si>
  <si>
    <t>0504-11-04382</t>
  </si>
  <si>
    <t>0504-11-04383</t>
  </si>
  <si>
    <t>0504-11-04384</t>
  </si>
  <si>
    <t>0504-11-04385</t>
  </si>
  <si>
    <t>0504-11-04386</t>
  </si>
  <si>
    <t>0504-11-04387</t>
  </si>
  <si>
    <t>0504-11-04388</t>
  </si>
  <si>
    <t>0504-11-04389</t>
  </si>
  <si>
    <t>0504-11-04390</t>
  </si>
  <si>
    <t>0504-11-04391</t>
  </si>
  <si>
    <t>0504-11-04392</t>
  </si>
  <si>
    <t>0504-11-04393</t>
  </si>
  <si>
    <t>0504-11-04394</t>
  </si>
  <si>
    <t>0504-11-04395</t>
  </si>
  <si>
    <t>0504-11-04396</t>
  </si>
  <si>
    <t>0504-11-04397</t>
  </si>
  <si>
    <t>0504-11-04398</t>
  </si>
  <si>
    <t>0504-11-04399</t>
  </si>
  <si>
    <t>0504-11-04400</t>
  </si>
  <si>
    <t>0504-11-04401</t>
  </si>
  <si>
    <t>0504-11-04402</t>
  </si>
  <si>
    <t>0504-11-04403</t>
  </si>
  <si>
    <t>0504-11-04404</t>
  </si>
  <si>
    <t>0504-11-04405</t>
  </si>
  <si>
    <t>0504-11-04406</t>
  </si>
  <si>
    <t>0504-11-04407</t>
  </si>
  <si>
    <t>0504-11-04408</t>
  </si>
  <si>
    <t>0504-11-04409</t>
  </si>
  <si>
    <t>0504-11-04410</t>
  </si>
  <si>
    <t>0504-11-04411</t>
  </si>
  <si>
    <t>0504-11-04412</t>
  </si>
  <si>
    <t>0504-11-04413</t>
  </si>
  <si>
    <t>0504-11-04414</t>
  </si>
  <si>
    <t>0504-11-04415</t>
  </si>
  <si>
    <t>0504-11-04416</t>
  </si>
  <si>
    <t>0504-11-04417</t>
  </si>
  <si>
    <t>0504-11-04418</t>
  </si>
  <si>
    <t>0504-11-04419</t>
  </si>
  <si>
    <t>0504-11-04420</t>
  </si>
  <si>
    <t>0504-11-04421</t>
  </si>
  <si>
    <t>0504-11-04422</t>
  </si>
  <si>
    <t>0504-11-04423</t>
  </si>
  <si>
    <t>0504-11-04424</t>
  </si>
  <si>
    <t>0504-11-04425</t>
  </si>
  <si>
    <t>0504-11-04426</t>
  </si>
  <si>
    <t>0504-11-04427</t>
  </si>
  <si>
    <t>0504-11-04428</t>
  </si>
  <si>
    <t>0504-11-04429</t>
  </si>
  <si>
    <t>0504-11-04430</t>
  </si>
  <si>
    <t>0504-11-04431</t>
  </si>
  <si>
    <t>0504-11-04432</t>
  </si>
  <si>
    <t>0504-11-04433</t>
  </si>
  <si>
    <t>0504-11-04434</t>
  </si>
  <si>
    <t>0504-11-04435</t>
  </si>
  <si>
    <t>0504-11-04436</t>
  </si>
  <si>
    <t>0504-11-04437</t>
  </si>
  <si>
    <t>0504-11-04438</t>
  </si>
  <si>
    <t>0504-11-04439</t>
  </si>
  <si>
    <t>0504-11-04440</t>
  </si>
  <si>
    <t>0504-11-04441</t>
  </si>
  <si>
    <t>0504-11-04442</t>
  </si>
  <si>
    <t>0504-11-04443</t>
  </si>
  <si>
    <t>0504-11-04444</t>
  </si>
  <si>
    <t>0504-11-04445</t>
  </si>
  <si>
    <t>0504-11-04446</t>
  </si>
  <si>
    <t>0504-11-04447</t>
  </si>
  <si>
    <t>0504-11-04448</t>
  </si>
  <si>
    <t>0504-11-04449</t>
  </si>
  <si>
    <t>0504-11-04450</t>
  </si>
  <si>
    <t>0504-11-04451</t>
  </si>
  <si>
    <t>0504-11-04452</t>
  </si>
  <si>
    <t>0504-11-04453</t>
  </si>
  <si>
    <t>0504-11-04454</t>
  </si>
  <si>
    <t>0504-11-04455</t>
  </si>
  <si>
    <t>0504-11-04456</t>
  </si>
  <si>
    <t>0504-11-04457</t>
  </si>
  <si>
    <t>0504-11-04458</t>
  </si>
  <si>
    <t>0504-11-04459</t>
  </si>
  <si>
    <t>0504-11-04460</t>
  </si>
  <si>
    <t>0504-11-04461</t>
  </si>
  <si>
    <t>0504-11-04462</t>
  </si>
  <si>
    <t>0504-11-04463</t>
  </si>
  <si>
    <t>0504-11-04464</t>
  </si>
  <si>
    <t>0504-11-04465</t>
  </si>
  <si>
    <t>0504-11-04466</t>
  </si>
  <si>
    <t>0504-11-04467</t>
  </si>
  <si>
    <t>0504-11-04468</t>
  </si>
  <si>
    <t>0504-11-04469</t>
  </si>
  <si>
    <t>0504-11-04470</t>
  </si>
  <si>
    <t>0504-11-04471</t>
  </si>
  <si>
    <t>0504-11-04472</t>
  </si>
  <si>
    <t>0504-11-04473</t>
  </si>
  <si>
    <t>0504-11-04474</t>
  </si>
  <si>
    <t>0504-11-04475</t>
  </si>
  <si>
    <t>0504-11-04476</t>
  </si>
  <si>
    <t>0504-11-04477</t>
  </si>
  <si>
    <t>0504-11-04478</t>
  </si>
  <si>
    <t>0504-11-04479</t>
  </si>
  <si>
    <t>0504-11-04480</t>
  </si>
  <si>
    <t>0504-11-04481</t>
  </si>
  <si>
    <t>0504-11-04482</t>
  </si>
  <si>
    <t>0504-11-04483</t>
  </si>
  <si>
    <t>0504-11-04484</t>
  </si>
  <si>
    <t>0504-11-04485</t>
  </si>
  <si>
    <t>0504-11-04486</t>
  </si>
  <si>
    <t>0504-11-04487</t>
  </si>
  <si>
    <t>0504-11-04488</t>
  </si>
  <si>
    <t>0504-11-04489</t>
  </si>
  <si>
    <t>0504-11-04490</t>
  </si>
  <si>
    <t>0504-11-04491</t>
  </si>
  <si>
    <t>0504-11-04492</t>
  </si>
  <si>
    <t>0504-11-04493</t>
  </si>
  <si>
    <t>0504-11-04494</t>
  </si>
  <si>
    <t>0504-11-04495</t>
  </si>
  <si>
    <t>0504-11-04496</t>
  </si>
  <si>
    <t>0504-11-04497</t>
  </si>
  <si>
    <t>0504-11-04498</t>
  </si>
  <si>
    <t>0504-11-04499</t>
  </si>
  <si>
    <t>0504-11-04500</t>
  </si>
  <si>
    <t>0504-11-04501</t>
  </si>
  <si>
    <t>0504-11-04502</t>
  </si>
  <si>
    <t>0504-11-04503</t>
  </si>
  <si>
    <t>0504-11-04504</t>
  </si>
  <si>
    <t>0504-11-04505</t>
  </si>
  <si>
    <t>0504-11-04506</t>
  </si>
  <si>
    <t>0504-11-04507</t>
  </si>
  <si>
    <t>0504-11-04508</t>
  </si>
  <si>
    <t>0504-11-04509</t>
  </si>
  <si>
    <t>0504-11-04510</t>
  </si>
  <si>
    <t>0504-11-04511</t>
  </si>
  <si>
    <t>0504-11-04512</t>
  </si>
  <si>
    <t>0504-11-04513</t>
  </si>
  <si>
    <t>0504-11-04514</t>
  </si>
  <si>
    <t>0504-11-04515</t>
  </si>
  <si>
    <t>0504-11-04516</t>
  </si>
  <si>
    <t>0504-11-04517</t>
  </si>
  <si>
    <t>0504-11-04518</t>
  </si>
  <si>
    <t>0504-11-04519</t>
  </si>
  <si>
    <t>0504-11-04520</t>
  </si>
  <si>
    <t>0504-11-04521</t>
  </si>
  <si>
    <t>0504-11-04522</t>
  </si>
  <si>
    <t>0504-11-04523</t>
  </si>
  <si>
    <t>0504-11-04524</t>
  </si>
  <si>
    <t>0504-11-04525</t>
  </si>
  <si>
    <t>0504-11-04526</t>
  </si>
  <si>
    <t>0504-11-04527</t>
  </si>
  <si>
    <t>0504-11-04528</t>
  </si>
  <si>
    <t>0504-11-04529</t>
  </si>
  <si>
    <t>0504-11-04530</t>
  </si>
  <si>
    <t>0504-11-04531</t>
  </si>
  <si>
    <t>0504-11-04532</t>
  </si>
  <si>
    <t>0504-11-04533</t>
  </si>
  <si>
    <t>0504-11-04534</t>
  </si>
  <si>
    <t>0504-11-04535</t>
  </si>
  <si>
    <t>0504-11-04536</t>
  </si>
  <si>
    <t>0504-11-04537</t>
  </si>
  <si>
    <t>0504-11-04538</t>
  </si>
  <si>
    <t>0504-11-04539</t>
  </si>
  <si>
    <t>0504-11-04540</t>
  </si>
  <si>
    <t>0504-11-04541</t>
  </si>
  <si>
    <t>0504-11-04542</t>
  </si>
  <si>
    <t>0504-11-04543</t>
  </si>
  <si>
    <t>0504-11-04544</t>
  </si>
  <si>
    <t>0504-11-04545</t>
  </si>
  <si>
    <t>0504-11-04546</t>
  </si>
  <si>
    <t>0504-11-04547</t>
  </si>
  <si>
    <t>0504-11-04548</t>
  </si>
  <si>
    <t>0504-11-04549</t>
  </si>
  <si>
    <t>0504-11-04550</t>
  </si>
  <si>
    <t>0504-11-04551</t>
  </si>
  <si>
    <t>0504-11-04552</t>
  </si>
  <si>
    <t>0504-11-04553</t>
  </si>
  <si>
    <t>0504-11-04554</t>
  </si>
  <si>
    <t>0504-11-04555</t>
  </si>
  <si>
    <t>0504-11-04556</t>
  </si>
  <si>
    <t>0504-11-04557</t>
  </si>
  <si>
    <t>0504-11-04558</t>
  </si>
  <si>
    <t>0504-11-04559</t>
  </si>
  <si>
    <t>0504-11-04560</t>
  </si>
  <si>
    <t>0504-11-04561</t>
  </si>
  <si>
    <t>0504-11-04562</t>
  </si>
  <si>
    <t>0504-11-04563</t>
  </si>
  <si>
    <t>0504-11-04564</t>
  </si>
  <si>
    <t>0504-11-04565</t>
  </si>
  <si>
    <t>0504-11-04566</t>
  </si>
  <si>
    <t>0504-11-04567</t>
  </si>
  <si>
    <t>0504-11-04568</t>
  </si>
  <si>
    <t>0504-11-04569</t>
  </si>
  <si>
    <t>0504-11-04570</t>
  </si>
  <si>
    <t>0504-11-04571</t>
  </si>
  <si>
    <t>0504-11-04572</t>
  </si>
  <si>
    <t>0504-11-04573</t>
  </si>
  <si>
    <t>0504-11-04574</t>
  </si>
  <si>
    <t>0504-11-04575</t>
  </si>
  <si>
    <t>0504-11-04576</t>
  </si>
  <si>
    <t>0504-11-04577</t>
  </si>
  <si>
    <t>0504-11-04578</t>
  </si>
  <si>
    <t>0504-11-04579</t>
  </si>
  <si>
    <t>0504-11-04580</t>
  </si>
  <si>
    <t>0504-11-04581</t>
  </si>
  <si>
    <t>0504-11-04582</t>
  </si>
  <si>
    <t>0504-11-04583</t>
  </si>
  <si>
    <t>0504-11-04584</t>
  </si>
  <si>
    <t>0504-11-04585</t>
  </si>
  <si>
    <t>0504-11-04586</t>
  </si>
  <si>
    <t>0504-11-04587</t>
  </si>
  <si>
    <t>0504-11-04588</t>
  </si>
  <si>
    <t>0504-11-04589</t>
  </si>
  <si>
    <t>0504-11-04590</t>
  </si>
  <si>
    <t>0504-11-04591</t>
  </si>
  <si>
    <t>0504-11-04592</t>
  </si>
  <si>
    <t>0504-11-04593</t>
  </si>
  <si>
    <t>0504-11-04594</t>
  </si>
  <si>
    <t>0504-11-04595</t>
  </si>
  <si>
    <t>0504-11-04596</t>
  </si>
  <si>
    <t>0504-11-04597</t>
  </si>
  <si>
    <t>0504-11-04598</t>
  </si>
  <si>
    <t>0504-11-04599</t>
  </si>
  <si>
    <t>0504-11-04600</t>
  </si>
  <si>
    <t>0504-11-04601</t>
  </si>
  <si>
    <t>0504-11-04602</t>
  </si>
  <si>
    <t>0504-11-04603</t>
  </si>
  <si>
    <t>0504-11-04604</t>
  </si>
  <si>
    <t>0504-11-04605</t>
  </si>
  <si>
    <t>0504-11-04606</t>
  </si>
  <si>
    <t>0504-11-04607</t>
  </si>
  <si>
    <t>0504-11-04608</t>
  </si>
  <si>
    <t>0504-11-04609</t>
  </si>
  <si>
    <t>0504-11-04610</t>
  </si>
  <si>
    <t>0504-11-04611</t>
  </si>
  <si>
    <t>0504-11-04612</t>
  </si>
  <si>
    <t>0504-11-04613</t>
  </si>
  <si>
    <t>0504-11-04614</t>
  </si>
  <si>
    <t>0504-11-04615</t>
  </si>
  <si>
    <t>0504-11-04616</t>
  </si>
  <si>
    <t>0504-11-04617</t>
  </si>
  <si>
    <t>0504-11-04618</t>
  </si>
  <si>
    <t>0504-11-04619</t>
  </si>
  <si>
    <t>0504-11-04620</t>
  </si>
  <si>
    <t>0504-11-04621</t>
  </si>
  <si>
    <t>0504-11-04622</t>
  </si>
  <si>
    <t>0504-11-04623</t>
  </si>
  <si>
    <t>0504-11-04624</t>
  </si>
  <si>
    <t>0504-11-04625</t>
  </si>
  <si>
    <t>0504-11-04626</t>
  </si>
  <si>
    <t>0504-11-04627</t>
  </si>
  <si>
    <t>0504-11-04628</t>
  </si>
  <si>
    <t>0504-11-04629</t>
  </si>
  <si>
    <t>0504-11-04630</t>
  </si>
  <si>
    <t>0504-11-04631</t>
  </si>
  <si>
    <t>0504-11-04632</t>
  </si>
  <si>
    <t>0504-11-04633</t>
  </si>
  <si>
    <t>0504-11-04634</t>
  </si>
  <si>
    <t>0504-11-04635</t>
  </si>
  <si>
    <t>0504-11-04636</t>
  </si>
  <si>
    <t>0504-11-04637</t>
  </si>
  <si>
    <t>0504-11-04638</t>
  </si>
  <si>
    <t>0504-11-04639</t>
  </si>
  <si>
    <t>0504-11-04640</t>
  </si>
  <si>
    <t>0504-11-04641</t>
  </si>
  <si>
    <t>0504-11-04642</t>
  </si>
  <si>
    <t>0504-11-04643</t>
  </si>
  <si>
    <t>0504-11-04644</t>
  </si>
  <si>
    <t>0504-11-04645</t>
  </si>
  <si>
    <t>0504-11-04646</t>
  </si>
  <si>
    <t>0504-11-04647</t>
  </si>
  <si>
    <t>0504-11-04648</t>
  </si>
  <si>
    <t>0504-11-04649</t>
  </si>
  <si>
    <t>0504-11-04650</t>
  </si>
  <si>
    <t>0504-11-04651</t>
  </si>
  <si>
    <t>0504-11-04652</t>
  </si>
  <si>
    <t>0504-11-04653</t>
  </si>
  <si>
    <t>0504-11-04654</t>
  </si>
  <si>
    <t>0504-11-04655</t>
  </si>
  <si>
    <t>0504-11-04656</t>
  </si>
  <si>
    <t>0504-11-04657</t>
  </si>
  <si>
    <t>0504-11-04658</t>
  </si>
  <si>
    <t>0504-11-04659</t>
  </si>
  <si>
    <t>0504-11-04660</t>
  </si>
  <si>
    <t>0504-11-04661</t>
  </si>
  <si>
    <t>0504-11-04662</t>
  </si>
  <si>
    <t>0504-11-04663</t>
  </si>
  <si>
    <t>0504-11-04664</t>
  </si>
  <si>
    <t>0504-11-04665</t>
  </si>
  <si>
    <t>0504-11-04666</t>
  </si>
  <si>
    <t>0504-11-04667</t>
  </si>
  <si>
    <t>0504-11-04668</t>
  </si>
  <si>
    <t>0504-11-04669</t>
  </si>
  <si>
    <t>0504-11-04670</t>
  </si>
  <si>
    <t>0504-11-04671</t>
  </si>
  <si>
    <t>0504-11-04672</t>
  </si>
  <si>
    <t>0504-11-04673</t>
  </si>
  <si>
    <t>0504-11-04674</t>
  </si>
  <si>
    <t>0504-11-04675</t>
  </si>
  <si>
    <t>0504-11-04676</t>
  </si>
  <si>
    <t>0504-11-04677</t>
  </si>
  <si>
    <t>0504-11-04678</t>
  </si>
  <si>
    <t>0504-11-04679</t>
  </si>
  <si>
    <t>0504-11-04680</t>
  </si>
  <si>
    <t>0504-11-04681</t>
  </si>
  <si>
    <t>0504-11-04682</t>
  </si>
  <si>
    <t>0504-11-04683</t>
  </si>
  <si>
    <t>0504-11-04684</t>
  </si>
  <si>
    <t>0504-11-04685</t>
  </si>
  <si>
    <t>0504-11-04686</t>
  </si>
  <si>
    <t>0504-11-04687</t>
  </si>
  <si>
    <t>0504-11-04688</t>
  </si>
  <si>
    <t>0504-11-04689</t>
  </si>
  <si>
    <t>0504-11-04690</t>
  </si>
  <si>
    <t>0504-11-04691</t>
  </si>
  <si>
    <t>0504-11-04692</t>
  </si>
  <si>
    <t>0504-11-04693</t>
  </si>
  <si>
    <t>0504-11-04694</t>
  </si>
  <si>
    <t>0504-11-04695</t>
  </si>
  <si>
    <t>0504-11-04696</t>
  </si>
  <si>
    <t>0504-11-04697</t>
  </si>
  <si>
    <t>0504-11-04698</t>
  </si>
  <si>
    <t>0504-11-04699</t>
  </si>
  <si>
    <t>0504-11-04700</t>
  </si>
  <si>
    <t>0504-11-04701</t>
  </si>
  <si>
    <t>0504-11-04702</t>
  </si>
  <si>
    <t>0504-11-04703</t>
  </si>
  <si>
    <t>0504-11-04704</t>
  </si>
  <si>
    <t>0504-11-04705</t>
  </si>
  <si>
    <t>0504-11-04706</t>
  </si>
  <si>
    <t>0504-11-04707</t>
  </si>
  <si>
    <t>0504-11-04708</t>
  </si>
  <si>
    <t>0504-11-04709</t>
  </si>
  <si>
    <t>0504-11-04710</t>
  </si>
  <si>
    <t>0504-11-04711</t>
  </si>
  <si>
    <t>0504-11-04712</t>
  </si>
  <si>
    <t>0504-11-04713</t>
  </si>
  <si>
    <t>0504-11-04714</t>
  </si>
  <si>
    <t>0504-11-04715</t>
  </si>
  <si>
    <t>0504-11-04716</t>
  </si>
  <si>
    <t>0504-11-04717</t>
  </si>
  <si>
    <t>0504-11-04718</t>
  </si>
  <si>
    <t>0504-11-04719</t>
  </si>
  <si>
    <t>0504-11-04720</t>
  </si>
  <si>
    <t>0504-11-04721</t>
  </si>
  <si>
    <t>0504-11-04722</t>
  </si>
  <si>
    <t>0504-11-04723</t>
  </si>
  <si>
    <t>0504-11-04724</t>
  </si>
  <si>
    <t>0504-11-04725</t>
  </si>
  <si>
    <t>0504-11-04726</t>
  </si>
  <si>
    <t>0504-11-04727</t>
  </si>
  <si>
    <t>0504-11-04728</t>
  </si>
  <si>
    <t>0504-11-04729</t>
  </si>
  <si>
    <t>0504-11-04730</t>
  </si>
  <si>
    <t>0504-11-04731</t>
  </si>
  <si>
    <t>0504-11-04732</t>
  </si>
  <si>
    <t>0504-11-04733</t>
  </si>
  <si>
    <t>0504-11-04734</t>
  </si>
  <si>
    <t>0504-11-04735</t>
  </si>
  <si>
    <t>0504-11-04736</t>
  </si>
  <si>
    <t>0504-11-04737</t>
  </si>
  <si>
    <t>0504-11-04738</t>
  </si>
  <si>
    <t>0504-11-04739</t>
  </si>
  <si>
    <t>0504-11-04740</t>
  </si>
  <si>
    <t>0504-11-04741</t>
  </si>
  <si>
    <t>0504-11-04742</t>
  </si>
  <si>
    <t>0504-11-04743</t>
  </si>
  <si>
    <t>0504-11-04744</t>
  </si>
  <si>
    <t>0504-11-04745</t>
  </si>
  <si>
    <t>0504-11-04746</t>
  </si>
  <si>
    <t>0504-11-04747</t>
  </si>
  <si>
    <t>0504-11-04748</t>
  </si>
  <si>
    <t>0504-11-04749</t>
  </si>
  <si>
    <t>0504-11-04750</t>
  </si>
  <si>
    <t>0504-11-04751</t>
  </si>
  <si>
    <t>0504-11-04752</t>
  </si>
  <si>
    <t>0504-11-04753</t>
  </si>
  <si>
    <t>0504-11-04754</t>
  </si>
  <si>
    <t>0504-11-04755</t>
  </si>
  <si>
    <t>0504-11-04756</t>
  </si>
  <si>
    <t>0504-11-04757</t>
  </si>
  <si>
    <t>0504-11-04758</t>
  </si>
  <si>
    <t>0504-11-04759</t>
  </si>
  <si>
    <t>0504-11-04760</t>
  </si>
  <si>
    <t>0504-11-04761</t>
  </si>
  <si>
    <t>0504-11-04762</t>
  </si>
  <si>
    <t>0504-11-04763</t>
  </si>
  <si>
    <t>0504-11-04764</t>
  </si>
  <si>
    <t>0504-11-04765</t>
  </si>
  <si>
    <t>0504-11-04766</t>
  </si>
  <si>
    <t>0504-11-04767</t>
  </si>
  <si>
    <t>0504-11-04768</t>
  </si>
  <si>
    <t>0504-11-04769</t>
  </si>
  <si>
    <t>0504-11-04770</t>
  </si>
  <si>
    <t>0504-11-04771</t>
  </si>
  <si>
    <t>0504-11-04772</t>
  </si>
  <si>
    <t>0504-11-04773</t>
  </si>
  <si>
    <t>0504-11-04774</t>
  </si>
  <si>
    <t>0504-11-04775</t>
  </si>
  <si>
    <t>0504-11-04776</t>
  </si>
  <si>
    <t>0504-11-04777</t>
  </si>
  <si>
    <t>0504-11-04778</t>
  </si>
  <si>
    <t>0504-11-04779</t>
  </si>
  <si>
    <t>0504-11-04780</t>
  </si>
  <si>
    <t>0504-11-04781</t>
  </si>
  <si>
    <t>0504-11-04782</t>
  </si>
  <si>
    <t>0504-11-04783</t>
  </si>
  <si>
    <t>0504-11-04784</t>
  </si>
  <si>
    <t>0504-11-04785</t>
  </si>
  <si>
    <t>0504-11-04786</t>
  </si>
  <si>
    <t>0504-11-04787</t>
  </si>
  <si>
    <t>0504-11-04788</t>
  </si>
  <si>
    <t>0504-11-04789</t>
  </si>
  <si>
    <t>0504-11-04790</t>
  </si>
  <si>
    <t>0504-11-04791</t>
  </si>
  <si>
    <t>0504-11-04792</t>
  </si>
  <si>
    <t>0504-11-04793</t>
  </si>
  <si>
    <t>0504-11-04794</t>
  </si>
  <si>
    <t>0504-11-04795</t>
  </si>
  <si>
    <t>0504-11-04796</t>
  </si>
  <si>
    <t>0504-11-04797</t>
  </si>
  <si>
    <t>0504-11-04798</t>
  </si>
  <si>
    <t>0504-11-04799</t>
  </si>
  <si>
    <t>0504-11-04800</t>
  </si>
  <si>
    <t>0504-11-04801</t>
  </si>
  <si>
    <t>0504-11-04802</t>
  </si>
  <si>
    <t>0504-11-04803</t>
  </si>
  <si>
    <t>0504-11-04804</t>
  </si>
  <si>
    <t>0504-11-04805</t>
  </si>
  <si>
    <t>0504-11-04806</t>
  </si>
  <si>
    <t>0504-11-04807</t>
  </si>
  <si>
    <t>0504-11-04808</t>
  </si>
  <si>
    <t>0504-11-04809</t>
  </si>
  <si>
    <t>0504-11-04810</t>
  </si>
  <si>
    <t>0504-11-04811</t>
  </si>
  <si>
    <t>0504-11-04812</t>
  </si>
  <si>
    <t>0504-11-04813</t>
  </si>
  <si>
    <t>0504-11-04814</t>
  </si>
  <si>
    <t>0504-11-04815</t>
  </si>
  <si>
    <t>0504-11-04816</t>
  </si>
  <si>
    <t>0504-11-04817</t>
  </si>
  <si>
    <t>0504-11-04818</t>
  </si>
  <si>
    <t>0504-11-04819</t>
  </si>
  <si>
    <t>0504-11-04820</t>
  </si>
  <si>
    <t>0504-11-04821</t>
  </si>
  <si>
    <t>0504-11-04822</t>
  </si>
  <si>
    <t>0504-11-04823</t>
  </si>
  <si>
    <t>0504-11-04824</t>
  </si>
  <si>
    <t>0504-11-04825</t>
  </si>
  <si>
    <t>0504-11-04826</t>
  </si>
  <si>
    <t>0504-11-04827</t>
  </si>
  <si>
    <t>0504-11-04828</t>
  </si>
  <si>
    <t>0504-11-04829</t>
  </si>
  <si>
    <t>0504-11-04830</t>
  </si>
  <si>
    <t>0504-11-04831</t>
  </si>
  <si>
    <t>0504-11-04832</t>
  </si>
  <si>
    <t>0504-11-04833</t>
  </si>
  <si>
    <t>0504-11-04834</t>
  </si>
  <si>
    <t>0504-11-04835</t>
  </si>
  <si>
    <t>0504-11-04836</t>
  </si>
  <si>
    <t>0504-11-04837</t>
  </si>
  <si>
    <t>0504-11-04838</t>
  </si>
  <si>
    <t>0504-11-04839</t>
  </si>
  <si>
    <t>0504-11-04840</t>
  </si>
  <si>
    <t>0504-11-04841</t>
  </si>
  <si>
    <t>0504-11-04842</t>
  </si>
  <si>
    <t>0504-11-04843</t>
  </si>
  <si>
    <t>0504-11-04844</t>
  </si>
  <si>
    <t>0504-11-04845</t>
  </si>
  <si>
    <t>0504-11-04846</t>
  </si>
  <si>
    <t>0504-11-04847</t>
  </si>
  <si>
    <t>0504-11-04848</t>
  </si>
  <si>
    <t>0504-11-04849</t>
  </si>
  <si>
    <t>0504-11-04850</t>
  </si>
  <si>
    <t>0504-11-04851</t>
  </si>
  <si>
    <t>0504-11-04852</t>
  </si>
  <si>
    <t>0504-11-04853</t>
  </si>
  <si>
    <t>0504-11-04854</t>
  </si>
  <si>
    <t>0504-11-04855</t>
  </si>
  <si>
    <t>0504-11-04856</t>
  </si>
  <si>
    <t>0504-11-04857</t>
  </si>
  <si>
    <t>0504-11-04858</t>
  </si>
  <si>
    <t>0504-11-04859</t>
  </si>
  <si>
    <t>0504-11-04860</t>
  </si>
  <si>
    <t>0504-11-04861</t>
  </si>
  <si>
    <t>0504-11-04862</t>
  </si>
  <si>
    <t>0504-11-04863</t>
  </si>
  <si>
    <t>0504-11-04864</t>
  </si>
  <si>
    <t>0504-11-04865</t>
  </si>
  <si>
    <t>0504-11-04866</t>
  </si>
  <si>
    <t>0504-11-04867</t>
  </si>
  <si>
    <t>0504-11-04868</t>
  </si>
  <si>
    <t>0504-11-04869</t>
  </si>
  <si>
    <t>0504-11-04870</t>
  </si>
  <si>
    <t>0504-11-04871</t>
  </si>
  <si>
    <t>0504-11-04872</t>
  </si>
  <si>
    <t>0504-11-04873</t>
  </si>
  <si>
    <t>0504-11-04874</t>
  </si>
  <si>
    <t>0504-11-04875</t>
  </si>
  <si>
    <t>0504-11-04876</t>
  </si>
  <si>
    <t>0504-11-04877</t>
  </si>
  <si>
    <t>0504-11-04878</t>
  </si>
  <si>
    <t>0504-11-04879</t>
  </si>
  <si>
    <t>0504-11-04880</t>
  </si>
  <si>
    <t>0504-11-04881</t>
  </si>
  <si>
    <t>0504-11-04882</t>
  </si>
  <si>
    <t>0504-11-04883</t>
  </si>
  <si>
    <t>0504-11-04884</t>
  </si>
  <si>
    <t>0504-11-04885</t>
  </si>
  <si>
    <t>0504-11-04886</t>
  </si>
  <si>
    <t>0504-11-04887</t>
  </si>
  <si>
    <t>0504-11-04888</t>
  </si>
  <si>
    <t>0504-11-04889</t>
  </si>
  <si>
    <t>0504-11-04890</t>
  </si>
  <si>
    <t>0504-11-04891</t>
  </si>
  <si>
    <t>0504-11-04892</t>
  </si>
  <si>
    <t>0504-11-04893</t>
  </si>
  <si>
    <t>0504-11-04894</t>
  </si>
  <si>
    <t>0504-11-04895</t>
  </si>
  <si>
    <t>0504-11-04896</t>
  </si>
  <si>
    <t>0504-11-04897</t>
  </si>
  <si>
    <t>0504-11-04898</t>
  </si>
  <si>
    <t>0504-11-04899</t>
  </si>
  <si>
    <t>0504-11-04900</t>
  </si>
  <si>
    <t>0504-11-04901</t>
  </si>
  <si>
    <t>0504-11-04902</t>
  </si>
  <si>
    <t>0504-11-04903</t>
  </si>
  <si>
    <t>0504-11-04904</t>
  </si>
  <si>
    <t>0504-11-04905</t>
  </si>
  <si>
    <t>0504-11-04906</t>
  </si>
  <si>
    <t>0504-11-04907</t>
  </si>
  <si>
    <t>0504-11-04908</t>
  </si>
  <si>
    <t>0504-11-04909</t>
  </si>
  <si>
    <t>0504-11-04910</t>
  </si>
  <si>
    <t>0504-11-04911</t>
  </si>
  <si>
    <t>0504-11-04912</t>
  </si>
  <si>
    <t>0504-11-04913</t>
  </si>
  <si>
    <t>0504-11-04914</t>
  </si>
  <si>
    <t>0504-11-04915</t>
  </si>
  <si>
    <t>0504-11-04916</t>
  </si>
  <si>
    <t>0504-11-04917</t>
  </si>
  <si>
    <t>0504-11-04918</t>
  </si>
  <si>
    <t>0504-11-04919</t>
  </si>
  <si>
    <t>0504-11-04920</t>
  </si>
  <si>
    <t>0504-11-04921</t>
  </si>
  <si>
    <t>0504-11-04922</t>
  </si>
  <si>
    <t>0504-11-04923</t>
  </si>
  <si>
    <t>0504-11-04924</t>
  </si>
  <si>
    <t>0504-11-04925</t>
  </si>
  <si>
    <t>0504-11-04926</t>
  </si>
  <si>
    <t>0504-11-04927</t>
  </si>
  <si>
    <t>0504-11-04928</t>
  </si>
  <si>
    <t>0504-11-04929</t>
  </si>
  <si>
    <t>0504-11-04930</t>
  </si>
  <si>
    <t>0504-11-04931</t>
  </si>
  <si>
    <t>0504-11-04932</t>
  </si>
  <si>
    <t>0504-11-04933</t>
  </si>
  <si>
    <t>0504-11-04934</t>
  </si>
  <si>
    <t>0504-11-04935</t>
  </si>
  <si>
    <t>0504-11-04936</t>
  </si>
  <si>
    <t>0504-11-04937</t>
  </si>
  <si>
    <t>0504-11-04938</t>
  </si>
  <si>
    <t>0504-11-04939</t>
  </si>
  <si>
    <t>0504-11-04940</t>
  </si>
  <si>
    <t>0504-11-04941</t>
  </si>
  <si>
    <t>0504-11-04942</t>
  </si>
  <si>
    <t>0504-11-04943</t>
  </si>
  <si>
    <t>0504-11-04944</t>
  </si>
  <si>
    <t>0504-11-04945</t>
  </si>
  <si>
    <t>0504-11-04946</t>
  </si>
  <si>
    <t>0504-11-04947</t>
  </si>
  <si>
    <t>0504-11-04948</t>
  </si>
  <si>
    <t>0504-11-04949</t>
  </si>
  <si>
    <t>0504-11-04950</t>
  </si>
  <si>
    <t>0504-11-04951</t>
  </si>
  <si>
    <t>0504-11-04952</t>
  </si>
  <si>
    <t>0504-11-04953</t>
  </si>
  <si>
    <t>0504-11-04954</t>
  </si>
  <si>
    <t>0504-11-04955</t>
  </si>
  <si>
    <t>0504-11-04956</t>
  </si>
  <si>
    <t>0504-11-04957</t>
  </si>
  <si>
    <t>0504-11-04958</t>
  </si>
  <si>
    <t>0504-11-04959</t>
  </si>
  <si>
    <t>0504-11-04960</t>
  </si>
  <si>
    <t>0504-11-04961</t>
  </si>
  <si>
    <t>0504-11-04962</t>
  </si>
  <si>
    <t>0504-11-04963</t>
  </si>
  <si>
    <t>0504-11-04964</t>
  </si>
  <si>
    <t>0504-11-04965</t>
  </si>
  <si>
    <t>0504-11-04966</t>
  </si>
  <si>
    <t>0504-11-04967</t>
  </si>
  <si>
    <t>0504-11-04968</t>
  </si>
  <si>
    <t>0504-11-04969</t>
  </si>
  <si>
    <t>0504-11-04970</t>
  </si>
  <si>
    <t>0504-11-04971</t>
  </si>
  <si>
    <t>0504-11-04972</t>
  </si>
  <si>
    <t>0504-11-04973</t>
  </si>
  <si>
    <t>0504-11-04974</t>
  </si>
  <si>
    <t>0504-11-04975</t>
  </si>
  <si>
    <t>0504-11-04976</t>
  </si>
  <si>
    <t>0504-11-04977</t>
  </si>
  <si>
    <t>0504-11-04978</t>
  </si>
  <si>
    <t>0504-11-04979</t>
  </si>
  <si>
    <t>0504-11-04980</t>
  </si>
  <si>
    <t>0504-11-04981</t>
  </si>
  <si>
    <t>0504-11-04982</t>
  </si>
  <si>
    <t>0504-11-04983</t>
  </si>
  <si>
    <t>0504-11-04984</t>
  </si>
  <si>
    <t>0504-11-04985</t>
  </si>
  <si>
    <t>0504-11-04986</t>
  </si>
  <si>
    <t>0504-11-04987</t>
  </si>
  <si>
    <t>0504-11-04988</t>
  </si>
  <si>
    <t>0504-11-04989</t>
  </si>
  <si>
    <t>0504-11-04990</t>
  </si>
  <si>
    <t>0504-11-04991</t>
  </si>
  <si>
    <t>0504-11-04992</t>
  </si>
  <si>
    <t>0504-11-04993</t>
  </si>
  <si>
    <t>0504-11-04994</t>
  </si>
  <si>
    <t>0504-11-04995</t>
  </si>
  <si>
    <t>0504-11-04996</t>
  </si>
  <si>
    <t>0504-11-04997</t>
  </si>
  <si>
    <t>0504-11-04998</t>
  </si>
  <si>
    <t>0504-11-04999</t>
  </si>
  <si>
    <t>0504-11-05000</t>
  </si>
  <si>
    <t>0504-11-05001</t>
  </si>
  <si>
    <t>0504-11-05002</t>
  </si>
  <si>
    <t>0504-11-05003</t>
  </si>
  <si>
    <t>0504-11-05004</t>
  </si>
  <si>
    <t>0504-11-05005</t>
  </si>
  <si>
    <t>0504-11-05006</t>
  </si>
  <si>
    <t>0504-11-05007</t>
  </si>
  <si>
    <t>0504-11-05008</t>
  </si>
  <si>
    <t>0504-11-05009</t>
  </si>
  <si>
    <t>0504-11-05010</t>
  </si>
  <si>
    <t>0504-11-05011</t>
  </si>
  <si>
    <t>0504-11-05012</t>
  </si>
  <si>
    <t>0504-11-05013</t>
  </si>
  <si>
    <t>0504-11-05014</t>
  </si>
  <si>
    <t>0504-11-05015</t>
  </si>
  <si>
    <t>0504-11-05016</t>
  </si>
  <si>
    <t>0504-11-05017</t>
  </si>
  <si>
    <t>0504-11-05018</t>
  </si>
  <si>
    <t>0504-11-05019</t>
  </si>
  <si>
    <t>0504-11-05020</t>
  </si>
  <si>
    <t>0504-11-05021</t>
  </si>
  <si>
    <t>0504-11-05022</t>
  </si>
  <si>
    <t>0504-11-05023</t>
  </si>
  <si>
    <t>0504-11-05024</t>
  </si>
  <si>
    <t>0504-11-05025</t>
  </si>
  <si>
    <t>0504-11-05026</t>
  </si>
  <si>
    <t>0504-11-05027</t>
  </si>
  <si>
    <t>0504-11-05028</t>
  </si>
  <si>
    <t>0504-11-05029</t>
  </si>
  <si>
    <t>0504-11-05030</t>
  </si>
  <si>
    <t>0504-11-05031</t>
  </si>
  <si>
    <t>0504-11-05032</t>
  </si>
  <si>
    <t>0504-11-05033</t>
  </si>
  <si>
    <t>0504-11-05034</t>
  </si>
  <si>
    <t>0504-11-05035</t>
  </si>
  <si>
    <t>0504-11-05036</t>
  </si>
  <si>
    <t>0504-11-05037</t>
  </si>
  <si>
    <t>0504-11-05038</t>
  </si>
  <si>
    <t>0504-11-05039</t>
  </si>
  <si>
    <t>0504-11-05040</t>
  </si>
  <si>
    <t>0504-11-05041</t>
  </si>
  <si>
    <t>0504-11-05042</t>
  </si>
  <si>
    <t>0504-11-05043</t>
  </si>
  <si>
    <t>0504-11-05044</t>
  </si>
  <si>
    <t>0504-11-05045</t>
  </si>
  <si>
    <t>0504-11-05046</t>
  </si>
  <si>
    <t>0504-11-05047</t>
  </si>
  <si>
    <t>0504-11-05048</t>
  </si>
  <si>
    <t>0504-11-05049</t>
  </si>
  <si>
    <t>0504-11-05050</t>
  </si>
  <si>
    <t>0504-11-05051</t>
  </si>
  <si>
    <t>0504-11-05052</t>
  </si>
  <si>
    <t>0504-11-05053</t>
  </si>
  <si>
    <t>0504-11-05054</t>
  </si>
  <si>
    <t>0504-11-05055</t>
  </si>
  <si>
    <t>0504-11-05056</t>
  </si>
  <si>
    <t>0504-11-05057</t>
  </si>
  <si>
    <t>0504-11-05058</t>
  </si>
  <si>
    <t>0504-11-05059</t>
  </si>
  <si>
    <t>0504-11-05060</t>
  </si>
  <si>
    <t>0504-11-05061</t>
  </si>
  <si>
    <t>0504-11-05062</t>
  </si>
  <si>
    <t>0504-11-05063</t>
  </si>
  <si>
    <t>0504-11-05064</t>
  </si>
  <si>
    <t>0504-11-05065</t>
  </si>
  <si>
    <t>0504-11-05066</t>
  </si>
  <si>
    <t>0504-11-05067</t>
  </si>
  <si>
    <t>0504-11-05068</t>
  </si>
  <si>
    <t>0504-11-05069</t>
  </si>
  <si>
    <t>0504-11-05070</t>
  </si>
  <si>
    <t>0504-11-05071</t>
  </si>
  <si>
    <t>0504-11-05072</t>
  </si>
  <si>
    <t>0504-11-05073</t>
  </si>
  <si>
    <t>0504-11-05074</t>
  </si>
  <si>
    <t>0504-11-05075</t>
  </si>
  <si>
    <t>0504-11-05076</t>
  </si>
  <si>
    <t>0504-11-05077</t>
  </si>
  <si>
    <t>0504-11-05078</t>
  </si>
  <si>
    <t>0504-11-05079</t>
  </si>
  <si>
    <t>0504-11-05080</t>
  </si>
  <si>
    <t>0504-11-05081</t>
  </si>
  <si>
    <t>0504-11-05082</t>
  </si>
  <si>
    <t>0504-11-05083</t>
  </si>
  <si>
    <t>0504-11-05084</t>
  </si>
  <si>
    <t>0504-11-05085</t>
  </si>
  <si>
    <t>0504-11-05086</t>
  </si>
  <si>
    <t>0504-11-05087</t>
  </si>
  <si>
    <t>0504-11-05088</t>
  </si>
  <si>
    <t>0504-11-05089</t>
  </si>
  <si>
    <t>0504-11-05090</t>
  </si>
  <si>
    <t>0504-11-05091</t>
  </si>
  <si>
    <t>0504-11-05092</t>
  </si>
  <si>
    <t>0504-11-05093</t>
  </si>
  <si>
    <t>0504-11-05094</t>
  </si>
  <si>
    <t>0504-11-05095</t>
  </si>
  <si>
    <t>0504-11-05096</t>
  </si>
  <si>
    <t>0504-11-05097</t>
  </si>
  <si>
    <t>0504-11-05098</t>
  </si>
  <si>
    <t>0504-11-05099</t>
  </si>
  <si>
    <t>0504-11-05100</t>
  </si>
  <si>
    <t>0504-11-05101</t>
  </si>
  <si>
    <t>0504-11-05102</t>
  </si>
  <si>
    <t>0504-11-05103</t>
  </si>
  <si>
    <t>0504-11-05104</t>
  </si>
  <si>
    <t>0504-11-05105</t>
  </si>
  <si>
    <t>0504-11-05106</t>
  </si>
  <si>
    <t>0504-11-05107</t>
  </si>
  <si>
    <t>0504-11-05108</t>
  </si>
  <si>
    <t>0504-11-05109</t>
  </si>
  <si>
    <t>0504-11-05110</t>
  </si>
  <si>
    <t>0504-11-05111</t>
  </si>
  <si>
    <t>0504-11-05112</t>
  </si>
  <si>
    <t>0504-11-05113</t>
  </si>
  <si>
    <t>0504-11-05114</t>
  </si>
  <si>
    <t>0504-11-05115</t>
  </si>
  <si>
    <t>0504-11-05116</t>
  </si>
  <si>
    <t>0504-11-05117</t>
  </si>
  <si>
    <t>0504-11-05118</t>
  </si>
  <si>
    <t>0504-11-05119</t>
  </si>
  <si>
    <t>0504-11-05120</t>
  </si>
  <si>
    <t>0504-11-05121</t>
  </si>
  <si>
    <t>0504-11-05122</t>
  </si>
  <si>
    <t>0504-11-05123</t>
  </si>
  <si>
    <t>0504-11-05124</t>
  </si>
  <si>
    <t>0504-11-05125</t>
  </si>
  <si>
    <t>0504-11-05126</t>
  </si>
  <si>
    <t>0504-11-05127</t>
  </si>
  <si>
    <t>0504-11-05128</t>
  </si>
  <si>
    <t>0504-11-05129</t>
  </si>
  <si>
    <t>0504-11-05130</t>
  </si>
  <si>
    <t>0504-11-05131</t>
  </si>
  <si>
    <t>0504-11-05132</t>
  </si>
  <si>
    <t>0504-11-05133</t>
  </si>
  <si>
    <t>0504-11-05134</t>
  </si>
  <si>
    <t>0504-11-05135</t>
  </si>
  <si>
    <t>0504-11-05136</t>
  </si>
  <si>
    <t>0504-11-05137</t>
  </si>
  <si>
    <t>0504-11-05138</t>
  </si>
  <si>
    <t>0504-11-05139</t>
  </si>
  <si>
    <t>0504-11-05140</t>
  </si>
  <si>
    <t>0504-11-05141</t>
  </si>
  <si>
    <t>0504-11-05142</t>
  </si>
  <si>
    <t>0504-11-05143</t>
  </si>
  <si>
    <t>0504-11-05144</t>
  </si>
  <si>
    <t>0504-11-05145</t>
  </si>
  <si>
    <t>0504-11-05146</t>
  </si>
  <si>
    <t>0504-11-05147</t>
  </si>
  <si>
    <t>0504-11-05148</t>
  </si>
  <si>
    <t>0504-11-05149</t>
  </si>
  <si>
    <t>0504-11-05150</t>
  </si>
  <si>
    <t>0504-11-05151</t>
  </si>
  <si>
    <t>0504-11-05152</t>
  </si>
  <si>
    <t>0504-11-05153</t>
  </si>
  <si>
    <t>0504-11-05154</t>
  </si>
  <si>
    <t>0504-11-05155</t>
  </si>
  <si>
    <t>0504-11-05156</t>
  </si>
  <si>
    <t>0504-11-05157</t>
  </si>
  <si>
    <t>0504-11-05158</t>
  </si>
  <si>
    <t>0504-11-05159</t>
  </si>
  <si>
    <t>0504-11-05160</t>
  </si>
  <si>
    <t>0504-11-05161</t>
  </si>
  <si>
    <t>0504-11-05162</t>
  </si>
  <si>
    <t>0504-11-05163</t>
  </si>
  <si>
    <t>0504-11-05164</t>
  </si>
  <si>
    <t>0504-11-05165</t>
  </si>
  <si>
    <t>0504-11-05166</t>
  </si>
  <si>
    <t>0504-11-05167</t>
  </si>
  <si>
    <t>0504-11-05168</t>
  </si>
  <si>
    <t>0504-11-05169</t>
  </si>
  <si>
    <t>0504-11-05170</t>
  </si>
  <si>
    <t>0504-11-05171</t>
  </si>
  <si>
    <t>0504-11-05172</t>
  </si>
  <si>
    <t>0504-11-05173</t>
  </si>
  <si>
    <t>0504-11-05174</t>
  </si>
  <si>
    <t>0504-11-05175</t>
  </si>
  <si>
    <t>0504-11-05176</t>
  </si>
  <si>
    <t>0504-11-05177</t>
  </si>
  <si>
    <t>0504-11-05178</t>
  </si>
  <si>
    <t>0504-11-05179</t>
  </si>
  <si>
    <t>0504-11-05180</t>
  </si>
  <si>
    <t>0504-11-05181</t>
  </si>
  <si>
    <t>0504-11-05182</t>
  </si>
  <si>
    <t>0504-11-05183</t>
  </si>
  <si>
    <t>0504-11-05184</t>
  </si>
  <si>
    <t>0504-11-05185</t>
  </si>
  <si>
    <t>0504-11-05186</t>
  </si>
  <si>
    <t>0504-11-05187</t>
  </si>
  <si>
    <t>0504-11-05188</t>
  </si>
  <si>
    <t>0504-11-05189</t>
  </si>
  <si>
    <t>0504-11-05190</t>
  </si>
  <si>
    <t>0504-11-05191</t>
  </si>
  <si>
    <t>0504-11-05192</t>
  </si>
  <si>
    <t>0504-11-05193</t>
  </si>
  <si>
    <t>0504-11-05194</t>
  </si>
  <si>
    <t>0504-11-05195</t>
  </si>
  <si>
    <t>0504-11-05196</t>
  </si>
  <si>
    <t>0504-11-05197</t>
  </si>
  <si>
    <t>0504-11-05198</t>
  </si>
  <si>
    <t>0504-11-05199</t>
  </si>
  <si>
    <t>0504-11-05200</t>
  </si>
  <si>
    <t>0504-11-05201</t>
  </si>
  <si>
    <t>0504-11-05202</t>
  </si>
  <si>
    <t>0504-11-05203</t>
  </si>
  <si>
    <t>0504-11-05204</t>
  </si>
  <si>
    <t>0504-11-05205</t>
  </si>
  <si>
    <t>0504-11-05206</t>
  </si>
  <si>
    <t>0504-11-05207</t>
  </si>
  <si>
    <t>0504-11-05208</t>
  </si>
  <si>
    <t>0504-11-05209</t>
  </si>
  <si>
    <t>0504-11-05210</t>
  </si>
  <si>
    <t>0504-11-05211</t>
  </si>
  <si>
    <t>0504-11-05212</t>
  </si>
  <si>
    <t>0504-11-05213</t>
  </si>
  <si>
    <t>0504-11-05214</t>
  </si>
  <si>
    <t>0504-11-05215</t>
  </si>
  <si>
    <t>0504-11-05216</t>
  </si>
  <si>
    <t>0504-11-05217</t>
  </si>
  <si>
    <t>0504-11-05218</t>
  </si>
  <si>
    <t>0504-11-05219</t>
  </si>
  <si>
    <t>0504-11-05220</t>
  </si>
  <si>
    <t>0504-11-05221</t>
  </si>
  <si>
    <t>0504-11-05222</t>
  </si>
  <si>
    <t>0504-11-05223</t>
  </si>
  <si>
    <t>0504-11-05224</t>
  </si>
  <si>
    <t>0504-11-05225</t>
  </si>
  <si>
    <t>0504-11-05226</t>
  </si>
  <si>
    <t>0504-11-05227</t>
  </si>
  <si>
    <t>0504-11-05228</t>
  </si>
  <si>
    <t>0504-11-05229</t>
  </si>
  <si>
    <t>0504-11-05230</t>
  </si>
  <si>
    <t>0504-11-05231</t>
  </si>
  <si>
    <t>0504-11-05232</t>
  </si>
  <si>
    <t>0504-11-05233</t>
  </si>
  <si>
    <t>0504-11-05234</t>
  </si>
  <si>
    <t>0504-11-05235</t>
  </si>
  <si>
    <t>0504-11-05236</t>
  </si>
  <si>
    <t>0504-11-05237</t>
  </si>
  <si>
    <t>0504-11-05238</t>
  </si>
  <si>
    <t>0504-11-05239</t>
  </si>
  <si>
    <t>0504-11-05240</t>
  </si>
  <si>
    <t>0504-11-05241</t>
  </si>
  <si>
    <t>0504-11-05242</t>
  </si>
  <si>
    <t>0504-11-05243</t>
  </si>
  <si>
    <t>0504-11-05244</t>
  </si>
  <si>
    <t>0504-11-05245</t>
  </si>
  <si>
    <t>0504-11-05246</t>
  </si>
  <si>
    <t>0504-11-05247</t>
  </si>
  <si>
    <t>0504-11-05248</t>
  </si>
  <si>
    <t>0504-11-05249</t>
  </si>
  <si>
    <t>0504-11-05250</t>
  </si>
  <si>
    <t>0504-11-05251</t>
  </si>
  <si>
    <t>0504-11-05252</t>
  </si>
  <si>
    <t>0504-11-05253</t>
  </si>
  <si>
    <t>0504-11-05254</t>
  </si>
  <si>
    <t>0504-11-05255</t>
  </si>
  <si>
    <t>0504-11-05256</t>
  </si>
  <si>
    <t>0504-11-05257</t>
  </si>
  <si>
    <t>0504-11-05258</t>
  </si>
  <si>
    <t>0504-11-05259</t>
  </si>
  <si>
    <t>0504-11-05260</t>
  </si>
  <si>
    <t>0504-11-05261</t>
  </si>
  <si>
    <t>0504-11-05262</t>
  </si>
  <si>
    <t>0504-11-05263</t>
  </si>
  <si>
    <t>0504-11-05264</t>
  </si>
  <si>
    <t>0504-11-05265</t>
  </si>
  <si>
    <t>0504-11-05266</t>
  </si>
  <si>
    <t>0504-11-05267</t>
  </si>
  <si>
    <t>0504-11-05268</t>
  </si>
  <si>
    <t>0504-11-05269</t>
  </si>
  <si>
    <t>0504-11-05270</t>
  </si>
  <si>
    <t>0504-11-05271</t>
  </si>
  <si>
    <t>0504-11-05272</t>
  </si>
  <si>
    <t>0504-11-05273</t>
  </si>
  <si>
    <t>0504-11-05274</t>
  </si>
  <si>
    <t>0504-11-05275</t>
  </si>
  <si>
    <t>0504-11-05276</t>
  </si>
  <si>
    <t>0504-11-05277</t>
  </si>
  <si>
    <t>0504-11-05278</t>
  </si>
  <si>
    <t>0504-11-05279</t>
  </si>
  <si>
    <t>0504-11-05280</t>
  </si>
  <si>
    <t>0504-11-05281</t>
  </si>
  <si>
    <t>0504-11-05282</t>
  </si>
  <si>
    <t>0504-11-05283</t>
  </si>
  <si>
    <t>0504-11-05284</t>
  </si>
  <si>
    <t>0504-11-05285</t>
  </si>
  <si>
    <t>0504-11-05286</t>
  </si>
  <si>
    <t>0504-11-05287</t>
  </si>
  <si>
    <t>0504-11-05288</t>
  </si>
  <si>
    <t>0504-11-05289</t>
  </si>
  <si>
    <t>0504-11-05290</t>
  </si>
  <si>
    <t>0504-11-05291</t>
  </si>
  <si>
    <t>0504-11-05292</t>
  </si>
  <si>
    <t>0504-11-05293</t>
  </si>
  <si>
    <t>0504-11-05294</t>
  </si>
  <si>
    <t>0504-11-05295</t>
  </si>
  <si>
    <t>0504-11-05296</t>
  </si>
  <si>
    <t>0504-11-05297</t>
  </si>
  <si>
    <t>0504-11-05298</t>
  </si>
  <si>
    <t>0504-11-05299</t>
  </si>
  <si>
    <t>0504-11-05300</t>
  </si>
  <si>
    <t>0504-11-05301</t>
  </si>
  <si>
    <t>0504-11-05302</t>
  </si>
  <si>
    <t>0504-11-05303</t>
  </si>
  <si>
    <t>0504-11-05304</t>
  </si>
  <si>
    <t>0504-11-05305</t>
  </si>
  <si>
    <t>0504-11-05306</t>
  </si>
  <si>
    <t>0504-11-05307</t>
  </si>
  <si>
    <t>0504-11-05308</t>
  </si>
  <si>
    <t>0504-11-05309</t>
  </si>
  <si>
    <t>0504-11-05310</t>
  </si>
  <si>
    <t>0504-11-05311</t>
  </si>
  <si>
    <t>0504-11-05312</t>
  </si>
  <si>
    <t>0504-11-05313</t>
  </si>
  <si>
    <t>0504-11-05314</t>
  </si>
  <si>
    <t>0504-11-05315</t>
  </si>
  <si>
    <t>0504-11-05316</t>
  </si>
  <si>
    <t>0504-11-05317</t>
  </si>
  <si>
    <t>0504-11-05318</t>
  </si>
  <si>
    <t>0504-11-05319</t>
  </si>
  <si>
    <t>0504-11-05320</t>
  </si>
  <si>
    <t>0504-11-05321</t>
  </si>
  <si>
    <t>0504-11-05322</t>
  </si>
  <si>
    <t>0504-11-05323</t>
  </si>
  <si>
    <t>0504-11-05324</t>
  </si>
  <si>
    <t>0504-11-05325</t>
  </si>
  <si>
    <t>0504-11-05326</t>
  </si>
  <si>
    <t>0504-11-05327</t>
  </si>
  <si>
    <t>0504-11-05328</t>
  </si>
  <si>
    <t>0504-11-05329</t>
  </si>
  <si>
    <t>0504-11-05330</t>
  </si>
  <si>
    <t>0504-11-05331</t>
  </si>
  <si>
    <t>0504-11-05332</t>
  </si>
  <si>
    <t>0504-11-05333</t>
  </si>
  <si>
    <t>0504-11-05334</t>
  </si>
  <si>
    <t>0504-11-05335</t>
  </si>
  <si>
    <t>0504-11-05336</t>
  </si>
  <si>
    <t>0504-11-05337</t>
  </si>
  <si>
    <t>0504-11-05338</t>
  </si>
  <si>
    <t>0504-11-05339</t>
  </si>
  <si>
    <t>0504-11-05340</t>
  </si>
  <si>
    <t>0504-11-05341</t>
  </si>
  <si>
    <t>0504-11-05342</t>
  </si>
  <si>
    <t>0504-11-05343</t>
  </si>
  <si>
    <t>0504-11-05344</t>
  </si>
  <si>
    <t>0504-11-05345</t>
  </si>
  <si>
    <t>0504-11-05346</t>
  </si>
  <si>
    <t>0504-11-05347</t>
  </si>
  <si>
    <t>0504-11-05348</t>
  </si>
  <si>
    <t>0504-11-05349</t>
  </si>
  <si>
    <t>0504-11-05350</t>
  </si>
  <si>
    <t>0504-11-05351</t>
  </si>
  <si>
    <t>0504-11-05352</t>
  </si>
  <si>
    <t>0504-11-05353</t>
  </si>
  <si>
    <t>0504-11-05354</t>
  </si>
  <si>
    <t>0504-11-05355</t>
  </si>
  <si>
    <t>0504-11-05356</t>
  </si>
  <si>
    <t>0504-11-05357</t>
  </si>
  <si>
    <t>0504-11-05358</t>
  </si>
  <si>
    <t>0504-11-05359</t>
  </si>
  <si>
    <t>0504-11-05360</t>
  </si>
  <si>
    <t>0504-11-05361</t>
  </si>
  <si>
    <t>0504-11-05362</t>
  </si>
  <si>
    <t>0504-11-05363</t>
  </si>
  <si>
    <t>0504-11-05364</t>
  </si>
  <si>
    <t>0504-11-05365</t>
  </si>
  <si>
    <t>0504-11-05366</t>
  </si>
  <si>
    <t>0504-11-05367</t>
  </si>
  <si>
    <t>0504-11-05368</t>
  </si>
  <si>
    <t>0504-11-05369</t>
  </si>
  <si>
    <t>0504-11-05370</t>
  </si>
  <si>
    <t>0504-11-05371</t>
  </si>
  <si>
    <t>0504-11-05372</t>
  </si>
  <si>
    <t>0504-11-05373</t>
  </si>
  <si>
    <t>0504-11-05374</t>
  </si>
  <si>
    <t>0504-11-05375</t>
  </si>
  <si>
    <t>0504-11-05376</t>
  </si>
  <si>
    <t>0504-11-05377</t>
  </si>
  <si>
    <t>0504-11-05378</t>
  </si>
  <si>
    <t>0504-11-05379</t>
  </si>
  <si>
    <t>0504-11-05380</t>
  </si>
  <si>
    <t>0504-11-05381</t>
  </si>
  <si>
    <t>0504-11-05382</t>
  </si>
  <si>
    <t>0504-11-05383</t>
  </si>
  <si>
    <t>0504-11-05384</t>
  </si>
  <si>
    <t>0504-11-05385</t>
  </si>
  <si>
    <t>0504-11-05386</t>
  </si>
  <si>
    <t>0504-11-05387</t>
  </si>
  <si>
    <t>0504-11-05388</t>
  </si>
  <si>
    <t>0504-11-05389</t>
  </si>
  <si>
    <t>0504-11-05390</t>
  </si>
  <si>
    <t>0504-11-05391</t>
  </si>
  <si>
    <t>0504-11-05392</t>
  </si>
  <si>
    <t>0504-11-05393</t>
  </si>
  <si>
    <t>0504-11-05394</t>
  </si>
  <si>
    <t>0504-11-05395</t>
  </si>
  <si>
    <t>0504-11-05396</t>
  </si>
  <si>
    <t>0504-11-05397</t>
  </si>
  <si>
    <t>0504-11-05398</t>
  </si>
  <si>
    <t>0504-11-05399</t>
  </si>
  <si>
    <t>0504-11-05400</t>
  </si>
  <si>
    <t>0504-11-05401</t>
  </si>
  <si>
    <t>0504-11-05402</t>
  </si>
  <si>
    <t>0504-11-05403</t>
  </si>
  <si>
    <t>0504-11-05404</t>
  </si>
  <si>
    <t>0504-11-05405</t>
  </si>
  <si>
    <t>0504-11-05406</t>
  </si>
  <si>
    <t>0504-11-05407</t>
  </si>
  <si>
    <t>0504-11-05408</t>
  </si>
  <si>
    <t>0504-11-05409</t>
  </si>
  <si>
    <t>0504-11-05410</t>
  </si>
  <si>
    <t>0504-11-05411</t>
  </si>
  <si>
    <t>0504-11-05412</t>
  </si>
  <si>
    <t>0504-11-05413</t>
  </si>
  <si>
    <t>0504-11-05414</t>
  </si>
  <si>
    <t>0504-11-05415</t>
  </si>
  <si>
    <t>0504-11-05416</t>
  </si>
  <si>
    <t>0504-11-05417</t>
  </si>
  <si>
    <t>0504-11-05418</t>
  </si>
  <si>
    <t>0504-11-05419</t>
  </si>
  <si>
    <t>0504-11-05420</t>
  </si>
  <si>
    <t>0504-11-05421</t>
  </si>
  <si>
    <t>0504-11-05422</t>
  </si>
  <si>
    <t>0504-11-05423</t>
  </si>
  <si>
    <t>0504-11-05424</t>
  </si>
  <si>
    <t>0504-11-05425</t>
  </si>
  <si>
    <t>0504-11-05426</t>
  </si>
  <si>
    <t>0504-11-05427</t>
  </si>
  <si>
    <t>0504-11-05428</t>
  </si>
  <si>
    <t>0504-11-05429</t>
  </si>
  <si>
    <t>0504-11-05430</t>
  </si>
  <si>
    <t>0504-11-05431</t>
  </si>
  <si>
    <t>0504-11-05432</t>
  </si>
  <si>
    <t>0504-11-05433</t>
  </si>
  <si>
    <t>0504-11-05434</t>
  </si>
  <si>
    <t>0504-11-05435</t>
  </si>
  <si>
    <t>0504-11-05436</t>
  </si>
  <si>
    <t>0504-11-05437</t>
  </si>
  <si>
    <t>0504-11-05438</t>
  </si>
  <si>
    <t>0504-11-05439</t>
  </si>
  <si>
    <t>0504-11-05440</t>
  </si>
  <si>
    <t>0504-11-05441</t>
  </si>
  <si>
    <t>0504-11-05442</t>
  </si>
  <si>
    <t>0504-11-05443</t>
  </si>
  <si>
    <t>0504-11-05444</t>
  </si>
  <si>
    <t>0504-11-05445</t>
  </si>
  <si>
    <t>0504-11-05446</t>
  </si>
  <si>
    <t>0504-11-05447</t>
  </si>
  <si>
    <t>0504-11-05448</t>
  </si>
  <si>
    <t>0504-11-05449</t>
  </si>
  <si>
    <t>0504-11-05450</t>
  </si>
  <si>
    <t>0504-11-05451</t>
  </si>
  <si>
    <t>0504-11-05452</t>
  </si>
  <si>
    <t>0504-11-05453</t>
  </si>
  <si>
    <t>0504-11-05454</t>
  </si>
  <si>
    <t>0504-11-05455</t>
  </si>
  <si>
    <t>0504-11-05456</t>
  </si>
  <si>
    <t>0504-11-05457</t>
  </si>
  <si>
    <t>0504-11-05458</t>
  </si>
  <si>
    <t>0504-11-05459</t>
  </si>
  <si>
    <t>0504-11-05460</t>
  </si>
  <si>
    <t>0504-11-05461</t>
  </si>
  <si>
    <t>0504-11-05462</t>
  </si>
  <si>
    <t>0504-11-05463</t>
  </si>
  <si>
    <t>0504-11-05464</t>
  </si>
  <si>
    <t>0504-11-05465</t>
  </si>
  <si>
    <t>0504-11-05466</t>
  </si>
  <si>
    <t>0504-11-05467</t>
  </si>
  <si>
    <t>0504-11-05468</t>
  </si>
  <si>
    <t>0504-11-05469</t>
  </si>
  <si>
    <t>0504-11-05470</t>
  </si>
  <si>
    <t>0504-11-05471</t>
  </si>
  <si>
    <t>0504-11-05472</t>
  </si>
  <si>
    <t>0504-11-05473</t>
  </si>
  <si>
    <t>0504-11-05474</t>
  </si>
  <si>
    <t>0504-11-05475</t>
  </si>
  <si>
    <t>0504-11-05476</t>
  </si>
  <si>
    <t>0504-11-05477</t>
  </si>
  <si>
    <t>0504-11-05478</t>
  </si>
  <si>
    <t>0504-11-05479</t>
  </si>
  <si>
    <t>0504-11-05480</t>
  </si>
  <si>
    <t>0504-11-05481</t>
  </si>
  <si>
    <t>0504-11-05482</t>
  </si>
  <si>
    <t>0504-11-05483</t>
  </si>
  <si>
    <t>0504-11-05484</t>
  </si>
  <si>
    <t>0504-11-05485</t>
  </si>
  <si>
    <t>0504-11-05486</t>
  </si>
  <si>
    <t>0504-11-05487</t>
  </si>
  <si>
    <t>0504-11-05488</t>
  </si>
  <si>
    <t>0504-11-05489</t>
  </si>
  <si>
    <t>0504-11-05490</t>
  </si>
  <si>
    <t>0504-11-05491</t>
  </si>
  <si>
    <t>0504-11-05492</t>
  </si>
  <si>
    <t>0504-11-05493</t>
  </si>
  <si>
    <t>0504-11-05494</t>
  </si>
  <si>
    <t>0504-11-05495</t>
  </si>
  <si>
    <t>0504-11-05496</t>
  </si>
  <si>
    <t>0504-11-05497</t>
  </si>
  <si>
    <t>0504-11-05498</t>
  </si>
  <si>
    <t>0504-11-05499</t>
  </si>
  <si>
    <t>0504-11-05500</t>
  </si>
  <si>
    <t>0504-11-05501</t>
  </si>
  <si>
    <t>0504-11-05502</t>
  </si>
  <si>
    <t>0504-11-05503</t>
  </si>
  <si>
    <t>0504-11-05504</t>
  </si>
  <si>
    <t>0504-11-05505</t>
  </si>
  <si>
    <t>0504-11-05506</t>
  </si>
  <si>
    <t>0504-11-05507</t>
  </si>
  <si>
    <t>0504-11-05508</t>
  </si>
  <si>
    <t>0504-11-05509</t>
  </si>
  <si>
    <t>0504-11-05510</t>
  </si>
  <si>
    <t>0504-11-05511</t>
  </si>
  <si>
    <t>0504-11-05512</t>
  </si>
  <si>
    <t>0504-11-05513</t>
  </si>
  <si>
    <t>0504-11-05514</t>
  </si>
  <si>
    <t>0504-11-05515</t>
  </si>
  <si>
    <t>0504-11-05516</t>
  </si>
  <si>
    <t>0504-11-05517</t>
  </si>
  <si>
    <t>0504-11-05518</t>
  </si>
  <si>
    <t>0504-11-05519</t>
  </si>
  <si>
    <t>0504-11-05520</t>
  </si>
  <si>
    <t>0504-11-05521</t>
  </si>
  <si>
    <t>0504-11-05522</t>
  </si>
  <si>
    <t>0504-11-05523</t>
  </si>
  <si>
    <t>0504-11-05524</t>
  </si>
  <si>
    <t>0504-11-05525</t>
  </si>
  <si>
    <t>0504-11-05526</t>
  </si>
  <si>
    <t>0504-11-05527</t>
  </si>
  <si>
    <t>0504-11-05528</t>
  </si>
  <si>
    <t>0504-11-05529</t>
  </si>
  <si>
    <t>0504-11-05530</t>
  </si>
  <si>
    <t>0504-11-05531</t>
  </si>
  <si>
    <t>0504-11-05532</t>
  </si>
  <si>
    <t>0504-11-05533</t>
  </si>
  <si>
    <t>0504-11-05534</t>
  </si>
  <si>
    <t>0504-11-05535</t>
  </si>
  <si>
    <t>0504-11-05536</t>
  </si>
  <si>
    <t>0504-11-05537</t>
  </si>
  <si>
    <t>0504-11-05538</t>
  </si>
  <si>
    <t>0504-11-05539</t>
  </si>
  <si>
    <t>0504-11-05540</t>
  </si>
  <si>
    <t>0504-11-05541</t>
  </si>
  <si>
    <t>0504-11-05542</t>
  </si>
  <si>
    <t>0504-11-05543</t>
  </si>
  <si>
    <t>0504-11-05544</t>
  </si>
  <si>
    <t>0504-11-05545</t>
  </si>
  <si>
    <t>0504-11-05546</t>
  </si>
  <si>
    <t>0504-11-05547</t>
  </si>
  <si>
    <t>0504-11-05548</t>
  </si>
  <si>
    <t>0504-11-05549</t>
  </si>
  <si>
    <t>0504-11-05550</t>
  </si>
  <si>
    <t>0504-11-05551</t>
  </si>
  <si>
    <t>0504-11-05552</t>
  </si>
  <si>
    <t>0504-11-05553</t>
  </si>
  <si>
    <t>0504-11-05554</t>
  </si>
  <si>
    <t>0504-11-05555</t>
  </si>
  <si>
    <t>0504-11-05556</t>
  </si>
  <si>
    <t>0504-11-05557</t>
  </si>
  <si>
    <t>0504-11-05558</t>
  </si>
  <si>
    <t>0504-11-05559</t>
  </si>
  <si>
    <t>0504-11-05560</t>
  </si>
  <si>
    <t>0504-11-05561</t>
  </si>
  <si>
    <t>0504-11-05562</t>
  </si>
  <si>
    <t>0504-11-05563</t>
  </si>
  <si>
    <t>0504-11-05564</t>
  </si>
  <si>
    <t>0504-11-05565</t>
  </si>
  <si>
    <t>0504-11-05566</t>
  </si>
  <si>
    <t>0504-11-05567</t>
  </si>
  <si>
    <t>0504-11-05568</t>
  </si>
  <si>
    <t>0504-11-05569</t>
  </si>
  <si>
    <t>0504-11-05570</t>
  </si>
  <si>
    <t>0504-11-05571</t>
  </si>
  <si>
    <t>0504-11-05572</t>
  </si>
  <si>
    <t>0504-11-05573</t>
  </si>
  <si>
    <t>0504-11-05574</t>
  </si>
  <si>
    <t>0504-11-05575</t>
  </si>
  <si>
    <t>0504-11-05576</t>
  </si>
  <si>
    <t>0504-11-05577</t>
  </si>
  <si>
    <t>0504-11-05578</t>
  </si>
  <si>
    <t>0504-11-05579</t>
  </si>
  <si>
    <t>0504-11-05580</t>
  </si>
  <si>
    <t>0504-11-05581</t>
  </si>
  <si>
    <t>0504-11-05582</t>
  </si>
  <si>
    <t>0504-11-05583</t>
  </si>
  <si>
    <t>0504-11-05584</t>
  </si>
  <si>
    <t>0504-11-05585</t>
  </si>
  <si>
    <t>0504-11-05586</t>
  </si>
  <si>
    <t>0504-11-05587</t>
  </si>
  <si>
    <t>0504-11-05588</t>
  </si>
  <si>
    <t>0504-11-05589</t>
  </si>
  <si>
    <t>0504-11-05590</t>
  </si>
  <si>
    <t>0504-11-05591</t>
  </si>
  <si>
    <t>0504-11-05592</t>
  </si>
  <si>
    <t>0504-11-05593</t>
  </si>
  <si>
    <t>0504-11-05594</t>
  </si>
  <si>
    <t>0504-11-05595</t>
  </si>
  <si>
    <t>0504-11-05596</t>
  </si>
  <si>
    <t>0504-11-05597</t>
  </si>
  <si>
    <t>0504-11-05598</t>
  </si>
  <si>
    <t>0504-11-05599</t>
  </si>
  <si>
    <t>0504-11-05600</t>
  </si>
  <si>
    <t>0504-11-05601</t>
  </si>
  <si>
    <t>0504-11-05602</t>
  </si>
  <si>
    <t>0504-11-05603</t>
  </si>
  <si>
    <t>0504-11-05604</t>
  </si>
  <si>
    <t>0504-11-05605</t>
  </si>
  <si>
    <t>0504-11-05606</t>
  </si>
  <si>
    <t>0504-11-05607</t>
  </si>
  <si>
    <t>0504-11-05608</t>
  </si>
  <si>
    <t>0504-11-05609</t>
  </si>
  <si>
    <t>0504-11-05610</t>
  </si>
  <si>
    <t>0504-11-05611</t>
  </si>
  <si>
    <t>0504-11-05612</t>
  </si>
  <si>
    <t>0504-11-05613</t>
  </si>
  <si>
    <t>0504-11-05614</t>
  </si>
  <si>
    <t>0504-11-05615</t>
  </si>
  <si>
    <t>0504-11-05616</t>
  </si>
  <si>
    <t>0504-11-05617</t>
  </si>
  <si>
    <t>0504-11-05618</t>
  </si>
  <si>
    <t>0504-11-05619</t>
  </si>
  <si>
    <t>0504-11-05620</t>
  </si>
  <si>
    <t>0504-11-05621</t>
  </si>
  <si>
    <t>0504-11-05622</t>
  </si>
  <si>
    <t>0504-11-05623</t>
  </si>
  <si>
    <t>0504-11-05624</t>
  </si>
  <si>
    <t>0504-11-05625</t>
  </si>
  <si>
    <t>0504-11-05626</t>
  </si>
  <si>
    <t>0504-11-05627</t>
  </si>
  <si>
    <t>0504-11-05628</t>
  </si>
  <si>
    <t>0504-11-05629</t>
  </si>
  <si>
    <t>0504-11-05630</t>
  </si>
  <si>
    <t>0504-11-05631</t>
  </si>
  <si>
    <t>0504-11-05632</t>
  </si>
  <si>
    <t>0504-11-05633</t>
  </si>
  <si>
    <t>0504-11-05634</t>
  </si>
  <si>
    <t>0504-11-05635</t>
  </si>
  <si>
    <t>0504-11-05636</t>
  </si>
  <si>
    <t>0504-11-05637</t>
  </si>
  <si>
    <t>0504-11-05638</t>
  </si>
  <si>
    <t>0504-11-05639</t>
  </si>
  <si>
    <t>0504-11-05640</t>
  </si>
  <si>
    <t>0504-11-05641</t>
  </si>
  <si>
    <t>0504-11-05642</t>
  </si>
  <si>
    <t>0504-11-05643</t>
  </si>
  <si>
    <t>0504-11-05644</t>
  </si>
  <si>
    <t>0504-11-05645</t>
  </si>
  <si>
    <t>0504-11-05646</t>
  </si>
  <si>
    <t>0504-11-05647</t>
  </si>
  <si>
    <t>0504-11-05648</t>
  </si>
  <si>
    <t>0504-11-05649</t>
  </si>
  <si>
    <t>0504-11-05650</t>
  </si>
  <si>
    <t>0504-11-05651</t>
  </si>
  <si>
    <t>0504-11-05652</t>
  </si>
  <si>
    <t>0504-11-05653</t>
  </si>
  <si>
    <t>0504-11-05654</t>
  </si>
  <si>
    <t>0504-11-05655</t>
  </si>
  <si>
    <t>0504-11-05656</t>
  </si>
  <si>
    <t>0504-11-05657</t>
  </si>
  <si>
    <t>0504-11-05658</t>
  </si>
  <si>
    <t>0504-11-05659</t>
  </si>
  <si>
    <t>0504-11-05660</t>
  </si>
  <si>
    <t>0504-11-05661</t>
  </si>
  <si>
    <t>0504-11-05662</t>
  </si>
  <si>
    <t>0504-11-05663</t>
  </si>
  <si>
    <t>0504-11-05664</t>
  </si>
  <si>
    <t>0504-11-05665</t>
  </si>
  <si>
    <t>0504-11-05666</t>
  </si>
  <si>
    <t>0504-11-05667</t>
  </si>
  <si>
    <t>0504-11-05668</t>
  </si>
  <si>
    <t>0504-11-05669</t>
  </si>
  <si>
    <t>0504-11-05670</t>
  </si>
  <si>
    <t>0504-11-05671</t>
  </si>
  <si>
    <t>0504-11-05672</t>
  </si>
  <si>
    <t>0504-11-05673</t>
  </si>
  <si>
    <t>0504-11-05674</t>
  </si>
  <si>
    <t>0504-11-05675</t>
  </si>
  <si>
    <t>0504-11-05676</t>
  </si>
  <si>
    <t>0504-11-05677</t>
  </si>
  <si>
    <t>0504-11-05678</t>
  </si>
  <si>
    <t>0504-11-05679</t>
  </si>
  <si>
    <t>0504-11-05680</t>
  </si>
  <si>
    <t>0504-11-05681</t>
  </si>
  <si>
    <t>0504-11-05682</t>
  </si>
  <si>
    <t>0504-11-05683</t>
  </si>
  <si>
    <t>0504-11-05684</t>
  </si>
  <si>
    <t>0504-11-05685</t>
  </si>
  <si>
    <t>0504-11-05686</t>
  </si>
  <si>
    <t>0504-11-05687</t>
  </si>
  <si>
    <t>0504-11-05688</t>
  </si>
  <si>
    <t>0504-11-05689</t>
  </si>
  <si>
    <t>0504-11-05690</t>
  </si>
  <si>
    <t>0504-11-05691</t>
  </si>
  <si>
    <t>0504-11-05692</t>
  </si>
  <si>
    <t>0504-11-05693</t>
  </si>
  <si>
    <t>0504-11-05694</t>
  </si>
  <si>
    <t>0504-11-05695</t>
  </si>
  <si>
    <t>0504-11-05696</t>
  </si>
  <si>
    <t>0504-11-05697</t>
  </si>
  <si>
    <t>0504-11-05698</t>
  </si>
  <si>
    <t>0504-11-05699</t>
  </si>
  <si>
    <t>0504-11-05700</t>
  </si>
  <si>
    <t>0504-11-05701</t>
  </si>
  <si>
    <t>0504-11-05702</t>
  </si>
  <si>
    <t>0504-11-05703</t>
  </si>
  <si>
    <t>0504-11-05704</t>
  </si>
  <si>
    <t>0504-11-05705</t>
  </si>
  <si>
    <t>0504-11-05706</t>
  </si>
  <si>
    <t>0504-11-05707</t>
  </si>
  <si>
    <t>0504-11-05708</t>
  </si>
  <si>
    <t>0504-11-05709</t>
  </si>
  <si>
    <t>0504-11-05710</t>
  </si>
  <si>
    <t>0504-11-05711</t>
  </si>
  <si>
    <t>0504-11-05712</t>
  </si>
  <si>
    <t>0504-11-05713</t>
  </si>
  <si>
    <t>0504-11-05714</t>
  </si>
  <si>
    <t>0504-11-05715</t>
  </si>
  <si>
    <t>0504-11-05716</t>
  </si>
  <si>
    <t>0504-11-05717</t>
  </si>
  <si>
    <t>0504-11-05718</t>
  </si>
  <si>
    <t>0504-11-05719</t>
  </si>
  <si>
    <t>0504-11-05720</t>
  </si>
  <si>
    <t>0504-11-05721</t>
  </si>
  <si>
    <t>0504-11-05722</t>
  </si>
  <si>
    <t>0504-11-05723</t>
  </si>
  <si>
    <t>0504-11-05724</t>
  </si>
  <si>
    <t>0504-11-05725</t>
  </si>
  <si>
    <t>0504-11-05726</t>
  </si>
  <si>
    <t>0504-11-05727</t>
  </si>
  <si>
    <t>0504-11-05728</t>
  </si>
  <si>
    <t>0504-11-05729</t>
  </si>
  <si>
    <t>0504-11-05730</t>
  </si>
  <si>
    <t>0504-11-05731</t>
  </si>
  <si>
    <t>0504-11-05732</t>
  </si>
  <si>
    <t>0504-11-05733</t>
  </si>
  <si>
    <t>0504-11-05734</t>
  </si>
  <si>
    <t>0504-11-05735</t>
  </si>
  <si>
    <t>0504-11-05736</t>
  </si>
  <si>
    <t>0504-11-05737</t>
  </si>
  <si>
    <t>0504-11-05738</t>
  </si>
  <si>
    <t>0504-11-05739</t>
  </si>
  <si>
    <t>0504-11-05740</t>
  </si>
  <si>
    <t>0504-11-05741</t>
  </si>
  <si>
    <t>0504-11-05742</t>
  </si>
  <si>
    <t>0504-11-05743</t>
  </si>
  <si>
    <t>0504-11-05744</t>
  </si>
  <si>
    <t>0504-11-05745</t>
  </si>
  <si>
    <t>0504-11-05746</t>
  </si>
  <si>
    <t>0504-11-05747</t>
  </si>
  <si>
    <t>0504-11-05748</t>
  </si>
  <si>
    <t>0504-11-05749</t>
  </si>
  <si>
    <t>0504-11-05750</t>
  </si>
  <si>
    <t>0504-11-05751</t>
  </si>
  <si>
    <t>0504-11-05752</t>
  </si>
  <si>
    <t>0504-11-05753</t>
  </si>
  <si>
    <t>0504-11-05754</t>
  </si>
  <si>
    <t>0504-11-05755</t>
  </si>
  <si>
    <t>0504-11-05756</t>
  </si>
  <si>
    <t>0504-11-05757</t>
  </si>
  <si>
    <t>0504-11-05758</t>
  </si>
  <si>
    <t>0504-11-05759</t>
  </si>
  <si>
    <t>0504-11-05760</t>
  </si>
  <si>
    <t>0504-11-05761</t>
  </si>
  <si>
    <t>0504-11-05762</t>
  </si>
  <si>
    <t>0504-11-05763</t>
  </si>
  <si>
    <t>0504-11-05764</t>
  </si>
  <si>
    <t>0504-11-05765</t>
  </si>
  <si>
    <t>0504-11-05766</t>
  </si>
  <si>
    <t>0504-11-05767</t>
  </si>
  <si>
    <t>0504-11-05768</t>
  </si>
  <si>
    <t>0504-11-05769</t>
  </si>
  <si>
    <t>0504-11-05770</t>
  </si>
  <si>
    <t>0504-11-05771</t>
  </si>
  <si>
    <t>0504-11-05772</t>
  </si>
  <si>
    <t>0504-11-05773</t>
  </si>
  <si>
    <t>0504-11-05774</t>
  </si>
  <si>
    <t>0504-11-05775</t>
  </si>
  <si>
    <t>0504-11-05776</t>
  </si>
  <si>
    <t>0504-11-05777</t>
  </si>
  <si>
    <t>0504-11-05778</t>
  </si>
  <si>
    <t>0504-11-05779</t>
  </si>
  <si>
    <t>0504-11-05780</t>
  </si>
  <si>
    <t>0504-11-05781</t>
  </si>
  <si>
    <t>0504-11-05782</t>
  </si>
  <si>
    <t>0504-11-05783</t>
  </si>
  <si>
    <t>0504-11-05784</t>
  </si>
  <si>
    <t>0504-11-05785</t>
  </si>
  <si>
    <t>0504-11-05786</t>
  </si>
  <si>
    <t>0504-11-05787</t>
  </si>
  <si>
    <t>0504-11-05788</t>
  </si>
  <si>
    <t>0504-11-05789</t>
  </si>
  <si>
    <t>0504-11-05790</t>
  </si>
  <si>
    <t>0504-11-05791</t>
  </si>
  <si>
    <t>0504-11-05792</t>
  </si>
  <si>
    <t>0504-11-05793</t>
  </si>
  <si>
    <t>0504-11-05794</t>
  </si>
  <si>
    <t>0504-11-05795</t>
  </si>
  <si>
    <t>0504-11-05796</t>
  </si>
  <si>
    <t>0504-11-05797</t>
  </si>
  <si>
    <t>0504-11-05798</t>
  </si>
  <si>
    <t>0504-11-05799</t>
  </si>
  <si>
    <t>0504-11-05800</t>
  </si>
  <si>
    <t>0504-11-05801</t>
  </si>
  <si>
    <t>0504-11-05802</t>
  </si>
  <si>
    <t>0504-11-05803</t>
  </si>
  <si>
    <t>0504-11-05804</t>
  </si>
  <si>
    <t>0504-11-05805</t>
  </si>
  <si>
    <t>0504-11-05806</t>
  </si>
  <si>
    <t>0504-11-05807</t>
  </si>
  <si>
    <t>0504-11-05808</t>
  </si>
  <si>
    <t>0504-11-05809</t>
  </si>
  <si>
    <t>0504-11-05810</t>
  </si>
  <si>
    <t>0504-11-05811</t>
  </si>
  <si>
    <t>0504-11-05812</t>
  </si>
  <si>
    <t>0504-11-05813</t>
  </si>
  <si>
    <t>0504-11-05814</t>
  </si>
  <si>
    <t>0504-11-05815</t>
  </si>
  <si>
    <t>0504-11-05816</t>
  </si>
  <si>
    <t>0504-11-05817</t>
  </si>
  <si>
    <t>0504-11-05818</t>
  </si>
  <si>
    <t>0504-11-05819</t>
  </si>
  <si>
    <t>0504-11-05820</t>
  </si>
  <si>
    <t>0504-11-05821</t>
  </si>
  <si>
    <t>0504-11-05822</t>
  </si>
  <si>
    <t>0504-11-05823</t>
  </si>
  <si>
    <t>0504-11-05824</t>
  </si>
  <si>
    <t>0504-11-05825</t>
  </si>
  <si>
    <t>0504-11-05826</t>
  </si>
  <si>
    <t>0504-11-05827</t>
  </si>
  <si>
    <t>0504-11-05828</t>
  </si>
  <si>
    <t>0504-11-05829</t>
  </si>
  <si>
    <t>0504-11-05830</t>
  </si>
  <si>
    <t>0504-11-05831</t>
  </si>
  <si>
    <t>0504-11-05832</t>
  </si>
  <si>
    <t>0504-11-05833</t>
  </si>
  <si>
    <t>0504-11-05834</t>
  </si>
  <si>
    <t>0504-11-05835</t>
  </si>
  <si>
    <t>0504-11-05836</t>
  </si>
  <si>
    <t>0504-11-05837</t>
  </si>
  <si>
    <t>0504-11-05838</t>
  </si>
  <si>
    <t>0504-11-05839</t>
  </si>
  <si>
    <t>0504-11-05840</t>
  </si>
  <si>
    <t>0504-11-05841</t>
  </si>
  <si>
    <t>0504-11-05842</t>
  </si>
  <si>
    <t>0504-11-05843</t>
  </si>
  <si>
    <t>0504-11-05844</t>
  </si>
  <si>
    <t>0504-11-05845</t>
  </si>
  <si>
    <t>0504-11-05846</t>
  </si>
  <si>
    <t>0504-11-05847</t>
  </si>
  <si>
    <t>0504-11-05848</t>
  </si>
  <si>
    <t>0504-11-05849</t>
  </si>
  <si>
    <t>0504-11-05850</t>
  </si>
  <si>
    <t>0504-11-05851</t>
  </si>
  <si>
    <t>0504-11-05852</t>
  </si>
  <si>
    <t>0504-11-05853</t>
  </si>
  <si>
    <t>0504-11-05854</t>
  </si>
  <si>
    <t>0504-11-05855</t>
  </si>
  <si>
    <t>0504-11-05856</t>
  </si>
  <si>
    <t>0504-11-05857</t>
  </si>
  <si>
    <t>0504-11-05858</t>
  </si>
  <si>
    <t>0504-11-05859</t>
  </si>
  <si>
    <t>0504-11-05860</t>
  </si>
  <si>
    <t>0504-11-05861</t>
  </si>
  <si>
    <t>0504-11-05862</t>
  </si>
  <si>
    <t>0504-11-05863</t>
  </si>
  <si>
    <t>0504-11-05864</t>
  </si>
  <si>
    <t>0504-11-05865</t>
  </si>
  <si>
    <t>0504-11-05866</t>
  </si>
  <si>
    <t>0504-11-05867</t>
  </si>
  <si>
    <t>0504-11-05868</t>
  </si>
  <si>
    <t>0504-11-05869</t>
  </si>
  <si>
    <t>0504-11-05870</t>
  </si>
  <si>
    <t>0504-11-05871</t>
  </si>
  <si>
    <t>0504-11-05872</t>
  </si>
  <si>
    <t>0504-11-05873</t>
  </si>
  <si>
    <t>0504-11-05874</t>
  </si>
  <si>
    <t>0504-11-05875</t>
  </si>
  <si>
    <t>0504-11-05876</t>
  </si>
  <si>
    <t>0504-11-05877</t>
  </si>
  <si>
    <t>0504-11-05878</t>
  </si>
  <si>
    <t>0504-11-05879</t>
  </si>
  <si>
    <t>0504-11-05880</t>
  </si>
  <si>
    <t>0504-11-05881</t>
  </si>
  <si>
    <t>0504-11-05882</t>
  </si>
  <si>
    <t>0504-11-05883</t>
  </si>
  <si>
    <t>0504-11-05884</t>
  </si>
  <si>
    <t>0504-11-05885</t>
  </si>
  <si>
    <t>0504-11-05886</t>
  </si>
  <si>
    <t>0504-11-05887</t>
  </si>
  <si>
    <t>0504-11-05888</t>
  </si>
  <si>
    <t>0504-11-05889</t>
  </si>
  <si>
    <t>0504-11-05890</t>
  </si>
  <si>
    <t>0504-11-05891</t>
  </si>
  <si>
    <t>0504-11-05892</t>
  </si>
  <si>
    <t>0504-11-05893</t>
  </si>
  <si>
    <t>0504-11-05894</t>
  </si>
  <si>
    <t>0504-11-05895</t>
  </si>
  <si>
    <t>0504-11-05896</t>
  </si>
  <si>
    <t>0504-11-05897</t>
  </si>
  <si>
    <t>0504-11-05898</t>
  </si>
  <si>
    <t>0504-11-05899</t>
  </si>
  <si>
    <t>0504-11-05900</t>
  </si>
  <si>
    <t>0504-11-05901</t>
  </si>
  <si>
    <t>0504-11-05902</t>
  </si>
  <si>
    <t>0504-11-05903</t>
  </si>
  <si>
    <t>0504-11-05904</t>
  </si>
  <si>
    <t>0504-11-05905</t>
  </si>
  <si>
    <t>0504-11-05906</t>
  </si>
  <si>
    <t>0504-11-05907</t>
  </si>
  <si>
    <t>0504-11-05908</t>
  </si>
  <si>
    <t>0504-11-05909</t>
  </si>
  <si>
    <t>0504-11-05910</t>
  </si>
  <si>
    <t>0504-11-05911</t>
  </si>
  <si>
    <t>0504-11-05912</t>
  </si>
  <si>
    <t>0504-11-05913</t>
  </si>
  <si>
    <t>0504-11-05914</t>
  </si>
  <si>
    <t>0504-11-05915</t>
  </si>
  <si>
    <t>0504-11-05916</t>
  </si>
  <si>
    <t>0504-11-05917</t>
  </si>
  <si>
    <t>0504-11-05918</t>
  </si>
  <si>
    <t>0504-11-05919</t>
  </si>
  <si>
    <t>0504-11-05920</t>
  </si>
  <si>
    <t>0504-11-05921</t>
  </si>
  <si>
    <t>0504-11-05922</t>
  </si>
  <si>
    <t>0504-11-05923</t>
  </si>
  <si>
    <t>0504-11-05924</t>
  </si>
  <si>
    <t>0504-11-05925</t>
  </si>
  <si>
    <t>0504-11-05926</t>
  </si>
  <si>
    <t>0504-11-05927</t>
  </si>
  <si>
    <t>0504-11-05928</t>
  </si>
  <si>
    <t>0504-11-05929</t>
  </si>
  <si>
    <t>0504-11-05930</t>
  </si>
  <si>
    <t>0504-11-05931</t>
  </si>
  <si>
    <t>0504-11-05932</t>
  </si>
  <si>
    <t>0504-11-05933</t>
  </si>
  <si>
    <t>0504-11-05934</t>
  </si>
  <si>
    <t>0504-11-05935</t>
  </si>
  <si>
    <t>0504-11-05936</t>
  </si>
  <si>
    <t>0504-11-05937</t>
  </si>
  <si>
    <t>0504-11-05938</t>
  </si>
  <si>
    <t>0504-11-05939</t>
  </si>
  <si>
    <t>0504-11-05940</t>
  </si>
  <si>
    <t>0504-11-05941</t>
  </si>
  <si>
    <t>0504-11-05942</t>
  </si>
  <si>
    <t>0504-11-05943</t>
  </si>
  <si>
    <t>0504-11-05944</t>
  </si>
  <si>
    <t>0504-11-05945</t>
  </si>
  <si>
    <t>0504-11-05946</t>
  </si>
  <si>
    <t>0504-11-05947</t>
  </si>
  <si>
    <t>0504-11-05948</t>
  </si>
  <si>
    <t>0504-11-05949</t>
  </si>
  <si>
    <t>0504-11-05950</t>
  </si>
  <si>
    <t>0504-11-05951</t>
  </si>
  <si>
    <t>0504-11-05952</t>
  </si>
  <si>
    <t>0504-11-05953</t>
  </si>
  <si>
    <t>0504-11-05954</t>
  </si>
  <si>
    <t>0504-11-05955</t>
  </si>
  <si>
    <t>0504-11-05956</t>
  </si>
  <si>
    <t>0504-11-05957</t>
  </si>
  <si>
    <t>0504-11-05958</t>
  </si>
  <si>
    <t>0504-11-05959</t>
  </si>
  <si>
    <t>0504-11-05960</t>
  </si>
  <si>
    <t>0504-11-05961</t>
  </si>
  <si>
    <t>0504-11-05962</t>
  </si>
  <si>
    <t>0504-11-05963</t>
  </si>
  <si>
    <t>0504-11-05964</t>
  </si>
  <si>
    <t>0504-11-05965</t>
  </si>
  <si>
    <t>0504-11-05966</t>
  </si>
  <si>
    <t>0504-11-05967</t>
  </si>
  <si>
    <t>0504-11-05968</t>
  </si>
  <si>
    <t>0504-11-05969</t>
  </si>
  <si>
    <t>0504-11-05970</t>
  </si>
  <si>
    <t>0504-11-05971</t>
  </si>
  <si>
    <t>0504-11-05972</t>
  </si>
  <si>
    <t>0504-11-05973</t>
  </si>
  <si>
    <t>0504-11-05974</t>
  </si>
  <si>
    <t>0504-11-05975</t>
  </si>
  <si>
    <t>0504-11-05976</t>
  </si>
  <si>
    <t>0504-11-05977</t>
  </si>
  <si>
    <t>0504-11-05978</t>
  </si>
  <si>
    <t>0504-11-05979</t>
  </si>
  <si>
    <t>0504-11-05980</t>
  </si>
  <si>
    <t>0504-11-05981</t>
  </si>
  <si>
    <t>0504-11-05982</t>
  </si>
  <si>
    <t>0504-11-05983</t>
  </si>
  <si>
    <t>0504-11-05984</t>
  </si>
  <si>
    <t>0504-11-05985</t>
  </si>
  <si>
    <t>0504-11-05986</t>
  </si>
  <si>
    <t>0504-11-05987</t>
  </si>
  <si>
    <t>0504-11-05988</t>
  </si>
  <si>
    <t>0504-11-05989</t>
  </si>
  <si>
    <t>0504-11-05990</t>
  </si>
  <si>
    <t>0504-11-05991</t>
  </si>
  <si>
    <t>0504-11-05992</t>
  </si>
  <si>
    <t>0504-11-05993</t>
  </si>
  <si>
    <t>0504-11-05994</t>
  </si>
  <si>
    <t>0504-11-05995</t>
  </si>
  <si>
    <t>0504-11-05996</t>
  </si>
  <si>
    <t>0504-11-05997</t>
  </si>
  <si>
    <t>0504-11-05998</t>
  </si>
  <si>
    <t>0504-11-05999</t>
  </si>
  <si>
    <t>0504-11-06000</t>
  </si>
  <si>
    <t>0504-11-06001</t>
  </si>
  <si>
    <t>0504-11-06002</t>
  </si>
  <si>
    <t>0504-11-06003</t>
  </si>
  <si>
    <t>0504-11-06004</t>
  </si>
  <si>
    <t>0504-11-06005</t>
  </si>
  <si>
    <t>0504-11-06006</t>
  </si>
  <si>
    <t>0504-11-06007</t>
  </si>
  <si>
    <t>0504-11-06008</t>
  </si>
  <si>
    <t>0504-11-06009</t>
  </si>
  <si>
    <t>0504-11-06010</t>
  </si>
  <si>
    <t>0504-11-06011</t>
  </si>
  <si>
    <t>0504-11-06012</t>
  </si>
  <si>
    <t>0504-11-06013</t>
  </si>
  <si>
    <t>0504-11-06014</t>
  </si>
  <si>
    <t>0504-11-06015</t>
  </si>
  <si>
    <t>0504-11-06016</t>
  </si>
  <si>
    <t>0504-11-06017</t>
  </si>
  <si>
    <t>0504-11-06018</t>
  </si>
  <si>
    <t>0504-11-06019</t>
  </si>
  <si>
    <t>0504-11-06020</t>
  </si>
  <si>
    <t>0504-11-06021</t>
  </si>
  <si>
    <t>0504-11-06022</t>
  </si>
  <si>
    <t>0504-11-06023</t>
  </si>
  <si>
    <t>0504-11-06024</t>
  </si>
  <si>
    <t>0504-11-06025</t>
  </si>
  <si>
    <t>0504-11-06026</t>
  </si>
  <si>
    <t>0504-11-06027</t>
  </si>
  <si>
    <t>0504-11-06028</t>
  </si>
  <si>
    <t>0504-11-06029</t>
  </si>
  <si>
    <t>0504-11-06030</t>
  </si>
  <si>
    <t>0504-11-06031</t>
  </si>
  <si>
    <t>0504-11-06032</t>
  </si>
  <si>
    <t>0504-11-06033</t>
  </si>
  <si>
    <t>0504-11-06034</t>
  </si>
  <si>
    <t>0504-11-06035</t>
  </si>
  <si>
    <t>0504-11-06036</t>
  </si>
  <si>
    <t>0504-11-06037</t>
  </si>
  <si>
    <t>0504-11-06038</t>
  </si>
  <si>
    <t>0504-11-06039</t>
  </si>
  <si>
    <t>0504-11-06040</t>
  </si>
  <si>
    <t>0504-11-06041</t>
  </si>
  <si>
    <t>0504-11-06042</t>
  </si>
  <si>
    <t>0504-11-06043</t>
  </si>
  <si>
    <t>0504-11-06044</t>
  </si>
  <si>
    <t>0504-11-06045</t>
  </si>
  <si>
    <t>0504-11-06046</t>
  </si>
  <si>
    <t>0504-11-06047</t>
  </si>
  <si>
    <t>0504-11-06048</t>
  </si>
  <si>
    <t>0504-11-06049</t>
  </si>
  <si>
    <t>0504-11-06050</t>
  </si>
  <si>
    <t>0504-11-06051</t>
  </si>
  <si>
    <t>0504-11-06052</t>
  </si>
  <si>
    <t>0504-11-06053</t>
  </si>
  <si>
    <t>0504-11-06054</t>
  </si>
  <si>
    <t>0504-11-06055</t>
  </si>
  <si>
    <t>0504-11-06056</t>
  </si>
  <si>
    <t>0504-11-06057</t>
  </si>
  <si>
    <t>0504-11-06058</t>
  </si>
  <si>
    <t>0504-11-06059</t>
  </si>
  <si>
    <t>0504-11-06060</t>
  </si>
  <si>
    <t>0504-11-06061</t>
  </si>
  <si>
    <t>0504-11-06062</t>
  </si>
  <si>
    <t>0504-11-06063</t>
  </si>
  <si>
    <t>0504-11-06064</t>
  </si>
  <si>
    <t>0504-11-06065</t>
  </si>
  <si>
    <t>0504-11-06066</t>
  </si>
  <si>
    <t>0504-11-06067</t>
  </si>
  <si>
    <t>0504-11-06068</t>
  </si>
  <si>
    <t>0504-11-06069</t>
  </si>
  <si>
    <t>0504-11-06070</t>
  </si>
  <si>
    <t>0504-11-06071</t>
  </si>
  <si>
    <t>0504-11-06072</t>
  </si>
  <si>
    <t>0504-11-06073</t>
  </si>
  <si>
    <t>0504-11-06074</t>
  </si>
  <si>
    <t>0504-11-06075</t>
  </si>
  <si>
    <t>0504-11-06076</t>
  </si>
  <si>
    <t>0504-11-06077</t>
  </si>
  <si>
    <t>0504-11-06078</t>
  </si>
  <si>
    <t>0504-11-06079</t>
  </si>
  <si>
    <t>0504-11-06080</t>
  </si>
  <si>
    <t>0504-11-06081</t>
  </si>
  <si>
    <t>0504-11-06082</t>
  </si>
  <si>
    <t>0504-11-06083</t>
  </si>
  <si>
    <t>0504-11-06084</t>
  </si>
  <si>
    <t>0504-11-06085</t>
  </si>
  <si>
    <t>0504-11-06086</t>
  </si>
  <si>
    <t>0504-11-06087</t>
  </si>
  <si>
    <t>0504-11-06088</t>
  </si>
  <si>
    <t>0504-11-06089</t>
  </si>
  <si>
    <t>0504-11-06090</t>
  </si>
  <si>
    <t>0504-11-06091</t>
  </si>
  <si>
    <t>0504-11-06092</t>
  </si>
  <si>
    <t>0504-11-06093</t>
  </si>
  <si>
    <t>0504-11-06094</t>
  </si>
  <si>
    <t>0504-11-06095</t>
  </si>
  <si>
    <t>0504-11-06096</t>
  </si>
  <si>
    <t>0504-11-06097</t>
  </si>
  <si>
    <t>0504-11-06098</t>
  </si>
  <si>
    <t>0504-11-06099</t>
  </si>
  <si>
    <t>0504-11-06100</t>
  </si>
  <si>
    <t>0504-11-06101</t>
  </si>
  <si>
    <t>0504-11-06102</t>
  </si>
  <si>
    <t>0504-11-06103</t>
  </si>
  <si>
    <t>0504-11-06104</t>
  </si>
  <si>
    <t>0504-11-06105</t>
  </si>
  <si>
    <t>0504-11-06106</t>
  </si>
  <si>
    <t>0504-11-06107</t>
  </si>
  <si>
    <t>0504-11-06108</t>
  </si>
  <si>
    <t>0504-11-06109</t>
  </si>
  <si>
    <t>0504-11-06110</t>
  </si>
  <si>
    <t>0504-11-06111</t>
  </si>
  <si>
    <t>0504-11-06112</t>
  </si>
  <si>
    <t>0504-11-06113</t>
  </si>
  <si>
    <t>0504-11-06114</t>
  </si>
  <si>
    <t>0504-11-06115</t>
  </si>
  <si>
    <t>0504-11-06116</t>
  </si>
  <si>
    <t>0504-11-06117</t>
  </si>
  <si>
    <t>0504-11-06118</t>
  </si>
  <si>
    <t>0504-11-06119</t>
  </si>
  <si>
    <t>0504-11-06120</t>
  </si>
  <si>
    <t>0504-11-06121</t>
  </si>
  <si>
    <t>0504-11-06122</t>
  </si>
  <si>
    <t>0504-11-06123</t>
  </si>
  <si>
    <t>0504-11-06124</t>
  </si>
  <si>
    <t>0504-11-06125</t>
  </si>
  <si>
    <t>0504-11-06126</t>
  </si>
  <si>
    <t>0504-11-06127</t>
  </si>
  <si>
    <t>0504-11-06128</t>
  </si>
  <si>
    <t>0504-11-06129</t>
  </si>
  <si>
    <t>0504-11-06130</t>
  </si>
  <si>
    <t>0504-11-06131</t>
  </si>
  <si>
    <t>0504-11-06132</t>
  </si>
  <si>
    <t>0504-11-06133</t>
  </si>
  <si>
    <t>0504-11-06134</t>
  </si>
  <si>
    <t>0504-11-06135</t>
  </si>
  <si>
    <t>0504-11-06136</t>
  </si>
  <si>
    <t>0504-11-06137</t>
  </si>
  <si>
    <t>0504-11-06138</t>
  </si>
  <si>
    <t>0504-11-06139</t>
  </si>
  <si>
    <t>0504-11-06140</t>
  </si>
  <si>
    <t>0504-11-06141</t>
  </si>
  <si>
    <t>0504-11-06142</t>
  </si>
  <si>
    <t>0504-11-06143</t>
  </si>
  <si>
    <t>0504-11-06144</t>
  </si>
  <si>
    <t>0504-11-06145</t>
  </si>
  <si>
    <t>0504-11-06146</t>
  </si>
  <si>
    <t>0504-11-06147</t>
  </si>
  <si>
    <t>0504-11-06148</t>
  </si>
  <si>
    <t>0504-11-06149</t>
  </si>
  <si>
    <t>0504-11-06150</t>
  </si>
  <si>
    <t>0504-11-06151</t>
  </si>
  <si>
    <t>0504-11-06152</t>
  </si>
  <si>
    <t>0504-11-06153</t>
  </si>
  <si>
    <t>0504-11-06154</t>
  </si>
  <si>
    <t>0504-11-06155</t>
  </si>
  <si>
    <t>0504-11-06156</t>
  </si>
  <si>
    <t>0504-11-06157</t>
  </si>
  <si>
    <t>0504-11-06158</t>
  </si>
  <si>
    <t>0504-11-06159</t>
  </si>
  <si>
    <t>0504-11-06160</t>
  </si>
  <si>
    <t>0504-11-06161</t>
  </si>
  <si>
    <t>0504-11-06162</t>
  </si>
  <si>
    <t>0504-11-06163</t>
  </si>
  <si>
    <t>0504-11-06164</t>
  </si>
  <si>
    <t>0504-11-06165</t>
  </si>
  <si>
    <t>0504-11-06166</t>
  </si>
  <si>
    <t>0504-11-06167</t>
  </si>
  <si>
    <t>0504-11-06168</t>
  </si>
  <si>
    <t>0504-11-06169</t>
  </si>
  <si>
    <t>0504-11-06170</t>
  </si>
  <si>
    <t>0504-11-06171</t>
  </si>
  <si>
    <t>0504-11-06172</t>
  </si>
  <si>
    <t>0504-11-06173</t>
  </si>
  <si>
    <t>0504-11-06174</t>
  </si>
  <si>
    <t>0504-11-06175</t>
  </si>
  <si>
    <t>0504-11-06176</t>
  </si>
  <si>
    <t>0504-11-06177</t>
  </si>
  <si>
    <t>0504-11-06178</t>
  </si>
  <si>
    <t>0504-11-06179</t>
  </si>
  <si>
    <t>0504-11-06180</t>
  </si>
  <si>
    <t>0504-11-06181</t>
  </si>
  <si>
    <t>0504-11-06182</t>
  </si>
  <si>
    <t>0504-11-06183</t>
  </si>
  <si>
    <t>0504-11-06184</t>
  </si>
  <si>
    <t>0504-11-06185</t>
  </si>
  <si>
    <t>0504-11-06186</t>
  </si>
  <si>
    <t>0504-11-06187</t>
  </si>
  <si>
    <t>0504-11-06188</t>
  </si>
  <si>
    <t>0504-11-06189</t>
  </si>
  <si>
    <t>0504-11-06190</t>
  </si>
  <si>
    <t>0504-11-06191</t>
  </si>
  <si>
    <t>0504-11-06192</t>
  </si>
  <si>
    <t>0504-11-06193</t>
  </si>
  <si>
    <t>0504-11-06194</t>
  </si>
  <si>
    <t>0504-11-06195</t>
  </si>
  <si>
    <t>0504-11-06196</t>
  </si>
  <si>
    <t>0504-11-06197</t>
  </si>
  <si>
    <t>0504-11-06198</t>
  </si>
  <si>
    <t>0504-11-06199</t>
  </si>
  <si>
    <t>0504-11-06200</t>
  </si>
  <si>
    <t>0504-11-06201</t>
  </si>
  <si>
    <t>0504-11-06202</t>
  </si>
  <si>
    <t>0504-11-06203</t>
  </si>
  <si>
    <t>0504-11-06204</t>
  </si>
  <si>
    <t>0504-11-06205</t>
  </si>
  <si>
    <t>0504-11-06206</t>
  </si>
  <si>
    <t>0504-11-06207</t>
  </si>
  <si>
    <t>0504-11-06208</t>
  </si>
  <si>
    <t>0504-11-06209</t>
  </si>
  <si>
    <t>0504-11-06210</t>
  </si>
  <si>
    <t>0504-11-06211</t>
  </si>
  <si>
    <t>0504-11-06212</t>
  </si>
  <si>
    <t>0504-11-06213</t>
  </si>
  <si>
    <t>0504-11-06214</t>
  </si>
  <si>
    <t>0504-11-06215</t>
  </si>
  <si>
    <t>0504-11-06216</t>
  </si>
  <si>
    <t>0504-11-06217</t>
  </si>
  <si>
    <t>0504-11-06218</t>
  </si>
  <si>
    <t>0504-11-06219</t>
  </si>
  <si>
    <t>0504-11-06220</t>
  </si>
  <si>
    <t>0504-11-06221</t>
  </si>
  <si>
    <t>0504-11-06222</t>
  </si>
  <si>
    <t>0504-11-06223</t>
  </si>
  <si>
    <t>0504-11-06224</t>
  </si>
  <si>
    <t>0504-11-06225</t>
  </si>
  <si>
    <t>0504-11-06226</t>
  </si>
  <si>
    <t>0504-11-06227</t>
  </si>
  <si>
    <t>0504-11-06228</t>
  </si>
  <si>
    <t>0504-11-06229</t>
  </si>
  <si>
    <t>0504-11-06230</t>
  </si>
  <si>
    <t>0504-11-06231</t>
  </si>
  <si>
    <t>0504-11-06232</t>
  </si>
  <si>
    <t>0504-11-06233</t>
  </si>
  <si>
    <t>0504-11-06234</t>
  </si>
  <si>
    <t>0504-11-06235</t>
  </si>
  <si>
    <t>0504-11-06236</t>
  </si>
  <si>
    <t>0504-11-06237</t>
  </si>
  <si>
    <t>0504-11-06238</t>
  </si>
  <si>
    <t>0504-11-06239</t>
  </si>
  <si>
    <t>0504-11-06240</t>
  </si>
  <si>
    <t>0504-11-06241</t>
  </si>
  <si>
    <t>0504-11-06242</t>
  </si>
  <si>
    <t>0504-11-06243</t>
  </si>
  <si>
    <t>0504-11-06244</t>
  </si>
  <si>
    <t>0504-11-06245</t>
  </si>
  <si>
    <t>0504-11-06246</t>
  </si>
  <si>
    <t>0504-11-06247</t>
  </si>
  <si>
    <t>0504-11-06248</t>
  </si>
  <si>
    <t>0504-11-06249</t>
  </si>
  <si>
    <t>0504-11-06250</t>
  </si>
  <si>
    <t>0504-11-06251</t>
  </si>
  <si>
    <t>0504-11-06252</t>
  </si>
  <si>
    <t>0504-11-06253</t>
  </si>
  <si>
    <t>0504-11-06254</t>
  </si>
  <si>
    <t>0504-11-06255</t>
  </si>
  <si>
    <t>0504-11-06256</t>
  </si>
  <si>
    <t>0504-11-06257</t>
  </si>
  <si>
    <t>0504-11-06258</t>
  </si>
  <si>
    <t>0504-11-06259</t>
  </si>
  <si>
    <t>0504-11-06260</t>
  </si>
  <si>
    <t>0504-11-06261</t>
  </si>
  <si>
    <t>0504-11-06262</t>
  </si>
  <si>
    <t>0504-11-06263</t>
  </si>
  <si>
    <t>0504-11-06264</t>
  </si>
  <si>
    <t>0504-11-06265</t>
  </si>
  <si>
    <t>0504-11-06266</t>
  </si>
  <si>
    <t>0504-11-06267</t>
  </si>
  <si>
    <t>0504-11-06268</t>
  </si>
  <si>
    <t>0504-11-06269</t>
  </si>
  <si>
    <t>0504-11-06270</t>
  </si>
  <si>
    <t>0504-11-06271</t>
  </si>
  <si>
    <t>0504-11-06272</t>
  </si>
  <si>
    <t>0504-11-06273</t>
  </si>
  <si>
    <t>0504-11-06274</t>
  </si>
  <si>
    <t>0504-11-06275</t>
  </si>
  <si>
    <t>0504-11-06276</t>
  </si>
  <si>
    <t>0504-11-06277</t>
  </si>
  <si>
    <t>0504-11-06278</t>
  </si>
  <si>
    <t>0504-11-06279</t>
  </si>
  <si>
    <t>0504-11-06280</t>
  </si>
  <si>
    <t>0504-11-06281</t>
  </si>
  <si>
    <t>0504-11-06282</t>
  </si>
  <si>
    <t>0504-11-06283</t>
  </si>
  <si>
    <t>0504-11-06284</t>
  </si>
  <si>
    <t>0504-11-06285</t>
  </si>
  <si>
    <t>0504-11-06286</t>
  </si>
  <si>
    <t>0504-11-06287</t>
  </si>
  <si>
    <t>0504-11-06288</t>
  </si>
  <si>
    <t>0504-11-06289</t>
  </si>
  <si>
    <t>0504-11-06290</t>
  </si>
  <si>
    <t>0504-11-06291</t>
  </si>
  <si>
    <t>0504-11-06292</t>
  </si>
  <si>
    <t>0504-11-06293</t>
  </si>
  <si>
    <t>0504-11-06294</t>
  </si>
  <si>
    <t>0504-11-06295</t>
  </si>
  <si>
    <t>0504-11-06296</t>
  </si>
  <si>
    <t>0504-11-06297</t>
  </si>
  <si>
    <t>0504-11-06298</t>
  </si>
  <si>
    <t>0504-11-06299</t>
  </si>
  <si>
    <t>0504-11-06300</t>
  </si>
  <si>
    <t>0504-11-06301</t>
  </si>
  <si>
    <t>0504-11-06302</t>
  </si>
  <si>
    <t>0504-11-06303</t>
  </si>
  <si>
    <t>0504-11-06304</t>
  </si>
  <si>
    <t>0504-11-06305</t>
  </si>
  <si>
    <t>0504-11-06306</t>
  </si>
  <si>
    <t>0504-11-06307</t>
  </si>
  <si>
    <t>0504-11-06308</t>
  </si>
  <si>
    <t>0504-11-06309</t>
  </si>
  <si>
    <t>0504-11-06310</t>
  </si>
  <si>
    <t>0504-11-06311</t>
  </si>
  <si>
    <t>0504-11-06312</t>
  </si>
  <si>
    <t>0504-11-06313</t>
  </si>
  <si>
    <t>0504-11-06314</t>
  </si>
  <si>
    <t>0504-11-06315</t>
  </si>
  <si>
    <t>0504-11-06316</t>
  </si>
  <si>
    <t>0504-11-06317</t>
  </si>
  <si>
    <t>0504-11-06318</t>
  </si>
  <si>
    <t>0504-11-06319</t>
  </si>
  <si>
    <t>0504-11-06320</t>
  </si>
  <si>
    <t>0504-11-06321</t>
  </si>
  <si>
    <t>0504-11-06322</t>
  </si>
  <si>
    <t>0504-11-06323</t>
  </si>
  <si>
    <t>0504-11-06324</t>
  </si>
  <si>
    <t>0504-11-06325</t>
  </si>
  <si>
    <t>0504-11-06326</t>
  </si>
  <si>
    <t>0504-11-06327</t>
  </si>
  <si>
    <t>0504-11-06328</t>
  </si>
  <si>
    <t>0504-11-06329</t>
  </si>
  <si>
    <t>0504-11-06330</t>
  </si>
  <si>
    <t>0504-11-06331</t>
  </si>
  <si>
    <t>0504-11-06332</t>
  </si>
  <si>
    <t>0504-11-06333</t>
  </si>
  <si>
    <t>0504-11-06334</t>
  </si>
  <si>
    <t>0504-11-06335</t>
  </si>
  <si>
    <t>0504-11-06336</t>
  </si>
  <si>
    <t>0504-11-06337</t>
  </si>
  <si>
    <t>0504-11-06338</t>
  </si>
  <si>
    <t>0504-11-06339</t>
  </si>
  <si>
    <t>0504-11-06340</t>
  </si>
  <si>
    <t>0504-11-06341</t>
  </si>
  <si>
    <t>0504-11-06342</t>
  </si>
  <si>
    <t>0504-11-06343</t>
  </si>
  <si>
    <t>0504-11-06344</t>
  </si>
  <si>
    <t>0504-11-06345</t>
  </si>
  <si>
    <t>0504-11-06346</t>
  </si>
  <si>
    <t>0504-11-06347</t>
  </si>
  <si>
    <t>0504-11-06348</t>
  </si>
  <si>
    <t>0504-11-06349</t>
  </si>
  <si>
    <t>0504-11-06350</t>
  </si>
  <si>
    <t>0504-11-06351</t>
  </si>
  <si>
    <t>0504-11-06352</t>
  </si>
  <si>
    <t>0504-11-06353</t>
  </si>
  <si>
    <t>0504-11-06354</t>
  </si>
  <si>
    <t>0504-11-06355</t>
  </si>
  <si>
    <t>0504-11-06356</t>
  </si>
  <si>
    <t>0504-11-06357</t>
  </si>
  <si>
    <t>0504-11-06358</t>
  </si>
  <si>
    <t>0504-11-06359</t>
  </si>
  <si>
    <t>0504-11-06360</t>
  </si>
  <si>
    <t>0504-11-06361</t>
  </si>
  <si>
    <t>0504-11-06362</t>
  </si>
  <si>
    <t>0504-11-06363</t>
  </si>
  <si>
    <t>0504-11-06364</t>
  </si>
  <si>
    <t>0504-11-06365</t>
  </si>
  <si>
    <t>0504-11-06366</t>
  </si>
  <si>
    <t>0504-11-06367</t>
  </si>
  <si>
    <t>0504-11-06368</t>
  </si>
  <si>
    <t>0504-11-06369</t>
  </si>
  <si>
    <t>0504-11-06370</t>
  </si>
  <si>
    <t>0504-11-06371</t>
  </si>
  <si>
    <t>0504-11-06372</t>
  </si>
  <si>
    <t>0504-11-06373</t>
  </si>
  <si>
    <t>0504-11-06374</t>
  </si>
  <si>
    <t>0504-11-06375</t>
  </si>
  <si>
    <t>0504-11-06376</t>
  </si>
  <si>
    <t>0504-11-06377</t>
  </si>
  <si>
    <t>0504-11-06378</t>
  </si>
  <si>
    <t>0504-11-06379</t>
  </si>
  <si>
    <t>0504-11-06380</t>
  </si>
  <si>
    <t>0504-11-06381</t>
  </si>
  <si>
    <t>0504-11-06382</t>
  </si>
  <si>
    <t>0504-11-06383</t>
  </si>
  <si>
    <t>0504-11-06384</t>
  </si>
  <si>
    <t>0504-11-06385</t>
  </si>
  <si>
    <t>0504-11-06386</t>
  </si>
  <si>
    <t>0504-11-06387</t>
  </si>
  <si>
    <t>0504-11-06388</t>
  </si>
  <si>
    <t>0504-11-06389</t>
  </si>
  <si>
    <t>0504-11-06390</t>
  </si>
  <si>
    <t>0504-11-06391</t>
  </si>
  <si>
    <t>0504-11-06392</t>
  </si>
  <si>
    <t>0504-11-06393</t>
  </si>
  <si>
    <t>0504-11-06394</t>
  </si>
  <si>
    <t>0504-11-06395</t>
  </si>
  <si>
    <t>0504-11-06396</t>
  </si>
  <si>
    <t>0504-11-06397</t>
  </si>
  <si>
    <t>0504-11-06398</t>
  </si>
  <si>
    <t>0504-11-06399</t>
  </si>
  <si>
    <t>0504-11-06400</t>
  </si>
  <si>
    <t>0504-11-06401</t>
  </si>
  <si>
    <t>0504-11-06402</t>
  </si>
  <si>
    <t>0504-11-06403</t>
  </si>
  <si>
    <t>0504-11-06404</t>
  </si>
  <si>
    <t>0504-11-06405</t>
  </si>
  <si>
    <t>0504-11-06406</t>
  </si>
  <si>
    <t>0504-11-06407</t>
  </si>
  <si>
    <t>0504-11-06408</t>
  </si>
  <si>
    <t>0504-11-06409</t>
  </si>
  <si>
    <t>0504-11-06410</t>
  </si>
  <si>
    <t>0504-11-06411</t>
  </si>
  <si>
    <t>0504-11-06412</t>
  </si>
  <si>
    <t>0504-11-06413</t>
  </si>
  <si>
    <t>0504-11-06414</t>
  </si>
  <si>
    <t>0504-11-06415</t>
  </si>
  <si>
    <t>0504-11-06416</t>
  </si>
  <si>
    <t>0504-11-06417</t>
  </si>
  <si>
    <t>0504-11-06418</t>
  </si>
  <si>
    <t>0504-11-06419</t>
  </si>
  <si>
    <t>0504-11-06420</t>
  </si>
  <si>
    <t>0504-11-06421</t>
  </si>
  <si>
    <t>0504-11-06422</t>
  </si>
  <si>
    <t>0504-11-06423</t>
  </si>
  <si>
    <t>0504-11-06424</t>
  </si>
  <si>
    <t>0504-11-06425</t>
  </si>
  <si>
    <t>0504-11-06426</t>
  </si>
  <si>
    <t>0504-11-06427</t>
  </si>
  <si>
    <t>0504-11-06428</t>
  </si>
  <si>
    <t>0504-11-06429</t>
  </si>
  <si>
    <t>0504-11-06430</t>
  </si>
  <si>
    <t>0504-11-06431</t>
  </si>
  <si>
    <t>0504-11-06432</t>
  </si>
  <si>
    <t>0504-11-06433</t>
  </si>
  <si>
    <t>0504-11-06434</t>
  </si>
  <si>
    <t>0504-11-06435</t>
  </si>
  <si>
    <t>0504-11-06436</t>
  </si>
  <si>
    <t>0504-11-06437</t>
  </si>
  <si>
    <t>0504-11-06438</t>
  </si>
  <si>
    <t>0504-11-06439</t>
  </si>
  <si>
    <t>0504-11-06440</t>
  </si>
  <si>
    <t>0504-11-06441</t>
  </si>
  <si>
    <t>0504-11-06442</t>
  </si>
  <si>
    <t>0504-11-06443</t>
  </si>
  <si>
    <t>0504-11-06444</t>
  </si>
  <si>
    <t>0504-11-06445</t>
  </si>
  <si>
    <t>0504-11-06446</t>
  </si>
  <si>
    <t>0504-11-06447</t>
  </si>
  <si>
    <t>0504-11-06448</t>
  </si>
  <si>
    <t>0504-11-06449</t>
  </si>
  <si>
    <t>0504-11-06450</t>
  </si>
  <si>
    <t>0504-11-06451</t>
  </si>
  <si>
    <t>0504-11-06452</t>
  </si>
  <si>
    <t>0504-11-06453</t>
  </si>
  <si>
    <t>0504-11-06454</t>
  </si>
  <si>
    <t>0504-11-06455</t>
  </si>
  <si>
    <t>0504-11-06456</t>
  </si>
  <si>
    <t>0504-11-06457</t>
  </si>
  <si>
    <t>0504-11-06458</t>
  </si>
  <si>
    <t>0504-11-06459</t>
  </si>
  <si>
    <t>0504-11-06460</t>
  </si>
  <si>
    <t>0504-11-06461</t>
  </si>
  <si>
    <t>0504-11-06462</t>
  </si>
  <si>
    <t>0504-11-06463</t>
  </si>
  <si>
    <t>0504-11-06464</t>
  </si>
  <si>
    <t>0504-11-06465</t>
  </si>
  <si>
    <t>0504-11-06466</t>
  </si>
  <si>
    <t>0504-11-06467</t>
  </si>
  <si>
    <t>0504-11-06468</t>
  </si>
  <si>
    <t>0504-11-06469</t>
  </si>
  <si>
    <t>0504-11-06470</t>
  </si>
  <si>
    <t>0504-11-06471</t>
  </si>
  <si>
    <t>0504-11-06472</t>
  </si>
  <si>
    <t>0504-11-06473</t>
  </si>
  <si>
    <t>0504-11-06474</t>
  </si>
  <si>
    <t>0504-11-06475</t>
  </si>
  <si>
    <t>0504-11-06476</t>
  </si>
  <si>
    <t>0504-11-06477</t>
  </si>
  <si>
    <t>0504-11-06478</t>
  </si>
  <si>
    <t>0504-11-06479</t>
  </si>
  <si>
    <t>0504-11-06480</t>
  </si>
  <si>
    <t>0504-11-06481</t>
  </si>
  <si>
    <t>0504-11-06482</t>
  </si>
  <si>
    <t>0504-11-06483</t>
  </si>
  <si>
    <t>0504-11-06484</t>
  </si>
  <si>
    <t>0504-11-06485</t>
  </si>
  <si>
    <t>0504-11-06486</t>
  </si>
  <si>
    <t>0504-11-06487</t>
  </si>
  <si>
    <t>0504-11-06488</t>
  </si>
  <si>
    <t>0504-11-06489</t>
  </si>
  <si>
    <t>0504-11-06490</t>
  </si>
  <si>
    <t>0504-11-06491</t>
  </si>
  <si>
    <t>0504-11-06492</t>
  </si>
  <si>
    <t>0504-11-06493</t>
  </si>
  <si>
    <t>0504-11-06494</t>
  </si>
  <si>
    <t>0504-11-06495</t>
  </si>
  <si>
    <t>0504-11-06496</t>
  </si>
  <si>
    <t>0504-11-06497</t>
  </si>
  <si>
    <t>0504-11-06498</t>
  </si>
  <si>
    <t>0504-11-06499</t>
  </si>
  <si>
    <t>0504-11-06500</t>
  </si>
  <si>
    <t>0504-11-06501</t>
  </si>
  <si>
    <t>0504-11-06502</t>
  </si>
  <si>
    <t>0504-11-06503</t>
  </si>
  <si>
    <t>0504-11-06504</t>
  </si>
  <si>
    <t>0504-11-06505</t>
  </si>
  <si>
    <t>0504-11-06506</t>
  </si>
  <si>
    <t>0504-11-06507</t>
  </si>
  <si>
    <t>0504-11-06508</t>
  </si>
  <si>
    <t>0504-11-06509</t>
  </si>
  <si>
    <t>0504-11-06510</t>
  </si>
  <si>
    <t>0504-11-06511</t>
  </si>
  <si>
    <t>0504-11-06512</t>
  </si>
  <si>
    <t>0504-11-06513</t>
  </si>
  <si>
    <t>0504-11-06514</t>
  </si>
  <si>
    <t>0504-11-06515</t>
  </si>
  <si>
    <t>0504-11-06516</t>
  </si>
  <si>
    <t>0504-11-06517</t>
  </si>
  <si>
    <t>0504-11-06518</t>
  </si>
  <si>
    <t>0504-11-06519</t>
  </si>
  <si>
    <t>0504-11-06520</t>
  </si>
  <si>
    <t>0504-11-06521</t>
  </si>
  <si>
    <t>0504-11-06522</t>
  </si>
  <si>
    <t>0504-11-06523</t>
  </si>
  <si>
    <t>0504-11-06524</t>
  </si>
  <si>
    <t>0504-11-06525</t>
  </si>
  <si>
    <t>0504-11-06526</t>
  </si>
  <si>
    <t>0504-11-06527</t>
  </si>
  <si>
    <t>0504-11-06528</t>
  </si>
  <si>
    <t>0504-11-06529</t>
  </si>
  <si>
    <t>0504-11-06530</t>
  </si>
  <si>
    <t>0504-11-06531</t>
  </si>
  <si>
    <t>0504-11-06532</t>
  </si>
  <si>
    <t>0504-11-06533</t>
  </si>
  <si>
    <t>0504-11-06534</t>
  </si>
  <si>
    <t>0504-11-06535</t>
  </si>
  <si>
    <t>0504-11-06536</t>
  </si>
  <si>
    <t>0504-11-06537</t>
  </si>
  <si>
    <t>0504-11-06538</t>
  </si>
  <si>
    <t>0504-11-06539</t>
  </si>
  <si>
    <t>0504-11-06540</t>
  </si>
  <si>
    <t>0504-11-06541</t>
  </si>
  <si>
    <t>0504-11-06542</t>
  </si>
  <si>
    <t>0504-11-06543</t>
  </si>
  <si>
    <t>0504-11-06544</t>
  </si>
  <si>
    <t>0504-11-06545</t>
  </si>
  <si>
    <t>0504-11-06546</t>
  </si>
  <si>
    <t>0504-11-06547</t>
  </si>
  <si>
    <t>0504-11-06548</t>
  </si>
  <si>
    <t>0504-11-06549</t>
  </si>
  <si>
    <t>0504-11-06550</t>
  </si>
  <si>
    <t>0504-11-06551</t>
  </si>
  <si>
    <t>0504-11-06552</t>
  </si>
  <si>
    <t>0504-11-06553</t>
  </si>
  <si>
    <t>0504-11-06554</t>
  </si>
  <si>
    <t>0504-11-06555</t>
  </si>
  <si>
    <t>0504-11-06556</t>
  </si>
  <si>
    <t>0504-11-06557</t>
  </si>
  <si>
    <t>0504-11-06558</t>
  </si>
  <si>
    <t>0504-11-06559</t>
  </si>
  <si>
    <t>0504-11-06560</t>
  </si>
  <si>
    <t>0504-11-06561</t>
  </si>
  <si>
    <t>0504-11-06562</t>
  </si>
  <si>
    <t>0504-11-06563</t>
  </si>
  <si>
    <t>0504-11-06564</t>
  </si>
  <si>
    <t>0504-11-06565</t>
  </si>
  <si>
    <t>0504-11-06566</t>
  </si>
  <si>
    <t>0504-11-06567</t>
  </si>
  <si>
    <t>0504-11-06568</t>
  </si>
  <si>
    <t>0504-11-06569</t>
  </si>
  <si>
    <t>0504-11-06570</t>
  </si>
  <si>
    <t>0504-11-06571</t>
  </si>
  <si>
    <t>0504-11-06572</t>
  </si>
  <si>
    <t>0504-11-06573</t>
  </si>
  <si>
    <t>0504-11-06574</t>
  </si>
  <si>
    <t>0504-11-06575</t>
  </si>
  <si>
    <t>0504-11-06576</t>
  </si>
  <si>
    <t>0504-11-06577</t>
  </si>
  <si>
    <t>0504-11-06578</t>
  </si>
  <si>
    <t>0504-11-06579</t>
  </si>
  <si>
    <t>0504-11-06580</t>
  </si>
  <si>
    <t>0504-11-06581</t>
  </si>
  <si>
    <t>0504-11-06582</t>
  </si>
  <si>
    <t>0504-11-06583</t>
  </si>
  <si>
    <t>0504-11-06584</t>
  </si>
  <si>
    <t>0504-11-06585</t>
  </si>
  <si>
    <t>0504-11-06586</t>
  </si>
  <si>
    <t>0504-11-06587</t>
  </si>
  <si>
    <t>0504-11-06588</t>
  </si>
  <si>
    <t>0504-11-06589</t>
  </si>
  <si>
    <t>0504-11-06590</t>
  </si>
  <si>
    <t>0504-11-06591</t>
  </si>
  <si>
    <t>0504-11-06592</t>
  </si>
  <si>
    <t>0504-11-06593</t>
  </si>
  <si>
    <t>0504-11-06594</t>
  </si>
  <si>
    <t>0504-11-06595</t>
  </si>
  <si>
    <t>0504-11-06596</t>
  </si>
  <si>
    <t>0504-11-06597</t>
  </si>
  <si>
    <t>0504-11-06598</t>
  </si>
  <si>
    <t>0504-11-06599</t>
  </si>
  <si>
    <t>0504-11-06600</t>
  </si>
  <si>
    <t>0504-11-06601</t>
  </si>
  <si>
    <t>0504-11-06602</t>
  </si>
  <si>
    <t>0504-11-06603</t>
  </si>
  <si>
    <t>0504-11-06604</t>
  </si>
  <si>
    <t>0504-11-06605</t>
  </si>
  <si>
    <t>0504-11-06606</t>
  </si>
  <si>
    <t>0504-11-06607</t>
  </si>
  <si>
    <t>0504-11-06608</t>
  </si>
  <si>
    <t>0504-11-06609</t>
  </si>
  <si>
    <t>0504-11-06610</t>
  </si>
  <si>
    <t>0504-11-06611</t>
  </si>
  <si>
    <t>0504-11-06612</t>
  </si>
  <si>
    <t>0504-11-06613</t>
  </si>
  <si>
    <t>0504-11-06614</t>
  </si>
  <si>
    <t>0504-11-06615</t>
  </si>
  <si>
    <t>0504-11-06616</t>
  </si>
  <si>
    <t>0504-11-06617</t>
  </si>
  <si>
    <t>0504-11-06618</t>
  </si>
  <si>
    <t>0504-11-06619</t>
  </si>
  <si>
    <t>0504-11-06620</t>
  </si>
  <si>
    <t>0504-11-06621</t>
  </si>
  <si>
    <t>0504-11-06622</t>
  </si>
  <si>
    <t>0504-11-06623</t>
  </si>
  <si>
    <t>0504-11-06624</t>
  </si>
  <si>
    <t>0504-11-06625</t>
  </si>
  <si>
    <t>0504-11-06626</t>
  </si>
  <si>
    <t>0504-11-06627</t>
  </si>
  <si>
    <t>0504-11-06628</t>
  </si>
  <si>
    <t>0504-11-06629</t>
  </si>
  <si>
    <t>0504-11-06630</t>
  </si>
  <si>
    <t>0504-11-06631</t>
  </si>
  <si>
    <t>0504-11-06632</t>
  </si>
  <si>
    <t>0504-11-06633</t>
  </si>
  <si>
    <t>0504-11-06634</t>
  </si>
  <si>
    <t>0504-11-06635</t>
  </si>
  <si>
    <t>0504-11-06636</t>
  </si>
  <si>
    <t>0504-11-06637</t>
  </si>
  <si>
    <t>0504-11-06638</t>
  </si>
  <si>
    <t>0504-11-06639</t>
  </si>
  <si>
    <t>0504-11-06640</t>
  </si>
  <si>
    <t>0504-11-06641</t>
  </si>
  <si>
    <t>0504-11-06642</t>
  </si>
  <si>
    <t>0504-11-06643</t>
  </si>
  <si>
    <t>0504-11-06644</t>
  </si>
  <si>
    <t>0504-11-06645</t>
  </si>
  <si>
    <t>0504-11-06646</t>
  </si>
  <si>
    <t>0504-11-06647</t>
  </si>
  <si>
    <t>0504-11-06648</t>
  </si>
  <si>
    <t>0504-11-06649</t>
  </si>
  <si>
    <t>0504-11-06650</t>
  </si>
  <si>
    <t>0504-11-06651</t>
  </si>
  <si>
    <t>0504-11-06652</t>
  </si>
  <si>
    <t>0504-11-06653</t>
  </si>
  <si>
    <t>0504-11-06654</t>
  </si>
  <si>
    <t>0504-11-06655</t>
  </si>
  <si>
    <t>0504-11-06656</t>
  </si>
  <si>
    <t>0504-11-06657</t>
  </si>
  <si>
    <t>0504-11-06658</t>
  </si>
  <si>
    <t>0504-11-06659</t>
  </si>
  <si>
    <t>0504-11-06660</t>
  </si>
  <si>
    <t>0504-11-06661</t>
  </si>
  <si>
    <t>0504-11-06662</t>
  </si>
  <si>
    <t>0504-11-06663</t>
  </si>
  <si>
    <t>0504-11-06664</t>
  </si>
  <si>
    <t>0504-11-06665</t>
  </si>
  <si>
    <t>0504-11-06666</t>
  </si>
  <si>
    <t>0504-11-06667</t>
  </si>
  <si>
    <t>0504-11-06668</t>
  </si>
  <si>
    <t>0504-11-06669</t>
  </si>
  <si>
    <t>0504-11-06670</t>
  </si>
  <si>
    <t>0504-11-06671</t>
  </si>
  <si>
    <t>0504-11-06672</t>
  </si>
  <si>
    <t>0504-11-06673</t>
  </si>
  <si>
    <t>0504-11-06674</t>
  </si>
  <si>
    <t>0504-11-06675</t>
  </si>
  <si>
    <t>0504-11-06676</t>
  </si>
  <si>
    <t>0504-11-06677</t>
  </si>
  <si>
    <t>0504-11-06678</t>
  </si>
  <si>
    <t>0504-11-06679</t>
  </si>
  <si>
    <t>0504-11-06680</t>
  </si>
  <si>
    <t>0504-11-06681</t>
  </si>
  <si>
    <t>0504-11-06682</t>
  </si>
  <si>
    <t>0504-11-06683</t>
  </si>
  <si>
    <t>0504-11-06684</t>
  </si>
  <si>
    <t>0504-11-06685</t>
  </si>
  <si>
    <t>0504-11-06686</t>
  </si>
  <si>
    <t>0504-11-06687</t>
  </si>
  <si>
    <t>0504-11-06688</t>
  </si>
  <si>
    <t>0504-11-06689</t>
  </si>
  <si>
    <t>0504-11-06690</t>
  </si>
  <si>
    <t>0504-11-06691</t>
  </si>
  <si>
    <t>0504-11-06692</t>
  </si>
  <si>
    <t>0504-11-06693</t>
  </si>
  <si>
    <t>0504-11-06694</t>
  </si>
  <si>
    <t>0504-11-06695</t>
  </si>
  <si>
    <t>0504-11-06696</t>
  </si>
  <si>
    <t>0504-11-06697</t>
  </si>
  <si>
    <t>0504-11-06698</t>
  </si>
  <si>
    <t>0504-11-06699</t>
  </si>
  <si>
    <t>0504-11-06700</t>
  </si>
  <si>
    <t>0504-11-06701</t>
  </si>
  <si>
    <t>0504-11-06702</t>
  </si>
  <si>
    <t>0504-11-06703</t>
  </si>
  <si>
    <t>0504-11-06704</t>
  </si>
  <si>
    <t>0504-11-06705</t>
  </si>
  <si>
    <t>0504-11-06706</t>
  </si>
  <si>
    <t>0504-11-06707</t>
  </si>
  <si>
    <t>0504-11-06708</t>
  </si>
  <si>
    <t>0504-11-06709</t>
  </si>
  <si>
    <t>0504-11-06710</t>
  </si>
  <si>
    <t>0504-11-06711</t>
  </si>
  <si>
    <t>0504-11-06712</t>
  </si>
  <si>
    <t>0504-11-06713</t>
  </si>
  <si>
    <t>0504-11-06714</t>
  </si>
  <si>
    <t>0504-11-06715</t>
  </si>
  <si>
    <t>0504-11-06716</t>
  </si>
  <si>
    <t>0504-11-06717</t>
  </si>
  <si>
    <t>0504-11-06718</t>
  </si>
  <si>
    <t>0504-11-06719</t>
  </si>
  <si>
    <t>0504-11-06720</t>
  </si>
  <si>
    <t>0504-11-06721</t>
  </si>
  <si>
    <t>0504-11-06722</t>
  </si>
  <si>
    <t>0504-11-06723</t>
  </si>
  <si>
    <t>0504-11-06724</t>
  </si>
  <si>
    <t>0504-11-06725</t>
  </si>
  <si>
    <t>0504-11-06726</t>
  </si>
  <si>
    <t>0504-11-06727</t>
  </si>
  <si>
    <t>0504-11-06728</t>
  </si>
  <si>
    <t>0504-11-06729</t>
  </si>
  <si>
    <t>0504-11-06730</t>
  </si>
  <si>
    <t>0504-11-06731</t>
  </si>
  <si>
    <t>0504-11-06732</t>
  </si>
  <si>
    <t>0504-11-06733</t>
  </si>
  <si>
    <t>0504-11-06734</t>
  </si>
  <si>
    <t>0504-11-06735</t>
  </si>
  <si>
    <t>0504-11-06736</t>
  </si>
  <si>
    <t>0504-11-06737</t>
  </si>
  <si>
    <t>0504-11-06738</t>
  </si>
  <si>
    <t>0504-11-06739</t>
  </si>
  <si>
    <t>0504-11-06740</t>
  </si>
  <si>
    <t>0504-11-06741</t>
  </si>
  <si>
    <t>0504-11-06742</t>
  </si>
  <si>
    <t>0504-11-06743</t>
  </si>
  <si>
    <t>0504-11-06744</t>
  </si>
  <si>
    <t>0504-11-06745</t>
  </si>
  <si>
    <t>0504-11-06746</t>
  </si>
  <si>
    <t>0504-11-06747</t>
  </si>
  <si>
    <t>0504-11-06748</t>
  </si>
  <si>
    <t>0504-11-06749</t>
  </si>
  <si>
    <t>0504-11-06750</t>
  </si>
  <si>
    <t>0504-11-06751</t>
  </si>
  <si>
    <t>0504-11-06752</t>
  </si>
  <si>
    <t>0504-11-06753</t>
  </si>
  <si>
    <t>0504-11-06754</t>
  </si>
  <si>
    <t>0504-11-06755</t>
  </si>
  <si>
    <t>0504-11-06756</t>
  </si>
  <si>
    <t>0504-11-06757</t>
  </si>
  <si>
    <t>0504-11-06758</t>
  </si>
  <si>
    <t>0504-11-06759</t>
  </si>
  <si>
    <t>0504-11-06760</t>
  </si>
  <si>
    <t>0504-11-06761</t>
  </si>
  <si>
    <t>0504-11-06762</t>
  </si>
  <si>
    <t>0504-11-06763</t>
  </si>
  <si>
    <t>0504-11-06764</t>
  </si>
  <si>
    <t>0504-11-06765</t>
  </si>
  <si>
    <t>0504-11-06766</t>
  </si>
  <si>
    <t>0504-11-06767</t>
  </si>
  <si>
    <t>0504-11-06768</t>
  </si>
  <si>
    <t>0504-11-06769</t>
  </si>
  <si>
    <t>0504-11-06770</t>
  </si>
  <si>
    <t>0504-11-06771</t>
  </si>
  <si>
    <t>0504-11-06772</t>
  </si>
  <si>
    <t>0504-11-06773</t>
  </si>
  <si>
    <t>0504-11-06774</t>
  </si>
  <si>
    <t>0504-11-06775</t>
  </si>
  <si>
    <t>0504-11-06776</t>
  </si>
  <si>
    <t>0504-11-06777</t>
  </si>
  <si>
    <t>0504-11-06778</t>
  </si>
  <si>
    <t>0504-11-06779</t>
  </si>
  <si>
    <t>0504-11-06780</t>
  </si>
  <si>
    <t>0504-11-06781</t>
  </si>
  <si>
    <t>0504-11-06782</t>
  </si>
  <si>
    <t>0504-11-06783</t>
  </si>
  <si>
    <t>0504-11-06784</t>
  </si>
  <si>
    <t>0504-11-06785</t>
  </si>
  <si>
    <t>0504-11-06786</t>
  </si>
  <si>
    <t>0504-11-06787</t>
  </si>
  <si>
    <t>0504-11-06788</t>
  </si>
  <si>
    <t>0504-11-06789</t>
  </si>
  <si>
    <t>0504-11-06790</t>
  </si>
  <si>
    <t>0504-11-06791</t>
  </si>
  <si>
    <t>0504-11-06792</t>
  </si>
  <si>
    <t>0504-11-06793</t>
  </si>
  <si>
    <t>0504-11-06794</t>
  </si>
  <si>
    <t>0504-11-06795</t>
  </si>
  <si>
    <t>0504-11-06796</t>
  </si>
  <si>
    <t>0504-11-06797</t>
  </si>
  <si>
    <t>0504-11-06798</t>
  </si>
  <si>
    <t>0504-11-06799</t>
  </si>
  <si>
    <t>0504-11-06800</t>
  </si>
  <si>
    <t>0504-11-06801</t>
  </si>
  <si>
    <t>0504-11-06802</t>
  </si>
  <si>
    <t>0504-11-06803</t>
  </si>
  <si>
    <t>0504-11-06804</t>
  </si>
  <si>
    <t>0504-11-06805</t>
  </si>
  <si>
    <t>0504-11-06806</t>
  </si>
  <si>
    <t>0504-11-06807</t>
  </si>
  <si>
    <t>0504-11-06808</t>
  </si>
  <si>
    <t>0504-11-06809</t>
  </si>
  <si>
    <t>0504-11-06810</t>
  </si>
  <si>
    <t>0504-11-06811</t>
  </si>
  <si>
    <t>0504-11-06812</t>
  </si>
  <si>
    <t>0504-11-06813</t>
  </si>
  <si>
    <t>0504-11-06814</t>
  </si>
  <si>
    <t>0504-11-06815</t>
  </si>
  <si>
    <t>0504-11-06816</t>
  </si>
  <si>
    <t>0504-11-06817</t>
  </si>
  <si>
    <t>0504-11-06818</t>
  </si>
  <si>
    <t>0504-11-06819</t>
  </si>
  <si>
    <t>0504-11-06820</t>
  </si>
  <si>
    <t>0504-11-06821</t>
  </si>
  <si>
    <t>0504-11-06822</t>
  </si>
  <si>
    <t>0504-11-06823</t>
  </si>
  <si>
    <t>0504-11-06824</t>
  </si>
  <si>
    <t>0504-11-06825</t>
  </si>
  <si>
    <t>0504-11-06826</t>
  </si>
  <si>
    <t>0504-11-06827</t>
  </si>
  <si>
    <t>0504-11-06828</t>
  </si>
  <si>
    <t>0504-11-06829</t>
  </si>
  <si>
    <t>0504-11-06830</t>
  </si>
  <si>
    <t>0504-11-06831</t>
  </si>
  <si>
    <t>0504-11-06832</t>
  </si>
  <si>
    <t>0504-11-06833</t>
  </si>
  <si>
    <t>0504-11-06834</t>
  </si>
  <si>
    <t>0504-11-06835</t>
  </si>
  <si>
    <t>0504-11-06836</t>
  </si>
  <si>
    <t>0504-11-06837</t>
  </si>
  <si>
    <t>0504-11-06838</t>
  </si>
  <si>
    <t>0504-11-06839</t>
  </si>
  <si>
    <t>0504-11-06840</t>
  </si>
  <si>
    <t>0504-11-06841</t>
  </si>
  <si>
    <t>0504-11-06842</t>
  </si>
  <si>
    <t>0504-11-06843</t>
  </si>
  <si>
    <t>0504-11-06844</t>
  </si>
  <si>
    <t>0504-11-06845</t>
  </si>
  <si>
    <t>0504-11-06846</t>
  </si>
  <si>
    <t>0504-11-06847</t>
  </si>
  <si>
    <t>0504-11-06848</t>
  </si>
  <si>
    <t>0504-11-06849</t>
  </si>
  <si>
    <t>0504-11-06850</t>
  </si>
  <si>
    <t>0504-11-06851</t>
  </si>
  <si>
    <t>0504-11-06852</t>
  </si>
  <si>
    <t>0504-11-06853</t>
  </si>
  <si>
    <t>0504-11-06854</t>
  </si>
  <si>
    <t>0504-11-06855</t>
  </si>
  <si>
    <t>0504-11-06856</t>
  </si>
  <si>
    <t>0504-11-06857</t>
  </si>
  <si>
    <t>0504-11-06858</t>
  </si>
  <si>
    <t>0504-11-06859</t>
  </si>
  <si>
    <t>0504-11-06860</t>
  </si>
  <si>
    <t>0504-11-06861</t>
  </si>
  <si>
    <t>0504-11-06862</t>
  </si>
  <si>
    <t>0504-11-06863</t>
  </si>
  <si>
    <t>0504-11-06864</t>
  </si>
  <si>
    <t>0504-11-06865</t>
  </si>
  <si>
    <t>0504-11-06866</t>
  </si>
  <si>
    <t>0504-11-06867</t>
  </si>
  <si>
    <t>0504-11-06868</t>
  </si>
  <si>
    <t>0504-11-06869</t>
  </si>
  <si>
    <t>0504-11-06870</t>
  </si>
  <si>
    <t>0504-11-06871</t>
  </si>
  <si>
    <t>0504-11-06872</t>
  </si>
  <si>
    <t>0504-11-06873</t>
  </si>
  <si>
    <t>0504-11-06874</t>
  </si>
  <si>
    <t>0504-11-06875</t>
  </si>
  <si>
    <t>0504-11-06876</t>
  </si>
  <si>
    <t>0504-11-06877</t>
  </si>
  <si>
    <t>0504-11-06878</t>
  </si>
  <si>
    <t>0504-11-06879</t>
  </si>
  <si>
    <t>0504-11-06880</t>
  </si>
  <si>
    <t>0504-11-06881</t>
  </si>
  <si>
    <t>0504-11-06882</t>
  </si>
  <si>
    <t>0504-11-06883</t>
  </si>
  <si>
    <t>0504-11-06884</t>
  </si>
  <si>
    <t>0504-11-06885</t>
  </si>
  <si>
    <t>0504-11-06886</t>
  </si>
  <si>
    <t>0504-11-06887</t>
  </si>
  <si>
    <t>0504-11-06888</t>
  </si>
  <si>
    <t>0504-11-06889</t>
  </si>
  <si>
    <t>0504-11-06890</t>
  </si>
  <si>
    <t>0504-11-06891</t>
  </si>
  <si>
    <t>0504-11-06892</t>
  </si>
  <si>
    <t>0504-11-06893</t>
  </si>
  <si>
    <t>0504-11-06894</t>
  </si>
  <si>
    <t>0504-11-06895</t>
  </si>
  <si>
    <t>0504-11-06896</t>
  </si>
  <si>
    <t>0504-11-06897</t>
  </si>
  <si>
    <t>0504-11-06898</t>
  </si>
  <si>
    <t>0504-11-06899</t>
  </si>
  <si>
    <t>0504-11-06900</t>
  </si>
  <si>
    <t>0504-11-06901</t>
  </si>
  <si>
    <t>0504-11-06902</t>
  </si>
  <si>
    <t>0504-11-06903</t>
  </si>
  <si>
    <t>0504-11-06904</t>
  </si>
  <si>
    <t>0504-11-06905</t>
  </si>
  <si>
    <t>0504-11-06906</t>
  </si>
  <si>
    <t>0504-11-06907</t>
  </si>
  <si>
    <t>0504-11-06908</t>
  </si>
  <si>
    <t>0504-11-06909</t>
  </si>
  <si>
    <t>0504-11-06910</t>
  </si>
  <si>
    <t>0504-11-06911</t>
  </si>
  <si>
    <t>0504-11-06912</t>
  </si>
  <si>
    <t>0504-11-06913</t>
  </si>
  <si>
    <t>0504-11-06914</t>
  </si>
  <si>
    <t>0504-11-06915</t>
  </si>
  <si>
    <t>0504-11-06916</t>
  </si>
  <si>
    <t>0504-11-06917</t>
  </si>
  <si>
    <t>0504-11-06918</t>
  </si>
  <si>
    <t>0504-11-06919</t>
  </si>
  <si>
    <t>0504-11-06920</t>
  </si>
  <si>
    <t>0504-11-06921</t>
  </si>
  <si>
    <t>0504-11-06922</t>
  </si>
  <si>
    <t>0504-11-06923</t>
  </si>
  <si>
    <t>0504-11-06924</t>
  </si>
  <si>
    <t>0504-11-06925</t>
  </si>
  <si>
    <t>0504-11-06926</t>
  </si>
  <si>
    <t>0504-11-06927</t>
  </si>
  <si>
    <t>0504-11-06928</t>
  </si>
  <si>
    <t>0504-11-06929</t>
  </si>
  <si>
    <t>0504-11-06930</t>
  </si>
  <si>
    <t>0504-11-06931</t>
  </si>
  <si>
    <t>0504-11-06932</t>
  </si>
  <si>
    <t>0504-11-06933</t>
  </si>
  <si>
    <t>0504-11-06934</t>
  </si>
  <si>
    <t>0504-11-06935</t>
  </si>
  <si>
    <t>0504-11-06936</t>
  </si>
  <si>
    <t>0504-11-06937</t>
  </si>
  <si>
    <t>0504-11-06938</t>
  </si>
  <si>
    <t>0504-11-06939</t>
  </si>
  <si>
    <t>0504-11-06940</t>
  </si>
  <si>
    <t>0504-11-06941</t>
  </si>
  <si>
    <t>0504-11-06942</t>
  </si>
  <si>
    <t>0504-11-06943</t>
  </si>
  <si>
    <t>0504-11-06944</t>
  </si>
  <si>
    <t>0504-11-06945</t>
  </si>
  <si>
    <t>0504-11-06946</t>
  </si>
  <si>
    <t>0504-11-06947</t>
  </si>
  <si>
    <t>0504-11-06948</t>
  </si>
  <si>
    <t>0504-11-06949</t>
  </si>
  <si>
    <t>0504-11-06950</t>
  </si>
  <si>
    <t>0504-11-06951</t>
  </si>
  <si>
    <t>0504-11-06952</t>
  </si>
  <si>
    <t>0504-11-06953</t>
  </si>
  <si>
    <t>0504-11-06954</t>
  </si>
  <si>
    <t>0504-11-06955</t>
  </si>
  <si>
    <t>0504-11-06956</t>
  </si>
  <si>
    <t>0504-11-06957</t>
  </si>
  <si>
    <t>0504-11-06958</t>
  </si>
  <si>
    <t>0504-11-06959</t>
  </si>
  <si>
    <t>0504-11-06960</t>
  </si>
  <si>
    <t>0504-11-06961</t>
  </si>
  <si>
    <t>0504-11-06962</t>
  </si>
  <si>
    <t>0504-11-06963</t>
  </si>
  <si>
    <t>0504-11-06964</t>
  </si>
  <si>
    <t>0504-11-06965</t>
  </si>
  <si>
    <t>0504-11-06966</t>
  </si>
  <si>
    <t>0504-11-06967</t>
  </si>
  <si>
    <t>0504-11-06968</t>
  </si>
  <si>
    <t>0504-11-06969</t>
  </si>
  <si>
    <t>0504-11-06970</t>
  </si>
  <si>
    <t>0504-11-06971</t>
  </si>
  <si>
    <t>0504-11-06972</t>
  </si>
  <si>
    <t>0504-11-06973</t>
  </si>
  <si>
    <t>0504-11-06974</t>
  </si>
  <si>
    <t>0504-11-06975</t>
  </si>
  <si>
    <t>0504-11-06976</t>
  </si>
  <si>
    <t>0504-11-06977</t>
  </si>
  <si>
    <t>0504-11-06978</t>
  </si>
  <si>
    <t>0504-11-06979</t>
  </si>
  <si>
    <t>0504-11-06980</t>
  </si>
  <si>
    <t>0504-11-06981</t>
  </si>
  <si>
    <t>0504-11-06982</t>
  </si>
  <si>
    <t>0504-11-06983</t>
  </si>
  <si>
    <t>0504-11-06984</t>
  </si>
  <si>
    <t>0504-11-06985</t>
  </si>
  <si>
    <t>0504-11-06986</t>
  </si>
  <si>
    <t>0504-11-06987</t>
  </si>
  <si>
    <t>0504-11-06988</t>
  </si>
  <si>
    <t>0504-11-06989</t>
  </si>
  <si>
    <t>0504-11-06990</t>
  </si>
  <si>
    <t>0504-11-06991</t>
  </si>
  <si>
    <t>0504-11-06992</t>
  </si>
  <si>
    <t>0504-11-06993</t>
  </si>
  <si>
    <t>0504-11-06994</t>
  </si>
  <si>
    <t>0504-11-06995</t>
  </si>
  <si>
    <t>0504-11-06996</t>
  </si>
  <si>
    <t>0504-11-06997</t>
  </si>
  <si>
    <t>0504-11-06998</t>
  </si>
  <si>
    <t>0504-11-06999</t>
  </si>
  <si>
    <t>0504-11-07000</t>
  </si>
  <si>
    <t>0504-11-07001</t>
  </si>
  <si>
    <t>0504-11-07002</t>
  </si>
  <si>
    <t>0504-11-07003</t>
  </si>
  <si>
    <t>0504-11-07004</t>
  </si>
  <si>
    <t>0504-11-07005</t>
  </si>
  <si>
    <t>0504-11-07006</t>
  </si>
  <si>
    <t>0504-11-07007</t>
  </si>
  <si>
    <t>0504-11-07008</t>
  </si>
  <si>
    <t>0504-11-07009</t>
  </si>
  <si>
    <t>0504-11-07010</t>
  </si>
  <si>
    <t>0504-11-07011</t>
  </si>
  <si>
    <t>0504-11-07012</t>
  </si>
  <si>
    <t>0504-11-07013</t>
  </si>
  <si>
    <t>0504-11-07014</t>
  </si>
  <si>
    <t>0504-11-07015</t>
  </si>
  <si>
    <t>0504-11-07016</t>
  </si>
  <si>
    <t>0504-11-07017</t>
  </si>
  <si>
    <t>0504-11-07018</t>
  </si>
  <si>
    <t>0504-11-07019</t>
  </si>
  <si>
    <t>0504-11-07020</t>
  </si>
  <si>
    <t>0504-11-07021</t>
  </si>
  <si>
    <t>0504-11-07022</t>
  </si>
  <si>
    <t>0504-11-07023</t>
  </si>
  <si>
    <t>0504-11-07024</t>
  </si>
  <si>
    <t>0504-11-07025</t>
  </si>
  <si>
    <t>0504-11-07026</t>
  </si>
  <si>
    <t>0504-11-07027</t>
  </si>
  <si>
    <t>0504-11-07028</t>
  </si>
  <si>
    <t>0504-11-07029</t>
  </si>
  <si>
    <t>0504-11-07030</t>
  </si>
  <si>
    <t>0504-11-07031</t>
  </si>
  <si>
    <t>0504-11-07032</t>
  </si>
  <si>
    <t>0504-11-07033</t>
  </si>
  <si>
    <t>0504-11-07034</t>
  </si>
  <si>
    <t>0504-11-07035</t>
  </si>
  <si>
    <t>0504-11-07036</t>
  </si>
  <si>
    <t>0504-11-07037</t>
  </si>
  <si>
    <t>0504-11-07038</t>
  </si>
  <si>
    <t>0504-11-07039</t>
  </si>
  <si>
    <t>0504-11-07040</t>
  </si>
  <si>
    <t>0504-11-07041</t>
  </si>
  <si>
    <t>0504-11-07042</t>
  </si>
  <si>
    <t>0504-11-07043</t>
  </si>
  <si>
    <t>0504-11-07044</t>
  </si>
  <si>
    <t>0504-11-07045</t>
  </si>
  <si>
    <t>0504-11-07046</t>
  </si>
  <si>
    <t>0504-11-07047</t>
  </si>
  <si>
    <t>0504-11-07048</t>
  </si>
  <si>
    <t>0504-11-07049</t>
  </si>
  <si>
    <t>0504-11-07050</t>
  </si>
  <si>
    <t>0504-11-07051</t>
  </si>
  <si>
    <t>0504-11-07052</t>
  </si>
  <si>
    <t>0504-11-07053</t>
  </si>
  <si>
    <t>0504-11-07054</t>
  </si>
  <si>
    <t>0504-11-07055</t>
  </si>
  <si>
    <t>0504-11-07056</t>
  </si>
  <si>
    <t>0504-11-07057</t>
  </si>
  <si>
    <t>0504-11-07058</t>
  </si>
  <si>
    <t>0504-11-07059</t>
  </si>
  <si>
    <t>0504-11-07060</t>
  </si>
  <si>
    <t>0504-11-07061</t>
  </si>
  <si>
    <t>0504-11-07062</t>
  </si>
  <si>
    <t>0504-11-07063</t>
  </si>
  <si>
    <t>0504-11-07064</t>
  </si>
  <si>
    <t>0504-11-07065</t>
  </si>
  <si>
    <t>0504-11-07066</t>
  </si>
  <si>
    <t>0504-11-07067</t>
  </si>
  <si>
    <t>0504-11-07068</t>
  </si>
  <si>
    <t>0504-11-07069</t>
  </si>
  <si>
    <t>0504-11-07070</t>
  </si>
  <si>
    <t>0504-11-07071</t>
  </si>
  <si>
    <t>0504-11-07072</t>
  </si>
  <si>
    <t>0504-11-07073</t>
  </si>
  <si>
    <t>0504-11-07074</t>
  </si>
  <si>
    <t>0504-11-07075</t>
  </si>
  <si>
    <t>0504-11-07076</t>
  </si>
  <si>
    <t>0504-11-07077</t>
  </si>
  <si>
    <t>0504-11-07078</t>
  </si>
  <si>
    <t>0504-11-07079</t>
  </si>
  <si>
    <t>0504-11-07080</t>
  </si>
  <si>
    <t>0504-11-07081</t>
  </si>
  <si>
    <t>0504-11-07082</t>
  </si>
  <si>
    <t>0504-11-07083</t>
  </si>
  <si>
    <t>0504-11-07084</t>
  </si>
  <si>
    <t>0504-11-07085</t>
  </si>
  <si>
    <t>0504-11-07086</t>
  </si>
  <si>
    <t>0504-11-07087</t>
  </si>
  <si>
    <t>0504-11-07088</t>
  </si>
  <si>
    <t>0504-11-07089</t>
  </si>
  <si>
    <t>0504-11-07090</t>
  </si>
  <si>
    <t>0504-11-07091</t>
  </si>
  <si>
    <t>0504-11-07092</t>
  </si>
  <si>
    <t>0504-11-07093</t>
  </si>
  <si>
    <t>0504-11-07094</t>
  </si>
  <si>
    <t>0504-11-07095</t>
  </si>
  <si>
    <t>0504-11-07096</t>
  </si>
  <si>
    <t>0504-11-07097</t>
  </si>
  <si>
    <t>0504-11-07098</t>
  </si>
  <si>
    <t>0504-11-07099</t>
  </si>
  <si>
    <t>0504-11-07100</t>
  </si>
  <si>
    <t>0504-11-07101</t>
  </si>
  <si>
    <t>0504-11-07102</t>
  </si>
  <si>
    <t>0504-11-07103</t>
  </si>
  <si>
    <t>0504-11-07104</t>
  </si>
  <si>
    <t>0504-11-07105</t>
  </si>
  <si>
    <t>0504-11-07106</t>
  </si>
  <si>
    <t>0504-11-07107</t>
  </si>
  <si>
    <t>0504-11-07108</t>
  </si>
  <si>
    <t>0504-11-07109</t>
  </si>
  <si>
    <t>0504-11-07110</t>
  </si>
  <si>
    <t>0504-11-07111</t>
  </si>
  <si>
    <t>0504-11-07112</t>
  </si>
  <si>
    <t>0504-11-07113</t>
  </si>
  <si>
    <t>0504-11-07114</t>
  </si>
  <si>
    <t>0504-11-07115</t>
  </si>
  <si>
    <t>0504-11-07116</t>
  </si>
  <si>
    <t>0504-11-07117</t>
  </si>
  <si>
    <t>0504-11-07118</t>
  </si>
  <si>
    <t>0504-11-07119</t>
  </si>
  <si>
    <t>0504-11-07120</t>
  </si>
  <si>
    <t>0504-11-07121</t>
  </si>
  <si>
    <t>0504-11-07122</t>
  </si>
  <si>
    <t>0504-11-07123</t>
  </si>
  <si>
    <t>0504-11-07124</t>
  </si>
  <si>
    <t>0504-11-07125</t>
  </si>
  <si>
    <t>0504-11-07126</t>
  </si>
  <si>
    <t>0504-11-07127</t>
  </si>
  <si>
    <t>0504-11-07128</t>
  </si>
  <si>
    <t>0504-11-07129</t>
  </si>
  <si>
    <t>0504-11-07130</t>
  </si>
  <si>
    <t>0504-11-07131</t>
  </si>
  <si>
    <t>0504-11-07132</t>
  </si>
  <si>
    <t>0504-11-07133</t>
  </si>
  <si>
    <t>0504-11-07134</t>
  </si>
  <si>
    <t>0504-11-07135</t>
  </si>
  <si>
    <t>0504-11-07136</t>
  </si>
  <si>
    <t>0504-11-07137</t>
  </si>
  <si>
    <t>0504-11-07138</t>
  </si>
  <si>
    <t>0504-11-07139</t>
  </si>
  <si>
    <t>0504-11-07140</t>
  </si>
  <si>
    <t>0504-11-07141</t>
  </si>
  <si>
    <t>0504-11-07142</t>
  </si>
  <si>
    <t>0504-11-07143</t>
  </si>
  <si>
    <t>0504-11-07144</t>
  </si>
  <si>
    <t>0504-11-07145</t>
  </si>
  <si>
    <t>0504-11-07146</t>
  </si>
  <si>
    <t>0504-11-07147</t>
  </si>
  <si>
    <t>0504-11-07148</t>
  </si>
  <si>
    <t>0504-11-07149</t>
  </si>
  <si>
    <t>0504-11-07150</t>
  </si>
  <si>
    <t>0504-11-07151</t>
  </si>
  <si>
    <t>0504-11-07152</t>
  </si>
  <si>
    <t>0504-11-07153</t>
  </si>
  <si>
    <t>0504-11-07154</t>
  </si>
  <si>
    <t>0504-11-07155</t>
  </si>
  <si>
    <t>0504-11-07156</t>
  </si>
  <si>
    <t>0504-11-07157</t>
  </si>
  <si>
    <t>0504-11-07158</t>
  </si>
  <si>
    <t>0504-11-07159</t>
  </si>
  <si>
    <t>0504-11-07160</t>
  </si>
  <si>
    <t>0504-11-07161</t>
  </si>
  <si>
    <t>0504-11-07162</t>
  </si>
  <si>
    <t>0504-11-07163</t>
  </si>
  <si>
    <t>0504-11-07164</t>
  </si>
  <si>
    <t>0504-11-07165</t>
  </si>
  <si>
    <t>0504-11-07166</t>
  </si>
  <si>
    <t>0504-11-07167</t>
  </si>
  <si>
    <t>0504-11-07168</t>
  </si>
  <si>
    <t>0504-11-07169</t>
  </si>
  <si>
    <t>0504-11-07170</t>
  </si>
  <si>
    <t>0504-11-07171</t>
  </si>
  <si>
    <t>0504-11-07172</t>
  </si>
  <si>
    <t>0504-11-07173</t>
  </si>
  <si>
    <t>0504-11-07174</t>
  </si>
  <si>
    <t>0504-11-07175</t>
  </si>
  <si>
    <t>0504-11-07176</t>
  </si>
  <si>
    <t>0504-11-07177</t>
  </si>
  <si>
    <t>0504-11-07178</t>
  </si>
  <si>
    <t>0504-11-07179</t>
  </si>
  <si>
    <t>0504-11-07180</t>
  </si>
  <si>
    <t>0504-11-07181</t>
  </si>
  <si>
    <t>0504-11-07182</t>
  </si>
  <si>
    <t>0504-11-07183</t>
  </si>
  <si>
    <t>0504-11-07184</t>
  </si>
  <si>
    <t>0504-11-07185</t>
  </si>
  <si>
    <t>0504-11-07186</t>
  </si>
  <si>
    <t>0504-11-07187</t>
  </si>
  <si>
    <t>0504-11-07188</t>
  </si>
  <si>
    <t>0504-11-07189</t>
  </si>
  <si>
    <t>0504-11-07190</t>
  </si>
  <si>
    <t>0504-11-07191</t>
  </si>
  <si>
    <t>0504-11-07192</t>
  </si>
  <si>
    <t>0504-11-07193</t>
  </si>
  <si>
    <t>0504-11-07194</t>
  </si>
  <si>
    <t>0504-11-07195</t>
  </si>
  <si>
    <t>0504-11-07196</t>
  </si>
  <si>
    <t>0504-11-07197</t>
  </si>
  <si>
    <t>0504-11-07198</t>
  </si>
  <si>
    <t>0504-11-07199</t>
  </si>
  <si>
    <t>0504-11-07200</t>
  </si>
  <si>
    <t>0504-11-07201</t>
  </si>
  <si>
    <t>0504-11-07202</t>
  </si>
  <si>
    <t>0504-11-07203</t>
  </si>
  <si>
    <t>0504-11-07204</t>
  </si>
  <si>
    <t>0504-11-07205</t>
  </si>
  <si>
    <t>0504-11-07206</t>
  </si>
  <si>
    <t>0504-11-07207</t>
  </si>
  <si>
    <t>0504-11-07208</t>
  </si>
  <si>
    <t>0504-11-07209</t>
  </si>
  <si>
    <t>0504-11-07210</t>
  </si>
  <si>
    <t>0504-11-07211</t>
  </si>
  <si>
    <t>0504-11-07212</t>
  </si>
  <si>
    <t>0504-11-07213</t>
  </si>
  <si>
    <t>0504-11-07214</t>
  </si>
  <si>
    <t>0504-11-07215</t>
  </si>
  <si>
    <t>0504-11-07216</t>
  </si>
  <si>
    <t>0504-11-07217</t>
  </si>
  <si>
    <t>0504-11-07218</t>
  </si>
  <si>
    <t>0504-11-07219</t>
  </si>
  <si>
    <t>0504-11-07220</t>
  </si>
  <si>
    <t>0504-11-07221</t>
  </si>
  <si>
    <t>0504-11-07222</t>
  </si>
  <si>
    <t>0504-11-07223</t>
  </si>
  <si>
    <t>0504-11-07224</t>
  </si>
  <si>
    <t>0504-11-07225</t>
  </si>
  <si>
    <t>0504-11-07226</t>
  </si>
  <si>
    <t>0504-11-07227</t>
  </si>
  <si>
    <t>0504-11-07228</t>
  </si>
  <si>
    <t>0504-11-07229</t>
  </si>
  <si>
    <t>0504-11-07230</t>
  </si>
  <si>
    <t>0504-11-07231</t>
  </si>
  <si>
    <t>0504-11-07232</t>
  </si>
  <si>
    <t>0504-11-07233</t>
  </si>
  <si>
    <t>0504-11-07234</t>
  </si>
  <si>
    <t>0504-11-07235</t>
  </si>
  <si>
    <t>0504-11-07236</t>
  </si>
  <si>
    <t>0504-11-07237</t>
  </si>
  <si>
    <t>0504-11-07238</t>
  </si>
  <si>
    <t>0504-11-07239</t>
  </si>
  <si>
    <t>0504-11-07240</t>
  </si>
  <si>
    <t>0504-11-07241</t>
  </si>
  <si>
    <t>0504-11-07242</t>
  </si>
  <si>
    <t>0504-11-07243</t>
  </si>
  <si>
    <t>0504-11-07244</t>
  </si>
  <si>
    <t>0504-11-07245</t>
  </si>
  <si>
    <t>0504-11-07246</t>
  </si>
  <si>
    <t>0504-11-07247</t>
  </si>
  <si>
    <t>0504-11-07248</t>
  </si>
  <si>
    <t>0504-11-07249</t>
  </si>
  <si>
    <t>0504-11-07250</t>
  </si>
  <si>
    <t>0504-11-07251</t>
  </si>
  <si>
    <t>0504-11-07252</t>
  </si>
  <si>
    <t>0504-11-07253</t>
  </si>
  <si>
    <t>0504-11-07254</t>
  </si>
  <si>
    <t>0504-11-07255</t>
  </si>
  <si>
    <t>0504-11-07256</t>
  </si>
  <si>
    <t>0504-11-07257</t>
  </si>
  <si>
    <t>0504-11-07258</t>
  </si>
  <si>
    <t>0504-11-07259</t>
  </si>
  <si>
    <t>0504-11-07260</t>
  </si>
  <si>
    <t>0504-11-07261</t>
  </si>
  <si>
    <t>0504-11-07262</t>
  </si>
  <si>
    <t>0504-11-07263</t>
  </si>
  <si>
    <t>0504-11-07264</t>
  </si>
  <si>
    <t>0504-11-07265</t>
  </si>
  <si>
    <t>0504-11-07266</t>
  </si>
  <si>
    <t>0504-11-07267</t>
  </si>
  <si>
    <t>0504-11-07268</t>
  </si>
  <si>
    <t>0504-11-07269</t>
  </si>
  <si>
    <t>0504-11-07270</t>
  </si>
  <si>
    <t>0504-11-07271</t>
  </si>
  <si>
    <t>0504-11-07272</t>
  </si>
  <si>
    <t>0504-11-07273</t>
  </si>
  <si>
    <t>0504-11-07274</t>
  </si>
  <si>
    <t>0504-11-07275</t>
  </si>
  <si>
    <t>0504-11-07276</t>
  </si>
  <si>
    <t>0504-11-07277</t>
  </si>
  <si>
    <t>0504-11-07278</t>
  </si>
  <si>
    <t>0504-11-07279</t>
  </si>
  <si>
    <t>0504-11-07280</t>
  </si>
  <si>
    <t>0504-11-07281</t>
  </si>
  <si>
    <t>0504-11-07282</t>
  </si>
  <si>
    <t>0504-11-07283</t>
  </si>
  <si>
    <t>0504-11-07284</t>
  </si>
  <si>
    <t>0504-11-07285</t>
  </si>
  <si>
    <t>0504-11-07286</t>
  </si>
  <si>
    <t>0504-11-07287</t>
  </si>
  <si>
    <t>0504-11-07288</t>
  </si>
  <si>
    <t>0504-11-07289</t>
  </si>
  <si>
    <t>0504-11-07290</t>
  </si>
  <si>
    <t>0504-11-07291</t>
  </si>
  <si>
    <t>0504-11-07292</t>
  </si>
  <si>
    <t>0504-11-07293</t>
  </si>
  <si>
    <t>0504-11-07294</t>
  </si>
  <si>
    <t>0504-11-07295</t>
  </si>
  <si>
    <t>0504-11-07296</t>
  </si>
  <si>
    <t>0504-11-07297</t>
  </si>
  <si>
    <t>0504-11-07298</t>
  </si>
  <si>
    <t>0504-11-07299</t>
  </si>
  <si>
    <t>0504-11-07300</t>
  </si>
  <si>
    <t>0504-11-07301</t>
  </si>
  <si>
    <t>0504-11-07302</t>
  </si>
  <si>
    <t>0504-11-07303</t>
  </si>
  <si>
    <t>0504-11-07304</t>
  </si>
  <si>
    <t>0504-11-07305</t>
  </si>
  <si>
    <t>0504-11-07306</t>
  </si>
  <si>
    <t>0504-11-07307</t>
  </si>
  <si>
    <t>0504-11-07308</t>
  </si>
  <si>
    <t>0504-11-07309</t>
  </si>
  <si>
    <t>0504-11-07310</t>
  </si>
  <si>
    <t>0504-11-07311</t>
  </si>
  <si>
    <t>0504-11-07312</t>
  </si>
  <si>
    <t>0504-11-07313</t>
  </si>
  <si>
    <t>0504-11-07314</t>
  </si>
  <si>
    <t>0504-11-07315</t>
  </si>
  <si>
    <t>0504-11-07316</t>
  </si>
  <si>
    <t>0504-11-07317</t>
  </si>
  <si>
    <t>0504-11-07318</t>
  </si>
  <si>
    <t>0504-11-07319</t>
  </si>
  <si>
    <t>0504-11-07320</t>
  </si>
  <si>
    <t>0504-11-07321</t>
  </si>
  <si>
    <t>0504-11-07322</t>
  </si>
  <si>
    <t>0504-11-07323</t>
  </si>
  <si>
    <t>0504-11-07324</t>
  </si>
  <si>
    <t>0504-11-07325</t>
  </si>
  <si>
    <t>0504-11-07326</t>
  </si>
  <si>
    <t>0504-11-07327</t>
  </si>
  <si>
    <t>0504-11-07328</t>
  </si>
  <si>
    <t>0504-11-07329</t>
  </si>
  <si>
    <t>0504-11-07330</t>
  </si>
  <si>
    <t>0504-11-07331</t>
  </si>
  <si>
    <t>0504-11-07332</t>
  </si>
  <si>
    <t>0504-11-07333</t>
  </si>
  <si>
    <t>0504-11-07334</t>
  </si>
  <si>
    <t>0504-11-07335</t>
  </si>
  <si>
    <t>0504-11-07336</t>
  </si>
  <si>
    <t>0504-11-07337</t>
  </si>
  <si>
    <t>0504-11-07338</t>
  </si>
  <si>
    <t>0504-11-07339</t>
  </si>
  <si>
    <t>0504-11-07340</t>
  </si>
  <si>
    <t>0504-11-07341</t>
  </si>
  <si>
    <t>0504-11-07342</t>
  </si>
  <si>
    <t>0504-11-07343</t>
  </si>
  <si>
    <t>0504-11-07344</t>
  </si>
  <si>
    <t>0504-11-07345</t>
  </si>
  <si>
    <t>0504-11-07346</t>
  </si>
  <si>
    <t>0504-11-07347</t>
  </si>
  <si>
    <t>0504-11-07348</t>
  </si>
  <si>
    <t>0504-11-07349</t>
  </si>
  <si>
    <t>0504-11-07350</t>
  </si>
  <si>
    <t>0504-11-07351</t>
  </si>
  <si>
    <t>0504-11-07352</t>
  </si>
  <si>
    <t>0504-11-07353</t>
  </si>
  <si>
    <t>0504-11-07354</t>
  </si>
  <si>
    <t>0504-11-07355</t>
  </si>
  <si>
    <t>0504-11-07356</t>
  </si>
  <si>
    <t>0504-11-07357</t>
  </si>
  <si>
    <t>0504-11-07358</t>
  </si>
  <si>
    <t>0504-11-07359</t>
  </si>
  <si>
    <t>0504-11-07360</t>
  </si>
  <si>
    <t>0504-11-07361</t>
  </si>
  <si>
    <t>0504-11-07362</t>
  </si>
  <si>
    <t>0504-11-07363</t>
  </si>
  <si>
    <t>0504-11-07364</t>
  </si>
  <si>
    <t>0504-11-07365</t>
  </si>
  <si>
    <t>0504-11-07366</t>
  </si>
  <si>
    <t>0504-11-07367</t>
  </si>
  <si>
    <t>0504-11-07368</t>
  </si>
  <si>
    <t>0504-11-07369</t>
  </si>
  <si>
    <t>0504-11-07370</t>
  </si>
  <si>
    <t>0504-11-07371</t>
  </si>
  <si>
    <t>0504-11-07372</t>
  </si>
  <si>
    <t>0504-11-07373</t>
  </si>
  <si>
    <t>0504-11-07374</t>
  </si>
  <si>
    <t>0504-11-07375</t>
  </si>
  <si>
    <t>0504-11-07376</t>
  </si>
  <si>
    <t>0504-11-07377</t>
  </si>
  <si>
    <t>0504-11-07378</t>
  </si>
  <si>
    <t>0504-11-07379</t>
  </si>
  <si>
    <t>0504-11-07380</t>
  </si>
  <si>
    <t>0504-11-07381</t>
  </si>
  <si>
    <t>0504-11-07382</t>
  </si>
  <si>
    <t>0504-11-07383</t>
  </si>
  <si>
    <t>0504-11-07384</t>
  </si>
  <si>
    <t>0504-11-07385</t>
  </si>
  <si>
    <t>0504-11-07386</t>
  </si>
  <si>
    <t>0504-11-07387</t>
  </si>
  <si>
    <t>0504-11-07388</t>
  </si>
  <si>
    <t>0504-11-07389</t>
  </si>
  <si>
    <t>0504-11-07390</t>
  </si>
  <si>
    <t>0504-11-07391</t>
  </si>
  <si>
    <t>0504-11-07392</t>
  </si>
  <si>
    <t>0504-11-07393</t>
  </si>
  <si>
    <t>0504-11-07394</t>
  </si>
  <si>
    <t>0504-11-07395</t>
  </si>
  <si>
    <t>0504-11-07396</t>
  </si>
  <si>
    <t>0504-11-07397</t>
  </si>
  <si>
    <t>0504-11-07398</t>
  </si>
  <si>
    <t>0504-11-07399</t>
  </si>
  <si>
    <t>0504-11-07400</t>
  </si>
  <si>
    <t>0504-11-07401</t>
  </si>
  <si>
    <t>0504-11-07402</t>
  </si>
  <si>
    <t>0504-11-07403</t>
  </si>
  <si>
    <t>0504-11-07404</t>
  </si>
  <si>
    <t>0504-11-07405</t>
  </si>
  <si>
    <t>0504-11-07406</t>
  </si>
  <si>
    <t>0504-11-07407</t>
  </si>
  <si>
    <t>0504-11-07408</t>
  </si>
  <si>
    <t>0504-11-07409</t>
  </si>
  <si>
    <t>0504-11-07410</t>
  </si>
  <si>
    <t>0504-11-07411</t>
  </si>
  <si>
    <t>0504-11-07412</t>
  </si>
  <si>
    <t>0504-11-07413</t>
  </si>
  <si>
    <t>0504-11-07414</t>
  </si>
  <si>
    <t>0504-11-07415</t>
  </si>
  <si>
    <t>0504-11-07416</t>
  </si>
  <si>
    <t>0504-11-07417</t>
  </si>
  <si>
    <t>0504-11-07418</t>
  </si>
  <si>
    <t>0504-11-07419</t>
  </si>
  <si>
    <t>0504-11-07420</t>
  </si>
  <si>
    <t>0504-11-07421</t>
  </si>
  <si>
    <t>0504-11-07422</t>
  </si>
  <si>
    <t>0504-11-07423</t>
  </si>
  <si>
    <t>0504-11-07424</t>
  </si>
  <si>
    <t>0504-11-07425</t>
  </si>
  <si>
    <t>0504-11-07426</t>
  </si>
  <si>
    <t>0504-11-07427</t>
  </si>
  <si>
    <t>0504-11-07428</t>
  </si>
  <si>
    <t>0504-11-07429</t>
  </si>
  <si>
    <t>0504-11-07430</t>
  </si>
  <si>
    <t>0504-11-07431</t>
  </si>
  <si>
    <t>0504-11-07432</t>
  </si>
  <si>
    <t>0504-11-07433</t>
  </si>
  <si>
    <t>0504-11-07434</t>
  </si>
  <si>
    <t>0504-11-07435</t>
  </si>
  <si>
    <t>0504-11-07436</t>
  </si>
  <si>
    <t>0504-11-07437</t>
  </si>
  <si>
    <t>0504-11-07438</t>
  </si>
  <si>
    <t>0504-11-07439</t>
  </si>
  <si>
    <t>0504-11-07440</t>
  </si>
  <si>
    <t>0504-11-07441</t>
  </si>
  <si>
    <t>0504-11-07442</t>
  </si>
  <si>
    <t>0504-11-07443</t>
  </si>
  <si>
    <t>0504-11-07444</t>
  </si>
  <si>
    <t>0504-11-07445</t>
  </si>
  <si>
    <t>0504-11-07446</t>
  </si>
  <si>
    <t>0504-11-07447</t>
  </si>
  <si>
    <t>0504-11-07448</t>
  </si>
  <si>
    <t>0504-11-07449</t>
  </si>
  <si>
    <t>0504-11-07450</t>
  </si>
  <si>
    <t>0504-11-07451</t>
  </si>
  <si>
    <t>0504-11-07452</t>
  </si>
  <si>
    <t>0504-11-07453</t>
  </si>
  <si>
    <t>0504-11-07454</t>
  </si>
  <si>
    <t>0504-11-07455</t>
  </si>
  <si>
    <t>0504-11-07456</t>
  </si>
  <si>
    <t>0504-11-07457</t>
  </si>
  <si>
    <t>0504-11-07458</t>
  </si>
  <si>
    <t>0504-11-07459</t>
  </si>
  <si>
    <t>0504-11-07460</t>
  </si>
  <si>
    <t>0504-11-07461</t>
  </si>
  <si>
    <t>0504-11-07462</t>
  </si>
  <si>
    <t>0504-11-07463</t>
  </si>
  <si>
    <t>0504-11-07464</t>
  </si>
  <si>
    <t>0504-11-07465</t>
  </si>
  <si>
    <t>0504-11-07466</t>
  </si>
  <si>
    <t>0504-11-07467</t>
  </si>
  <si>
    <t>0504-11-07468</t>
  </si>
  <si>
    <t>0504-11-07469</t>
  </si>
  <si>
    <t>0504-11-07470</t>
  </si>
  <si>
    <t>0504-11-07471</t>
  </si>
  <si>
    <t>0504-11-07472</t>
  </si>
  <si>
    <t>0504-11-07473</t>
  </si>
  <si>
    <t>0504-11-07474</t>
  </si>
  <si>
    <t>0504-11-07475</t>
  </si>
  <si>
    <t>0504-11-07476</t>
  </si>
  <si>
    <t>0504-11-07477</t>
  </si>
  <si>
    <t>0504-11-07478</t>
  </si>
  <si>
    <t>0504-11-07479</t>
  </si>
  <si>
    <t>0504-11-07480</t>
  </si>
  <si>
    <t>0504-11-07481</t>
  </si>
  <si>
    <t>0504-11-07482</t>
  </si>
  <si>
    <t>0504-11-07483</t>
  </si>
  <si>
    <t>0504-11-07484</t>
  </si>
  <si>
    <t>0504-11-07485</t>
  </si>
  <si>
    <t>0504-11-07486</t>
  </si>
  <si>
    <t>0504-11-07487</t>
  </si>
  <si>
    <t>0504-11-07488</t>
  </si>
  <si>
    <t>0504-11-07489</t>
  </si>
  <si>
    <t>0504-11-07490</t>
  </si>
  <si>
    <t>0504-11-07491</t>
  </si>
  <si>
    <t>0504-11-07492</t>
  </si>
  <si>
    <t>0504-11-07493</t>
  </si>
  <si>
    <t>0504-11-07494</t>
  </si>
  <si>
    <t>0504-11-07495</t>
  </si>
  <si>
    <t>0504-11-07496</t>
  </si>
  <si>
    <t>0504-11-07497</t>
  </si>
  <si>
    <t>0504-11-07498</t>
  </si>
  <si>
    <t>0504-11-07499</t>
  </si>
  <si>
    <t>0504-11-07500</t>
  </si>
  <si>
    <t>0504-11-07501</t>
  </si>
  <si>
    <t>0504-11-07502</t>
  </si>
  <si>
    <t>0504-11-07503</t>
  </si>
  <si>
    <t>0504-11-07504</t>
  </si>
  <si>
    <t>0504-11-07505</t>
  </si>
  <si>
    <t>0504-11-07506</t>
  </si>
  <si>
    <t>0504-11-07507</t>
  </si>
  <si>
    <t>0504-11-07508</t>
  </si>
  <si>
    <t>0504-11-07509</t>
  </si>
  <si>
    <t>0504-11-07510</t>
  </si>
  <si>
    <t>0504-11-07511</t>
  </si>
  <si>
    <t>0504-11-07512</t>
  </si>
  <si>
    <t>0504-11-07513</t>
  </si>
  <si>
    <t>0504-11-07514</t>
  </si>
  <si>
    <t>0504-11-07515</t>
  </si>
  <si>
    <t>0504-11-07516</t>
  </si>
  <si>
    <t>0504-11-07517</t>
  </si>
  <si>
    <t>0504-11-07518</t>
  </si>
  <si>
    <t>0504-11-07519</t>
  </si>
  <si>
    <t>0504-11-07520</t>
  </si>
  <si>
    <t>0504-11-07521</t>
  </si>
  <si>
    <t>0504-11-07522</t>
  </si>
  <si>
    <t>0504-11-07523</t>
  </si>
  <si>
    <t>0504-11-07524</t>
  </si>
  <si>
    <t>0504-11-07525</t>
  </si>
  <si>
    <t>0504-11-07526</t>
  </si>
  <si>
    <t>0504-11-07527</t>
  </si>
  <si>
    <t>0504-11-07528</t>
  </si>
  <si>
    <t>0504-11-07529</t>
  </si>
  <si>
    <t>0504-11-07530</t>
  </si>
  <si>
    <t>0504-11-07531</t>
  </si>
  <si>
    <t>0504-11-07532</t>
  </si>
  <si>
    <t>0504-11-07533</t>
  </si>
  <si>
    <t>0504-11-07534</t>
  </si>
  <si>
    <t>0504-11-07535</t>
  </si>
  <si>
    <t>0504-11-07536</t>
  </si>
  <si>
    <t>0504-11-07537</t>
  </si>
  <si>
    <t>0504-11-07538</t>
  </si>
  <si>
    <t>0504-11-07539</t>
  </si>
  <si>
    <t>0504-11-07540</t>
  </si>
  <si>
    <t>0504-11-07541</t>
  </si>
  <si>
    <t>0504-11-07542</t>
  </si>
  <si>
    <t>0504-11-07543</t>
  </si>
  <si>
    <t>0504-11-07544</t>
  </si>
  <si>
    <t>0504-11-07545</t>
  </si>
  <si>
    <t>0504-11-07546</t>
  </si>
  <si>
    <t>0504-11-07547</t>
  </si>
  <si>
    <t>0504-11-07548</t>
  </si>
  <si>
    <t>0504-11-07549</t>
  </si>
  <si>
    <t>0504-11-07550</t>
  </si>
  <si>
    <t>0504-11-07551</t>
  </si>
  <si>
    <t>0504-11-07552</t>
  </si>
  <si>
    <t>0504-11-07553</t>
  </si>
  <si>
    <t>0504-11-07554</t>
  </si>
  <si>
    <t>0504-11-07555</t>
  </si>
  <si>
    <t>0504-11-07556</t>
  </si>
  <si>
    <t>0504-11-07557</t>
  </si>
  <si>
    <t>0504-11-07558</t>
  </si>
  <si>
    <t>0504-11-07559</t>
  </si>
  <si>
    <t>0504-11-07560</t>
  </si>
  <si>
    <t>0504-11-07561</t>
  </si>
  <si>
    <t>0504-11-07562</t>
  </si>
  <si>
    <t>0504-11-07563</t>
  </si>
  <si>
    <t>0504-11-07564</t>
  </si>
  <si>
    <t>0504-11-07565</t>
  </si>
  <si>
    <t>0504-11-07566</t>
  </si>
  <si>
    <t>0504-11-07567</t>
  </si>
  <si>
    <t>0504-11-07568</t>
  </si>
  <si>
    <t>0504-11-07569</t>
  </si>
  <si>
    <t>0504-11-07570</t>
  </si>
  <si>
    <t>0504-11-07571</t>
  </si>
  <si>
    <t>0504-11-07572</t>
  </si>
  <si>
    <t>0504-11-07573</t>
  </si>
  <si>
    <t>0504-11-07574</t>
  </si>
  <si>
    <t>0504-11-07575</t>
  </si>
  <si>
    <t>0504-11-07576</t>
  </si>
  <si>
    <t>0504-11-07577</t>
  </si>
  <si>
    <t>0504-11-07578</t>
  </si>
  <si>
    <t>0504-11-07579</t>
  </si>
  <si>
    <t>0504-11-07580</t>
  </si>
  <si>
    <t>0504-11-07581</t>
  </si>
  <si>
    <t>0504-11-07582</t>
  </si>
  <si>
    <t>0504-11-07583</t>
  </si>
  <si>
    <t>0504-11-07584</t>
  </si>
  <si>
    <t>0504-11-07585</t>
  </si>
  <si>
    <t>0504-11-07586</t>
  </si>
  <si>
    <t>0504-11-07587</t>
  </si>
  <si>
    <t>0504-11-07588</t>
  </si>
  <si>
    <t>0504-11-07589</t>
  </si>
  <si>
    <t>0504-11-07590</t>
  </si>
  <si>
    <t>0504-11-07591</t>
  </si>
  <si>
    <t>0504-11-07592</t>
  </si>
  <si>
    <t>0504-11-07593</t>
  </si>
  <si>
    <t>0504-11-07594</t>
  </si>
  <si>
    <t>0504-11-07595</t>
  </si>
  <si>
    <t>0504-11-07596</t>
  </si>
  <si>
    <t>0504-11-07597</t>
  </si>
  <si>
    <t>0504-11-07598</t>
  </si>
  <si>
    <t>0504-11-07599</t>
  </si>
  <si>
    <t>0504-11-07600</t>
  </si>
  <si>
    <t>0504-11-07601</t>
  </si>
  <si>
    <t>0504-11-07602</t>
  </si>
  <si>
    <t>0504-11-07603</t>
  </si>
  <si>
    <t>0504-11-07604</t>
  </si>
  <si>
    <t>0504-11-07605</t>
  </si>
  <si>
    <t>0504-11-07606</t>
  </si>
  <si>
    <t>0504-11-07607</t>
  </si>
  <si>
    <t>0504-11-07608</t>
  </si>
  <si>
    <t>0504-11-07609</t>
  </si>
  <si>
    <t>0504-11-07610</t>
  </si>
  <si>
    <t>0504-11-07611</t>
  </si>
  <si>
    <t>0504-11-07612</t>
  </si>
  <si>
    <t>0504-11-07613</t>
  </si>
  <si>
    <t>0504-11-07614</t>
  </si>
  <si>
    <t>0504-11-07615</t>
  </si>
  <si>
    <t>0504-11-07616</t>
  </si>
  <si>
    <t>0504-11-07617</t>
  </si>
  <si>
    <t>0504-11-07618</t>
  </si>
  <si>
    <t>0504-11-07619</t>
  </si>
  <si>
    <t>0504-11-07620</t>
  </si>
  <si>
    <t>0504-11-07621</t>
  </si>
  <si>
    <t>0504-11-07622</t>
  </si>
  <si>
    <t>0504-11-07623</t>
  </si>
  <si>
    <t>0504-11-07624</t>
  </si>
  <si>
    <t>0504-11-07625</t>
  </si>
  <si>
    <t>0504-11-07626</t>
  </si>
  <si>
    <t>0504-11-07627</t>
  </si>
  <si>
    <t>0504-11-07628</t>
  </si>
  <si>
    <t>0504-11-07629</t>
  </si>
  <si>
    <t>0504-11-07630</t>
  </si>
  <si>
    <t>0504-11-07631</t>
  </si>
  <si>
    <t>0504-11-07632</t>
  </si>
  <si>
    <t>0504-11-07633</t>
  </si>
  <si>
    <t>0504-11-07634</t>
  </si>
  <si>
    <t>0504-11-07635</t>
  </si>
  <si>
    <t>0504-11-07636</t>
  </si>
  <si>
    <t>0504-11-07637</t>
  </si>
  <si>
    <t>0504-11-07638</t>
  </si>
  <si>
    <t>0504-11-07639</t>
  </si>
  <si>
    <t>0504-11-07640</t>
  </si>
  <si>
    <t>0504-11-07641</t>
  </si>
  <si>
    <t>0504-11-07642</t>
  </si>
  <si>
    <t>0504-11-07643</t>
  </si>
  <si>
    <t>0504-11-07644</t>
  </si>
  <si>
    <t>0504-11-07645</t>
  </si>
  <si>
    <t>0504-11-07646</t>
  </si>
  <si>
    <t>0504-11-07647</t>
  </si>
  <si>
    <t>0504-11-07648</t>
  </si>
  <si>
    <t>0504-11-07649</t>
  </si>
  <si>
    <t>0504-11-07650</t>
  </si>
  <si>
    <t>0504-11-07651</t>
  </si>
  <si>
    <t>0504-11-07652</t>
  </si>
  <si>
    <t>0504-11-07653</t>
  </si>
  <si>
    <t>0504-11-07654</t>
  </si>
  <si>
    <t>0504-11-07655</t>
  </si>
  <si>
    <t>0504-11-07656</t>
  </si>
  <si>
    <t>0504-11-07657</t>
  </si>
  <si>
    <t>0504-11-07658</t>
  </si>
  <si>
    <t>0504-11-07659</t>
  </si>
  <si>
    <t>0504-11-07660</t>
  </si>
  <si>
    <t>0504-11-07661</t>
  </si>
  <si>
    <t>0504-11-07662</t>
  </si>
  <si>
    <t>0504-11-07663</t>
  </si>
  <si>
    <t>0504-11-07664</t>
  </si>
  <si>
    <t>0504-11-07665</t>
  </si>
  <si>
    <t>0504-11-07666</t>
  </si>
  <si>
    <t>0504-11-07667</t>
  </si>
  <si>
    <t>0504-11-07668</t>
  </si>
  <si>
    <t>0504-11-07669</t>
  </si>
  <si>
    <t>0504-11-07670</t>
  </si>
  <si>
    <t>0504-11-07671</t>
  </si>
  <si>
    <t>0504-11-07672</t>
  </si>
  <si>
    <t>0504-11-07673</t>
  </si>
  <si>
    <t>0504-11-07674</t>
  </si>
  <si>
    <t>0504-11-07675</t>
  </si>
  <si>
    <t>0504-11-07676</t>
  </si>
  <si>
    <t>0504-11-07677</t>
  </si>
  <si>
    <t>0504-11-07678</t>
  </si>
  <si>
    <t>0504-11-07679</t>
  </si>
  <si>
    <t>0504-11-07680</t>
  </si>
  <si>
    <t>0504-11-07681</t>
  </si>
  <si>
    <t>0504-11-07682</t>
  </si>
  <si>
    <t>0504-11-07683</t>
  </si>
  <si>
    <t>0504-11-07684</t>
  </si>
  <si>
    <t>0504-11-07685</t>
  </si>
  <si>
    <t>0504-11-07686</t>
  </si>
  <si>
    <t>0504-11-07687</t>
  </si>
  <si>
    <t>0504-11-07688</t>
  </si>
  <si>
    <t>0504-11-07689</t>
  </si>
  <si>
    <t>0504-11-07690</t>
  </si>
  <si>
    <t>0504-11-07691</t>
  </si>
  <si>
    <t>0504-11-07692</t>
  </si>
  <si>
    <t>0504-11-07693</t>
  </si>
  <si>
    <t>0504-11-07694</t>
  </si>
  <si>
    <t>0504-11-07695</t>
  </si>
  <si>
    <t>0504-11-07696</t>
  </si>
  <si>
    <t>0504-11-07697</t>
  </si>
  <si>
    <t>0504-11-07698</t>
  </si>
  <si>
    <t>0504-11-07699</t>
  </si>
  <si>
    <t>0504-11-07700</t>
  </si>
  <si>
    <t>0504-11-07701</t>
  </si>
  <si>
    <t>0504-11-07702</t>
  </si>
  <si>
    <t>0504-11-07703</t>
  </si>
  <si>
    <t>0504-11-07704</t>
  </si>
  <si>
    <t>0504-11-07705</t>
  </si>
  <si>
    <t>0504-11-07706</t>
  </si>
  <si>
    <t>0504-11-07707</t>
  </si>
  <si>
    <t>0504-11-07708</t>
  </si>
  <si>
    <t>0504-11-07709</t>
  </si>
  <si>
    <t>0504-11-07710</t>
  </si>
  <si>
    <t>0504-11-07711</t>
  </si>
  <si>
    <t>0504-11-07712</t>
  </si>
  <si>
    <t>0504-11-07713</t>
  </si>
  <si>
    <t>0504-11-07714</t>
  </si>
  <si>
    <t>0504-11-07715</t>
  </si>
  <si>
    <t>0504-11-07716</t>
  </si>
  <si>
    <t>0504-11-07717</t>
  </si>
  <si>
    <t>0504-11-07718</t>
  </si>
  <si>
    <t>0504-11-07719</t>
  </si>
  <si>
    <t>0504-11-07720</t>
  </si>
  <si>
    <t>0504-11-07721</t>
  </si>
  <si>
    <t>0504-11-07722</t>
  </si>
  <si>
    <t>0504-11-07723</t>
  </si>
  <si>
    <t>0504-11-07724</t>
  </si>
  <si>
    <t>0504-11-07725</t>
  </si>
  <si>
    <t>0504-11-07726</t>
  </si>
  <si>
    <t>0504-11-07727</t>
  </si>
  <si>
    <t>0504-11-07728</t>
  </si>
  <si>
    <t>0504-11-07729</t>
  </si>
  <si>
    <t>0504-11-07730</t>
  </si>
  <si>
    <t>0504-11-07731</t>
  </si>
  <si>
    <t>0504-11-07732</t>
  </si>
  <si>
    <t>0504-11-07733</t>
  </si>
  <si>
    <t>0504-11-07734</t>
  </si>
  <si>
    <t>0504-11-07735</t>
  </si>
  <si>
    <t>0504-11-07736</t>
  </si>
  <si>
    <t>0504-11-07737</t>
  </si>
  <si>
    <t>0504-11-07738</t>
  </si>
  <si>
    <t>0504-11-07739</t>
  </si>
  <si>
    <t>0504-11-07740</t>
  </si>
  <si>
    <t>0504-11-07741</t>
  </si>
  <si>
    <t>0504-11-07742</t>
  </si>
  <si>
    <t>0504-11-07743</t>
  </si>
  <si>
    <t>0504-11-07744</t>
  </si>
  <si>
    <t>0504-11-07745</t>
  </si>
  <si>
    <t>0504-11-07746</t>
  </si>
  <si>
    <t>0504-11-07747</t>
  </si>
  <si>
    <t>0504-11-07748</t>
  </si>
  <si>
    <t>0504-11-07749</t>
  </si>
  <si>
    <t>0504-11-07750</t>
  </si>
  <si>
    <t>0504-11-07751</t>
  </si>
  <si>
    <t>0504-11-07752</t>
  </si>
  <si>
    <t>0504-11-07753</t>
  </si>
  <si>
    <t>0504-11-07754</t>
  </si>
  <si>
    <t>0504-11-07755</t>
  </si>
  <si>
    <t>0504-11-07756</t>
  </si>
  <si>
    <t>0504-11-07757</t>
  </si>
  <si>
    <t>0504-11-07758</t>
  </si>
  <si>
    <t>0504-11-07759</t>
  </si>
  <si>
    <t>0504-11-07760</t>
  </si>
  <si>
    <t>0504-11-07761</t>
  </si>
  <si>
    <t>0504-11-07762</t>
  </si>
  <si>
    <t>0504-11-07763</t>
  </si>
  <si>
    <t>0504-11-07764</t>
  </si>
  <si>
    <t>0504-11-07765</t>
  </si>
  <si>
    <t>0504-11-07766</t>
  </si>
  <si>
    <t>0504-11-07767</t>
  </si>
  <si>
    <t>0504-11-07768</t>
  </si>
  <si>
    <t>0504-11-07769</t>
  </si>
  <si>
    <t>0504-11-07770</t>
  </si>
  <si>
    <t>0504-11-07771</t>
  </si>
  <si>
    <t>0504-11-07772</t>
  </si>
  <si>
    <t>0504-11-07773</t>
  </si>
  <si>
    <t>0504-11-07774</t>
  </si>
  <si>
    <t>0504-11-07775</t>
  </si>
  <si>
    <t>0504-11-07776</t>
  </si>
  <si>
    <t>0504-11-07777</t>
  </si>
  <si>
    <t>0504-11-07778</t>
  </si>
  <si>
    <t>0504-11-07779</t>
  </si>
  <si>
    <t>0504-11-07780</t>
  </si>
  <si>
    <t>0504-11-07781</t>
  </si>
  <si>
    <t>0504-11-07782</t>
  </si>
  <si>
    <t>0504-11-07783</t>
  </si>
  <si>
    <t>0504-11-07784</t>
  </si>
  <si>
    <t>0504-11-07785</t>
  </si>
  <si>
    <t>0504-11-07786</t>
  </si>
  <si>
    <t>0504-11-07787</t>
  </si>
  <si>
    <t>0504-11-07788</t>
  </si>
  <si>
    <t>0504-11-07789</t>
  </si>
  <si>
    <t>0504-11-07790</t>
  </si>
  <si>
    <t>0504-11-07791</t>
  </si>
  <si>
    <t>0504-11-07792</t>
  </si>
  <si>
    <t>0504-11-07793</t>
  </si>
  <si>
    <t>0504-11-07794</t>
  </si>
  <si>
    <t>0504-11-07795</t>
  </si>
  <si>
    <t>0504-11-07796</t>
  </si>
  <si>
    <t>0504-11-07797</t>
  </si>
  <si>
    <t>0504-11-07798</t>
  </si>
  <si>
    <t>0504-11-07799</t>
  </si>
  <si>
    <t>0504-11-07800</t>
  </si>
  <si>
    <t>0504-11-07801</t>
  </si>
  <si>
    <t>0504-11-07802</t>
  </si>
  <si>
    <t>0504-11-07803</t>
  </si>
  <si>
    <t>0504-11-07804</t>
  </si>
  <si>
    <t>0504-11-07805</t>
  </si>
  <si>
    <t>0504-11-07806</t>
  </si>
  <si>
    <t>0504-11-07807</t>
  </si>
  <si>
    <t>0504-11-07808</t>
  </si>
  <si>
    <t>0504-11-07809</t>
  </si>
  <si>
    <t>0504-11-07810</t>
  </si>
  <si>
    <t>0504-11-07811</t>
  </si>
  <si>
    <t>0504-11-07812</t>
  </si>
  <si>
    <t>0504-11-07813</t>
  </si>
  <si>
    <t>0504-11-07814</t>
  </si>
  <si>
    <t>0504-11-07815</t>
  </si>
  <si>
    <t>0504-11-07816</t>
  </si>
  <si>
    <t>0504-11-07817</t>
  </si>
  <si>
    <t>0504-11-07818</t>
  </si>
  <si>
    <t>0504-11-07819</t>
  </si>
  <si>
    <t>0504-11-07820</t>
  </si>
  <si>
    <t>0504-11-07821</t>
  </si>
  <si>
    <t>0504-11-07822</t>
  </si>
  <si>
    <t>0504-11-07823</t>
  </si>
  <si>
    <t>0504-11-07824</t>
  </si>
  <si>
    <t>0504-11-07825</t>
  </si>
  <si>
    <t>0504-11-07826</t>
  </si>
  <si>
    <t>0504-11-07827</t>
  </si>
  <si>
    <t>0504-11-07828</t>
  </si>
  <si>
    <t>0504-11-07829</t>
  </si>
  <si>
    <t>0504-11-07830</t>
  </si>
  <si>
    <t>0504-11-07831</t>
  </si>
  <si>
    <t>0504-11-07832</t>
  </si>
  <si>
    <t>0504-11-07833</t>
  </si>
  <si>
    <t>0504-11-07834</t>
  </si>
  <si>
    <t>0504-11-07835</t>
  </si>
  <si>
    <t>0504-11-07836</t>
  </si>
  <si>
    <t>0504-11-07837</t>
  </si>
  <si>
    <t>0504-11-07838</t>
  </si>
  <si>
    <t>0504-11-07839</t>
  </si>
  <si>
    <t>0504-11-07840</t>
  </si>
  <si>
    <t>0504-11-07841</t>
  </si>
  <si>
    <t>0504-11-07842</t>
  </si>
  <si>
    <t>0504-11-07843</t>
  </si>
  <si>
    <t>0504-11-07844</t>
  </si>
  <si>
    <t>0504-11-07845</t>
  </si>
  <si>
    <t>0504-11-07846</t>
  </si>
  <si>
    <t>0504-11-07847</t>
  </si>
  <si>
    <t>0504-11-07848</t>
  </si>
  <si>
    <t>0504-11-07849</t>
  </si>
  <si>
    <t>0504-11-07850</t>
  </si>
  <si>
    <t>0504-11-07851</t>
  </si>
  <si>
    <t>0504-11-07852</t>
  </si>
  <si>
    <t>0504-11-07853</t>
  </si>
  <si>
    <t>0504-11-07854</t>
  </si>
  <si>
    <t>0504-11-07855</t>
  </si>
  <si>
    <t>0504-11-07856</t>
  </si>
  <si>
    <t>0504-11-07857</t>
  </si>
  <si>
    <t>0504-11-07858</t>
  </si>
  <si>
    <t>0504-11-07859</t>
  </si>
  <si>
    <t>0504-11-07860</t>
  </si>
  <si>
    <t>0504-11-07861</t>
  </si>
  <si>
    <t>0504-11-07862</t>
  </si>
  <si>
    <t>0504-11-07863</t>
  </si>
  <si>
    <t>0504-11-07864</t>
  </si>
  <si>
    <t>0504-11-07865</t>
  </si>
  <si>
    <t>0504-11-07866</t>
  </si>
  <si>
    <t>0504-11-07867</t>
  </si>
  <si>
    <t>0504-11-07868</t>
  </si>
  <si>
    <t>0504-11-07869</t>
  </si>
  <si>
    <t>0504-11-07870</t>
  </si>
  <si>
    <t>0504-11-07871</t>
  </si>
  <si>
    <t>0504-11-07872</t>
  </si>
  <si>
    <t>0504-11-07873</t>
  </si>
  <si>
    <t>0504-11-07874</t>
  </si>
  <si>
    <t>0504-11-07875</t>
  </si>
  <si>
    <t>0504-11-07876</t>
  </si>
  <si>
    <t>0504-11-07877</t>
  </si>
  <si>
    <t>0504-11-07878</t>
  </si>
  <si>
    <t>0504-11-07879</t>
  </si>
  <si>
    <t>0504-11-07880</t>
  </si>
  <si>
    <t>0504-11-07881</t>
  </si>
  <si>
    <t>0504-11-07882</t>
  </si>
  <si>
    <t>0504-11-07883</t>
  </si>
  <si>
    <t>0504-11-07884</t>
  </si>
  <si>
    <t>0504-11-07885</t>
  </si>
  <si>
    <t>0504-11-07886</t>
  </si>
  <si>
    <t>0504-11-07887</t>
  </si>
  <si>
    <t>0504-11-07888</t>
  </si>
  <si>
    <t>0504-11-07889</t>
  </si>
  <si>
    <t>0504-11-07890</t>
  </si>
  <si>
    <t>0504-11-07891</t>
  </si>
  <si>
    <t>0504-11-07892</t>
  </si>
  <si>
    <t>0504-11-07893</t>
  </si>
  <si>
    <t>0504-11-07894</t>
  </si>
  <si>
    <t>0504-11-07895</t>
  </si>
  <si>
    <t>0504-11-07896</t>
  </si>
  <si>
    <t>0504-11-07897</t>
  </si>
  <si>
    <t>0504-11-07898</t>
  </si>
  <si>
    <t>0504-11-07899</t>
  </si>
  <si>
    <t>0504-11-07900</t>
  </si>
  <si>
    <t>0504-11-07901</t>
  </si>
  <si>
    <t>0504-11-07902</t>
  </si>
  <si>
    <t>0504-11-07903</t>
  </si>
  <si>
    <t>0504-11-07904</t>
  </si>
  <si>
    <t>0504-11-07905</t>
  </si>
  <si>
    <t>0504-11-07906</t>
  </si>
  <si>
    <t>0504-11-07907</t>
  </si>
  <si>
    <t>0504-11-07908</t>
  </si>
  <si>
    <t>0504-11-07909</t>
  </si>
  <si>
    <t>0504-11-07910</t>
  </si>
  <si>
    <t>0504-11-07911</t>
  </si>
  <si>
    <t>0504-11-07912</t>
  </si>
  <si>
    <t>0504-11-07913</t>
  </si>
  <si>
    <t>0504-11-07914</t>
  </si>
  <si>
    <t>0504-11-07915</t>
  </si>
  <si>
    <t>0504-11-07916</t>
  </si>
  <si>
    <t>0504-11-07917</t>
  </si>
  <si>
    <t>0504-11-07918</t>
  </si>
  <si>
    <t>0504-11-07919</t>
  </si>
  <si>
    <t>0504-11-07920</t>
  </si>
  <si>
    <t>0504-11-07921</t>
  </si>
  <si>
    <t>0504-11-07922</t>
  </si>
  <si>
    <t>0504-11-07923</t>
  </si>
  <si>
    <t>0504-11-07924</t>
  </si>
  <si>
    <t>0504-11-07925</t>
  </si>
  <si>
    <t>0504-11-07926</t>
  </si>
  <si>
    <t>0504-11-07927</t>
  </si>
  <si>
    <t>0504-11-07928</t>
  </si>
  <si>
    <t>0504-11-07929</t>
  </si>
  <si>
    <t>0504-11-07930</t>
  </si>
  <si>
    <t>0504-11-07931</t>
  </si>
  <si>
    <t>0504-11-07932</t>
  </si>
  <si>
    <t>0504-11-07933</t>
  </si>
  <si>
    <t>0504-11-07934</t>
  </si>
  <si>
    <t>0504-11-07935</t>
  </si>
  <si>
    <t>0504-11-07936</t>
  </si>
  <si>
    <t>0504-11-07937</t>
  </si>
  <si>
    <t>0504-11-07938</t>
  </si>
  <si>
    <t>0504-11-07939</t>
  </si>
  <si>
    <t>0504-11-07940</t>
  </si>
  <si>
    <t>0504-11-07941</t>
  </si>
  <si>
    <t>0504-11-07942</t>
  </si>
  <si>
    <t>0504-11-07943</t>
  </si>
  <si>
    <t>0504-11-07944</t>
  </si>
  <si>
    <t>0504-11-07945</t>
  </si>
  <si>
    <t>0504-11-07946</t>
  </si>
  <si>
    <t>0504-11-07947</t>
  </si>
  <si>
    <t>0504-11-07948</t>
  </si>
  <si>
    <t>0504-11-07949</t>
  </si>
  <si>
    <t>0504-11-07950</t>
  </si>
  <si>
    <t>0504-11-07951</t>
  </si>
  <si>
    <t>0504-11-07952</t>
  </si>
  <si>
    <t>0504-11-07953</t>
  </si>
  <si>
    <t>0504-11-07954</t>
  </si>
  <si>
    <t>0504-11-07955</t>
  </si>
  <si>
    <t>0504-11-07956</t>
  </si>
  <si>
    <t>0504-11-07957</t>
  </si>
  <si>
    <t>0504-11-07958</t>
  </si>
  <si>
    <t>0504-11-07959</t>
  </si>
  <si>
    <t>0504-11-07960</t>
  </si>
  <si>
    <t>0504-11-07961</t>
  </si>
  <si>
    <t>0504-11-07962</t>
  </si>
  <si>
    <t>0504-11-07963</t>
  </si>
  <si>
    <t>0504-11-07964</t>
  </si>
  <si>
    <t>0504-11-07965</t>
  </si>
  <si>
    <t>0504-11-07966</t>
  </si>
  <si>
    <t>0504-11-07967</t>
  </si>
  <si>
    <t>0504-11-07968</t>
  </si>
  <si>
    <t>0504-11-07969</t>
  </si>
  <si>
    <t>0504-11-07970</t>
  </si>
  <si>
    <t>0504-11-07971</t>
  </si>
  <si>
    <t>0504-11-07972</t>
  </si>
  <si>
    <t>0504-11-07973</t>
  </si>
  <si>
    <t>0504-11-07974</t>
  </si>
  <si>
    <t>0504-11-07975</t>
  </si>
  <si>
    <t>0504-11-07976</t>
  </si>
  <si>
    <t>0504-11-07977</t>
  </si>
  <si>
    <t>0504-11-07978</t>
  </si>
  <si>
    <t>0504-11-07979</t>
  </si>
  <si>
    <t>0504-11-07980</t>
  </si>
  <si>
    <t>0504-11-07981</t>
  </si>
  <si>
    <t>0504-11-07982</t>
  </si>
  <si>
    <t>0504-11-07983</t>
  </si>
  <si>
    <t>0504-11-07984</t>
  </si>
  <si>
    <t>0504-11-07985</t>
  </si>
  <si>
    <t>0504-11-07986</t>
  </si>
  <si>
    <t>0504-11-07987</t>
  </si>
  <si>
    <t>0504-11-07988</t>
  </si>
  <si>
    <t>0504-11-07989</t>
  </si>
  <si>
    <t>0504-11-07990</t>
  </si>
  <si>
    <t>0504-11-07991</t>
  </si>
  <si>
    <t>0504-11-07992</t>
  </si>
  <si>
    <t>0504-11-07993</t>
  </si>
  <si>
    <t>0504-11-07994</t>
  </si>
  <si>
    <t>0504-11-07995</t>
  </si>
  <si>
    <t>0504-11-07996</t>
  </si>
  <si>
    <t>0504-11-07997</t>
  </si>
  <si>
    <t>0504-11-07998</t>
  </si>
  <si>
    <t>0504-11-07999</t>
  </si>
  <si>
    <t>0504-11-08000</t>
  </si>
  <si>
    <t>0504-11-08001</t>
  </si>
  <si>
    <t>0504-11-08002</t>
  </si>
  <si>
    <t>0504-11-08003</t>
  </si>
  <si>
    <t>0504-11-08004</t>
  </si>
  <si>
    <t>0504-11-08005</t>
  </si>
  <si>
    <t>0504-11-08006</t>
  </si>
  <si>
    <t>0504-11-08007</t>
  </si>
  <si>
    <t>0504-11-08008</t>
  </si>
  <si>
    <t>0504-11-08009</t>
  </si>
  <si>
    <t>0504-11-08010</t>
  </si>
  <si>
    <t>0504-11-08011</t>
  </si>
  <si>
    <t>0504-11-08012</t>
  </si>
  <si>
    <t>0504-11-08013</t>
  </si>
  <si>
    <t>0504-11-08014</t>
  </si>
  <si>
    <t>0504-11-08015</t>
  </si>
  <si>
    <t>0504-11-08016</t>
  </si>
  <si>
    <t>0504-11-08017</t>
  </si>
  <si>
    <t>0504-11-08018</t>
  </si>
  <si>
    <t>0504-11-08019</t>
  </si>
  <si>
    <t>0504-11-08020</t>
  </si>
  <si>
    <t>0504-11-08021</t>
  </si>
  <si>
    <t>0504-11-08022</t>
  </si>
  <si>
    <t>0504-11-08023</t>
  </si>
  <si>
    <t>0504-11-08024</t>
  </si>
  <si>
    <t>0504-11-08025</t>
  </si>
  <si>
    <t>0504-11-08026</t>
  </si>
  <si>
    <t>0504-11-08027</t>
  </si>
  <si>
    <t>0504-11-08028</t>
  </si>
  <si>
    <t>0504-11-08029</t>
  </si>
  <si>
    <t>0504-11-08030</t>
  </si>
  <si>
    <t>0504-11-08031</t>
  </si>
  <si>
    <t>0504-11-08032</t>
  </si>
  <si>
    <t>0504-11-08033</t>
  </si>
  <si>
    <t>0504-11-08034</t>
  </si>
  <si>
    <t>0504-11-08035</t>
  </si>
  <si>
    <t>0504-11-08036</t>
  </si>
  <si>
    <t>0504-11-08037</t>
  </si>
  <si>
    <t>0504-11-08038</t>
  </si>
  <si>
    <t>0504-11-08039</t>
  </si>
  <si>
    <t>0504-11-08040</t>
  </si>
  <si>
    <t>0504-11-08041</t>
  </si>
  <si>
    <t>0504-11-08042</t>
  </si>
  <si>
    <t>0504-11-08043</t>
  </si>
  <si>
    <t>0504-11-08044</t>
  </si>
  <si>
    <t>0504-11-08045</t>
  </si>
  <si>
    <t>0504-11-08046</t>
  </si>
  <si>
    <t>0504-11-08047</t>
  </si>
  <si>
    <t>0504-11-08048</t>
  </si>
  <si>
    <t>0504-11-08049</t>
  </si>
  <si>
    <t>0504-11-08050</t>
  </si>
  <si>
    <t>0504-11-08051</t>
  </si>
  <si>
    <t>0504-11-08052</t>
  </si>
  <si>
    <t>0504-11-08053</t>
  </si>
  <si>
    <t>0504-11-08054</t>
  </si>
  <si>
    <t>0504-11-08055</t>
  </si>
  <si>
    <t>0504-11-08056</t>
  </si>
  <si>
    <t>0504-11-08057</t>
  </si>
  <si>
    <t>0504-11-08058</t>
  </si>
  <si>
    <t>0504-11-08059</t>
  </si>
  <si>
    <t>0504-11-08060</t>
  </si>
  <si>
    <t>0504-11-08061</t>
  </si>
  <si>
    <t>0504-11-08062</t>
  </si>
  <si>
    <t>0504-11-08063</t>
  </si>
  <si>
    <t>0504-11-08064</t>
  </si>
  <si>
    <t>0504-11-08065</t>
  </si>
  <si>
    <t>0504-11-08066</t>
  </si>
  <si>
    <t>0504-11-08067</t>
  </si>
  <si>
    <t>0504-11-08068</t>
  </si>
  <si>
    <t>0504-11-08069</t>
  </si>
  <si>
    <t>0504-11-08070</t>
  </si>
  <si>
    <t>0504-11-08071</t>
  </si>
  <si>
    <t>0504-11-08072</t>
  </si>
  <si>
    <t>0504-11-08073</t>
  </si>
  <si>
    <t>0504-11-08074</t>
  </si>
  <si>
    <t>0504-11-08075</t>
  </si>
  <si>
    <t>0504-11-08076</t>
  </si>
  <si>
    <t>0504-11-08077</t>
  </si>
  <si>
    <t>0504-11-08078</t>
  </si>
  <si>
    <t>0504-11-08079</t>
  </si>
  <si>
    <t>0504-11-08080</t>
  </si>
  <si>
    <t>0504-11-08081</t>
  </si>
  <si>
    <t>0504-11-08082</t>
  </si>
  <si>
    <t>0504-11-08083</t>
  </si>
  <si>
    <t>0504-11-08084</t>
  </si>
  <si>
    <t>0504-11-08085</t>
  </si>
  <si>
    <t>0504-11-08086</t>
  </si>
  <si>
    <t>0504-11-08087</t>
  </si>
  <si>
    <t>0504-11-08088</t>
  </si>
  <si>
    <t>0504-11-08089</t>
  </si>
  <si>
    <t>0504-11-08090</t>
  </si>
  <si>
    <t>0504-11-08091</t>
  </si>
  <si>
    <t>0504-11-08092</t>
  </si>
  <si>
    <t>0504-11-08093</t>
  </si>
  <si>
    <t>0504-11-08094</t>
  </si>
  <si>
    <t>0504-11-08095</t>
  </si>
  <si>
    <t>0504-11-08096</t>
  </si>
  <si>
    <t>0504-11-08097</t>
  </si>
  <si>
    <t>0504-11-08098</t>
  </si>
  <si>
    <t>0504-11-08099</t>
  </si>
  <si>
    <t>0504-11-08100</t>
  </si>
  <si>
    <t>0504-11-08101</t>
  </si>
  <si>
    <t>0504-11-08102</t>
  </si>
  <si>
    <t>0504-11-08103</t>
  </si>
  <si>
    <t>0504-11-08104</t>
  </si>
  <si>
    <t>0504-11-08105</t>
  </si>
  <si>
    <t>0504-11-08106</t>
  </si>
  <si>
    <t>0504-11-08107</t>
  </si>
  <si>
    <t>0504-11-08108</t>
  </si>
  <si>
    <t>0504-11-08109</t>
  </si>
  <si>
    <t>0504-11-08110</t>
  </si>
  <si>
    <t>0504-11-08111</t>
  </si>
  <si>
    <t>0504-11-08112</t>
  </si>
  <si>
    <t>0504-11-08113</t>
  </si>
  <si>
    <t>0504-11-08114</t>
  </si>
  <si>
    <t>0504-11-08115</t>
  </si>
  <si>
    <t>0504-11-08116</t>
  </si>
  <si>
    <t>0504-11-08117</t>
  </si>
  <si>
    <t>0504-11-08118</t>
  </si>
  <si>
    <t>0504-11-08119</t>
  </si>
  <si>
    <t>0504-11-08120</t>
  </si>
  <si>
    <t>0504-11-08121</t>
  </si>
  <si>
    <t>0504-11-08122</t>
  </si>
  <si>
    <t>0504-11-08123</t>
  </si>
  <si>
    <t>0504-11-08124</t>
  </si>
  <si>
    <t>0504-11-08125</t>
  </si>
  <si>
    <t>0504-11-08126</t>
  </si>
  <si>
    <t>0504-11-08127</t>
  </si>
  <si>
    <t>0504-11-08128</t>
  </si>
  <si>
    <t>0504-11-08129</t>
  </si>
  <si>
    <t>0504-11-08130</t>
  </si>
  <si>
    <t>0504-11-08131</t>
  </si>
  <si>
    <t>0504-11-08132</t>
  </si>
  <si>
    <t>0504-11-08133</t>
  </si>
  <si>
    <t>0504-11-08134</t>
  </si>
  <si>
    <t>0504-11-08135</t>
  </si>
  <si>
    <t>0504-11-08136</t>
  </si>
  <si>
    <t>0504-11-08137</t>
  </si>
  <si>
    <t>0504-11-08138</t>
  </si>
  <si>
    <t>0504-11-08139</t>
  </si>
  <si>
    <t>0504-11-08140</t>
  </si>
  <si>
    <t>0504-11-08141</t>
  </si>
  <si>
    <t>0504-11-08142</t>
  </si>
  <si>
    <t>0504-11-08143</t>
  </si>
  <si>
    <t>0504-11-08144</t>
  </si>
  <si>
    <t>0504-11-08145</t>
  </si>
  <si>
    <t>0504-11-08146</t>
  </si>
  <si>
    <t>0504-11-08147</t>
  </si>
  <si>
    <t>0504-11-08148</t>
  </si>
  <si>
    <t>0504-11-08149</t>
  </si>
  <si>
    <t>0504-11-08150</t>
  </si>
  <si>
    <t>0504-11-08151</t>
  </si>
  <si>
    <t>0504-11-08152</t>
  </si>
  <si>
    <t>0504-11-08153</t>
  </si>
  <si>
    <t>0504-11-08154</t>
  </si>
  <si>
    <t>0504-11-08155</t>
  </si>
  <si>
    <t>0504-11-08156</t>
  </si>
  <si>
    <t>0504-11-08157</t>
  </si>
  <si>
    <t>0504-11-08158</t>
  </si>
  <si>
    <t>0504-11-08159</t>
  </si>
  <si>
    <t>0504-11-08160</t>
  </si>
  <si>
    <t>0504-11-08161</t>
  </si>
  <si>
    <t>0504-11-08162</t>
  </si>
  <si>
    <t>0504-11-08163</t>
  </si>
  <si>
    <t>0504-11-08164</t>
  </si>
  <si>
    <t>0504-11-08165</t>
  </si>
  <si>
    <t>0504-11-08166</t>
  </si>
  <si>
    <t>0504-11-08167</t>
  </si>
  <si>
    <t>0504-11-08168</t>
  </si>
  <si>
    <t>0504-11-08169</t>
  </si>
  <si>
    <t>0504-11-08170</t>
  </si>
  <si>
    <t>0504-11-08171</t>
  </si>
  <si>
    <t>0504-11-08172</t>
  </si>
  <si>
    <t>0504-11-08173</t>
  </si>
  <si>
    <t>0504-11-08174</t>
  </si>
  <si>
    <t>0504-11-08175</t>
  </si>
  <si>
    <t>0504-11-08176</t>
  </si>
  <si>
    <t>0504-11-08177</t>
  </si>
  <si>
    <t>0504-11-08178</t>
  </si>
  <si>
    <t>0504-11-08179</t>
  </si>
  <si>
    <t>0504-11-08180</t>
  </si>
  <si>
    <t>0504-11-08181</t>
  </si>
  <si>
    <t>0504-11-08182</t>
  </si>
  <si>
    <t>0504-11-08183</t>
  </si>
  <si>
    <t>0504-11-08184</t>
  </si>
  <si>
    <t>0504-11-08185</t>
  </si>
  <si>
    <t>0504-11-08186</t>
  </si>
  <si>
    <t>0504-11-08187</t>
  </si>
  <si>
    <t>0504-11-08188</t>
  </si>
  <si>
    <t>0504-11-08189</t>
  </si>
  <si>
    <t>0504-11-08190</t>
  </si>
  <si>
    <t>0504-11-08191</t>
  </si>
  <si>
    <t>0504-11-08192</t>
  </si>
  <si>
    <t>0504-11-08193</t>
  </si>
  <si>
    <t>0504-11-08194</t>
  </si>
  <si>
    <t>0504-11-08195</t>
  </si>
  <si>
    <t>0504-11-08196</t>
  </si>
  <si>
    <t>0504-11-08197</t>
  </si>
  <si>
    <t>0504-11-08198</t>
  </si>
  <si>
    <t>0504-11-08199</t>
  </si>
  <si>
    <t>0504-11-08200</t>
  </si>
  <si>
    <t>0504-11-08201</t>
  </si>
  <si>
    <t>0504-11-08202</t>
  </si>
  <si>
    <t>0504-11-08203</t>
  </si>
  <si>
    <t>0504-11-08204</t>
  </si>
  <si>
    <t>0504-11-08205</t>
  </si>
  <si>
    <t>0504-11-08206</t>
  </si>
  <si>
    <t>0504-11-08207</t>
  </si>
  <si>
    <t>0504-11-08208</t>
  </si>
  <si>
    <t>0504-11-08209</t>
  </si>
  <si>
    <t>0504-11-08210</t>
  </si>
  <si>
    <t>0504-11-08211</t>
  </si>
  <si>
    <t>0504-11-08212</t>
  </si>
  <si>
    <t>0504-11-08213</t>
  </si>
  <si>
    <t>0504-11-08214</t>
  </si>
  <si>
    <t>0504-11-08215</t>
  </si>
  <si>
    <t>0504-11-08216</t>
  </si>
  <si>
    <t>0504-11-08217</t>
  </si>
  <si>
    <t>0504-11-08218</t>
  </si>
  <si>
    <t>0504-11-08219</t>
  </si>
  <si>
    <t>0504-11-08220</t>
  </si>
  <si>
    <t>0504-11-08221</t>
  </si>
  <si>
    <t>0504-11-08222</t>
  </si>
  <si>
    <t>0504-11-08223</t>
  </si>
  <si>
    <t>0504-11-08224</t>
  </si>
  <si>
    <t>0504-11-08225</t>
  </si>
  <si>
    <t>0504-11-08226</t>
  </si>
  <si>
    <t>0504-11-08227</t>
  </si>
  <si>
    <t>0504-11-08228</t>
  </si>
  <si>
    <t>0504-11-08229</t>
  </si>
  <si>
    <t>0504-11-08230</t>
  </si>
  <si>
    <t>0504-11-08231</t>
  </si>
  <si>
    <t>0504-11-08232</t>
  </si>
  <si>
    <t>0504-11-08233</t>
  </si>
  <si>
    <t>0504-11-08234</t>
  </si>
  <si>
    <t>0504-11-08235</t>
  </si>
  <si>
    <t>0504-11-08236</t>
  </si>
  <si>
    <t>0504-11-08237</t>
  </si>
  <si>
    <t>0504-11-08238</t>
  </si>
  <si>
    <t>0504-11-08239</t>
  </si>
  <si>
    <t>0504-11-08240</t>
  </si>
  <si>
    <t>0504-11-08241</t>
  </si>
  <si>
    <t>0504-11-08242</t>
  </si>
  <si>
    <t>0504-11-08243</t>
  </si>
  <si>
    <t>0504-11-08244</t>
  </si>
  <si>
    <t>0504-11-08245</t>
  </si>
  <si>
    <t>0504-11-08246</t>
  </si>
  <si>
    <t>0504-11-08247</t>
  </si>
  <si>
    <t>0504-11-08248</t>
  </si>
  <si>
    <t>0504-11-08249</t>
  </si>
  <si>
    <t>0504-11-08250</t>
  </si>
  <si>
    <t>0504-11-08251</t>
  </si>
  <si>
    <t>0504-11-08252</t>
  </si>
  <si>
    <t>0504-11-08253</t>
  </si>
  <si>
    <t>0504-11-08254</t>
  </si>
  <si>
    <t>0504-11-08255</t>
  </si>
  <si>
    <t>0504-11-08256</t>
  </si>
  <si>
    <t>0504-11-08257</t>
  </si>
  <si>
    <t>0504-11-08258</t>
  </si>
  <si>
    <t>0504-11-08259</t>
  </si>
  <si>
    <t>0504-11-08260</t>
  </si>
  <si>
    <t>0504-11-08261</t>
  </si>
  <si>
    <t>0504-11-08262</t>
  </si>
  <si>
    <t>0504-11-08263</t>
  </si>
  <si>
    <t>0504-11-08264</t>
  </si>
  <si>
    <t>0504-11-08265</t>
  </si>
  <si>
    <t>0504-11-08266</t>
  </si>
  <si>
    <t>0504-11-08267</t>
  </si>
  <si>
    <t>0504-11-08268</t>
  </si>
  <si>
    <t>0504-11-08269</t>
  </si>
  <si>
    <t>0504-11-08270</t>
  </si>
  <si>
    <t>0504-11-08271</t>
  </si>
  <si>
    <t>0504-11-08272</t>
  </si>
  <si>
    <t>0504-11-08273</t>
  </si>
  <si>
    <t>0504-11-08274</t>
  </si>
  <si>
    <t>0504-11-08275</t>
  </si>
  <si>
    <t>0504-11-08276</t>
  </si>
  <si>
    <t>0504-11-08277</t>
  </si>
  <si>
    <t>0504-11-08278</t>
  </si>
  <si>
    <t>0504-11-08279</t>
  </si>
  <si>
    <t>0504-11-08280</t>
  </si>
  <si>
    <t>0504-11-08281</t>
  </si>
  <si>
    <t>0504-11-08282</t>
  </si>
  <si>
    <t>0504-11-08283</t>
  </si>
  <si>
    <t>0504-11-08284</t>
  </si>
  <si>
    <t>0504-11-08285</t>
  </si>
  <si>
    <t>0504-11-08286</t>
  </si>
  <si>
    <t>0504-11-08287</t>
  </si>
  <si>
    <t>0504-11-08288</t>
  </si>
  <si>
    <t>0504-11-08289</t>
  </si>
  <si>
    <t>0504-11-08290</t>
  </si>
  <si>
    <t>0504-11-08291</t>
  </si>
  <si>
    <t>0504-11-08292</t>
  </si>
  <si>
    <t>0504-11-08293</t>
  </si>
  <si>
    <t>0504-11-08294</t>
  </si>
  <si>
    <t>0504-11-08295</t>
  </si>
  <si>
    <t>0504-11-08296</t>
  </si>
  <si>
    <t>0504-11-08297</t>
  </si>
  <si>
    <t>0504-11-08298</t>
  </si>
  <si>
    <t>0504-11-08299</t>
  </si>
  <si>
    <t>0504-11-08300</t>
  </si>
  <si>
    <t>0504-11-08301</t>
  </si>
  <si>
    <t>0504-11-08302</t>
  </si>
  <si>
    <t>0504-11-08303</t>
  </si>
  <si>
    <t>0504-11-08304</t>
  </si>
  <si>
    <t>0504-11-08305</t>
  </si>
  <si>
    <t>0504-11-08306</t>
  </si>
  <si>
    <t>0504-11-08307</t>
  </si>
  <si>
    <t>0504-11-08308</t>
  </si>
  <si>
    <t>0504-11-08309</t>
  </si>
  <si>
    <t>0504-11-08310</t>
  </si>
  <si>
    <t>0504-11-08311</t>
  </si>
  <si>
    <t>0504-11-08312</t>
  </si>
  <si>
    <t>0504-11-08313</t>
  </si>
  <si>
    <t>0504-11-08314</t>
  </si>
  <si>
    <t>0504-11-08315</t>
  </si>
  <si>
    <t>0504-11-08316</t>
  </si>
  <si>
    <t>0504-11-08317</t>
  </si>
  <si>
    <t>0504-11-08318</t>
  </si>
  <si>
    <t>0504-11-08319</t>
  </si>
  <si>
    <t>0504-11-08320</t>
  </si>
  <si>
    <t>0504-11-08321</t>
  </si>
  <si>
    <t>0504-11-08322</t>
  </si>
  <si>
    <t>0504-11-08323</t>
  </si>
  <si>
    <t>0504-11-08324</t>
  </si>
  <si>
    <t>0504-11-08325</t>
  </si>
  <si>
    <t>0504-11-08326</t>
  </si>
  <si>
    <t>0504-11-08327</t>
  </si>
  <si>
    <t>0504-11-08328</t>
  </si>
  <si>
    <t>0504-11-08329</t>
  </si>
  <si>
    <t>0504-11-08330</t>
  </si>
  <si>
    <t>0504-11-08331</t>
  </si>
  <si>
    <t>0504-11-08332</t>
  </si>
  <si>
    <t>0504-11-08333</t>
  </si>
  <si>
    <t>0504-11-08334</t>
  </si>
  <si>
    <t>0504-11-08335</t>
  </si>
  <si>
    <t>0504-11-08336</t>
  </si>
  <si>
    <t>0504-11-08337</t>
  </si>
  <si>
    <t>0504-11-08338</t>
  </si>
  <si>
    <t>0504-11-08339</t>
  </si>
  <si>
    <t>0504-11-08340</t>
  </si>
  <si>
    <t>0504-11-08341</t>
  </si>
  <si>
    <t>0504-11-08342</t>
  </si>
  <si>
    <t>0504-11-08343</t>
  </si>
  <si>
    <t>0504-11-08344</t>
  </si>
  <si>
    <t>0504-11-08345</t>
  </si>
  <si>
    <t>0504-11-08346</t>
  </si>
  <si>
    <t>0504-11-08347</t>
  </si>
  <si>
    <t>0504-11-08348</t>
  </si>
  <si>
    <t>0504-11-08349</t>
  </si>
  <si>
    <t>0504-11-08350</t>
  </si>
  <si>
    <t>0504-11-08351</t>
  </si>
  <si>
    <t>0504-11-08352</t>
  </si>
  <si>
    <t>0504-11-08353</t>
  </si>
  <si>
    <t>0504-11-08354</t>
  </si>
  <si>
    <t>0504-11-08355</t>
  </si>
  <si>
    <t>0504-11-08356</t>
  </si>
  <si>
    <t>0504-11-08357</t>
  </si>
  <si>
    <t>0504-11-08358</t>
  </si>
  <si>
    <t>0504-11-08359</t>
  </si>
  <si>
    <t>0504-11-08360</t>
  </si>
  <si>
    <t>0504-11-08361</t>
  </si>
  <si>
    <t>0504-11-08362</t>
  </si>
  <si>
    <t>0504-11-08363</t>
  </si>
  <si>
    <t>0504-11-08364</t>
  </si>
  <si>
    <t>0504-11-08365</t>
  </si>
  <si>
    <t>0504-11-08366</t>
  </si>
  <si>
    <t>0504-11-08367</t>
  </si>
  <si>
    <t>0504-11-08368</t>
  </si>
  <si>
    <t>0504-11-08369</t>
  </si>
  <si>
    <t>0504-11-08370</t>
  </si>
  <si>
    <t>0504-11-08371</t>
  </si>
  <si>
    <t>0504-11-08372</t>
  </si>
  <si>
    <t>0504-11-08373</t>
  </si>
  <si>
    <t>0504-11-08374</t>
  </si>
  <si>
    <t>0504-11-08375</t>
  </si>
  <si>
    <t>0504-11-08376</t>
  </si>
  <si>
    <t>0504-11-08377</t>
  </si>
  <si>
    <t>0504-11-08378</t>
  </si>
  <si>
    <t>0504-11-08379</t>
  </si>
  <si>
    <t>0504-11-08380</t>
  </si>
  <si>
    <t>0504-11-08381</t>
  </si>
  <si>
    <t>0504-11-08382</t>
  </si>
  <si>
    <t>0504-11-08383</t>
  </si>
  <si>
    <t>0504-11-08384</t>
  </si>
  <si>
    <t>0504-11-08385</t>
  </si>
  <si>
    <t>0504-11-08386</t>
  </si>
  <si>
    <t>0504-11-08387</t>
  </si>
  <si>
    <t>0504-11-08388</t>
  </si>
  <si>
    <t>0504-11-08389</t>
  </si>
  <si>
    <t>0504-11-08390</t>
  </si>
  <si>
    <t>0504-11-08391</t>
  </si>
  <si>
    <t>0504-11-08392</t>
  </si>
  <si>
    <t>0504-11-08393</t>
  </si>
  <si>
    <t>0504-11-08394</t>
  </si>
  <si>
    <t>0504-11-08395</t>
  </si>
  <si>
    <t>0504-11-08396</t>
  </si>
  <si>
    <t>0504-11-08397</t>
  </si>
  <si>
    <t>0504-11-08398</t>
  </si>
  <si>
    <t>0504-11-08399</t>
  </si>
  <si>
    <t>0504-11-08400</t>
  </si>
  <si>
    <t>0504-11-08401</t>
  </si>
  <si>
    <t>0504-11-08402</t>
  </si>
  <si>
    <t>0504-11-08403</t>
  </si>
  <si>
    <t>0504-11-08404</t>
  </si>
  <si>
    <t>0504-11-08405</t>
  </si>
  <si>
    <t>0504-11-08406</t>
  </si>
  <si>
    <t>0504-11-08407</t>
  </si>
  <si>
    <t>0504-11-08408</t>
  </si>
  <si>
    <t>0504-11-08409</t>
  </si>
  <si>
    <t>0504-11-08410</t>
  </si>
  <si>
    <t>0504-11-08411</t>
  </si>
  <si>
    <t>0504-11-08412</t>
  </si>
  <si>
    <t>0504-11-08413</t>
  </si>
  <si>
    <t>0504-11-08414</t>
  </si>
  <si>
    <t>0504-11-08415</t>
  </si>
  <si>
    <t>0504-11-08416</t>
  </si>
  <si>
    <t>0504-11-08417</t>
  </si>
  <si>
    <t>0504-11-08418</t>
  </si>
  <si>
    <t>0504-11-08419</t>
  </si>
  <si>
    <t>0504-11-08420</t>
  </si>
  <si>
    <t>0504-11-08421</t>
  </si>
  <si>
    <t>0504-11-08422</t>
  </si>
  <si>
    <t>0504-11-08423</t>
  </si>
  <si>
    <t>0504-11-08424</t>
  </si>
  <si>
    <t>0504-11-08425</t>
  </si>
  <si>
    <t>0504-11-08426</t>
  </si>
  <si>
    <t>0504-11-08427</t>
  </si>
  <si>
    <t>0504-11-08428</t>
  </si>
  <si>
    <t>0504-11-08429</t>
  </si>
  <si>
    <t>0504-11-08430</t>
  </si>
  <si>
    <t>0504-11-08431</t>
  </si>
  <si>
    <t>0504-11-08432</t>
  </si>
  <si>
    <t>0504-11-08433</t>
  </si>
  <si>
    <t>0504-11-08434</t>
  </si>
  <si>
    <t>0504-11-08435</t>
  </si>
  <si>
    <t>0504-11-08436</t>
  </si>
  <si>
    <t>0504-11-08437</t>
  </si>
  <si>
    <t>0504-11-08438</t>
  </si>
  <si>
    <t>0504-11-08439</t>
  </si>
  <si>
    <t>0504-11-08440</t>
  </si>
  <si>
    <t>0504-11-08441</t>
  </si>
  <si>
    <t>0504-11-08442</t>
  </si>
  <si>
    <t>0504-11-08443</t>
  </si>
  <si>
    <t>0504-11-08444</t>
  </si>
  <si>
    <t>0504-11-08445</t>
  </si>
  <si>
    <t>0504-11-08446</t>
  </si>
  <si>
    <t>0504-11-08447</t>
  </si>
  <si>
    <t>0504-11-08448</t>
  </si>
  <si>
    <t>0504-11-08449</t>
  </si>
  <si>
    <t>0504-11-08450</t>
  </si>
  <si>
    <t>0504-11-08451</t>
  </si>
  <si>
    <t>0504-11-08452</t>
  </si>
  <si>
    <t>0504-11-08453</t>
  </si>
  <si>
    <t>0504-11-08454</t>
  </si>
  <si>
    <t>0504-11-08455</t>
  </si>
  <si>
    <t>0504-11-08456</t>
  </si>
  <si>
    <t>0504-11-08457</t>
  </si>
  <si>
    <t>0504-11-08458</t>
  </si>
  <si>
    <t>0504-11-08459</t>
  </si>
  <si>
    <t>0504-11-08460</t>
  </si>
  <si>
    <t>0504-11-08461</t>
  </si>
  <si>
    <t>0504-11-08462</t>
  </si>
  <si>
    <t>0504-11-08463</t>
  </si>
  <si>
    <t>0504-11-08464</t>
  </si>
  <si>
    <t>0504-11-08465</t>
  </si>
  <si>
    <t>0504-11-08466</t>
  </si>
  <si>
    <t>0504-11-08467</t>
  </si>
  <si>
    <t>0504-11-08468</t>
  </si>
  <si>
    <t>0504-11-08469</t>
  </si>
  <si>
    <t>0504-11-08470</t>
  </si>
  <si>
    <t>0504-11-08471</t>
  </si>
  <si>
    <t>0504-11-08472</t>
  </si>
  <si>
    <t>0504-11-08473</t>
  </si>
  <si>
    <t>0504-11-08474</t>
  </si>
  <si>
    <t>0504-11-08475</t>
  </si>
  <si>
    <t>0504-11-08476</t>
  </si>
  <si>
    <t>0504-11-08477</t>
  </si>
  <si>
    <t>0504-11-08478</t>
  </si>
  <si>
    <t>0504-11-08479</t>
  </si>
  <si>
    <t>0504-11-08480</t>
  </si>
  <si>
    <t>0504-11-08481</t>
  </si>
  <si>
    <t>0504-11-08482</t>
  </si>
  <si>
    <t>0504-11-08483</t>
  </si>
  <si>
    <t>0504-11-08484</t>
  </si>
  <si>
    <t>0504-11-08485</t>
  </si>
  <si>
    <t>0504-11-08486</t>
  </si>
  <si>
    <t>0504-11-08487</t>
  </si>
  <si>
    <t>0504-11-08488</t>
  </si>
  <si>
    <t>0504-11-08489</t>
  </si>
  <si>
    <t>0504-11-08490</t>
  </si>
  <si>
    <t>0504-11-08491</t>
  </si>
  <si>
    <t>0504-11-08492</t>
  </si>
  <si>
    <t>0504-11-08493</t>
  </si>
  <si>
    <t>0504-11-08494</t>
  </si>
  <si>
    <t>0504-11-08495</t>
  </si>
  <si>
    <t>0504-11-08496</t>
  </si>
  <si>
    <t>0504-11-08497</t>
  </si>
  <si>
    <t>0504-11-08498</t>
  </si>
  <si>
    <t>0504-11-08499</t>
  </si>
  <si>
    <t>0504-11-08500</t>
  </si>
  <si>
    <t>0504-11-08501</t>
  </si>
  <si>
    <t>0504-11-08502</t>
  </si>
  <si>
    <t>0504-11-08503</t>
  </si>
  <si>
    <t>0504-11-08504</t>
  </si>
  <si>
    <t>0504-11-08505</t>
  </si>
  <si>
    <t>0504-11-08506</t>
  </si>
  <si>
    <t>0504-11-08507</t>
  </si>
  <si>
    <t>0504-11-08508</t>
  </si>
  <si>
    <t>0504-11-08509</t>
  </si>
  <si>
    <t>0504-11-08510</t>
  </si>
  <si>
    <t>0504-11-08511</t>
  </si>
  <si>
    <t>0504-11-08512</t>
  </si>
  <si>
    <t>0504-11-08513</t>
  </si>
  <si>
    <t>0504-11-08514</t>
  </si>
  <si>
    <t>0504-11-08515</t>
  </si>
  <si>
    <t>0504-11-08516</t>
  </si>
  <si>
    <t>0504-11-08517</t>
  </si>
  <si>
    <t>0504-11-08518</t>
  </si>
  <si>
    <t>0504-11-08519</t>
  </si>
  <si>
    <t>0504-11-08520</t>
  </si>
  <si>
    <t>0504-11-08521</t>
  </si>
  <si>
    <t>0504-11-08522</t>
  </si>
  <si>
    <t>0504-11-08523</t>
  </si>
  <si>
    <t>0504-11-08524</t>
  </si>
  <si>
    <t>0504-11-08525</t>
  </si>
  <si>
    <t>0504-11-08526</t>
  </si>
  <si>
    <t>0504-11-08527</t>
  </si>
  <si>
    <t>0504-11-08528</t>
  </si>
  <si>
    <t>0504-11-08529</t>
  </si>
  <si>
    <t>0504-11-08530</t>
  </si>
  <si>
    <t>0504-11-08531</t>
  </si>
  <si>
    <t>0504-11-08532</t>
  </si>
  <si>
    <t>0504-11-08533</t>
  </si>
  <si>
    <t>0504-11-08534</t>
  </si>
  <si>
    <t>0504-11-08535</t>
  </si>
  <si>
    <t>0504-11-08536</t>
  </si>
  <si>
    <t>0504-11-08537</t>
  </si>
  <si>
    <t>0504-11-08538</t>
  </si>
  <si>
    <t>0504-11-08539</t>
  </si>
  <si>
    <t>0504-11-08540</t>
  </si>
  <si>
    <t>0504-11-08541</t>
  </si>
  <si>
    <t>0504-11-08542</t>
  </si>
  <si>
    <t>0504-11-08543</t>
  </si>
  <si>
    <t>0504-11-08544</t>
  </si>
  <si>
    <t>0504-11-08545</t>
  </si>
  <si>
    <t>0504-11-08546</t>
  </si>
  <si>
    <t>0504-11-08547</t>
  </si>
  <si>
    <t>0504-11-08548</t>
  </si>
  <si>
    <t>0504-11-08549</t>
  </si>
  <si>
    <t>0504-11-08550</t>
  </si>
  <si>
    <t>0504-11-08551</t>
  </si>
  <si>
    <t>0504-11-08552</t>
  </si>
  <si>
    <t>0504-11-08553</t>
  </si>
  <si>
    <t>0504-11-08554</t>
  </si>
  <si>
    <t>0504-11-08555</t>
  </si>
  <si>
    <t>0504-11-08556</t>
  </si>
  <si>
    <t>0504-11-08557</t>
  </si>
  <si>
    <t>0504-11-08558</t>
  </si>
  <si>
    <t>0504-11-08559</t>
  </si>
  <si>
    <t>0504-11-08560</t>
  </si>
  <si>
    <t>0504-11-08561</t>
  </si>
  <si>
    <t>0504-11-08562</t>
  </si>
  <si>
    <t>0504-11-08563</t>
  </si>
  <si>
    <t>0504-11-08564</t>
  </si>
  <si>
    <t>0504-11-08565</t>
  </si>
  <si>
    <t>0504-11-08566</t>
  </si>
  <si>
    <t>0504-11-08567</t>
  </si>
  <si>
    <t>0504-11-08568</t>
  </si>
  <si>
    <t>0504-11-08569</t>
  </si>
  <si>
    <t>0504-11-08570</t>
  </si>
  <si>
    <t>0504-11-08571</t>
  </si>
  <si>
    <t>0504-11-08572</t>
  </si>
  <si>
    <t>0504-11-08573</t>
  </si>
  <si>
    <t>0504-11-08574</t>
  </si>
  <si>
    <t>0504-11-08575</t>
  </si>
  <si>
    <t>0504-11-08576</t>
  </si>
  <si>
    <t>0504-11-08577</t>
  </si>
  <si>
    <t>0504-11-08578</t>
  </si>
  <si>
    <t>0504-11-08579</t>
  </si>
  <si>
    <t>0504-11-08580</t>
  </si>
  <si>
    <t>0504-11-08581</t>
  </si>
  <si>
    <t>0504-11-08582</t>
  </si>
  <si>
    <t>0504-11-08583</t>
  </si>
  <si>
    <t>0504-11-08584</t>
  </si>
  <si>
    <t>0504-11-08585</t>
  </si>
  <si>
    <t>0504-11-08586</t>
  </si>
  <si>
    <t>0504-11-08587</t>
  </si>
  <si>
    <t>0504-11-08588</t>
  </si>
  <si>
    <t>0504-11-08589</t>
  </si>
  <si>
    <t>0504-11-08590</t>
  </si>
  <si>
    <t>0504-11-08591</t>
  </si>
  <si>
    <t>0504-11-08592</t>
  </si>
  <si>
    <t>0504-11-08593</t>
  </si>
  <si>
    <t>0504-11-08594</t>
  </si>
  <si>
    <t>0504-11-08595</t>
  </si>
  <si>
    <t>0504-11-08596</t>
  </si>
  <si>
    <t>0504-11-08597</t>
  </si>
  <si>
    <t>0504-11-08598</t>
  </si>
  <si>
    <t>0504-11-08599</t>
  </si>
  <si>
    <t>0504-11-08600</t>
  </si>
  <si>
    <t>0504-11-08601</t>
  </si>
  <si>
    <t>0504-11-08602</t>
  </si>
  <si>
    <t>0504-11-08603</t>
  </si>
  <si>
    <t>0504-11-08604</t>
  </si>
  <si>
    <t>0504-11-08605</t>
  </si>
  <si>
    <t>0504-11-08606</t>
  </si>
  <si>
    <t>0504-11-08607</t>
  </si>
  <si>
    <t>0504-11-08608</t>
  </si>
  <si>
    <t>0504-11-08609</t>
  </si>
  <si>
    <t>0504-11-08610</t>
  </si>
  <si>
    <t>0504-11-08611</t>
  </si>
  <si>
    <t>0504-11-08612</t>
  </si>
  <si>
    <t>0504-11-08613</t>
  </si>
  <si>
    <t>0504-11-08614</t>
  </si>
  <si>
    <t>0504-11-08615</t>
  </si>
  <si>
    <t>0504-11-08616</t>
  </si>
  <si>
    <t>0504-11-08617</t>
  </si>
  <si>
    <t>0504-11-08618</t>
  </si>
  <si>
    <t>0504-11-08619</t>
  </si>
  <si>
    <t>0504-11-08620</t>
  </si>
  <si>
    <t>0504-11-08621</t>
  </si>
  <si>
    <t>0504-11-08622</t>
  </si>
  <si>
    <t>0504-11-08623</t>
  </si>
  <si>
    <t>0504-11-08624</t>
  </si>
  <si>
    <t>0504-11-08625</t>
  </si>
  <si>
    <t>0504-11-08626</t>
  </si>
  <si>
    <t>0504-11-08627</t>
  </si>
  <si>
    <t>0504-11-08628</t>
  </si>
  <si>
    <t>0504-11-08629</t>
  </si>
  <si>
    <t>0504-11-08630</t>
  </si>
  <si>
    <t>0504-11-08631</t>
  </si>
  <si>
    <t>0504-11-08632</t>
  </si>
  <si>
    <t>0504-11-08633</t>
  </si>
  <si>
    <t>0504-11-08634</t>
  </si>
  <si>
    <t>0504-11-08635</t>
  </si>
  <si>
    <t>0504-11-08636</t>
  </si>
  <si>
    <t>0504-11-08637</t>
  </si>
  <si>
    <t>0504-11-08638</t>
  </si>
  <si>
    <t>0504-11-08639</t>
  </si>
  <si>
    <t>0504-11-08640</t>
  </si>
  <si>
    <t>0504-11-08641</t>
  </si>
  <si>
    <t>0504-11-08642</t>
  </si>
  <si>
    <t>0504-11-08643</t>
  </si>
  <si>
    <t>0504-11-08644</t>
  </si>
  <si>
    <t>0504-11-08645</t>
  </si>
  <si>
    <t>0504-11-08646</t>
  </si>
  <si>
    <t>0504-11-08647</t>
  </si>
  <si>
    <t>0504-11-08648</t>
  </si>
  <si>
    <t>0504-11-08649</t>
  </si>
  <si>
    <t>0504-11-08650</t>
  </si>
  <si>
    <t>0504-11-08651</t>
  </si>
  <si>
    <t>0504-11-08652</t>
  </si>
  <si>
    <t>0504-11-08653</t>
  </si>
  <si>
    <t>0504-11-08654</t>
  </si>
  <si>
    <t>0504-11-08655</t>
  </si>
  <si>
    <t>0504-11-08656</t>
  </si>
  <si>
    <t>0504-11-08657</t>
  </si>
  <si>
    <t>0504-11-08658</t>
  </si>
  <si>
    <t>0504-11-08659</t>
  </si>
  <si>
    <t>0504-11-08660</t>
  </si>
  <si>
    <t>0504-11-08661</t>
  </si>
  <si>
    <t>0504-11-08662</t>
  </si>
  <si>
    <t>0504-11-08663</t>
  </si>
  <si>
    <t>0504-11-08664</t>
  </si>
  <si>
    <t>0504-11-08665</t>
  </si>
  <si>
    <t>0504-11-08666</t>
  </si>
  <si>
    <t>0504-11-08667</t>
  </si>
  <si>
    <t>0504-11-08668</t>
  </si>
  <si>
    <t>0504-11-08669</t>
  </si>
  <si>
    <t>0504-11-08670</t>
  </si>
  <si>
    <t>0504-11-08671</t>
  </si>
  <si>
    <t>0504-11-08672</t>
  </si>
  <si>
    <t>0504-11-08673</t>
  </si>
  <si>
    <t>0504-11-08674</t>
  </si>
  <si>
    <t>0504-11-08675</t>
  </si>
  <si>
    <t>0504-11-08676</t>
  </si>
  <si>
    <t>0504-11-08677</t>
  </si>
  <si>
    <t>0504-11-08678</t>
  </si>
  <si>
    <t>0504-11-08679</t>
  </si>
  <si>
    <t>0504-11-08680</t>
  </si>
  <si>
    <t>0504-11-08681</t>
  </si>
  <si>
    <t>0504-11-08682</t>
  </si>
  <si>
    <t>0504-11-08683</t>
  </si>
  <si>
    <t>0504-11-08684</t>
  </si>
  <si>
    <t>0504-11-08685</t>
  </si>
  <si>
    <t>0504-11-08686</t>
  </si>
  <si>
    <t>0504-11-08687</t>
  </si>
  <si>
    <t>0504-11-08688</t>
  </si>
  <si>
    <t>0504-11-08689</t>
  </si>
  <si>
    <t>0504-11-08690</t>
  </si>
  <si>
    <t>0504-11-08691</t>
  </si>
  <si>
    <t>0504-11-08692</t>
  </si>
  <si>
    <t>0504-11-08693</t>
  </si>
  <si>
    <t>0504-11-08694</t>
  </si>
  <si>
    <t>0504-11-08695</t>
  </si>
  <si>
    <t>0504-11-08696</t>
  </si>
  <si>
    <t>0504-11-08697</t>
  </si>
  <si>
    <t>0504-11-08698</t>
  </si>
  <si>
    <t>0504-11-08699</t>
  </si>
  <si>
    <t>0504-11-08700</t>
  </si>
  <si>
    <t>0504-11-08701</t>
  </si>
  <si>
    <t>0504-11-08702</t>
  </si>
  <si>
    <t>0504-11-08703</t>
  </si>
  <si>
    <t>0504-11-08704</t>
  </si>
  <si>
    <t>0504-11-08705</t>
  </si>
  <si>
    <t>0504-11-08706</t>
  </si>
  <si>
    <t>0504-11-08707</t>
  </si>
  <si>
    <t>0504-11-08708</t>
  </si>
  <si>
    <t>0504-11-08709</t>
  </si>
  <si>
    <t>0504-11-08710</t>
  </si>
  <si>
    <t>0504-11-08711</t>
  </si>
  <si>
    <t>0504-11-08712</t>
  </si>
  <si>
    <t>0504-11-08713</t>
  </si>
  <si>
    <t>0504-11-08714</t>
  </si>
  <si>
    <t>0504-11-08715</t>
  </si>
  <si>
    <t>0504-11-08716</t>
  </si>
  <si>
    <t>0504-11-08717</t>
  </si>
  <si>
    <t>0504-11-08718</t>
  </si>
  <si>
    <t>0504-11-08719</t>
  </si>
  <si>
    <t>0504-11-08720</t>
  </si>
  <si>
    <t>0504-11-08721</t>
  </si>
  <si>
    <t>0504-11-08722</t>
  </si>
  <si>
    <t>0504-11-08723</t>
  </si>
  <si>
    <t>0504-11-08724</t>
  </si>
  <si>
    <t>0504-11-08725</t>
  </si>
  <si>
    <t>0504-11-08726</t>
  </si>
  <si>
    <t>0504-11-08727</t>
  </si>
  <si>
    <t>0504-11-08728</t>
  </si>
  <si>
    <t>0504-11-08729</t>
  </si>
  <si>
    <t>0504-11-08730</t>
  </si>
  <si>
    <t>0504-11-08731</t>
  </si>
  <si>
    <t>0504-11-08732</t>
  </si>
  <si>
    <t>0504-11-08733</t>
  </si>
  <si>
    <t>0504-11-08734</t>
  </si>
  <si>
    <t>0504-11-08735</t>
  </si>
  <si>
    <t>0504-11-08736</t>
  </si>
  <si>
    <t>0504-11-08737</t>
  </si>
  <si>
    <t>0504-11-08738</t>
  </si>
  <si>
    <t>0504-11-08739</t>
  </si>
  <si>
    <t>0504-11-08740</t>
  </si>
  <si>
    <t>0504-11-08741</t>
  </si>
  <si>
    <t>0504-11-08742</t>
  </si>
  <si>
    <t>0504-11-08743</t>
  </si>
  <si>
    <t>0504-11-08744</t>
  </si>
  <si>
    <t>0504-11-08745</t>
  </si>
  <si>
    <t>0504-11-08746</t>
  </si>
  <si>
    <t>0504-11-08747</t>
  </si>
  <si>
    <t>0504-11-08748</t>
  </si>
  <si>
    <t>0504-11-08749</t>
  </si>
  <si>
    <t>0504-11-08750</t>
  </si>
  <si>
    <t>0504-11-08751</t>
  </si>
  <si>
    <t>0504-11-08752</t>
  </si>
  <si>
    <t>0504-11-08753</t>
  </si>
  <si>
    <t>0504-11-08754</t>
  </si>
  <si>
    <t>0504-11-08755</t>
  </si>
  <si>
    <t>0504-11-08756</t>
  </si>
  <si>
    <t>0504-11-08757</t>
  </si>
  <si>
    <t>0504-11-08758</t>
  </si>
  <si>
    <t>0504-11-08759</t>
  </si>
  <si>
    <t>0504-11-08760</t>
  </si>
  <si>
    <t>0504-11-08761</t>
  </si>
  <si>
    <t>0504-11-08762</t>
  </si>
  <si>
    <t>0504-11-08763</t>
  </si>
  <si>
    <t>0504-11-08764</t>
  </si>
  <si>
    <t>0504-11-08765</t>
  </si>
  <si>
    <t>0504-11-08766</t>
  </si>
  <si>
    <t>0504-11-08767</t>
  </si>
  <si>
    <t>0504-11-08768</t>
  </si>
  <si>
    <t>0504-11-08769</t>
  </si>
  <si>
    <t>0504-11-08770</t>
  </si>
  <si>
    <t>0504-11-08771</t>
  </si>
  <si>
    <t>0504-11-08772</t>
  </si>
  <si>
    <t>0504-11-08773</t>
  </si>
  <si>
    <t>0504-11-08774</t>
  </si>
  <si>
    <t>0504-11-08775</t>
  </si>
  <si>
    <t>0504-11-08776</t>
  </si>
  <si>
    <t>0504-11-08777</t>
  </si>
  <si>
    <t>0504-11-08778</t>
  </si>
  <si>
    <t>0504-11-08779</t>
  </si>
  <si>
    <t>0504-11-08780</t>
  </si>
  <si>
    <t>0504-11-08781</t>
  </si>
  <si>
    <t>0504-11-08782</t>
  </si>
  <si>
    <t>0504-11-08783</t>
  </si>
  <si>
    <t>0504-11-08784</t>
  </si>
  <si>
    <t>0504-11-08785</t>
  </si>
  <si>
    <t>0504-11-08786</t>
  </si>
  <si>
    <t>0504-11-08787</t>
  </si>
  <si>
    <t>0504-11-08788</t>
  </si>
  <si>
    <t>0504-11-08789</t>
  </si>
  <si>
    <t>0504-11-08790</t>
  </si>
  <si>
    <t>0504-11-08791</t>
  </si>
  <si>
    <t>0504-11-08792</t>
  </si>
  <si>
    <t>0504-11-08793</t>
  </si>
  <si>
    <t>0504-11-08794</t>
  </si>
  <si>
    <t>0504-11-08795</t>
  </si>
  <si>
    <t>0504-11-08796</t>
  </si>
  <si>
    <t>0504-11-08797</t>
  </si>
  <si>
    <t>0504-11-08798</t>
  </si>
  <si>
    <t>0504-11-08799</t>
  </si>
  <si>
    <t>0504-11-08800</t>
  </si>
  <si>
    <t>0504-11-08801</t>
  </si>
  <si>
    <t>0504-11-08802</t>
  </si>
  <si>
    <t>0504-11-08803</t>
  </si>
  <si>
    <t>0504-11-08804</t>
  </si>
  <si>
    <t>0504-11-08805</t>
  </si>
  <si>
    <t>0504-11-08806</t>
  </si>
  <si>
    <t>0504-11-08807</t>
  </si>
  <si>
    <t>0504-11-08808</t>
  </si>
  <si>
    <t>0504-11-08809</t>
  </si>
  <si>
    <t>0504-11-08810</t>
  </si>
  <si>
    <t>0504-11-08811</t>
  </si>
  <si>
    <t>0504-11-08812</t>
  </si>
  <si>
    <t>0504-11-08813</t>
  </si>
  <si>
    <t>0504-11-08814</t>
  </si>
  <si>
    <t>0504-11-08815</t>
  </si>
  <si>
    <t>0504-11-08816</t>
  </si>
  <si>
    <t>0504-11-08817</t>
  </si>
  <si>
    <t>0504-11-08818</t>
  </si>
  <si>
    <t>0504-11-08819</t>
  </si>
  <si>
    <t>0504-11-08820</t>
  </si>
  <si>
    <t>0504-11-08821</t>
  </si>
  <si>
    <t>0504-11-08822</t>
  </si>
  <si>
    <t>0504-11-08823</t>
  </si>
  <si>
    <t>0504-11-08824</t>
  </si>
  <si>
    <t>0504-11-08825</t>
  </si>
  <si>
    <t>0504-11-08826</t>
  </si>
  <si>
    <t>0504-11-08827</t>
  </si>
  <si>
    <t>0504-11-08828</t>
  </si>
  <si>
    <t>0504-11-08829</t>
  </si>
  <si>
    <t>0504-11-08830</t>
  </si>
  <si>
    <t>0504-11-08831</t>
  </si>
  <si>
    <t>0504-11-08832</t>
  </si>
  <si>
    <t>0504-11-08833</t>
  </si>
  <si>
    <t>0504-11-08834</t>
  </si>
  <si>
    <t>0504-11-08835</t>
  </si>
  <si>
    <t>0504-11-08836</t>
  </si>
  <si>
    <t>0504-11-08837</t>
  </si>
  <si>
    <t>0504-11-08838</t>
  </si>
  <si>
    <t>0504-11-08839</t>
  </si>
  <si>
    <t>0504-11-08840</t>
  </si>
  <si>
    <t>0504-11-08841</t>
  </si>
  <si>
    <t>0504-11-08842</t>
  </si>
  <si>
    <t>0504-11-08843</t>
  </si>
  <si>
    <t>0504-11-08844</t>
  </si>
  <si>
    <t>0504-11-08845</t>
  </si>
  <si>
    <t>0504-11-08846</t>
  </si>
  <si>
    <t>0504-11-08847</t>
  </si>
  <si>
    <t>0504-11-08848</t>
  </si>
  <si>
    <t>0504-11-08849</t>
  </si>
  <si>
    <t>0504-11-08850</t>
  </si>
  <si>
    <t>0504-11-08851</t>
  </si>
  <si>
    <t>0504-11-08852</t>
  </si>
  <si>
    <t>0504-11-08853</t>
  </si>
  <si>
    <t>0504-11-08854</t>
  </si>
  <si>
    <t>0504-11-08855</t>
  </si>
  <si>
    <t>0504-11-08856</t>
  </si>
  <si>
    <t>0504-11-08857</t>
  </si>
  <si>
    <t>0504-11-08858</t>
  </si>
  <si>
    <t>0504-11-08859</t>
  </si>
  <si>
    <t>0504-11-08860</t>
  </si>
  <si>
    <t>0504-11-08861</t>
  </si>
  <si>
    <t>0504-11-08862</t>
  </si>
  <si>
    <t>0504-11-08863</t>
  </si>
  <si>
    <t>0504-11-08864</t>
  </si>
  <si>
    <t>0504-11-08865</t>
  </si>
  <si>
    <t>0504-11-08866</t>
  </si>
  <si>
    <t>0504-11-08867</t>
  </si>
  <si>
    <t>0504-11-08868</t>
  </si>
  <si>
    <t>0504-11-08869</t>
  </si>
  <si>
    <t>0504-11-08870</t>
  </si>
  <si>
    <t>0504-11-08871</t>
  </si>
  <si>
    <t>0504-11-08872</t>
  </si>
  <si>
    <t>0504-11-08873</t>
  </si>
  <si>
    <t>0504-11-08874</t>
  </si>
  <si>
    <t>0504-11-08875</t>
  </si>
  <si>
    <t>0504-11-08876</t>
  </si>
  <si>
    <t>0504-11-08877</t>
  </si>
  <si>
    <t>0504-11-08878</t>
  </si>
  <si>
    <t>0504-11-08879</t>
  </si>
  <si>
    <t>0504-11-08880</t>
  </si>
  <si>
    <t>0504-11-08881</t>
  </si>
  <si>
    <t>0504-11-08882</t>
  </si>
  <si>
    <t>0504-11-08883</t>
  </si>
  <si>
    <t>0504-11-08884</t>
  </si>
  <si>
    <t>0504-11-08885</t>
  </si>
  <si>
    <t>0504-11-08886</t>
  </si>
  <si>
    <t>0504-11-08887</t>
  </si>
  <si>
    <t>0504-11-08888</t>
  </si>
  <si>
    <t>0504-11-08889</t>
  </si>
  <si>
    <t>0504-11-08890</t>
  </si>
  <si>
    <t>0504-11-08891</t>
  </si>
  <si>
    <t>0504-11-08892</t>
  </si>
  <si>
    <t>0504-11-08893</t>
  </si>
  <si>
    <t>0504-11-08894</t>
  </si>
  <si>
    <t>0504-11-08895</t>
  </si>
  <si>
    <t>0504-11-08896</t>
  </si>
  <si>
    <t>0504-11-08897</t>
  </si>
  <si>
    <t>0504-11-08898</t>
  </si>
  <si>
    <t>0504-11-08899</t>
  </si>
  <si>
    <t>0504-11-08900</t>
  </si>
  <si>
    <t>0504-11-08901</t>
  </si>
  <si>
    <t>0504-11-08902</t>
  </si>
  <si>
    <t>0504-11-08903</t>
  </si>
  <si>
    <t>0504-11-08904</t>
  </si>
  <si>
    <t>0504-11-08905</t>
  </si>
  <si>
    <t>0504-11-08906</t>
  </si>
  <si>
    <t>0504-11-08907</t>
  </si>
  <si>
    <t>0504-11-08908</t>
  </si>
  <si>
    <t>0504-11-08909</t>
  </si>
  <si>
    <t>0504-11-08910</t>
  </si>
  <si>
    <t>0504-11-08911</t>
  </si>
  <si>
    <t>0504-11-08912</t>
  </si>
  <si>
    <t>0504-11-08913</t>
  </si>
  <si>
    <t>0504-11-08914</t>
  </si>
  <si>
    <t>0504-11-08915</t>
  </si>
  <si>
    <t>0504-11-08916</t>
  </si>
  <si>
    <t>0504-11-08917</t>
  </si>
  <si>
    <t>0504-11-08918</t>
  </si>
  <si>
    <t>0504-11-08919</t>
  </si>
  <si>
    <t>0504-11-08920</t>
  </si>
  <si>
    <t>0504-11-08921</t>
  </si>
  <si>
    <t>0504-11-08922</t>
  </si>
  <si>
    <t>0504-11-08923</t>
  </si>
  <si>
    <t>0504-11-08924</t>
  </si>
  <si>
    <t>0504-11-08925</t>
  </si>
  <si>
    <t>0504-11-08926</t>
  </si>
  <si>
    <t>0504-11-08927</t>
  </si>
  <si>
    <t>0504-11-08928</t>
  </si>
  <si>
    <t>0504-11-08929</t>
  </si>
  <si>
    <t>0504-11-08930</t>
  </si>
  <si>
    <t>0504-11-08931</t>
  </si>
  <si>
    <t>0504-11-08932</t>
  </si>
  <si>
    <t>0504-11-08933</t>
  </si>
  <si>
    <t>0504-11-08934</t>
  </si>
  <si>
    <t>0504-11-08935</t>
  </si>
  <si>
    <t>0504-11-08936</t>
  </si>
  <si>
    <t>0504-11-08937</t>
  </si>
  <si>
    <t>0504-11-08938</t>
  </si>
  <si>
    <t>0504-11-08939</t>
  </si>
  <si>
    <t>0504-11-08940</t>
  </si>
  <si>
    <t>0504-11-08941</t>
  </si>
  <si>
    <t>0504-11-08942</t>
  </si>
  <si>
    <t>0504-11-08943</t>
  </si>
  <si>
    <t>0504-11-08944</t>
  </si>
  <si>
    <t>0504-11-08945</t>
  </si>
  <si>
    <t>0504-11-08946</t>
  </si>
  <si>
    <t>0504-11-08947</t>
  </si>
  <si>
    <t>0504-11-08948</t>
  </si>
  <si>
    <t>0504-11-08949</t>
  </si>
  <si>
    <t>0504-11-08950</t>
  </si>
  <si>
    <t>0504-11-08951</t>
  </si>
  <si>
    <t>0504-11-08952</t>
  </si>
  <si>
    <t>0504-11-08953</t>
  </si>
  <si>
    <t>0504-11-08954</t>
  </si>
  <si>
    <t>0504-11-08955</t>
  </si>
  <si>
    <t>0504-11-08956</t>
  </si>
  <si>
    <t>0504-11-08957</t>
  </si>
  <si>
    <t>0504-11-08958</t>
  </si>
  <si>
    <t>0504-11-08959</t>
  </si>
  <si>
    <t>0504-11-08960</t>
  </si>
  <si>
    <t>0504-11-08961</t>
  </si>
  <si>
    <t>0504-11-08962</t>
  </si>
  <si>
    <t>0504-11-08963</t>
  </si>
  <si>
    <t>0504-11-08964</t>
  </si>
  <si>
    <t>0504-11-08965</t>
  </si>
  <si>
    <t>0504-11-08966</t>
  </si>
  <si>
    <t>0504-11-08967</t>
  </si>
  <si>
    <t>0504-11-08968</t>
  </si>
  <si>
    <t>0504-11-08969</t>
  </si>
  <si>
    <t>0504-11-08970</t>
  </si>
  <si>
    <t>0504-11-08971</t>
  </si>
  <si>
    <t>0504-11-08972</t>
  </si>
  <si>
    <t>0504-11-08973</t>
  </si>
  <si>
    <t>0504-11-08974</t>
  </si>
  <si>
    <t>0504-11-08975</t>
  </si>
  <si>
    <t>0504-11-08976</t>
  </si>
  <si>
    <t>0504-11-08977</t>
  </si>
  <si>
    <t>0504-11-08978</t>
  </si>
  <si>
    <t>0504-11-08979</t>
  </si>
  <si>
    <t>0504-11-08980</t>
  </si>
  <si>
    <t>0504-11-08981</t>
  </si>
  <si>
    <t>0504-11-08982</t>
  </si>
  <si>
    <t>0504-11-08983</t>
  </si>
  <si>
    <t>0504-11-08984</t>
  </si>
  <si>
    <t>0504-11-08985</t>
  </si>
  <si>
    <t>0504-11-08986</t>
  </si>
  <si>
    <t>0504-11-08987</t>
  </si>
  <si>
    <t>0504-11-08988</t>
  </si>
  <si>
    <t>0504-11-08989</t>
  </si>
  <si>
    <t>0504-11-08990</t>
  </si>
  <si>
    <t>0504-11-08991</t>
  </si>
  <si>
    <t>0504-11-08992</t>
  </si>
  <si>
    <t>0504-11-08993</t>
  </si>
  <si>
    <t>0504-11-08994</t>
  </si>
  <si>
    <t>0504-11-08995</t>
  </si>
  <si>
    <t>0504-11-08996</t>
  </si>
  <si>
    <t>0504-11-08997</t>
  </si>
  <si>
    <t>0504-11-08998</t>
  </si>
  <si>
    <t>0504-11-08999</t>
  </si>
  <si>
    <t>0504-11-09000</t>
  </si>
  <si>
    <t>0504-11-09001</t>
  </si>
  <si>
    <t>0504-11-09002</t>
  </si>
  <si>
    <t>0504-11-09003</t>
  </si>
  <si>
    <t>0504-11-09004</t>
  </si>
  <si>
    <t>0504-11-09005</t>
  </si>
  <si>
    <t>0504-11-09006</t>
  </si>
  <si>
    <t>0504-11-09007</t>
  </si>
  <si>
    <t>0504-11-09008</t>
  </si>
  <si>
    <t>0504-11-09009</t>
  </si>
  <si>
    <t>0504-11-09010</t>
  </si>
  <si>
    <t>0504-11-09011</t>
  </si>
  <si>
    <t>0504-11-09012</t>
  </si>
  <si>
    <t>0504-11-09013</t>
  </si>
  <si>
    <t>0504-11-09014</t>
  </si>
  <si>
    <t>0504-11-09015</t>
  </si>
  <si>
    <t>0504-11-09016</t>
  </si>
  <si>
    <t>0504-11-09017</t>
  </si>
  <si>
    <t>0504-11-09018</t>
  </si>
  <si>
    <t>0504-11-09019</t>
  </si>
  <si>
    <t>0504-11-09020</t>
  </si>
  <si>
    <t>0504-11-09021</t>
  </si>
  <si>
    <t>0504-11-09022</t>
  </si>
  <si>
    <t>0504-11-09023</t>
  </si>
  <si>
    <t>0504-11-09024</t>
  </si>
  <si>
    <t>0504-11-09025</t>
  </si>
  <si>
    <t>0504-11-09026</t>
  </si>
  <si>
    <t>0504-11-09027</t>
  </si>
  <si>
    <t>0504-11-09028</t>
  </si>
  <si>
    <t>0504-11-09029</t>
  </si>
  <si>
    <t>0504-11-09030</t>
  </si>
  <si>
    <t>0504-11-09031</t>
  </si>
  <si>
    <t>0504-11-09032</t>
  </si>
  <si>
    <t>0504-11-09033</t>
  </si>
  <si>
    <t>0504-11-09034</t>
  </si>
  <si>
    <t>0504-11-09035</t>
  </si>
  <si>
    <t>0504-11-09036</t>
  </si>
  <si>
    <t>0504-11-09037</t>
  </si>
  <si>
    <t>0504-11-09038</t>
  </si>
  <si>
    <t>0504-11-09039</t>
  </si>
  <si>
    <t>0504-11-09040</t>
  </si>
  <si>
    <t>0504-11-09041</t>
  </si>
  <si>
    <t>0504-11-09042</t>
  </si>
  <si>
    <t>0504-11-09043</t>
  </si>
  <si>
    <t>0504-11-09044</t>
  </si>
  <si>
    <t>0504-11-09045</t>
  </si>
  <si>
    <t>0504-11-09046</t>
  </si>
  <si>
    <t>0504-11-09047</t>
  </si>
  <si>
    <t>0504-11-09048</t>
  </si>
  <si>
    <t>0504-11-09049</t>
  </si>
  <si>
    <t>0504-11-09050</t>
  </si>
  <si>
    <t>0504-11-09051</t>
  </si>
  <si>
    <t>0504-11-09052</t>
  </si>
  <si>
    <t>0504-11-09053</t>
  </si>
  <si>
    <t>0504-11-09054</t>
  </si>
  <si>
    <t>0504-11-09055</t>
  </si>
  <si>
    <t>0504-11-09056</t>
  </si>
  <si>
    <t>0504-11-09057</t>
  </si>
  <si>
    <t>0504-11-09058</t>
  </si>
  <si>
    <t>0504-11-09059</t>
  </si>
  <si>
    <t>0504-11-09060</t>
  </si>
  <si>
    <t>0504-11-09061</t>
  </si>
  <si>
    <t>0504-11-09062</t>
  </si>
  <si>
    <t>0504-11-09063</t>
  </si>
  <si>
    <t>0504-11-09064</t>
  </si>
  <si>
    <t>0504-11-09065</t>
  </si>
  <si>
    <t>0504-11-09066</t>
  </si>
  <si>
    <t>0504-11-09067</t>
  </si>
  <si>
    <t>0504-11-09068</t>
  </si>
  <si>
    <t>0504-11-09069</t>
  </si>
  <si>
    <t>0504-11-09070</t>
  </si>
  <si>
    <t>0504-11-09071</t>
  </si>
  <si>
    <t>0504-11-09072</t>
  </si>
  <si>
    <t>0504-11-09073</t>
  </si>
  <si>
    <t>0504-11-09074</t>
  </si>
  <si>
    <t>0504-11-09075</t>
  </si>
  <si>
    <t>0504-11-09076</t>
  </si>
  <si>
    <t>0504-11-09077</t>
  </si>
  <si>
    <t>0504-11-09078</t>
  </si>
  <si>
    <t>0504-11-09079</t>
  </si>
  <si>
    <t>0504-11-09080</t>
  </si>
  <si>
    <t>0504-11-09081</t>
  </si>
  <si>
    <t>0504-11-09082</t>
  </si>
  <si>
    <t>0504-11-09083</t>
  </si>
  <si>
    <t>0504-11-09084</t>
  </si>
  <si>
    <t>0504-11-09085</t>
  </si>
  <si>
    <t>0504-11-09086</t>
  </si>
  <si>
    <t>0504-11-09087</t>
  </si>
  <si>
    <t>0504-11-09088</t>
  </si>
  <si>
    <t>0504-11-09089</t>
  </si>
  <si>
    <t>0504-11-09090</t>
  </si>
  <si>
    <t>0504-11-09091</t>
  </si>
  <si>
    <t>0504-11-09092</t>
  </si>
  <si>
    <t>0504-11-09093</t>
  </si>
  <si>
    <t>0504-11-09094</t>
  </si>
  <si>
    <t>0504-11-09095</t>
  </si>
  <si>
    <t>0504-11-09096</t>
  </si>
  <si>
    <t>0504-11-09097</t>
  </si>
  <si>
    <t>0504-11-09098</t>
  </si>
  <si>
    <t>0504-11-09099</t>
  </si>
  <si>
    <t>0504-11-09100</t>
  </si>
  <si>
    <t>0504-11-09101</t>
  </si>
  <si>
    <t>0504-11-09102</t>
  </si>
  <si>
    <t>0504-11-09103</t>
  </si>
  <si>
    <t>0504-11-09104</t>
  </si>
  <si>
    <t>0504-11-09105</t>
  </si>
  <si>
    <t>0504-11-09106</t>
  </si>
  <si>
    <t>0504-11-09107</t>
  </si>
  <si>
    <t>0504-11-09108</t>
  </si>
  <si>
    <t>0504-11-09109</t>
  </si>
  <si>
    <t>0504-11-09110</t>
  </si>
  <si>
    <t>0504-11-09111</t>
  </si>
  <si>
    <t>0504-11-09112</t>
  </si>
  <si>
    <t>0504-11-09113</t>
  </si>
  <si>
    <t>0504-11-09114</t>
  </si>
  <si>
    <t>0504-11-09115</t>
  </si>
  <si>
    <t>0504-11-09116</t>
  </si>
  <si>
    <t>0504-11-09117</t>
  </si>
  <si>
    <t>0504-11-09118</t>
  </si>
  <si>
    <t>0504-11-09119</t>
  </si>
  <si>
    <t>0504-11-09120</t>
  </si>
  <si>
    <t>0504-11-09121</t>
  </si>
  <si>
    <t>0504-11-09122</t>
  </si>
  <si>
    <t>0504-11-09123</t>
  </si>
  <si>
    <t>0504-11-09124</t>
  </si>
  <si>
    <t>0504-11-09125</t>
  </si>
  <si>
    <t>0504-11-09126</t>
  </si>
  <si>
    <t>0504-11-09127</t>
  </si>
  <si>
    <t>0504-11-09128</t>
  </si>
  <si>
    <t>0504-11-09129</t>
  </si>
  <si>
    <t>0504-11-09130</t>
  </si>
  <si>
    <t>0504-11-09131</t>
  </si>
  <si>
    <t>0504-11-09132</t>
  </si>
  <si>
    <t>0504-11-09133</t>
  </si>
  <si>
    <t>0504-11-09134</t>
  </si>
  <si>
    <t>0504-11-09135</t>
  </si>
  <si>
    <t>0504-11-09136</t>
  </si>
  <si>
    <t>0504-11-09137</t>
  </si>
  <si>
    <t>0504-11-09138</t>
  </si>
  <si>
    <t>0504-11-09139</t>
  </si>
  <si>
    <t>0504-11-09140</t>
  </si>
  <si>
    <t>0504-11-09141</t>
  </si>
  <si>
    <t>0504-11-09142</t>
  </si>
  <si>
    <t>0504-11-09143</t>
  </si>
  <si>
    <t>0504-11-09144</t>
  </si>
  <si>
    <t>0504-11-09145</t>
  </si>
  <si>
    <t>0504-11-09146</t>
  </si>
  <si>
    <t>0504-11-09147</t>
  </si>
  <si>
    <t>0504-11-09148</t>
  </si>
  <si>
    <t>0504-11-09149</t>
  </si>
  <si>
    <t>0504-11-09150</t>
  </si>
  <si>
    <t>0504-11-09151</t>
  </si>
  <si>
    <t>0504-11-09152</t>
  </si>
  <si>
    <t>0504-11-09153</t>
  </si>
  <si>
    <t>0504-11-09154</t>
  </si>
  <si>
    <t>0504-11-09155</t>
  </si>
  <si>
    <t>0504-11-09156</t>
  </si>
  <si>
    <t>0504-11-09157</t>
  </si>
  <si>
    <t>0504-11-09158</t>
  </si>
  <si>
    <t>0504-11-09159</t>
  </si>
  <si>
    <t>0504-11-09160</t>
  </si>
  <si>
    <t>0504-11-09161</t>
  </si>
  <si>
    <t>0504-11-09162</t>
  </si>
  <si>
    <t>0504-11-09163</t>
  </si>
  <si>
    <t>0504-11-09164</t>
  </si>
  <si>
    <t>0504-11-09165</t>
  </si>
  <si>
    <t>0504-11-09166</t>
  </si>
  <si>
    <t>0504-11-09167</t>
  </si>
  <si>
    <t>0504-11-09168</t>
  </si>
  <si>
    <t>0504-11-09169</t>
  </si>
  <si>
    <t>0504-11-09170</t>
  </si>
  <si>
    <t>0504-11-09171</t>
  </si>
  <si>
    <t>0504-11-09172</t>
  </si>
  <si>
    <t>0504-11-09173</t>
  </si>
  <si>
    <t>0504-11-09174</t>
  </si>
  <si>
    <t>0504-11-09175</t>
  </si>
  <si>
    <t>0504-11-09176</t>
  </si>
  <si>
    <t>0504-11-09177</t>
  </si>
  <si>
    <t>0504-11-09178</t>
  </si>
  <si>
    <t>0504-11-09179</t>
  </si>
  <si>
    <t>0504-11-09180</t>
  </si>
  <si>
    <t>0504-11-09181</t>
  </si>
  <si>
    <t>0504-11-09182</t>
  </si>
  <si>
    <t>0504-11-09183</t>
  </si>
  <si>
    <t>0504-11-09184</t>
  </si>
  <si>
    <t>0504-11-09185</t>
  </si>
  <si>
    <t>0504-11-09186</t>
  </si>
  <si>
    <t>0504-11-09187</t>
  </si>
  <si>
    <t>0504-11-09188</t>
  </si>
  <si>
    <t>0504-11-09189</t>
  </si>
  <si>
    <t>0504-11-09190</t>
  </si>
  <si>
    <t>0504-11-09191</t>
  </si>
  <si>
    <t>0504-11-09192</t>
  </si>
  <si>
    <t>0504-11-09193</t>
  </si>
  <si>
    <t>0504-11-09194</t>
  </si>
  <si>
    <t>0504-11-09195</t>
  </si>
  <si>
    <t>0504-11-09196</t>
  </si>
  <si>
    <t>0504-11-09197</t>
  </si>
  <si>
    <t>0504-11-09198</t>
  </si>
  <si>
    <t>0504-11-09199</t>
  </si>
  <si>
    <t>0504-11-09200</t>
  </si>
  <si>
    <t>0504-11-09201</t>
  </si>
  <si>
    <t>0504-11-09202</t>
  </si>
  <si>
    <t>0504-11-09203</t>
  </si>
  <si>
    <t>0504-11-09204</t>
  </si>
  <si>
    <t>0504-11-09205</t>
  </si>
  <si>
    <t>0504-11-09206</t>
  </si>
  <si>
    <t>0504-11-09207</t>
  </si>
  <si>
    <t>0504-11-09208</t>
  </si>
  <si>
    <t>0504-11-09209</t>
  </si>
  <si>
    <t>0504-11-09210</t>
  </si>
  <si>
    <t>0504-11-09211</t>
  </si>
  <si>
    <t>0504-11-09212</t>
  </si>
  <si>
    <t>0504-11-09213</t>
  </si>
  <si>
    <t>0504-11-09214</t>
  </si>
  <si>
    <t>0504-11-09215</t>
  </si>
  <si>
    <t>0504-11-09216</t>
  </si>
  <si>
    <t>0504-11-09217</t>
  </si>
  <si>
    <t>0504-11-09218</t>
  </si>
  <si>
    <t>0504-11-09219</t>
  </si>
  <si>
    <t>0504-11-09220</t>
  </si>
  <si>
    <t>0504-11-09221</t>
  </si>
  <si>
    <t>0504-11-09222</t>
  </si>
  <si>
    <t>0504-11-09223</t>
  </si>
  <si>
    <t>0504-11-09224</t>
  </si>
  <si>
    <t>0504-11-09225</t>
  </si>
  <si>
    <t>0504-11-09226</t>
  </si>
  <si>
    <t>0504-11-09227</t>
  </si>
  <si>
    <t>0504-11-09228</t>
  </si>
  <si>
    <t>0504-11-09229</t>
  </si>
  <si>
    <t>0504-11-09230</t>
  </si>
  <si>
    <t>0504-11-09231</t>
  </si>
  <si>
    <t>0504-11-09232</t>
  </si>
  <si>
    <t>0504-11-09233</t>
  </si>
  <si>
    <t>0504-11-09234</t>
  </si>
  <si>
    <t>0504-11-09235</t>
  </si>
  <si>
    <t>0504-11-09236</t>
  </si>
  <si>
    <t>0504-11-09237</t>
  </si>
  <si>
    <t>0504-11-09238</t>
  </si>
  <si>
    <t>0504-11-09239</t>
  </si>
  <si>
    <t>0504-11-09240</t>
  </si>
  <si>
    <t>0504-11-09241</t>
  </si>
  <si>
    <t>0504-11-09242</t>
  </si>
  <si>
    <t>0504-11-09243</t>
  </si>
  <si>
    <t>0504-11-09244</t>
  </si>
  <si>
    <t>0504-11-09245</t>
  </si>
  <si>
    <t>0504-11-09246</t>
  </si>
  <si>
    <t>0504-11-09247</t>
  </si>
  <si>
    <t>0504-11-09248</t>
  </si>
  <si>
    <t>0504-11-09249</t>
  </si>
  <si>
    <t>0504-11-09250</t>
  </si>
  <si>
    <t>0504-11-09251</t>
  </si>
  <si>
    <t>0504-11-09252</t>
  </si>
  <si>
    <t>0504-11-09253</t>
  </si>
  <si>
    <t>0504-11-09254</t>
  </si>
  <si>
    <t>0504-11-09255</t>
  </si>
  <si>
    <t>0504-11-09256</t>
  </si>
  <si>
    <t>0504-11-09257</t>
  </si>
  <si>
    <t>0504-11-09258</t>
  </si>
  <si>
    <t>0504-11-09259</t>
  </si>
  <si>
    <t>0504-11-09260</t>
  </si>
  <si>
    <t>0504-11-09261</t>
  </si>
  <si>
    <t>0504-11-09262</t>
  </si>
  <si>
    <t>0504-11-09263</t>
  </si>
  <si>
    <t>0504-11-09264</t>
  </si>
  <si>
    <t>0504-11-09265</t>
  </si>
  <si>
    <t>0504-11-09266</t>
  </si>
  <si>
    <t>0504-11-09267</t>
  </si>
  <si>
    <t>0504-11-09268</t>
  </si>
  <si>
    <t>0504-11-09269</t>
  </si>
  <si>
    <t>0504-11-09270</t>
  </si>
  <si>
    <t>0504-11-09271</t>
  </si>
  <si>
    <t>0504-11-09272</t>
  </si>
  <si>
    <t>0504-11-09273</t>
  </si>
  <si>
    <t>0504-11-09274</t>
  </si>
  <si>
    <t>0504-11-09275</t>
  </si>
  <si>
    <t>0504-11-09276</t>
  </si>
  <si>
    <t>0504-11-09277</t>
  </si>
  <si>
    <t>0504-11-09278</t>
  </si>
  <si>
    <t>0504-11-09279</t>
  </si>
  <si>
    <t>0504-11-09280</t>
  </si>
  <si>
    <t>0504-11-09281</t>
  </si>
  <si>
    <t>0504-11-09282</t>
  </si>
  <si>
    <t>0504-11-09283</t>
  </si>
  <si>
    <t>0504-11-09284</t>
  </si>
  <si>
    <t>0504-11-09285</t>
  </si>
  <si>
    <t>0504-11-09286</t>
  </si>
  <si>
    <t>0504-11-09287</t>
  </si>
  <si>
    <t>0504-11-09288</t>
  </si>
  <si>
    <t>0504-11-09289</t>
  </si>
  <si>
    <t>0504-11-09290</t>
  </si>
  <si>
    <t>0504-11-09291</t>
  </si>
  <si>
    <t>0504-11-09292</t>
  </si>
  <si>
    <t>0504-11-09293</t>
  </si>
  <si>
    <t>0504-11-09294</t>
  </si>
  <si>
    <t>0504-11-09295</t>
  </si>
  <si>
    <t>0504-11-09296</t>
  </si>
  <si>
    <t>0504-11-09297</t>
  </si>
  <si>
    <t>0504-11-09298</t>
  </si>
  <si>
    <t>0504-11-09299</t>
  </si>
  <si>
    <t>0504-11-09300</t>
  </si>
  <si>
    <t>0504-11-09301</t>
  </si>
  <si>
    <t>0504-11-09302</t>
  </si>
  <si>
    <t>0504-11-09303</t>
  </si>
  <si>
    <t>0504-11-09304</t>
  </si>
  <si>
    <t>0504-11-09305</t>
  </si>
  <si>
    <t>0504-11-09306</t>
  </si>
  <si>
    <t>0504-11-09307</t>
  </si>
  <si>
    <t>0504-11-09308</t>
  </si>
  <si>
    <t>0504-11-09309</t>
  </si>
  <si>
    <t>0504-11-09310</t>
  </si>
  <si>
    <t>0504-11-09311</t>
  </si>
  <si>
    <t>0504-11-09312</t>
  </si>
  <si>
    <t>0504-11-09313</t>
  </si>
  <si>
    <t>0504-11-09314</t>
  </si>
  <si>
    <t>0504-11-09315</t>
  </si>
  <si>
    <t>0504-11-09316</t>
  </si>
  <si>
    <t>0504-11-09317</t>
  </si>
  <si>
    <t>0504-11-09318</t>
  </si>
  <si>
    <t>0504-11-09319</t>
  </si>
  <si>
    <t>0504-11-09320</t>
  </si>
  <si>
    <t>0504-11-09321</t>
  </si>
  <si>
    <t>0504-11-09322</t>
  </si>
  <si>
    <t>0504-11-09323</t>
  </si>
  <si>
    <t>0504-11-09324</t>
  </si>
  <si>
    <t>0504-11-09325</t>
  </si>
  <si>
    <t>0504-11-09326</t>
  </si>
  <si>
    <t>0504-11-09327</t>
  </si>
  <si>
    <t>0504-11-09328</t>
  </si>
  <si>
    <t>0504-11-09329</t>
  </si>
  <si>
    <t>0504-11-09330</t>
  </si>
  <si>
    <t>0504-11-09331</t>
  </si>
  <si>
    <t>0504-11-09332</t>
  </si>
  <si>
    <t>0504-11-09333</t>
  </si>
  <si>
    <t>0504-11-09334</t>
  </si>
  <si>
    <t>0504-11-09335</t>
  </si>
  <si>
    <t>0504-11-09336</t>
  </si>
  <si>
    <t>0504-11-09337</t>
  </si>
  <si>
    <t>0504-11-09338</t>
  </si>
  <si>
    <t>0504-11-09339</t>
  </si>
  <si>
    <t>0504-11-09340</t>
  </si>
  <si>
    <t>0504-11-09341</t>
  </si>
  <si>
    <t>0504-11-09342</t>
  </si>
  <si>
    <t>0504-11-09343</t>
  </si>
  <si>
    <t>0504-11-09344</t>
  </si>
  <si>
    <t>0504-11-09345</t>
  </si>
  <si>
    <t>0504-11-09346</t>
  </si>
  <si>
    <t>0504-11-09347</t>
  </si>
  <si>
    <t>0504-11-09348</t>
  </si>
  <si>
    <t>0504-11-09349</t>
  </si>
  <si>
    <t>0504-11-09350</t>
  </si>
  <si>
    <t>0504-11-09351</t>
  </si>
  <si>
    <t>0504-11-09352</t>
  </si>
  <si>
    <t>0504-11-09353</t>
  </si>
  <si>
    <t>0504-11-09354</t>
  </si>
  <si>
    <t>0504-11-09355</t>
  </si>
  <si>
    <t>0504-11-09356</t>
  </si>
  <si>
    <t>0504-11-09357</t>
  </si>
  <si>
    <t>0504-11-09358</t>
  </si>
  <si>
    <t>0504-11-09359</t>
  </si>
  <si>
    <t>0504-11-09360</t>
  </si>
  <si>
    <t>0504-11-09361</t>
  </si>
  <si>
    <t>0504-11-09362</t>
  </si>
  <si>
    <t>0504-11-09363</t>
  </si>
  <si>
    <t>0504-11-09364</t>
  </si>
  <si>
    <t>0504-11-09365</t>
  </si>
  <si>
    <t>0504-11-09366</t>
  </si>
  <si>
    <t>0504-11-09367</t>
  </si>
  <si>
    <t>0504-11-09368</t>
  </si>
  <si>
    <t>0504-11-09369</t>
  </si>
  <si>
    <t>0504-11-09370</t>
  </si>
  <si>
    <t>0504-11-09371</t>
  </si>
  <si>
    <t>0504-11-09372</t>
  </si>
  <si>
    <t>0504-11-09373</t>
  </si>
  <si>
    <t>0504-11-09374</t>
  </si>
  <si>
    <t>0504-11-09375</t>
  </si>
  <si>
    <t>0504-11-09376</t>
  </si>
  <si>
    <t>0504-11-09377</t>
  </si>
  <si>
    <t>0504-11-09378</t>
  </si>
  <si>
    <t>0504-11-09379</t>
  </si>
  <si>
    <t>0504-11-09380</t>
  </si>
  <si>
    <t>0504-11-09381</t>
  </si>
  <si>
    <t>0504-11-09382</t>
  </si>
  <si>
    <t>0504-11-09383</t>
  </si>
  <si>
    <t>0504-11-09384</t>
  </si>
  <si>
    <t>0504-11-09385</t>
  </si>
  <si>
    <t>0504-11-09386</t>
  </si>
  <si>
    <t>0504-11-09387</t>
  </si>
  <si>
    <t>0504-11-09388</t>
  </si>
  <si>
    <t>0504-11-09389</t>
  </si>
  <si>
    <t>0504-11-09390</t>
  </si>
  <si>
    <t>0504-11-09391</t>
  </si>
  <si>
    <t>0504-11-09392</t>
  </si>
  <si>
    <t>0504-11-09393</t>
  </si>
  <si>
    <t>0504-11-09394</t>
  </si>
  <si>
    <t>0504-11-09395</t>
  </si>
  <si>
    <t>0504-11-09396</t>
  </si>
  <si>
    <t>0504-11-09397</t>
  </si>
  <si>
    <t>0504-11-09398</t>
  </si>
  <si>
    <t>0504-11-09399</t>
  </si>
  <si>
    <t>0504-11-09400</t>
  </si>
  <si>
    <t>0504-11-09401</t>
  </si>
  <si>
    <t>0504-11-09402</t>
  </si>
  <si>
    <t>0504-11-09403</t>
  </si>
  <si>
    <t>0504-11-09404</t>
  </si>
  <si>
    <t>0504-11-09405</t>
  </si>
  <si>
    <t>0504-11-09406</t>
  </si>
  <si>
    <t>0504-11-09407</t>
  </si>
  <si>
    <t>0504-11-09408</t>
  </si>
  <si>
    <t>0504-11-09409</t>
  </si>
  <si>
    <t>0504-11-09410</t>
  </si>
  <si>
    <t>0504-11-09411</t>
  </si>
  <si>
    <t>0504-11-09412</t>
  </si>
  <si>
    <t>0504-11-09413</t>
  </si>
  <si>
    <t>0504-11-09414</t>
  </si>
  <si>
    <t>0504-11-09415</t>
  </si>
  <si>
    <t>0504-11-09416</t>
  </si>
  <si>
    <t>0504-11-09417</t>
  </si>
  <si>
    <t>0504-11-09418</t>
  </si>
  <si>
    <t>0504-11-09419</t>
  </si>
  <si>
    <t>0504-11-09420</t>
  </si>
  <si>
    <t>0504-11-09421</t>
  </si>
  <si>
    <t>0504-11-09422</t>
  </si>
  <si>
    <t>0504-11-09423</t>
  </si>
  <si>
    <t>0504-11-09424</t>
  </si>
  <si>
    <t>0504-11-09425</t>
  </si>
  <si>
    <t>0504-11-09426</t>
  </si>
  <si>
    <t>0504-11-09427</t>
  </si>
  <si>
    <t>0504-11-09428</t>
  </si>
  <si>
    <t>0504-11-09429</t>
  </si>
  <si>
    <t>0504-11-09430</t>
  </si>
  <si>
    <t>0504-11-09431</t>
  </si>
  <si>
    <t>0504-11-09432</t>
  </si>
  <si>
    <t>0504-11-09433</t>
  </si>
  <si>
    <t>0504-11-09434</t>
  </si>
  <si>
    <t>0504-11-09435</t>
  </si>
  <si>
    <t>0504-11-09436</t>
  </si>
  <si>
    <t>0504-11-09437</t>
  </si>
  <si>
    <t>0504-11-09438</t>
  </si>
  <si>
    <t>0504-11-09439</t>
  </si>
  <si>
    <t>0504-11-09440</t>
  </si>
  <si>
    <t>0504-11-09441</t>
  </si>
  <si>
    <t>0504-11-09442</t>
  </si>
  <si>
    <t>0504-11-09443</t>
  </si>
  <si>
    <t>0504-11-09444</t>
  </si>
  <si>
    <t>0504-11-09445</t>
  </si>
  <si>
    <t>0504-11-09446</t>
  </si>
  <si>
    <t>0504-11-09447</t>
  </si>
  <si>
    <t>0504-11-09448</t>
  </si>
  <si>
    <t>0504-11-09449</t>
  </si>
  <si>
    <t>0504-11-09450</t>
  </si>
  <si>
    <t>0504-11-09451</t>
  </si>
  <si>
    <t>0504-11-09452</t>
  </si>
  <si>
    <t>0504-11-09453</t>
  </si>
  <si>
    <t>0504-11-09454</t>
  </si>
  <si>
    <t>0504-11-09455</t>
  </si>
  <si>
    <t>0504-11-09456</t>
  </si>
  <si>
    <t>0504-11-09457</t>
  </si>
  <si>
    <t>0504-11-09458</t>
  </si>
  <si>
    <t>0504-11-09459</t>
  </si>
  <si>
    <t>0504-11-09460</t>
  </si>
  <si>
    <t>0504-11-09461</t>
  </si>
  <si>
    <t>0504-11-09462</t>
  </si>
  <si>
    <t>0504-11-09463</t>
  </si>
  <si>
    <t>0504-11-09464</t>
  </si>
  <si>
    <t>0504-11-09465</t>
  </si>
  <si>
    <t>0504-11-09466</t>
  </si>
  <si>
    <t>0504-11-09467</t>
  </si>
  <si>
    <t>0504-11-09468</t>
  </si>
  <si>
    <t>0504-11-09469</t>
  </si>
  <si>
    <t>0504-11-09470</t>
  </si>
  <si>
    <t>0504-11-09471</t>
  </si>
  <si>
    <t>0504-11-09472</t>
  </si>
  <si>
    <t>0504-11-09473</t>
  </si>
  <si>
    <t>0504-11-09474</t>
  </si>
  <si>
    <t>0504-11-09475</t>
  </si>
  <si>
    <t>0504-11-09476</t>
  </si>
  <si>
    <t>0504-11-09477</t>
  </si>
  <si>
    <t>0504-11-09478</t>
  </si>
  <si>
    <t>0504-11-09479</t>
  </si>
  <si>
    <t>0504-11-09480</t>
  </si>
  <si>
    <t>0504-11-09481</t>
  </si>
  <si>
    <t>0504-11-09482</t>
  </si>
  <si>
    <t>0504-11-09483</t>
  </si>
  <si>
    <t>0504-11-09484</t>
  </si>
  <si>
    <t>0504-11-09485</t>
  </si>
  <si>
    <t>0504-11-09486</t>
  </si>
  <si>
    <t>0504-11-09487</t>
  </si>
  <si>
    <t>0504-11-09488</t>
  </si>
  <si>
    <t>0504-11-09489</t>
  </si>
  <si>
    <t>0504-11-09490</t>
  </si>
  <si>
    <t>0504-11-09491</t>
  </si>
  <si>
    <t>0504-11-09492</t>
  </si>
  <si>
    <t>0504-11-09493</t>
  </si>
  <si>
    <t>0504-11-09494</t>
  </si>
  <si>
    <t>0504-11-09495</t>
  </si>
  <si>
    <t>0504-11-09496</t>
  </si>
  <si>
    <t>0504-11-09497</t>
  </si>
  <si>
    <t>0504-11-09498</t>
  </si>
  <si>
    <t>0504-11-09499</t>
  </si>
  <si>
    <t>0504-11-09500</t>
  </si>
  <si>
    <t>0504-11-09501</t>
  </si>
  <si>
    <t>0504-11-09502</t>
  </si>
  <si>
    <t>0504-11-09503</t>
  </si>
  <si>
    <t>0504-11-09504</t>
  </si>
  <si>
    <t>0504-11-09505</t>
  </si>
  <si>
    <t>0504-11-09506</t>
  </si>
  <si>
    <t>0504-11-09507</t>
  </si>
  <si>
    <t>0504-11-09508</t>
  </si>
  <si>
    <t>0504-11-09509</t>
  </si>
  <si>
    <t>0504-11-09510</t>
  </si>
  <si>
    <t>0504-11-09511</t>
  </si>
  <si>
    <t>0504-11-09512</t>
  </si>
  <si>
    <t>0504-11-09513</t>
  </si>
  <si>
    <t>0504-11-09514</t>
  </si>
  <si>
    <t>0504-11-09515</t>
  </si>
  <si>
    <t>0504-11-09516</t>
  </si>
  <si>
    <t>0504-11-09517</t>
  </si>
  <si>
    <t>0504-11-09518</t>
  </si>
  <si>
    <t>0504-11-09519</t>
  </si>
  <si>
    <t>0504-11-09520</t>
  </si>
  <si>
    <t>0504-11-09521</t>
  </si>
  <si>
    <t>0504-11-09522</t>
  </si>
  <si>
    <t>0504-11-09523</t>
  </si>
  <si>
    <t>0504-11-09524</t>
  </si>
  <si>
    <t>0504-11-09525</t>
  </si>
  <si>
    <t>0504-11-09526</t>
  </si>
  <si>
    <t>0504-11-09527</t>
  </si>
  <si>
    <t>0504-11-09528</t>
  </si>
  <si>
    <t>0504-11-09529</t>
  </si>
  <si>
    <t>0504-11-09530</t>
  </si>
  <si>
    <t>0504-11-09531</t>
  </si>
  <si>
    <t>0504-11-09532</t>
  </si>
  <si>
    <t>0504-11-09533</t>
  </si>
  <si>
    <t>0504-11-09534</t>
  </si>
  <si>
    <t>0504-11-09535</t>
  </si>
  <si>
    <t>0504-11-09536</t>
  </si>
  <si>
    <t>0504-11-09537</t>
  </si>
  <si>
    <t>0504-11-09538</t>
  </si>
  <si>
    <t>0504-11-09539</t>
  </si>
  <si>
    <t>0504-11-09540</t>
  </si>
  <si>
    <t>0504-11-09541</t>
  </si>
  <si>
    <t>0504-11-09542</t>
  </si>
  <si>
    <t>0504-11-09543</t>
  </si>
  <si>
    <t>0504-11-09544</t>
  </si>
  <si>
    <t>0504-11-09545</t>
  </si>
  <si>
    <t>0504-11-09546</t>
  </si>
  <si>
    <t>0504-11-09547</t>
  </si>
  <si>
    <t>0504-11-09548</t>
  </si>
  <si>
    <t>0504-11-09549</t>
  </si>
  <si>
    <t>0504-11-09550</t>
  </si>
  <si>
    <t>0504-11-09551</t>
  </si>
  <si>
    <t>0504-11-09552</t>
  </si>
  <si>
    <t>0504-11-09553</t>
  </si>
  <si>
    <t>0504-11-09554</t>
  </si>
  <si>
    <t>0504-11-09555</t>
  </si>
  <si>
    <t>0504-11-09556</t>
  </si>
  <si>
    <t>0504-11-09557</t>
  </si>
  <si>
    <t>0504-11-09558</t>
  </si>
  <si>
    <t>0504-11-09559</t>
  </si>
  <si>
    <t>0504-11-09560</t>
  </si>
  <si>
    <t>0504-11-09561</t>
  </si>
  <si>
    <t>0504-11-09562</t>
  </si>
  <si>
    <t>0504-11-09563</t>
  </si>
  <si>
    <t>0504-11-09564</t>
  </si>
  <si>
    <t>0504-11-09565</t>
  </si>
  <si>
    <t>0504-11-09566</t>
  </si>
  <si>
    <t>0504-11-09567</t>
  </si>
  <si>
    <t>0504-11-09568</t>
  </si>
  <si>
    <t>0504-11-09569</t>
  </si>
  <si>
    <t>0504-11-09570</t>
  </si>
  <si>
    <t>0504-11-09571</t>
  </si>
  <si>
    <t>0504-11-09572</t>
  </si>
  <si>
    <t>0504-11-09573</t>
  </si>
  <si>
    <t>0504-11-09574</t>
  </si>
  <si>
    <t>0504-11-09575</t>
  </si>
  <si>
    <t>0504-11-09576</t>
  </si>
  <si>
    <t>0504-11-09577</t>
  </si>
  <si>
    <t>0504-11-09578</t>
  </si>
  <si>
    <t>0504-11-09579</t>
  </si>
  <si>
    <t>0504-11-09580</t>
  </si>
  <si>
    <t>0504-11-09581</t>
  </si>
  <si>
    <t>0504-11-09582</t>
  </si>
  <si>
    <t>0504-11-09583</t>
  </si>
  <si>
    <t>0504-11-09584</t>
  </si>
  <si>
    <t>0504-11-09585</t>
  </si>
  <si>
    <t>0504-11-09586</t>
  </si>
  <si>
    <t>0504-11-09587</t>
  </si>
  <si>
    <t>0504-11-09588</t>
  </si>
  <si>
    <t>0504-11-09589</t>
  </si>
  <si>
    <t>0504-11-09590</t>
  </si>
  <si>
    <t>0504-11-09591</t>
  </si>
  <si>
    <t>0504-11-09592</t>
  </si>
  <si>
    <t>0504-11-09593</t>
  </si>
  <si>
    <t>0504-11-09594</t>
  </si>
  <si>
    <t>0504-11-09595</t>
  </si>
  <si>
    <t>0504-11-09596</t>
  </si>
  <si>
    <t>0504-11-09597</t>
  </si>
  <si>
    <t>0504-11-09598</t>
  </si>
  <si>
    <t>0504-11-09599</t>
  </si>
  <si>
    <t>0504-11-09600</t>
  </si>
  <si>
    <t>0504-11-09601</t>
  </si>
  <si>
    <t>0504-11-09602</t>
  </si>
  <si>
    <t>0504-11-09603</t>
  </si>
  <si>
    <t>0504-11-09604</t>
  </si>
  <si>
    <t>0504-11-09605</t>
  </si>
  <si>
    <t>0504-11-09606</t>
  </si>
  <si>
    <t>0504-11-09607</t>
  </si>
  <si>
    <t>0504-11-09608</t>
  </si>
  <si>
    <t>0504-11-09609</t>
  </si>
  <si>
    <t>0504-11-09610</t>
  </si>
  <si>
    <t>0504-11-09611</t>
  </si>
  <si>
    <t>0504-11-09612</t>
  </si>
  <si>
    <t>0504-11-09613</t>
  </si>
  <si>
    <t>0504-11-09614</t>
  </si>
  <si>
    <t>0504-11-09615</t>
  </si>
  <si>
    <t>0504-11-09616</t>
  </si>
  <si>
    <t>0504-11-09617</t>
  </si>
  <si>
    <t>0504-11-09618</t>
  </si>
  <si>
    <t>0504-11-09619</t>
  </si>
  <si>
    <t>0504-11-09620</t>
  </si>
  <si>
    <t>0504-11-09621</t>
  </si>
  <si>
    <t>0504-11-09622</t>
  </si>
  <si>
    <t>0504-11-09623</t>
  </si>
  <si>
    <t>0504-11-09624</t>
  </si>
  <si>
    <t>0504-11-09625</t>
  </si>
  <si>
    <t>0504-11-09626</t>
  </si>
  <si>
    <t>0504-11-09627</t>
  </si>
  <si>
    <t>0504-11-09628</t>
  </si>
  <si>
    <t>0504-11-09629</t>
  </si>
  <si>
    <t>0504-11-09630</t>
  </si>
  <si>
    <t>0504-11-09631</t>
  </si>
  <si>
    <t>0504-11-09632</t>
  </si>
  <si>
    <t>0504-11-09633</t>
  </si>
  <si>
    <t>0504-11-09634</t>
  </si>
  <si>
    <t>0504-11-09635</t>
  </si>
  <si>
    <t>0504-11-09636</t>
  </si>
  <si>
    <t>0504-11-09637</t>
  </si>
  <si>
    <t>0504-11-09638</t>
  </si>
  <si>
    <t>0504-11-09639</t>
  </si>
  <si>
    <t>0504-11-09640</t>
  </si>
  <si>
    <t>0504-11-09641</t>
  </si>
  <si>
    <t>0504-11-09642</t>
  </si>
  <si>
    <t>0504-11-09643</t>
  </si>
  <si>
    <t>0504-11-09644</t>
  </si>
  <si>
    <t>0504-11-09645</t>
  </si>
  <si>
    <t>0504-11-09646</t>
  </si>
  <si>
    <t>0504-11-09647</t>
  </si>
  <si>
    <t>0504-11-09648</t>
  </si>
  <si>
    <t>0504-11-09649</t>
  </si>
  <si>
    <t>0504-11-09650</t>
  </si>
  <si>
    <t>0504-11-09651</t>
  </si>
  <si>
    <t>0504-11-09652</t>
  </si>
  <si>
    <t>0504-11-09653</t>
  </si>
  <si>
    <t>0504-11-09654</t>
  </si>
  <si>
    <t>0504-11-09655</t>
  </si>
  <si>
    <t>0504-11-09656</t>
  </si>
  <si>
    <t>0504-11-09657</t>
  </si>
  <si>
    <t>0504-11-09658</t>
  </si>
  <si>
    <t>0504-11-09659</t>
  </si>
  <si>
    <t>0504-11-09660</t>
  </si>
  <si>
    <t>0504-11-09661</t>
  </si>
  <si>
    <t>0504-11-09662</t>
  </si>
  <si>
    <t>0504-11-09663</t>
  </si>
  <si>
    <t>0504-11-09664</t>
  </si>
  <si>
    <t>0504-11-09665</t>
  </si>
  <si>
    <t>0504-11-09666</t>
  </si>
  <si>
    <t>0504-11-09667</t>
  </si>
  <si>
    <t>0504-11-09668</t>
  </si>
  <si>
    <t>0504-11-09669</t>
  </si>
  <si>
    <t>0504-11-09670</t>
  </si>
  <si>
    <t>0504-11-09671</t>
  </si>
  <si>
    <t>0504-11-09672</t>
  </si>
  <si>
    <t>0504-11-09673</t>
  </si>
  <si>
    <t>0504-11-09674</t>
  </si>
  <si>
    <t>0504-11-09675</t>
  </si>
  <si>
    <t>0504-11-09676</t>
  </si>
  <si>
    <t>0504-11-09677</t>
  </si>
  <si>
    <t>0504-11-09678</t>
  </si>
  <si>
    <t>0504-11-09679</t>
  </si>
  <si>
    <t>0504-11-09680</t>
  </si>
  <si>
    <t>0504-11-09681</t>
  </si>
  <si>
    <t>0504-11-09682</t>
  </si>
  <si>
    <t>0504-11-09683</t>
  </si>
  <si>
    <t>0504-11-09684</t>
  </si>
  <si>
    <t>0504-11-09685</t>
  </si>
  <si>
    <t>0504-11-09686</t>
  </si>
  <si>
    <t>0504-11-09687</t>
  </si>
  <si>
    <t>0504-11-09688</t>
  </si>
  <si>
    <t>0504-11-09689</t>
  </si>
  <si>
    <t>0504-11-09690</t>
  </si>
  <si>
    <t>0504-11-09691</t>
  </si>
  <si>
    <t>0504-11-09692</t>
  </si>
  <si>
    <t>0504-11-09693</t>
  </si>
  <si>
    <t>0504-11-09694</t>
  </si>
  <si>
    <t>0504-11-09695</t>
  </si>
  <si>
    <t>0504-11-09696</t>
  </si>
  <si>
    <t>0504-11-09697</t>
  </si>
  <si>
    <t>0504-11-09698</t>
  </si>
  <si>
    <t>0504-11-09699</t>
  </si>
  <si>
    <t>0504-11-09700</t>
  </si>
  <si>
    <t>0504-11-09701</t>
  </si>
  <si>
    <t>0504-11-09702</t>
  </si>
  <si>
    <t>0504-11-09703</t>
  </si>
  <si>
    <t>0504-11-09704</t>
  </si>
  <si>
    <t>0504-11-09705</t>
  </si>
  <si>
    <t>0504-11-09706</t>
  </si>
  <si>
    <t>0504-11-09707</t>
  </si>
  <si>
    <t>0504-11-09708</t>
  </si>
  <si>
    <t>0504-11-09709</t>
  </si>
  <si>
    <t>0504-11-09710</t>
  </si>
  <si>
    <t>0504-11-09711</t>
  </si>
  <si>
    <t>0504-11-09712</t>
  </si>
  <si>
    <t>0504-11-09713</t>
  </si>
  <si>
    <t>0504-11-09714</t>
  </si>
  <si>
    <t>0504-11-09715</t>
  </si>
  <si>
    <t>0504-11-09716</t>
  </si>
  <si>
    <t>0504-11-09717</t>
  </si>
  <si>
    <t>0504-11-09718</t>
  </si>
  <si>
    <t>0504-11-09719</t>
  </si>
  <si>
    <t>0504-11-09720</t>
  </si>
  <si>
    <t>0504-11-09721</t>
  </si>
  <si>
    <t>0504-11-09722</t>
  </si>
  <si>
    <t>0504-11-09723</t>
  </si>
  <si>
    <t>0504-11-09724</t>
  </si>
  <si>
    <t>0504-11-09725</t>
  </si>
  <si>
    <t>0504-11-09726</t>
  </si>
  <si>
    <t>0504-11-09727</t>
  </si>
  <si>
    <t>0504-11-09728</t>
  </si>
  <si>
    <t>0504-11-09729</t>
  </si>
  <si>
    <t>0504-11-09730</t>
  </si>
  <si>
    <t>0504-11-09731</t>
  </si>
  <si>
    <t>0504-11-09732</t>
  </si>
  <si>
    <t>0504-11-09733</t>
  </si>
  <si>
    <t>0504-11-09734</t>
  </si>
  <si>
    <t>0504-11-09735</t>
  </si>
  <si>
    <t>0504-11-09736</t>
  </si>
  <si>
    <t>0504-11-09737</t>
  </si>
  <si>
    <t>0504-11-09738</t>
  </si>
  <si>
    <t>0504-11-09739</t>
  </si>
  <si>
    <t>0504-11-09740</t>
  </si>
  <si>
    <t>0504-11-09741</t>
  </si>
  <si>
    <t>0504-11-09742</t>
  </si>
  <si>
    <t>0504-11-09743</t>
  </si>
  <si>
    <t>0504-11-09744</t>
  </si>
  <si>
    <t>0504-11-09745</t>
  </si>
  <si>
    <t>0504-11-09746</t>
  </si>
  <si>
    <t>0504-11-09747</t>
  </si>
  <si>
    <t>0504-11-09748</t>
  </si>
  <si>
    <t>0504-11-09749</t>
  </si>
  <si>
    <t>0504-11-09750</t>
  </si>
  <si>
    <t>0504-11-09751</t>
  </si>
  <si>
    <t>0504-11-09752</t>
  </si>
  <si>
    <t>0504-11-09753</t>
  </si>
  <si>
    <t>0504-11-09754</t>
  </si>
  <si>
    <t>0504-11-09755</t>
  </si>
  <si>
    <t>0504-11-09756</t>
  </si>
  <si>
    <t>0504-11-09757</t>
  </si>
  <si>
    <t>0504-11-09758</t>
  </si>
  <si>
    <t>0504-11-09759</t>
  </si>
  <si>
    <t>0504-11-09760</t>
  </si>
  <si>
    <t>0504-11-09761</t>
  </si>
  <si>
    <t>0504-11-09762</t>
  </si>
  <si>
    <t>0504-11-09763</t>
  </si>
  <si>
    <t>0504-11-09764</t>
  </si>
  <si>
    <t>0504-11-09765</t>
  </si>
  <si>
    <t>0504-11-09766</t>
  </si>
  <si>
    <t>0504-11-09767</t>
  </si>
  <si>
    <t>0504-11-09768</t>
  </si>
  <si>
    <t>0504-11-09769</t>
  </si>
  <si>
    <t>0504-11-09770</t>
  </si>
  <si>
    <t>0504-11-09771</t>
  </si>
  <si>
    <t>0504-11-09772</t>
  </si>
  <si>
    <t>0504-11-09773</t>
  </si>
  <si>
    <t>0504-11-09774</t>
  </si>
  <si>
    <t>0504-11-09775</t>
  </si>
  <si>
    <t>0504-11-09776</t>
  </si>
  <si>
    <t>0504-11-09777</t>
  </si>
  <si>
    <t>0504-11-09778</t>
  </si>
  <si>
    <t>0504-11-09779</t>
  </si>
  <si>
    <t>0504-11-09780</t>
  </si>
  <si>
    <t>0504-11-09781</t>
  </si>
  <si>
    <t>0504-11-09782</t>
  </si>
  <si>
    <t>0504-11-09783</t>
  </si>
  <si>
    <t>0504-11-09784</t>
  </si>
  <si>
    <t>0504-11-09785</t>
  </si>
  <si>
    <t>0504-11-09786</t>
  </si>
  <si>
    <t>0504-11-09787</t>
  </si>
  <si>
    <t>0504-11-09788</t>
  </si>
  <si>
    <t>0504-11-09789</t>
  </si>
  <si>
    <t>0504-11-09790</t>
  </si>
  <si>
    <t>0504-11-09791</t>
  </si>
  <si>
    <t>0504-11-09792</t>
  </si>
  <si>
    <t>0504-11-09793</t>
  </si>
  <si>
    <t>0504-11-09794</t>
  </si>
  <si>
    <t>0504-11-09795</t>
  </si>
  <si>
    <t>0504-11-09796</t>
  </si>
  <si>
    <t>0504-11-09797</t>
  </si>
  <si>
    <t>0504-11-09798</t>
  </si>
  <si>
    <t>0504-11-09799</t>
  </si>
  <si>
    <t>0504-11-09800</t>
  </si>
  <si>
    <t>0504-11-09801</t>
  </si>
  <si>
    <t>0504-11-09802</t>
  </si>
  <si>
    <t>0504-11-09803</t>
  </si>
  <si>
    <t>0504-11-09804</t>
  </si>
  <si>
    <t>0504-11-09805</t>
  </si>
  <si>
    <t>0504-11-09806</t>
  </si>
  <si>
    <t>0504-11-09807</t>
  </si>
  <si>
    <t>0504-11-09808</t>
  </si>
  <si>
    <t>0504-11-09809</t>
  </si>
  <si>
    <t>0504-11-09810</t>
  </si>
  <si>
    <t>0504-11-09811</t>
  </si>
  <si>
    <t>0504-11-09812</t>
  </si>
  <si>
    <t>0504-11-09813</t>
  </si>
  <si>
    <t>0504-11-09814</t>
  </si>
  <si>
    <t>0504-11-09815</t>
  </si>
  <si>
    <t>0504-11-09816</t>
  </si>
  <si>
    <t>0504-11-09817</t>
  </si>
  <si>
    <t>0504-11-09818</t>
  </si>
  <si>
    <t>0504-11-09819</t>
  </si>
  <si>
    <t>0504-11-09820</t>
  </si>
  <si>
    <t>0504-11-09821</t>
  </si>
  <si>
    <t>0504-11-09822</t>
  </si>
  <si>
    <t>0504-11-09823</t>
  </si>
  <si>
    <t>0504-11-09824</t>
  </si>
  <si>
    <t>0504-11-09825</t>
  </si>
  <si>
    <t>0504-11-09826</t>
  </si>
  <si>
    <t>0504-11-09827</t>
  </si>
  <si>
    <t>0504-11-09828</t>
  </si>
  <si>
    <t>0504-11-09829</t>
  </si>
  <si>
    <t>0504-11-09830</t>
  </si>
  <si>
    <t>0504-11-09831</t>
  </si>
  <si>
    <t>0504-11-09832</t>
  </si>
  <si>
    <t>0504-11-09833</t>
  </si>
  <si>
    <t>0504-11-09834</t>
  </si>
  <si>
    <t>0504-11-09835</t>
  </si>
  <si>
    <t>0504-11-09836</t>
  </si>
  <si>
    <t>0504-11-09837</t>
  </si>
  <si>
    <t>0504-11-09838</t>
  </si>
  <si>
    <t>0504-11-09839</t>
  </si>
  <si>
    <t>0504-11-09840</t>
  </si>
  <si>
    <t>0504-11-09841</t>
  </si>
  <si>
    <t>0504-11-09842</t>
  </si>
  <si>
    <t>0504-11-09843</t>
  </si>
  <si>
    <t>0504-11-09844</t>
  </si>
  <si>
    <t>0504-11-09845</t>
  </si>
  <si>
    <t>0504-11-09846</t>
  </si>
  <si>
    <t>0504-11-09847</t>
  </si>
  <si>
    <t>0504-11-09848</t>
  </si>
  <si>
    <t>0504-11-09849</t>
  </si>
  <si>
    <t>0504-11-09850</t>
  </si>
  <si>
    <t>0504-11-09851</t>
  </si>
  <si>
    <t>0504-11-09852</t>
  </si>
  <si>
    <t>0504-11-09853</t>
  </si>
  <si>
    <t>0504-11-09854</t>
  </si>
  <si>
    <t>0504-11-09855</t>
  </si>
  <si>
    <t>0504-11-09856</t>
  </si>
  <si>
    <t>0504-11-09857</t>
  </si>
  <si>
    <t>0504-11-09858</t>
  </si>
  <si>
    <t>0504-11-09859</t>
  </si>
  <si>
    <t>0504-11-09860</t>
  </si>
  <si>
    <t>0504-11-09861</t>
  </si>
  <si>
    <t>0504-11-09862</t>
  </si>
  <si>
    <t>0504-11-09863</t>
  </si>
  <si>
    <t>0504-11-09864</t>
  </si>
  <si>
    <t>0504-11-09865</t>
  </si>
  <si>
    <t>0504-11-09866</t>
  </si>
  <si>
    <t>0504-11-09867</t>
  </si>
  <si>
    <t>0504-11-09868</t>
  </si>
  <si>
    <t>0504-11-09869</t>
  </si>
  <si>
    <t>0504-11-09870</t>
  </si>
  <si>
    <t>0504-11-09871</t>
  </si>
  <si>
    <t>0504-11-09872</t>
  </si>
  <si>
    <t>0504-11-09873</t>
  </si>
  <si>
    <t>0504-11-09874</t>
  </si>
  <si>
    <t>0504-11-09875</t>
  </si>
  <si>
    <t>0504-11-09876</t>
  </si>
  <si>
    <t>0504-11-09877</t>
  </si>
  <si>
    <t>0504-11-09878</t>
  </si>
  <si>
    <t>0504-11-09879</t>
  </si>
  <si>
    <t>0504-11-09880</t>
  </si>
  <si>
    <t>0504-11-09881</t>
  </si>
  <si>
    <t>0504-11-09882</t>
  </si>
  <si>
    <t>0504-11-09883</t>
  </si>
  <si>
    <t>0504-11-09884</t>
  </si>
  <si>
    <t>0504-11-09885</t>
  </si>
  <si>
    <t>0504-11-09886</t>
  </si>
  <si>
    <t>0504-11-09887</t>
  </si>
  <si>
    <t>0504-11-09888</t>
  </si>
  <si>
    <t>0504-11-09889</t>
  </si>
  <si>
    <t>0504-11-09890</t>
  </si>
  <si>
    <t>0504-11-09891</t>
  </si>
  <si>
    <t>0504-11-09892</t>
  </si>
  <si>
    <t>0504-11-09893</t>
  </si>
  <si>
    <t>0504-11-09894</t>
  </si>
  <si>
    <t>0504-11-09895</t>
  </si>
  <si>
    <t>0504-11-09896</t>
  </si>
  <si>
    <t>0504-11-09897</t>
  </si>
  <si>
    <t>0504-11-09898</t>
  </si>
  <si>
    <t>0504-11-09899</t>
  </si>
  <si>
    <t>0504-11-09900</t>
  </si>
  <si>
    <t>0504-11-09901</t>
  </si>
  <si>
    <t>0504-11-09902</t>
  </si>
  <si>
    <t>0504-11-09903</t>
  </si>
  <si>
    <t>0504-11-09904</t>
  </si>
  <si>
    <t>0504-11-09905</t>
  </si>
  <si>
    <t>0504-11-09906</t>
  </si>
  <si>
    <t>0504-11-09907</t>
  </si>
  <si>
    <t>0504-11-09908</t>
  </si>
  <si>
    <t>0504-11-09909</t>
  </si>
  <si>
    <t>0504-11-09910</t>
  </si>
  <si>
    <t>0504-11-09911</t>
  </si>
  <si>
    <t>0504-11-09912</t>
  </si>
  <si>
    <t>0504-11-09913</t>
  </si>
  <si>
    <t>0504-11-09914</t>
  </si>
  <si>
    <t>0504-11-09915</t>
  </si>
  <si>
    <t>0504-11-09916</t>
  </si>
  <si>
    <t>0504-11-09917</t>
  </si>
  <si>
    <t>0504-11-09918</t>
  </si>
  <si>
    <t>0504-11-09919</t>
  </si>
  <si>
    <t>0504-11-09920</t>
  </si>
  <si>
    <t>0504-11-09921</t>
  </si>
  <si>
    <t>0504-11-09922</t>
  </si>
  <si>
    <t>0504-11-09923</t>
  </si>
  <si>
    <t>0504-11-09924</t>
  </si>
  <si>
    <t>0504-11-09925</t>
  </si>
  <si>
    <t>0504-11-09926</t>
  </si>
  <si>
    <t>0504-11-09927</t>
  </si>
  <si>
    <t>0504-11-09928</t>
  </si>
  <si>
    <t>0504-11-09929</t>
  </si>
  <si>
    <t>0504-11-09930</t>
  </si>
  <si>
    <t>0504-11-09931</t>
  </si>
  <si>
    <t>0504-11-09932</t>
  </si>
  <si>
    <t>0504-11-09933</t>
  </si>
  <si>
    <t>0504-11-09934</t>
  </si>
  <si>
    <t>0504-11-09935</t>
  </si>
  <si>
    <t>0504-11-09936</t>
  </si>
  <si>
    <t>0504-11-09937</t>
  </si>
  <si>
    <t>0504-11-09938</t>
  </si>
  <si>
    <t>0504-11-09939</t>
  </si>
  <si>
    <t>0504-11-09940</t>
  </si>
  <si>
    <t>0504-11-09941</t>
  </si>
  <si>
    <t>0504-11-09942</t>
  </si>
  <si>
    <t>0504-11-09943</t>
  </si>
  <si>
    <t>0504-11-09944</t>
  </si>
  <si>
    <t>0504-11-09945</t>
  </si>
  <si>
    <t>0504-11-09946</t>
  </si>
  <si>
    <t>0504-11-09947</t>
  </si>
  <si>
    <t>0504-11-09948</t>
  </si>
  <si>
    <t>0504-11-09949</t>
  </si>
  <si>
    <t>0504-11-09950</t>
  </si>
  <si>
    <t>0504-11-09951</t>
  </si>
  <si>
    <t>0504-11-09952</t>
  </si>
  <si>
    <t>0504-11-09953</t>
  </si>
  <si>
    <t>0504-11-09954</t>
  </si>
  <si>
    <t>0504-11-09955</t>
  </si>
  <si>
    <t>0504-11-09956</t>
  </si>
  <si>
    <t>0504-11-09957</t>
  </si>
  <si>
    <t>0504-11-09958</t>
  </si>
  <si>
    <t>0504-11-09959</t>
  </si>
  <si>
    <t>0504-11-09960</t>
  </si>
  <si>
    <t>0504-11-09961</t>
  </si>
  <si>
    <t>0504-11-09962</t>
  </si>
  <si>
    <t>0504-11-09963</t>
  </si>
  <si>
    <t>0504-11-09964</t>
  </si>
  <si>
    <t>0504-11-09965</t>
  </si>
  <si>
    <t>0504-11-09966</t>
  </si>
  <si>
    <t>0504-11-09967</t>
  </si>
  <si>
    <t>0504-11-09968</t>
  </si>
  <si>
    <t>0504-11-09969</t>
  </si>
  <si>
    <t>0504-11-09970</t>
  </si>
  <si>
    <t>0504-11-09971</t>
  </si>
  <si>
    <t>0504-11-09972</t>
  </si>
  <si>
    <t>0504-11-09973</t>
  </si>
  <si>
    <t>0504-11-09974</t>
  </si>
  <si>
    <t>0504-11-09975</t>
  </si>
  <si>
    <t>0504-11-09976</t>
  </si>
  <si>
    <t>0504-11-09977</t>
  </si>
  <si>
    <t>0504-11-09978</t>
  </si>
  <si>
    <t>0504-11-09979</t>
  </si>
  <si>
    <t>0504-11-09980</t>
  </si>
  <si>
    <t>0504-11-09981</t>
  </si>
  <si>
    <t>0504-11-09982</t>
  </si>
  <si>
    <t>0504-11-09983</t>
  </si>
  <si>
    <t>0504-11-09984</t>
  </si>
  <si>
    <t>0504-11-09985</t>
  </si>
  <si>
    <t>0504-11-09986</t>
  </si>
  <si>
    <t>0504-11-09987</t>
  </si>
  <si>
    <t>0504-11-09988</t>
  </si>
  <si>
    <t>0504-11-09989</t>
  </si>
  <si>
    <t>0504-11-09990</t>
  </si>
  <si>
    <t>0504-11-09991</t>
  </si>
  <si>
    <t>0504-11-09992</t>
  </si>
  <si>
    <t>0504-11-09993</t>
  </si>
  <si>
    <t>0504-11-09994</t>
  </si>
  <si>
    <t>0504-11-09995</t>
  </si>
  <si>
    <t>0504-11-09996</t>
  </si>
  <si>
    <t>0504-11-09997</t>
  </si>
  <si>
    <t>0504-11-09998</t>
  </si>
  <si>
    <t>0504-11-09999</t>
  </si>
  <si>
    <t>0504-11-10000</t>
  </si>
  <si>
    <t>0504-11-10001</t>
  </si>
  <si>
    <t>0504-11-10002</t>
  </si>
  <si>
    <t>0504-11-10003</t>
  </si>
  <si>
    <t>0504-11-10004</t>
  </si>
  <si>
    <t>0504-11-10005</t>
  </si>
  <si>
    <t>0504-11-10006</t>
  </si>
  <si>
    <t>0504-11-10007</t>
  </si>
  <si>
    <t>0504-11-10008</t>
  </si>
  <si>
    <t>0504-11-10009</t>
  </si>
  <si>
    <t>0504-11-10010</t>
  </si>
  <si>
    <t>0504-11-10011</t>
  </si>
  <si>
    <t>0504-11-10012</t>
  </si>
  <si>
    <t>0504-11-10013</t>
  </si>
  <si>
    <t>0504-11-10014</t>
  </si>
  <si>
    <t>0504-11-10015</t>
  </si>
  <si>
    <t>0504-11-10016</t>
  </si>
  <si>
    <t>0504-11-10017</t>
  </si>
  <si>
    <t>0504-11-10018</t>
  </si>
  <si>
    <t>0504-11-10019</t>
  </si>
  <si>
    <t>0504-11-10020</t>
  </si>
  <si>
    <t>0504-11-10021</t>
  </si>
  <si>
    <t>0504-11-10022</t>
  </si>
  <si>
    <t>0504-11-10023</t>
  </si>
  <si>
    <t>0504-11-10024</t>
  </si>
  <si>
    <t>0504-11-10025</t>
  </si>
  <si>
    <t>0504-11-10026</t>
  </si>
  <si>
    <t>0504-11-10027</t>
  </si>
  <si>
    <t>0504-11-10028</t>
  </si>
  <si>
    <t>0504-11-10029</t>
  </si>
  <si>
    <t>0504-11-10030</t>
  </si>
  <si>
    <t>0504-11-10031</t>
  </si>
  <si>
    <t>0504-11-10032</t>
  </si>
  <si>
    <t>0504-11-10033</t>
  </si>
  <si>
    <t>0504-11-10034</t>
  </si>
  <si>
    <t>0504-11-10035</t>
  </si>
  <si>
    <t>0504-11-10036</t>
  </si>
  <si>
    <t>0504-11-10037</t>
  </si>
  <si>
    <t>0504-11-10038</t>
  </si>
  <si>
    <t>0504-11-10039</t>
  </si>
  <si>
    <t>0504-11-10040</t>
  </si>
  <si>
    <t>0504-11-10041</t>
  </si>
  <si>
    <t>0504-11-10042</t>
  </si>
  <si>
    <t>0504-11-10043</t>
  </si>
  <si>
    <t>0504-11-10044</t>
  </si>
  <si>
    <t>0504-11-10045</t>
  </si>
  <si>
    <t>0504-11-10046</t>
  </si>
  <si>
    <t>0504-11-10047</t>
  </si>
  <si>
    <t>0504-11-10048</t>
  </si>
  <si>
    <t>0504-11-10049</t>
  </si>
  <si>
    <t>0504-11-10050</t>
  </si>
  <si>
    <t>0504-11-10051</t>
  </si>
  <si>
    <t>0504-11-10052</t>
  </si>
  <si>
    <t>0504-11-10053</t>
  </si>
  <si>
    <t>0504-11-10054</t>
  </si>
  <si>
    <t>0504-11-10055</t>
  </si>
  <si>
    <t>0504-11-10056</t>
  </si>
  <si>
    <t>0504-11-10057</t>
  </si>
  <si>
    <t>0504-11-10058</t>
  </si>
  <si>
    <t>0504-11-10059</t>
  </si>
  <si>
    <t>0504-11-10060</t>
  </si>
  <si>
    <t>0504-11-10061</t>
  </si>
  <si>
    <t>0504-11-10062</t>
  </si>
  <si>
    <t>0504-11-10063</t>
  </si>
  <si>
    <t>0504-11-10064</t>
  </si>
  <si>
    <t>0504-11-10065</t>
  </si>
  <si>
    <t>0504-11-10066</t>
  </si>
  <si>
    <t>0504-11-10067</t>
  </si>
  <si>
    <t>0504-11-10068</t>
  </si>
  <si>
    <t>0504-11-10069</t>
  </si>
  <si>
    <t>0504-11-10070</t>
  </si>
  <si>
    <t>0504-11-10071</t>
  </si>
  <si>
    <t>0504-11-10072</t>
  </si>
  <si>
    <t>0504-11-10073</t>
  </si>
  <si>
    <t>0504-11-10074</t>
  </si>
  <si>
    <t>0504-11-10075</t>
  </si>
  <si>
    <t>0504-11-10076</t>
  </si>
  <si>
    <t>0504-11-10077</t>
  </si>
  <si>
    <t>0504-11-10078</t>
  </si>
  <si>
    <t>0504-11-10079</t>
  </si>
  <si>
    <t>0504-11-10080</t>
  </si>
  <si>
    <t>0504-11-10081</t>
  </si>
  <si>
    <t>0504-11-10082</t>
  </si>
  <si>
    <t>0504-11-10083</t>
  </si>
  <si>
    <t>0504-11-10084</t>
  </si>
  <si>
    <t>0504-11-10085</t>
  </si>
  <si>
    <t>0504-11-10086</t>
  </si>
  <si>
    <t>0504-11-10087</t>
  </si>
  <si>
    <t>0504-11-10088</t>
  </si>
  <si>
    <t>0504-11-10089</t>
  </si>
  <si>
    <t>0504-11-10090</t>
  </si>
  <si>
    <t>0504-11-10091</t>
  </si>
  <si>
    <t>0504-11-10092</t>
  </si>
  <si>
    <t>0504-11-10093</t>
  </si>
  <si>
    <t>0504-11-10094</t>
  </si>
  <si>
    <t>0504-11-10095</t>
  </si>
  <si>
    <t>0504-11-10096</t>
  </si>
  <si>
    <t>0504-11-10097</t>
  </si>
  <si>
    <t>0504-11-10098</t>
  </si>
  <si>
    <t>0504-11-10099</t>
  </si>
  <si>
    <t>0504-11-10100</t>
  </si>
  <si>
    <t>0504-11-10101</t>
  </si>
  <si>
    <t>0504-11-10102</t>
  </si>
  <si>
    <t>0504-11-10103</t>
  </si>
  <si>
    <t>0504-11-10104</t>
  </si>
  <si>
    <t>0504-11-10105</t>
  </si>
  <si>
    <t>0504-11-10106</t>
  </si>
  <si>
    <t>0504-11-10107</t>
  </si>
  <si>
    <t>0504-11-10108</t>
  </si>
  <si>
    <t>0504-11-10109</t>
  </si>
  <si>
    <t>0504-11-10110</t>
  </si>
  <si>
    <t>0504-11-10111</t>
  </si>
  <si>
    <t>0504-11-10112</t>
  </si>
  <si>
    <t>0504-11-10113</t>
  </si>
  <si>
    <t>0504-11-10114</t>
  </si>
  <si>
    <t>0504-11-10115</t>
  </si>
  <si>
    <t>0504-11-10116</t>
  </si>
  <si>
    <t>0504-11-10117</t>
  </si>
  <si>
    <t>0504-11-10118</t>
  </si>
  <si>
    <t>0504-11-10119</t>
  </si>
  <si>
    <t>0504-11-10120</t>
  </si>
  <si>
    <t>0504-11-10121</t>
  </si>
  <si>
    <t>0504-11-10122</t>
  </si>
  <si>
    <t>0504-11-10123</t>
  </si>
  <si>
    <t>0504-11-10124</t>
  </si>
  <si>
    <t>0504-11-10125</t>
  </si>
  <si>
    <t>0504-11-10126</t>
  </si>
  <si>
    <t>0504-11-10127</t>
  </si>
  <si>
    <t>0504-11-10128</t>
  </si>
  <si>
    <t>0504-11-10129</t>
  </si>
  <si>
    <t>0504-11-10130</t>
  </si>
  <si>
    <t>0504-11-10131</t>
  </si>
  <si>
    <t>0504-11-10132</t>
  </si>
  <si>
    <t>0504-11-10133</t>
  </si>
  <si>
    <t>0504-11-10134</t>
  </si>
  <si>
    <t>0504-11-10135</t>
  </si>
  <si>
    <t>0504-11-10136</t>
  </si>
  <si>
    <t>0504-11-10137</t>
  </si>
  <si>
    <t>0504-11-10138</t>
  </si>
  <si>
    <t>0504-11-10139</t>
  </si>
  <si>
    <t>0504-11-10140</t>
  </si>
  <si>
    <t>0504-11-10141</t>
  </si>
  <si>
    <t>0504-11-10142</t>
  </si>
  <si>
    <t>0504-11-10143</t>
  </si>
  <si>
    <t>0504-11-10144</t>
  </si>
  <si>
    <t>0504-11-10145</t>
  </si>
  <si>
    <t>0504-11-10146</t>
  </si>
  <si>
    <t>0504-11-10147</t>
  </si>
  <si>
    <t>0504-11-10148</t>
  </si>
  <si>
    <t>0504-11-10149</t>
  </si>
  <si>
    <t>0504-11-10150</t>
  </si>
  <si>
    <t>0504-11-10151</t>
  </si>
  <si>
    <t>0504-11-10152</t>
  </si>
  <si>
    <t>0504-11-10153</t>
  </si>
  <si>
    <t>0504-11-10154</t>
  </si>
  <si>
    <t>0504-11-10155</t>
  </si>
  <si>
    <t>0504-11-10156</t>
  </si>
  <si>
    <t>0504-11-10157</t>
  </si>
  <si>
    <t>0504-11-10158</t>
  </si>
  <si>
    <t>0504-11-10159</t>
  </si>
  <si>
    <t>0504-11-10160</t>
  </si>
  <si>
    <t>0504-11-10161</t>
  </si>
  <si>
    <t>0504-11-10162</t>
  </si>
  <si>
    <t>0504-11-10163</t>
  </si>
  <si>
    <t>0504-11-10164</t>
  </si>
  <si>
    <t>0504-11-10165</t>
  </si>
  <si>
    <t>0504-11-10166</t>
  </si>
  <si>
    <t>0504-11-10167</t>
  </si>
  <si>
    <t>0504-11-10168</t>
  </si>
  <si>
    <t>0504-11-10169</t>
  </si>
  <si>
    <t>0504-11-10170</t>
  </si>
  <si>
    <t>0504-11-10171</t>
  </si>
  <si>
    <t>0504-11-10172</t>
  </si>
  <si>
    <t>0504-11-10173</t>
  </si>
  <si>
    <t>0504-11-10174</t>
  </si>
  <si>
    <t>0504-11-10175</t>
  </si>
  <si>
    <t>0504-11-10176</t>
  </si>
  <si>
    <t>0504-11-10177</t>
  </si>
  <si>
    <t>0504-11-10178</t>
  </si>
  <si>
    <t>0504-11-10179</t>
  </si>
  <si>
    <t>0504-11-10180</t>
  </si>
  <si>
    <t>0504-11-10181</t>
  </si>
  <si>
    <t>0504-11-10182</t>
  </si>
  <si>
    <t>0504-11-10183</t>
  </si>
  <si>
    <t>0504-11-10184</t>
  </si>
  <si>
    <t>0504-11-10185</t>
  </si>
  <si>
    <t>0504-11-10186</t>
  </si>
  <si>
    <t>0504-11-10187</t>
  </si>
  <si>
    <t>0504-11-10188</t>
  </si>
  <si>
    <t>0504-11-10189</t>
  </si>
  <si>
    <t>0504-11-10190</t>
  </si>
  <si>
    <t>0504-11-10191</t>
  </si>
  <si>
    <t>0504-11-10192</t>
  </si>
  <si>
    <t>0504-11-10193</t>
  </si>
  <si>
    <t>0504-11-10194</t>
  </si>
  <si>
    <t>0504-11-10195</t>
  </si>
  <si>
    <t>0504-11-10196</t>
  </si>
  <si>
    <t>0504-11-10197</t>
  </si>
  <si>
    <t>0504-11-10198</t>
  </si>
  <si>
    <t>0504-11-10199</t>
  </si>
  <si>
    <t>0504-11-10200</t>
  </si>
  <si>
    <t>0504-11-10201</t>
  </si>
  <si>
    <t>0504-11-10202</t>
  </si>
  <si>
    <t>0504-11-10203</t>
  </si>
  <si>
    <t>0504-11-10204</t>
  </si>
  <si>
    <t>0504-11-10205</t>
  </si>
  <si>
    <t>0504-11-10206</t>
  </si>
  <si>
    <t>0504-11-10207</t>
  </si>
  <si>
    <t>0504-11-10208</t>
  </si>
  <si>
    <t>0504-11-10209</t>
  </si>
  <si>
    <t>0504-11-10210</t>
  </si>
  <si>
    <t>0504-11-10211</t>
  </si>
  <si>
    <t>0504-11-10212</t>
  </si>
  <si>
    <t>0504-11-10213</t>
  </si>
  <si>
    <t>0504-11-10214</t>
  </si>
  <si>
    <t>0504-11-10215</t>
  </si>
  <si>
    <t>0504-11-10216</t>
  </si>
  <si>
    <t>0504-11-10217</t>
  </si>
  <si>
    <t>0504-11-10218</t>
  </si>
  <si>
    <t>0504-11-10219</t>
  </si>
  <si>
    <t>0504-11-10220</t>
  </si>
  <si>
    <t>0504-11-10221</t>
  </si>
  <si>
    <t>0504-11-10222</t>
  </si>
  <si>
    <t>0504-11-10223</t>
  </si>
  <si>
    <t>0504-11-10224</t>
  </si>
  <si>
    <t>0504-11-10225</t>
  </si>
  <si>
    <t>0504-11-10226</t>
  </si>
  <si>
    <t>0504-11-10227</t>
  </si>
  <si>
    <t>0504-11-10228</t>
  </si>
  <si>
    <t>0504-11-10229</t>
  </si>
  <si>
    <t>0504-11-10230</t>
  </si>
  <si>
    <t>0504-11-10231</t>
  </si>
  <si>
    <t>0504-11-10232</t>
  </si>
  <si>
    <t>0504-11-10233</t>
  </si>
  <si>
    <t>0504-11-10234</t>
  </si>
  <si>
    <t>0504-11-10235</t>
  </si>
  <si>
    <t>0504-11-10236</t>
  </si>
  <si>
    <t>0504-11-10237</t>
  </si>
  <si>
    <t>0504-11-10238</t>
  </si>
  <si>
    <t>0504-11-10239</t>
  </si>
  <si>
    <t>0504-11-10240</t>
  </si>
  <si>
    <t>0504-11-10241</t>
  </si>
  <si>
    <t>0504-11-10242</t>
  </si>
  <si>
    <t>0504-11-10243</t>
  </si>
  <si>
    <t>0504-11-10244</t>
  </si>
  <si>
    <t>0504-11-10245</t>
  </si>
  <si>
    <t>0504-11-10246</t>
  </si>
  <si>
    <t>0504-11-10247</t>
  </si>
  <si>
    <t>0504-11-10248</t>
  </si>
  <si>
    <t>0504-11-10249</t>
  </si>
  <si>
    <t>0504-11-10250</t>
  </si>
  <si>
    <t>0504-11-10251</t>
  </si>
  <si>
    <t>0504-11-10252</t>
  </si>
  <si>
    <t>0504-11-10253</t>
  </si>
  <si>
    <t>0504-11-10254</t>
  </si>
  <si>
    <t>0504-11-10255</t>
  </si>
  <si>
    <t>0504-11-10256</t>
  </si>
  <si>
    <t>0504-11-10257</t>
  </si>
  <si>
    <t>0504-11-10258</t>
  </si>
  <si>
    <t>0504-11-10259</t>
  </si>
  <si>
    <t>0504-11-10260</t>
  </si>
  <si>
    <t>0504-11-10261</t>
  </si>
  <si>
    <t>0504-11-10262</t>
  </si>
  <si>
    <t>0504-11-10263</t>
  </si>
  <si>
    <t>0504-11-10264</t>
  </si>
  <si>
    <t>0504-11-10265</t>
  </si>
  <si>
    <t>0504-11-10266</t>
  </si>
  <si>
    <t>0504-11-10267</t>
  </si>
  <si>
    <t>0504-11-10268</t>
  </si>
  <si>
    <t>0504-11-10269</t>
  </si>
  <si>
    <t>0504-11-10270</t>
  </si>
  <si>
    <t>0504-11-10271</t>
  </si>
  <si>
    <t>0504-11-10272</t>
  </si>
  <si>
    <t>0504-11-10273</t>
  </si>
  <si>
    <t>0504-11-10274</t>
  </si>
  <si>
    <t>0504-11-10275</t>
  </si>
  <si>
    <t>0504-11-10276</t>
  </si>
  <si>
    <t>0504-11-10277</t>
  </si>
  <si>
    <t>0504-11-10278</t>
  </si>
  <si>
    <t>0504-11-10279</t>
  </si>
  <si>
    <t>0504-11-10280</t>
  </si>
  <si>
    <t>0504-11-10281</t>
  </si>
  <si>
    <t>0504-11-10282</t>
  </si>
  <si>
    <t>0504-11-10283</t>
  </si>
  <si>
    <t>0504-11-10284</t>
  </si>
  <si>
    <t>0504-11-10285</t>
  </si>
  <si>
    <t>0504-11-10286</t>
  </si>
  <si>
    <t>0504-11-10287</t>
  </si>
  <si>
    <t>0504-11-10288</t>
  </si>
  <si>
    <t>0504-11-10289</t>
  </si>
  <si>
    <t>0504-11-10290</t>
  </si>
  <si>
    <t>0504-11-10291</t>
  </si>
  <si>
    <t>0504-11-10292</t>
  </si>
  <si>
    <t>0504-11-10293</t>
  </si>
  <si>
    <t>0504-11-10294</t>
  </si>
  <si>
    <t>0504-11-10295</t>
  </si>
  <si>
    <t>0504-11-10296</t>
  </si>
  <si>
    <t>0504-11-10297</t>
  </si>
  <si>
    <t>0504-11-10298</t>
  </si>
  <si>
    <t>0504-11-10299</t>
  </si>
  <si>
    <t>0504-11-10300</t>
  </si>
  <si>
    <t>0504-11-10301</t>
  </si>
  <si>
    <t>0504-11-10302</t>
  </si>
  <si>
    <t>0504-11-10303</t>
  </si>
  <si>
    <t>0504-11-10304</t>
  </si>
  <si>
    <t>0504-11-10305</t>
  </si>
  <si>
    <t>0504-11-10306</t>
  </si>
  <si>
    <t>0504-11-10307</t>
  </si>
  <si>
    <t>0504-11-10308</t>
  </si>
  <si>
    <t>0504-11-10309</t>
  </si>
  <si>
    <t>0504-11-10310</t>
  </si>
  <si>
    <t>0504-11-10311</t>
  </si>
  <si>
    <t>0504-11-10312</t>
  </si>
  <si>
    <t>0504-11-10313</t>
  </si>
  <si>
    <t>0504-11-10314</t>
  </si>
  <si>
    <t>0504-11-10315</t>
  </si>
  <si>
    <t>0504-11-10316</t>
  </si>
  <si>
    <t>0504-11-10317</t>
  </si>
  <si>
    <t>0504-11-10318</t>
  </si>
  <si>
    <t>0504-11-10319</t>
  </si>
  <si>
    <t>0504-11-10320</t>
  </si>
  <si>
    <t>0504-11-10321</t>
  </si>
  <si>
    <t>0504-11-10322</t>
  </si>
  <si>
    <t>0504-11-10323</t>
  </si>
  <si>
    <t>0504-11-10324</t>
  </si>
  <si>
    <t>0504-11-10325</t>
  </si>
  <si>
    <t>0504-11-10326</t>
  </si>
  <si>
    <t>0504-11-10327</t>
  </si>
  <si>
    <t>0504-11-10328</t>
  </si>
  <si>
    <t>0504-11-10329</t>
  </si>
  <si>
    <t>0504-11-10330</t>
  </si>
  <si>
    <t>0504-11-10331</t>
  </si>
  <si>
    <t>0504-11-10332</t>
  </si>
  <si>
    <t>0504-11-10333</t>
  </si>
  <si>
    <t>0504-11-10334</t>
  </si>
  <si>
    <t>0504-11-10335</t>
  </si>
  <si>
    <t>0504-11-10336</t>
  </si>
  <si>
    <t>0504-11-10337</t>
  </si>
  <si>
    <t>0504-11-10338</t>
  </si>
  <si>
    <t>0504-11-10339</t>
  </si>
  <si>
    <t>0504-11-10340</t>
  </si>
  <si>
    <t>0504-11-10341</t>
  </si>
  <si>
    <t>0504-11-10342</t>
  </si>
  <si>
    <t>0504-11-10343</t>
  </si>
  <si>
    <t>0504-11-10344</t>
  </si>
  <si>
    <t>0504-11-10345</t>
  </si>
  <si>
    <t>0504-11-10346</t>
  </si>
  <si>
    <t>0504-11-10347</t>
  </si>
  <si>
    <t>0504-11-10348</t>
  </si>
  <si>
    <t>0504-11-10349</t>
  </si>
  <si>
    <t>0504-11-10350</t>
  </si>
  <si>
    <t>0504-11-10351</t>
  </si>
  <si>
    <t>0504-11-10352</t>
  </si>
  <si>
    <t>0504-11-10353</t>
  </si>
  <si>
    <t>0504-11-10354</t>
  </si>
  <si>
    <t>0504-11-10355</t>
  </si>
  <si>
    <t>0504-11-10356</t>
  </si>
  <si>
    <t>0504-11-10357</t>
  </si>
  <si>
    <t>0504-11-10358</t>
  </si>
  <si>
    <t>0504-11-10359</t>
  </si>
  <si>
    <t>0504-11-10360</t>
  </si>
  <si>
    <t>0504-11-10361</t>
  </si>
  <si>
    <t>0504-11-10362</t>
  </si>
  <si>
    <t>0504-11-10363</t>
  </si>
  <si>
    <t>0504-11-10364</t>
  </si>
  <si>
    <t>0504-11-10365</t>
  </si>
  <si>
    <t>0504-11-10366</t>
  </si>
  <si>
    <t>0504-11-10367</t>
  </si>
  <si>
    <t>0504-11-10368</t>
  </si>
  <si>
    <t>0504-11-10369</t>
  </si>
  <si>
    <t>0504-11-10370</t>
  </si>
  <si>
    <t>0504-11-10371</t>
  </si>
  <si>
    <t>0504-11-10372</t>
  </si>
  <si>
    <t>0504-11-10373</t>
  </si>
  <si>
    <t>0504-11-10374</t>
  </si>
  <si>
    <t>0504-11-10375</t>
  </si>
  <si>
    <t>0504-11-10376</t>
  </si>
  <si>
    <t>0504-11-10377</t>
  </si>
  <si>
    <t>0504-11-10378</t>
  </si>
  <si>
    <t>0504-11-10379</t>
  </si>
  <si>
    <t>0504-11-10380</t>
  </si>
  <si>
    <t>0504-11-10381</t>
  </si>
  <si>
    <t>0504-11-10382</t>
  </si>
  <si>
    <t>0504-11-10383</t>
  </si>
  <si>
    <t>0504-11-10384</t>
  </si>
  <si>
    <t>0504-11-10385</t>
  </si>
  <si>
    <t>0504-11-10386</t>
  </si>
  <si>
    <t>0504-11-10387</t>
  </si>
  <si>
    <t>0504-11-10388</t>
  </si>
  <si>
    <t>0504-11-10389</t>
  </si>
  <si>
    <t>0504-11-10390</t>
  </si>
  <si>
    <t>0504-11-10391</t>
  </si>
  <si>
    <t>0504-11-10392</t>
  </si>
  <si>
    <t>0504-11-10393</t>
  </si>
  <si>
    <t>0504-11-10394</t>
  </si>
  <si>
    <t>0504-11-10395</t>
  </si>
  <si>
    <t>0504-11-10396</t>
  </si>
  <si>
    <t>0504-11-10397</t>
  </si>
  <si>
    <t>0504-11-10398</t>
  </si>
  <si>
    <t>0504-11-10399</t>
  </si>
  <si>
    <t>0504-11-10400</t>
  </si>
  <si>
    <t>0504-11-10401</t>
  </si>
  <si>
    <t>0504-11-10402</t>
  </si>
  <si>
    <t>0504-11-10403</t>
  </si>
  <si>
    <t>0504-11-10404</t>
  </si>
  <si>
    <t>0504-11-10405</t>
  </si>
  <si>
    <t>0504-11-10406</t>
  </si>
  <si>
    <t>0504-11-10407</t>
  </si>
  <si>
    <t>0504-11-10408</t>
  </si>
  <si>
    <t>0504-11-10409</t>
  </si>
  <si>
    <t>0504-11-10410</t>
  </si>
  <si>
    <t>0504-11-10411</t>
  </si>
  <si>
    <t>0504-11-10412</t>
  </si>
  <si>
    <t>0504-11-10413</t>
  </si>
  <si>
    <t>0504-11-10414</t>
  </si>
  <si>
    <t>0504-11-10415</t>
  </si>
  <si>
    <t>0504-11-10416</t>
  </si>
  <si>
    <t>0504-11-10417</t>
  </si>
  <si>
    <t>0504-11-10418</t>
  </si>
  <si>
    <t>0504-11-10419</t>
  </si>
  <si>
    <t>0504-11-10420</t>
  </si>
  <si>
    <t>0504-11-10421</t>
  </si>
  <si>
    <t>0504-11-10422</t>
  </si>
  <si>
    <t>0504-11-10423</t>
  </si>
  <si>
    <t>0504-11-10424</t>
  </si>
  <si>
    <t>0504-11-10425</t>
  </si>
  <si>
    <t>0504-11-10426</t>
  </si>
  <si>
    <t>0504-11-10427</t>
  </si>
  <si>
    <t>0504-11-10428</t>
  </si>
  <si>
    <t>0504-11-10429</t>
  </si>
  <si>
    <t>0504-11-10430</t>
  </si>
  <si>
    <t>0504-11-10431</t>
  </si>
  <si>
    <t>0504-11-10432</t>
  </si>
  <si>
    <t>0504-11-10433</t>
  </si>
  <si>
    <t>0504-11-10434</t>
  </si>
  <si>
    <t>0504-11-10435</t>
  </si>
  <si>
    <t>0504-11-10436</t>
  </si>
  <si>
    <t>0504-11-10437</t>
  </si>
  <si>
    <t>0504-11-10438</t>
  </si>
  <si>
    <t>0504-11-10439</t>
  </si>
  <si>
    <t>0504-11-10440</t>
  </si>
  <si>
    <t>0504-11-10441</t>
  </si>
  <si>
    <t>0504-11-10442</t>
  </si>
  <si>
    <t>0504-11-10443</t>
  </si>
  <si>
    <t>0504-11-10444</t>
  </si>
  <si>
    <t>0504-11-10445</t>
  </si>
  <si>
    <t>0504-11-10446</t>
  </si>
  <si>
    <t>0504-11-10447</t>
  </si>
  <si>
    <t>0504-11-10448</t>
  </si>
  <si>
    <t>0504-11-10449</t>
  </si>
  <si>
    <t>0504-11-10450</t>
  </si>
  <si>
    <t>0504-11-10451</t>
  </si>
  <si>
    <t>0504-11-10452</t>
  </si>
  <si>
    <t>0504-11-10453</t>
  </si>
  <si>
    <t>0504-11-10454</t>
  </si>
  <si>
    <t>0504-11-10455</t>
  </si>
  <si>
    <t>0504-11-10456</t>
  </si>
  <si>
    <t>0504-11-10457</t>
  </si>
  <si>
    <t>0504-11-10458</t>
  </si>
  <si>
    <t>0504-11-10459</t>
  </si>
  <si>
    <t>0504-11-10460</t>
  </si>
  <si>
    <t>0504-11-10461</t>
  </si>
  <si>
    <t>0504-11-10462</t>
  </si>
  <si>
    <t>0504-11-10463</t>
  </si>
  <si>
    <t>0504-11-10464</t>
  </si>
  <si>
    <t>0504-11-10465</t>
  </si>
  <si>
    <t>0504-11-10466</t>
  </si>
  <si>
    <t>0504-11-10467</t>
  </si>
  <si>
    <t>0504-11-10468</t>
  </si>
  <si>
    <t>0504-11-10469</t>
  </si>
  <si>
    <t>0504-11-10470</t>
  </si>
  <si>
    <t>0504-11-10471</t>
  </si>
  <si>
    <t>0504-11-10472</t>
  </si>
  <si>
    <t>0504-11-10473</t>
  </si>
  <si>
    <t>0504-11-10474</t>
  </si>
  <si>
    <t>0504-11-10475</t>
  </si>
  <si>
    <t>0504-11-10476</t>
  </si>
  <si>
    <t>0504-11-10477</t>
  </si>
  <si>
    <t>0504-11-10478</t>
  </si>
  <si>
    <t>0504-11-10479</t>
  </si>
  <si>
    <t>0504-11-10480</t>
  </si>
  <si>
    <t>0504-11-10481</t>
  </si>
  <si>
    <t>0504-11-10482</t>
  </si>
  <si>
    <t>0504-11-10483</t>
  </si>
  <si>
    <t>0504-11-10484</t>
  </si>
  <si>
    <t>0504-11-10485</t>
  </si>
  <si>
    <t>0504-11-10486</t>
  </si>
  <si>
    <t>0504-11-10487</t>
  </si>
  <si>
    <t>0504-11-10488</t>
  </si>
  <si>
    <t>0504-11-10489</t>
  </si>
  <si>
    <t>0504-11-10490</t>
  </si>
  <si>
    <t>0504-11-10491</t>
  </si>
  <si>
    <t>0504-11-10492</t>
  </si>
  <si>
    <t>0504-11-10493</t>
  </si>
  <si>
    <t>0504-11-10494</t>
  </si>
  <si>
    <t>0504-11-10495</t>
  </si>
  <si>
    <t>0504-11-10496</t>
  </si>
  <si>
    <t>0504-11-10497</t>
  </si>
  <si>
    <t>0504-11-10498</t>
  </si>
  <si>
    <t>0504-11-10499</t>
  </si>
  <si>
    <t>0504-11-10500</t>
  </si>
  <si>
    <t>0504-11-10501</t>
  </si>
  <si>
    <t>0504-11-10502</t>
  </si>
  <si>
    <t>0504-11-10503</t>
  </si>
  <si>
    <t>0504-11-10504</t>
  </si>
  <si>
    <t>0504-11-10505</t>
  </si>
  <si>
    <t>0504-11-10506</t>
  </si>
  <si>
    <t>0504-11-10507</t>
  </si>
  <si>
    <t>0504-11-10508</t>
  </si>
  <si>
    <t>0504-11-10509</t>
  </si>
  <si>
    <t>0504-11-10510</t>
  </si>
  <si>
    <t>0504-11-10511</t>
  </si>
  <si>
    <t>0504-11-10512</t>
  </si>
  <si>
    <t>0504-11-10513</t>
  </si>
  <si>
    <t>0504-11-10514</t>
  </si>
  <si>
    <t>0504-11-10515</t>
  </si>
  <si>
    <t>0504-11-10516</t>
  </si>
  <si>
    <t>0504-11-10517</t>
  </si>
  <si>
    <t>0504-11-10518</t>
  </si>
  <si>
    <t>0504-11-10519</t>
  </si>
  <si>
    <t>0504-11-10520</t>
  </si>
  <si>
    <t>0504-11-10521</t>
  </si>
  <si>
    <t>0504-11-10522</t>
  </si>
  <si>
    <t>0504-11-10523</t>
  </si>
  <si>
    <t>0504-11-10524</t>
  </si>
  <si>
    <t>0504-11-10525</t>
  </si>
  <si>
    <t>0504-11-10526</t>
  </si>
  <si>
    <t>0504-11-10527</t>
  </si>
  <si>
    <t>0504-11-10528</t>
  </si>
  <si>
    <t>0504-11-10529</t>
  </si>
  <si>
    <t>0504-11-10530</t>
  </si>
  <si>
    <t>0504-11-10531</t>
  </si>
  <si>
    <t>0504-11-10532</t>
  </si>
  <si>
    <t>0504-11-10533</t>
  </si>
  <si>
    <t>0504-11-10534</t>
  </si>
  <si>
    <t>0504-11-10535</t>
  </si>
  <si>
    <t>0504-11-10536</t>
  </si>
  <si>
    <t>0504-11-10537</t>
  </si>
  <si>
    <t>0504-11-10538</t>
  </si>
  <si>
    <t>0504-11-10539</t>
  </si>
  <si>
    <t>0504-11-10540</t>
  </si>
  <si>
    <t>0504-11-10541</t>
  </si>
  <si>
    <t>0504-11-10542</t>
  </si>
  <si>
    <t>0504-11-10543</t>
  </si>
  <si>
    <t>0504-11-10544</t>
  </si>
  <si>
    <t>0504-11-10545</t>
  </si>
  <si>
    <t>0504-11-10546</t>
  </si>
  <si>
    <t>0504-11-10547</t>
  </si>
  <si>
    <t>0504-11-10548</t>
  </si>
  <si>
    <t>0504-11-10549</t>
  </si>
  <si>
    <t>0504-11-10550</t>
  </si>
  <si>
    <t>0504-11-10551</t>
  </si>
  <si>
    <t>0504-11-10552</t>
  </si>
  <si>
    <t>0504-11-10553</t>
  </si>
  <si>
    <t>0504-11-10554</t>
  </si>
  <si>
    <t>0504-11-10555</t>
  </si>
  <si>
    <t>0504-11-10556</t>
  </si>
  <si>
    <t>0504-11-10557</t>
  </si>
  <si>
    <t>0504-11-10558</t>
  </si>
  <si>
    <t>0504-11-10559</t>
  </si>
  <si>
    <t>0504-11-10560</t>
  </si>
  <si>
    <t>0504-11-10561</t>
  </si>
  <si>
    <t>0504-11-10562</t>
  </si>
  <si>
    <t>0504-11-10563</t>
  </si>
  <si>
    <t>0504-11-10564</t>
  </si>
  <si>
    <t>0504-11-10565</t>
  </si>
  <si>
    <t>0504-11-10566</t>
  </si>
  <si>
    <t>0504-11-10567</t>
  </si>
  <si>
    <t>0504-11-10568</t>
  </si>
  <si>
    <t>0504-11-10569</t>
  </si>
  <si>
    <t>0504-11-10570</t>
  </si>
  <si>
    <t>0504-11-10571</t>
  </si>
  <si>
    <t>0504-11-10572</t>
  </si>
  <si>
    <t>0504-11-10573</t>
  </si>
  <si>
    <t>0504-11-10574</t>
  </si>
  <si>
    <t>0504-11-10575</t>
  </si>
  <si>
    <t>0504-11-10576</t>
  </si>
  <si>
    <t>0504-11-10577</t>
  </si>
  <si>
    <t>0504-11-10578</t>
  </si>
  <si>
    <t>0504-11-10579</t>
  </si>
  <si>
    <t>0504-11-10580</t>
  </si>
  <si>
    <t>0504-11-10581</t>
  </si>
  <si>
    <t>0504-11-10582</t>
  </si>
  <si>
    <t>0504-11-10583</t>
  </si>
  <si>
    <t>0504-11-10584</t>
  </si>
  <si>
    <t>0504-11-10585</t>
  </si>
  <si>
    <t>0504-11-10586</t>
  </si>
  <si>
    <t>0504-11-10587</t>
  </si>
  <si>
    <t>0504-11-10588</t>
  </si>
  <si>
    <t>0504-11-10589</t>
  </si>
  <si>
    <t>0504-11-10590</t>
  </si>
  <si>
    <t>0504-11-10591</t>
  </si>
  <si>
    <t>0504-11-10592</t>
  </si>
  <si>
    <t>0504-11-10593</t>
  </si>
  <si>
    <t>0504-11-10594</t>
  </si>
  <si>
    <t>0504-11-10595</t>
  </si>
  <si>
    <t>0504-11-10596</t>
  </si>
  <si>
    <t>0504-11-10597</t>
  </si>
  <si>
    <t>0504-11-10598</t>
  </si>
  <si>
    <t>0504-11-10599</t>
  </si>
  <si>
    <t>0504-11-10600</t>
  </si>
  <si>
    <t>0504-11-10601</t>
  </si>
  <si>
    <t>0504-11-10602</t>
  </si>
  <si>
    <t>0504-11-10603</t>
  </si>
  <si>
    <t>0504-11-10604</t>
  </si>
  <si>
    <t>0504-11-10605</t>
  </si>
  <si>
    <t>0504-11-10606</t>
  </si>
  <si>
    <t>0504-11-10607</t>
  </si>
  <si>
    <t>0504-11-10608</t>
  </si>
  <si>
    <t>0504-11-10609</t>
  </si>
  <si>
    <t>0504-11-10610</t>
  </si>
  <si>
    <t>0504-11-10611</t>
  </si>
  <si>
    <t>0504-11-10612</t>
  </si>
  <si>
    <t>0504-11-10613</t>
  </si>
  <si>
    <t>0504-11-10614</t>
  </si>
  <si>
    <t>0504-11-10615</t>
  </si>
  <si>
    <t>0504-11-10616</t>
  </si>
  <si>
    <t>0504-11-10617</t>
  </si>
  <si>
    <t>0504-11-10618</t>
  </si>
  <si>
    <t>0504-11-10619</t>
  </si>
  <si>
    <t>0504-11-10620</t>
  </si>
  <si>
    <t>0504-11-10621</t>
  </si>
  <si>
    <t>0504-11-10622</t>
  </si>
  <si>
    <t>0504-11-10623</t>
  </si>
  <si>
    <t>0504-11-10624</t>
  </si>
  <si>
    <t>0504-11-10625</t>
  </si>
  <si>
    <t>0504-11-10626</t>
  </si>
  <si>
    <t>0504-11-10627</t>
  </si>
  <si>
    <t>0504-11-10628</t>
  </si>
  <si>
    <t>0504-11-10629</t>
  </si>
  <si>
    <t>0504-11-10630</t>
  </si>
  <si>
    <t>0504-11-10631</t>
  </si>
  <si>
    <t>0504-11-10632</t>
  </si>
  <si>
    <t>0504-11-10633</t>
  </si>
  <si>
    <t>0504-11-10634</t>
  </si>
  <si>
    <t>0504-11-10635</t>
  </si>
  <si>
    <t>0504-11-10636</t>
  </si>
  <si>
    <t>0504-11-10637</t>
  </si>
  <si>
    <t>0504-11-10638</t>
  </si>
  <si>
    <t>0504-11-10639</t>
  </si>
  <si>
    <t>0504-11-10640</t>
  </si>
  <si>
    <t>0504-11-10641</t>
  </si>
  <si>
    <t>0504-11-10642</t>
  </si>
  <si>
    <t>0504-11-10643</t>
  </si>
  <si>
    <t>0504-11-10644</t>
  </si>
  <si>
    <t>0504-11-10645</t>
  </si>
  <si>
    <t>0504-11-10646</t>
  </si>
  <si>
    <t>0504-11-10647</t>
  </si>
  <si>
    <t>0504-11-10648</t>
  </si>
  <si>
    <t>0504-11-10649</t>
  </si>
  <si>
    <t>0504-11-10650</t>
  </si>
  <si>
    <t>0504-11-10651</t>
  </si>
  <si>
    <t>0504-11-10652</t>
  </si>
  <si>
    <t>0504-11-10653</t>
  </si>
  <si>
    <t>0504-11-10654</t>
  </si>
  <si>
    <t>0504-11-10655</t>
  </si>
  <si>
    <t>0504-11-10656</t>
  </si>
  <si>
    <t>0504-11-10657</t>
  </si>
  <si>
    <t>0504-11-10658</t>
  </si>
  <si>
    <t>0504-11-10659</t>
  </si>
  <si>
    <t>0504-11-10660</t>
  </si>
  <si>
    <t>0504-11-10661</t>
  </si>
  <si>
    <t>0504-11-10662</t>
  </si>
  <si>
    <t>0504-11-10663</t>
  </si>
  <si>
    <t>0504-11-10664</t>
  </si>
  <si>
    <t>0504-11-10665</t>
  </si>
  <si>
    <t>0504-11-10666</t>
  </si>
  <si>
    <t>0504-11-10667</t>
  </si>
  <si>
    <t>0504-11-10668</t>
  </si>
  <si>
    <t>0504-11-10669</t>
  </si>
  <si>
    <t>0504-11-10670</t>
  </si>
  <si>
    <t>0504-11-10671</t>
  </si>
  <si>
    <t>0504-11-10672</t>
  </si>
  <si>
    <t>0504-11-10673</t>
  </si>
  <si>
    <t>0504-11-10674</t>
  </si>
  <si>
    <t>0504-11-10675</t>
  </si>
  <si>
    <t>0504-11-10676</t>
  </si>
  <si>
    <t>0504-11-10677</t>
  </si>
  <si>
    <t>0504-11-10678</t>
  </si>
  <si>
    <t>0504-11-10679</t>
  </si>
  <si>
    <t>0504-11-10680</t>
  </si>
  <si>
    <t>0504-11-10681</t>
  </si>
  <si>
    <t>0504-11-10682</t>
  </si>
  <si>
    <t>0504-11-10683</t>
  </si>
  <si>
    <t>0504-11-10684</t>
  </si>
  <si>
    <t>0504-11-10685</t>
  </si>
  <si>
    <t>0504-11-10686</t>
  </si>
  <si>
    <t>0504-11-10687</t>
  </si>
  <si>
    <t>0504-11-10688</t>
  </si>
  <si>
    <t>0504-11-10689</t>
  </si>
  <si>
    <t>0504-11-10690</t>
  </si>
  <si>
    <t>0504-11-10691</t>
  </si>
  <si>
    <t>0504-11-10692</t>
  </si>
  <si>
    <t>0504-11-10693</t>
  </si>
  <si>
    <t>0504-11-10694</t>
  </si>
  <si>
    <t>0504-11-10695</t>
  </si>
  <si>
    <t>0504-11-10696</t>
  </si>
  <si>
    <t>0504-11-10697</t>
  </si>
  <si>
    <t>0504-11-10698</t>
  </si>
  <si>
    <t>0504-11-10699</t>
  </si>
  <si>
    <t>0504-11-10700</t>
  </si>
  <si>
    <t>0504-11-10701</t>
  </si>
  <si>
    <t>0504-11-10702</t>
  </si>
  <si>
    <t>0504-11-10703</t>
  </si>
  <si>
    <t>0504-11-10704</t>
  </si>
  <si>
    <t>0504-11-10705</t>
  </si>
  <si>
    <t>0504-11-10706</t>
  </si>
  <si>
    <t>0504-11-10707</t>
  </si>
  <si>
    <t>0504-11-10708</t>
  </si>
  <si>
    <t>0504-11-10709</t>
  </si>
  <si>
    <t>0504-11-10710</t>
  </si>
  <si>
    <t>0504-11-10711</t>
  </si>
  <si>
    <t>0504-11-10712</t>
  </si>
  <si>
    <t>0504-11-10713</t>
  </si>
  <si>
    <t>0504-11-10714</t>
  </si>
  <si>
    <t>0504-11-10715</t>
  </si>
  <si>
    <t>0504-11-10716</t>
  </si>
  <si>
    <t>0504-11-10717</t>
  </si>
  <si>
    <t>0504-11-10718</t>
  </si>
  <si>
    <t>0504-11-10719</t>
  </si>
  <si>
    <t>0504-11-10720</t>
  </si>
  <si>
    <t>0504-11-10721</t>
  </si>
  <si>
    <t>0504-11-10722</t>
  </si>
  <si>
    <t>0504-11-10723</t>
  </si>
  <si>
    <t>0504-11-10724</t>
  </si>
  <si>
    <t>0504-11-10725</t>
  </si>
  <si>
    <t>0504-11-10726</t>
  </si>
  <si>
    <t>0504-11-10727</t>
  </si>
  <si>
    <t>0504-11-10728</t>
  </si>
  <si>
    <t>0504-11-10729</t>
  </si>
  <si>
    <t>0504-11-10730</t>
  </si>
  <si>
    <t>0504-11-10731</t>
  </si>
  <si>
    <t>0504-11-10732</t>
  </si>
  <si>
    <t>0504-11-10733</t>
  </si>
  <si>
    <t>0504-11-10734</t>
  </si>
  <si>
    <t>0504-11-10735</t>
  </si>
  <si>
    <t>0504-11-10736</t>
  </si>
  <si>
    <t>0504-11-10737</t>
  </si>
  <si>
    <t>0504-11-10738</t>
  </si>
  <si>
    <t>0504-11-10739</t>
  </si>
  <si>
    <t>0504-11-10740</t>
  </si>
  <si>
    <t>0504-11-10741</t>
  </si>
  <si>
    <t>0504-11-10742</t>
  </si>
  <si>
    <t>0504-11-10743</t>
  </si>
  <si>
    <t>0504-11-10744</t>
  </si>
  <si>
    <t>0504-11-10745</t>
  </si>
  <si>
    <t>0504-11-10746</t>
  </si>
  <si>
    <t>0504-11-10747</t>
  </si>
  <si>
    <t>0504-11-10748</t>
  </si>
  <si>
    <t>0504-11-10749</t>
  </si>
  <si>
    <t>0504-11-10750</t>
  </si>
  <si>
    <t>0504-11-10751</t>
  </si>
  <si>
    <t>0504-11-10752</t>
  </si>
  <si>
    <t>0504-11-10753</t>
  </si>
  <si>
    <t>0504-11-10754</t>
  </si>
  <si>
    <t>0504-11-10755</t>
  </si>
  <si>
    <t>0504-11-10756</t>
  </si>
  <si>
    <t>0504-11-10757</t>
  </si>
  <si>
    <t>0504-11-10758</t>
  </si>
  <si>
    <t>0504-11-10759</t>
  </si>
  <si>
    <t>0504-11-10760</t>
  </si>
  <si>
    <t>0504-11-10761</t>
  </si>
  <si>
    <t>0504-11-10762</t>
  </si>
  <si>
    <t>0504-11-10763</t>
  </si>
  <si>
    <t>0504-11-10764</t>
  </si>
  <si>
    <t>0504-11-10765</t>
  </si>
  <si>
    <t>0504-11-10766</t>
  </si>
  <si>
    <t>0504-11-10767</t>
  </si>
  <si>
    <t>0504-11-10768</t>
  </si>
  <si>
    <t>0504-11-10769</t>
  </si>
  <si>
    <t>0504-11-10770</t>
  </si>
  <si>
    <t>0504-11-10771</t>
  </si>
  <si>
    <t>0504-11-10772</t>
  </si>
  <si>
    <t>0504-11-10773</t>
  </si>
  <si>
    <t>0504-11-10774</t>
  </si>
  <si>
    <t>0504-11-10775</t>
  </si>
  <si>
    <t>0504-11-10776</t>
  </si>
  <si>
    <t>0504-11-10777</t>
  </si>
  <si>
    <t>0504-11-10778</t>
  </si>
  <si>
    <t>0504-11-10779</t>
  </si>
  <si>
    <t>0504-11-10780</t>
  </si>
  <si>
    <t>0504-11-10781</t>
  </si>
  <si>
    <t>0504-11-10782</t>
  </si>
  <si>
    <t>0504-11-10783</t>
  </si>
  <si>
    <t>0504-11-10784</t>
  </si>
  <si>
    <t>0504-11-10785</t>
  </si>
  <si>
    <t>0504-11-10786</t>
  </si>
  <si>
    <t>0504-11-10787</t>
  </si>
  <si>
    <t>0504-11-10788</t>
  </si>
  <si>
    <t>0504-11-10789</t>
  </si>
  <si>
    <t>0504-11-10790</t>
  </si>
  <si>
    <t>0504-11-10791</t>
  </si>
  <si>
    <t>0504-11-10792</t>
  </si>
  <si>
    <t>0504-11-10793</t>
  </si>
  <si>
    <t>0504-11-10794</t>
  </si>
  <si>
    <t>0504-11-10795</t>
  </si>
  <si>
    <t>0504-11-10796</t>
  </si>
  <si>
    <t>0504-11-10797</t>
  </si>
  <si>
    <t>0504-11-10798</t>
  </si>
  <si>
    <t>0504-11-10799</t>
  </si>
  <si>
    <t>0504-11-10800</t>
  </si>
  <si>
    <t>0504-11-10801</t>
  </si>
  <si>
    <t>0504-11-10802</t>
  </si>
  <si>
    <t>0504-11-10803</t>
  </si>
  <si>
    <t>0504-11-10804</t>
  </si>
  <si>
    <t>0504-11-10805</t>
  </si>
  <si>
    <t>0504-11-10806</t>
  </si>
  <si>
    <t>0504-11-10807</t>
  </si>
  <si>
    <t>0504-11-10808</t>
  </si>
  <si>
    <t>0504-11-10809</t>
  </si>
  <si>
    <t>0504-11-10810</t>
  </si>
  <si>
    <t>0504-11-10811</t>
  </si>
  <si>
    <t>0504-11-10812</t>
  </si>
  <si>
    <t>0504-11-10813</t>
  </si>
  <si>
    <t>0504-11-10814</t>
  </si>
  <si>
    <t>0504-11-10815</t>
  </si>
  <si>
    <t>0504-11-10816</t>
  </si>
  <si>
    <t>0504-11-10817</t>
  </si>
  <si>
    <t>0504-11-10818</t>
  </si>
  <si>
    <t>0504-11-10819</t>
  </si>
  <si>
    <t>0504-11-10820</t>
  </si>
  <si>
    <t>0504-11-10821</t>
  </si>
  <si>
    <t>0504-11-10822</t>
  </si>
  <si>
    <t>0504-11-10823</t>
  </si>
  <si>
    <t>0504-11-10824</t>
  </si>
  <si>
    <t>0504-11-10825</t>
  </si>
  <si>
    <t>0504-11-10826</t>
  </si>
  <si>
    <t>0504-11-10827</t>
  </si>
  <si>
    <t>0504-11-10828</t>
  </si>
  <si>
    <t>0504-11-10829</t>
  </si>
  <si>
    <t>0504-11-10830</t>
  </si>
  <si>
    <t>0504-11-10831</t>
  </si>
  <si>
    <t>0504-11-10832</t>
  </si>
  <si>
    <t>0504-11-10833</t>
  </si>
  <si>
    <t>0504-11-10834</t>
  </si>
  <si>
    <t>0504-11-10835</t>
  </si>
  <si>
    <t>0504-11-10836</t>
  </si>
  <si>
    <t>0504-11-10837</t>
  </si>
  <si>
    <t>0504-11-10838</t>
  </si>
  <si>
    <t>0504-11-10839</t>
  </si>
  <si>
    <t>0504-11-10840</t>
  </si>
  <si>
    <t>0504-11-10841</t>
  </si>
  <si>
    <t>0504-11-10842</t>
  </si>
  <si>
    <t>0504-11-10843</t>
  </si>
  <si>
    <t>0504-11-10844</t>
  </si>
  <si>
    <t>0504-11-10845</t>
  </si>
  <si>
    <t>0504-11-10846</t>
  </si>
  <si>
    <t>0504-11-10847</t>
  </si>
  <si>
    <t>0504-11-10848</t>
  </si>
  <si>
    <t>0504-11-10849</t>
  </si>
  <si>
    <t>0504-11-10850</t>
  </si>
  <si>
    <t>0504-11-10851</t>
  </si>
  <si>
    <t>0504-11-10852</t>
  </si>
  <si>
    <t>0504-11-10853</t>
  </si>
  <si>
    <t>0504-11-10854</t>
  </si>
  <si>
    <t>0504-11-10855</t>
  </si>
  <si>
    <t>0504-11-10856</t>
  </si>
  <si>
    <t>0504-11-10857</t>
  </si>
  <si>
    <t>0504-11-10858</t>
  </si>
  <si>
    <t>0504-11-10859</t>
  </si>
  <si>
    <t>0504-11-10860</t>
  </si>
  <si>
    <t>0504-11-10861</t>
  </si>
  <si>
    <t>0504-11-10862</t>
  </si>
  <si>
    <t>0504-11-10863</t>
  </si>
  <si>
    <t>0504-11-10864</t>
  </si>
  <si>
    <t>0504-11-10865</t>
  </si>
  <si>
    <t>0504-11-10866</t>
  </si>
  <si>
    <t>0504-11-10867</t>
  </si>
  <si>
    <t>0504-11-10868</t>
  </si>
  <si>
    <t>0504-11-10869</t>
  </si>
  <si>
    <t>0504-11-10870</t>
  </si>
  <si>
    <t>0504-11-10871</t>
  </si>
  <si>
    <t>0504-11-10872</t>
  </si>
  <si>
    <t>0504-11-10873</t>
  </si>
  <si>
    <t>0504-11-10874</t>
  </si>
  <si>
    <t>0504-11-10875</t>
  </si>
  <si>
    <t>0504-11-10876</t>
  </si>
  <si>
    <t>0504-11-10877</t>
  </si>
  <si>
    <t>0504-11-10878</t>
  </si>
  <si>
    <t>0504-11-10879</t>
  </si>
  <si>
    <t>0504-11-10880</t>
  </si>
  <si>
    <t>0504-11-10881</t>
  </si>
  <si>
    <t>0504-11-10882</t>
  </si>
  <si>
    <t>0504-11-10883</t>
  </si>
  <si>
    <t>0504-11-10884</t>
  </si>
  <si>
    <t>0504-11-10885</t>
  </si>
  <si>
    <t>0504-11-10886</t>
  </si>
  <si>
    <t>0504-11-10887</t>
  </si>
  <si>
    <t>0504-11-10888</t>
  </si>
  <si>
    <t>0504-11-10889</t>
  </si>
  <si>
    <t>0504-11-10890</t>
  </si>
  <si>
    <t>0504-11-10891</t>
  </si>
  <si>
    <t>0504-11-10892</t>
  </si>
  <si>
    <t>0504-11-10893</t>
  </si>
  <si>
    <t>0504-11-10894</t>
  </si>
  <si>
    <t>0504-11-10895</t>
  </si>
  <si>
    <t>0504-11-10896</t>
  </si>
  <si>
    <t>0504-11-10897</t>
  </si>
  <si>
    <t>0504-11-10898</t>
  </si>
  <si>
    <t>0504-11-10899</t>
  </si>
  <si>
    <t>0504-11-10900</t>
  </si>
  <si>
    <t>0504-11-10901</t>
  </si>
  <si>
    <t>0504-11-10902</t>
  </si>
  <si>
    <t>0504-11-10903</t>
  </si>
  <si>
    <t>0504-11-10904</t>
  </si>
  <si>
    <t>0504-11-10905</t>
  </si>
  <si>
    <t>0504-11-10906</t>
  </si>
  <si>
    <t>0504-11-10907</t>
  </si>
  <si>
    <t>0504-11-10908</t>
  </si>
  <si>
    <t>0504-11-10909</t>
  </si>
  <si>
    <t>0504-11-10910</t>
  </si>
  <si>
    <t>0504-11-10911</t>
  </si>
  <si>
    <t>0504-11-10912</t>
  </si>
  <si>
    <t>0504-11-10913</t>
  </si>
  <si>
    <t>0504-11-10914</t>
  </si>
  <si>
    <t>0504-11-10915</t>
  </si>
  <si>
    <t>0504-11-10916</t>
  </si>
  <si>
    <t>0504-11-10917</t>
  </si>
  <si>
    <t>0504-11-10918</t>
  </si>
  <si>
    <t>0504-11-10919</t>
  </si>
  <si>
    <t>0504-11-10920</t>
  </si>
  <si>
    <t>0504-11-10921</t>
  </si>
  <si>
    <t>0504-11-10922</t>
  </si>
  <si>
    <t>0504-11-10923</t>
  </si>
  <si>
    <t>0504-11-10924</t>
  </si>
  <si>
    <t>0504-11-10925</t>
  </si>
  <si>
    <t>0504-11-10926</t>
  </si>
  <si>
    <t>0504-11-10927</t>
  </si>
  <si>
    <t>0504-11-10928</t>
  </si>
  <si>
    <t>0504-11-10929</t>
  </si>
  <si>
    <t>0504-11-10930</t>
  </si>
  <si>
    <t>0504-11-10931</t>
  </si>
  <si>
    <t>0504-11-10932</t>
  </si>
  <si>
    <t>0504-11-10933</t>
  </si>
  <si>
    <t>0504-11-10934</t>
  </si>
  <si>
    <t>0504-11-10935</t>
  </si>
  <si>
    <t>0504-11-10936</t>
  </si>
  <si>
    <t>0504-11-10937</t>
  </si>
  <si>
    <t>0504-11-10938</t>
  </si>
  <si>
    <t>0504-11-10939</t>
  </si>
  <si>
    <t>0504-11-10940</t>
  </si>
  <si>
    <t>0504-11-10941</t>
  </si>
  <si>
    <t>0504-11-10942</t>
  </si>
  <si>
    <t>0504-11-10943</t>
  </si>
  <si>
    <t>0504-11-10944</t>
  </si>
  <si>
    <t>0504-11-10945</t>
  </si>
  <si>
    <t>0504-11-10946</t>
  </si>
  <si>
    <t>0504-11-10947</t>
  </si>
  <si>
    <t>0504-11-10948</t>
  </si>
  <si>
    <t>0504-11-10949</t>
  </si>
  <si>
    <t>0504-11-10950</t>
  </si>
  <si>
    <t>0504-11-10951</t>
  </si>
  <si>
    <t>0504-11-10952</t>
  </si>
  <si>
    <t>0504-11-10953</t>
  </si>
  <si>
    <t>0504-11-10954</t>
  </si>
  <si>
    <t>0504-11-10955</t>
  </si>
  <si>
    <t>0504-11-10956</t>
  </si>
  <si>
    <t>0504-11-10957</t>
  </si>
  <si>
    <t>0504-11-10958</t>
  </si>
  <si>
    <t>0504-11-10959</t>
  </si>
  <si>
    <t>0504-11-10960</t>
  </si>
  <si>
    <t>0504-11-10961</t>
  </si>
  <si>
    <t>0504-11-10962</t>
  </si>
  <si>
    <t>0504-11-10963</t>
  </si>
  <si>
    <t>0504-11-10964</t>
  </si>
  <si>
    <t>0504-11-10965</t>
  </si>
  <si>
    <t>0504-11-10966</t>
  </si>
  <si>
    <t>0504-11-10967</t>
  </si>
  <si>
    <t>0504-11-10968</t>
  </si>
  <si>
    <t>0504-11-10969</t>
  </si>
  <si>
    <t>0504-11-10970</t>
  </si>
  <si>
    <t>0504-11-10971</t>
  </si>
  <si>
    <t>0504-11-10972</t>
  </si>
  <si>
    <t>0504-11-10973</t>
  </si>
  <si>
    <t>0504-11-10974</t>
  </si>
  <si>
    <t>0504-11-10975</t>
  </si>
  <si>
    <t>0504-11-10976</t>
  </si>
  <si>
    <t>0504-11-10977</t>
  </si>
  <si>
    <t>0504-11-10978</t>
  </si>
  <si>
    <t>0504-11-10979</t>
  </si>
  <si>
    <t>0504-11-10980</t>
  </si>
  <si>
    <t>0504-11-10981</t>
  </si>
  <si>
    <t>0504-11-10982</t>
  </si>
  <si>
    <t>0504-11-10983</t>
  </si>
  <si>
    <t>0504-11-10984</t>
  </si>
  <si>
    <t>0504-11-10985</t>
  </si>
  <si>
    <t>0504-11-10986</t>
  </si>
  <si>
    <t>0504-11-10987</t>
  </si>
  <si>
    <t>0504-11-10988</t>
  </si>
  <si>
    <t>0504-11-10989</t>
  </si>
  <si>
    <t>0504-11-10990</t>
  </si>
  <si>
    <t>0504-11-10991</t>
  </si>
  <si>
    <t>0504-11-10992</t>
  </si>
  <si>
    <t>0504-11-10993</t>
  </si>
  <si>
    <t>0504-11-10994</t>
  </si>
  <si>
    <t>0504-11-10995</t>
  </si>
  <si>
    <t>0504-11-10996</t>
  </si>
  <si>
    <t>0504-11-10997</t>
  </si>
  <si>
    <t>0504-11-10998</t>
  </si>
  <si>
    <t>0504-11-10999</t>
  </si>
  <si>
    <t>0504-11-11000</t>
  </si>
  <si>
    <t>0504-11-11001</t>
  </si>
  <si>
    <t>0504-11-11002</t>
  </si>
  <si>
    <t>0504-11-11003</t>
  </si>
  <si>
    <t>0504-11-11004</t>
  </si>
  <si>
    <t>0504-11-11005</t>
  </si>
  <si>
    <t>0504-11-11006</t>
  </si>
  <si>
    <t>0504-11-11007</t>
  </si>
  <si>
    <t>0504-11-11008</t>
  </si>
  <si>
    <t>0504-11-11009</t>
  </si>
  <si>
    <t>0504-11-11010</t>
  </si>
  <si>
    <t>0504-11-11011</t>
  </si>
  <si>
    <t>0504-11-11012</t>
  </si>
  <si>
    <t>0504-11-11013</t>
  </si>
  <si>
    <t>0504-11-11014</t>
  </si>
  <si>
    <t>0504-11-11015</t>
  </si>
  <si>
    <t>0504-11-11016</t>
  </si>
  <si>
    <t>0504-11-11017</t>
  </si>
  <si>
    <t>0504-11-11018</t>
  </si>
  <si>
    <t>0504-11-11019</t>
  </si>
  <si>
    <t>0504-11-11020</t>
  </si>
  <si>
    <t>0504-11-11021</t>
  </si>
  <si>
    <t>0504-11-11022</t>
  </si>
  <si>
    <t>0504-11-11023</t>
  </si>
  <si>
    <t>0504-11-11024</t>
  </si>
  <si>
    <t>0504-11-11025</t>
  </si>
  <si>
    <t>0504-11-11026</t>
  </si>
  <si>
    <t>0504-11-11027</t>
  </si>
  <si>
    <t>0504-11-11028</t>
  </si>
  <si>
    <t>0504-11-11029</t>
  </si>
  <si>
    <t>0504-11-11030</t>
  </si>
  <si>
    <t>0504-11-11031</t>
  </si>
  <si>
    <t>0504-11-11032</t>
  </si>
  <si>
    <t>0504-11-11033</t>
  </si>
  <si>
    <t>0504-11-11034</t>
  </si>
  <si>
    <t>0504-11-11035</t>
  </si>
  <si>
    <t>0504-11-11036</t>
  </si>
  <si>
    <t>0504-11-11037</t>
  </si>
  <si>
    <t>0504-11-11038</t>
  </si>
  <si>
    <t>0504-11-11039</t>
  </si>
  <si>
    <t>0504-11-11040</t>
  </si>
  <si>
    <t>0504-11-11041</t>
  </si>
  <si>
    <t>0504-11-11042</t>
  </si>
  <si>
    <t>0504-11-11043</t>
  </si>
  <si>
    <t>0504-11-11044</t>
  </si>
  <si>
    <t>0504-11-11045</t>
  </si>
  <si>
    <t>0504-11-11046</t>
  </si>
  <si>
    <t>0504-11-11047</t>
  </si>
  <si>
    <t>0504-11-11048</t>
  </si>
  <si>
    <t>0504-11-11049</t>
  </si>
  <si>
    <t>0504-11-11050</t>
  </si>
  <si>
    <t>0504-11-11051</t>
  </si>
  <si>
    <t>0504-11-11052</t>
  </si>
  <si>
    <t>0504-11-11053</t>
  </si>
  <si>
    <t>0504-11-11054</t>
  </si>
  <si>
    <t>0504-11-11055</t>
  </si>
  <si>
    <t>0504-11-11056</t>
  </si>
  <si>
    <t>0504-11-11057</t>
  </si>
  <si>
    <t>0504-11-11058</t>
  </si>
  <si>
    <t>0504-11-11059</t>
  </si>
  <si>
    <t>0504-11-11060</t>
  </si>
  <si>
    <t>0504-11-11061</t>
  </si>
  <si>
    <t>0504-11-11062</t>
  </si>
  <si>
    <t>0504-11-11063</t>
  </si>
  <si>
    <t>0504-11-11064</t>
  </si>
  <si>
    <t>0504-11-11065</t>
  </si>
  <si>
    <t>0504-11-11066</t>
  </si>
  <si>
    <t>0504-11-11067</t>
  </si>
  <si>
    <t>0504-11-11068</t>
  </si>
  <si>
    <t>0504-11-11069</t>
  </si>
  <si>
    <t>0504-11-11070</t>
  </si>
  <si>
    <t>0504-11-11071</t>
  </si>
  <si>
    <t>0504-11-11072</t>
  </si>
  <si>
    <t>0504-11-11073</t>
  </si>
  <si>
    <t>0504-11-11074</t>
  </si>
  <si>
    <t>0504-11-11075</t>
  </si>
  <si>
    <t>0504-11-11076</t>
  </si>
  <si>
    <t>0504-11-11077</t>
  </si>
  <si>
    <t>0504-11-11078</t>
  </si>
  <si>
    <t>0504-11-11079</t>
  </si>
  <si>
    <t>0504-11-11080</t>
  </si>
  <si>
    <t>0504-11-11081</t>
  </si>
  <si>
    <t>0504-11-11082</t>
  </si>
  <si>
    <t>0504-11-11083</t>
  </si>
  <si>
    <t>0504-11-11084</t>
  </si>
  <si>
    <t>0504-11-11085</t>
  </si>
  <si>
    <t>0504-11-11086</t>
  </si>
  <si>
    <t>0504-11-11087</t>
  </si>
  <si>
    <t>0504-11-11088</t>
  </si>
  <si>
    <t>0504-11-11089</t>
  </si>
  <si>
    <t>0504-11-11090</t>
  </si>
  <si>
    <t>0504-11-11091</t>
  </si>
  <si>
    <t>0504-11-11092</t>
  </si>
  <si>
    <t>0504-11-11093</t>
  </si>
  <si>
    <t>0504-11-11094</t>
  </si>
  <si>
    <t>0504-11-11095</t>
  </si>
  <si>
    <t>0504-11-11096</t>
  </si>
  <si>
    <t>0504-11-11097</t>
  </si>
  <si>
    <t>0504-11-11098</t>
  </si>
  <si>
    <t>0504-11-11099</t>
  </si>
  <si>
    <t>0504-11-11100</t>
  </si>
  <si>
    <t>0504-11-11101</t>
  </si>
  <si>
    <t>0504-11-11102</t>
  </si>
  <si>
    <t>0504-11-11103</t>
  </si>
  <si>
    <t>0504-11-11104</t>
  </si>
  <si>
    <t>0504-11-11105</t>
  </si>
  <si>
    <t>0504-11-11106</t>
  </si>
  <si>
    <t>0504-11-11107</t>
  </si>
  <si>
    <t>0504-11-11108</t>
  </si>
  <si>
    <t>0504-11-11109</t>
  </si>
  <si>
    <t>0504-11-11110</t>
  </si>
  <si>
    <t>0504-11-11111</t>
  </si>
  <si>
    <t>0504-11-11112</t>
  </si>
  <si>
    <t>0504-11-11113</t>
  </si>
  <si>
    <t>0504-11-11114</t>
  </si>
  <si>
    <t>0504-11-11115</t>
  </si>
  <si>
    <t>0504-11-11116</t>
  </si>
  <si>
    <t>0504-11-11117</t>
  </si>
  <si>
    <t>0504-11-11118</t>
  </si>
  <si>
    <t>0504-11-11119</t>
  </si>
  <si>
    <t>0504-11-11120</t>
  </si>
  <si>
    <t>0504-11-11121</t>
  </si>
  <si>
    <t>0504-11-11122</t>
  </si>
  <si>
    <t>0504-11-11123</t>
  </si>
  <si>
    <t>0504-11-11124</t>
  </si>
  <si>
    <t>0504-11-11125</t>
  </si>
  <si>
    <t>0504-11-11126</t>
  </si>
  <si>
    <t>0504-11-11127</t>
  </si>
  <si>
    <t>0504-11-11128</t>
  </si>
  <si>
    <t>0504-11-11129</t>
  </si>
  <si>
    <t>0504-11-11130</t>
  </si>
  <si>
    <t>0504-11-11131</t>
  </si>
  <si>
    <t>0504-11-11132</t>
  </si>
  <si>
    <t>0504-11-11133</t>
  </si>
  <si>
    <t>0504-11-11134</t>
  </si>
  <si>
    <t>0504-11-11135</t>
  </si>
  <si>
    <t>0504-11-11136</t>
  </si>
  <si>
    <t>0504-11-11137</t>
  </si>
  <si>
    <t>0504-11-11138</t>
  </si>
  <si>
    <t>0504-11-11139</t>
  </si>
  <si>
    <t>0504-11-11140</t>
  </si>
  <si>
    <t>0504-11-11141</t>
  </si>
  <si>
    <t>0504-11-11142</t>
  </si>
  <si>
    <t>0504-11-11143</t>
  </si>
  <si>
    <t>0504-11-11144</t>
  </si>
  <si>
    <t>0504-11-11145</t>
  </si>
  <si>
    <t>0504-11-11146</t>
  </si>
  <si>
    <t>0504-11-11147</t>
  </si>
  <si>
    <t>0504-11-11148</t>
  </si>
  <si>
    <t>0504-11-11149</t>
  </si>
  <si>
    <t>0504-11-11150</t>
  </si>
  <si>
    <t>0504-11-11151</t>
  </si>
  <si>
    <t>0504-11-11152</t>
  </si>
  <si>
    <t>0504-11-11153</t>
  </si>
  <si>
    <t>0504-11-11154</t>
  </si>
  <si>
    <t>0504-11-11155</t>
  </si>
  <si>
    <t>0504-11-11156</t>
  </si>
  <si>
    <t>0504-11-11157</t>
  </si>
  <si>
    <t>0504-11-11158</t>
  </si>
  <si>
    <t>0504-11-11159</t>
  </si>
  <si>
    <t>0504-11-11160</t>
  </si>
  <si>
    <t>0504-11-11161</t>
  </si>
  <si>
    <t>0504-11-11162</t>
  </si>
  <si>
    <t>0504-11-11163</t>
  </si>
  <si>
    <t>0504-11-11164</t>
  </si>
  <si>
    <t>0504-11-11165</t>
  </si>
  <si>
    <t>0504-11-11166</t>
  </si>
  <si>
    <t>0504-11-11167</t>
  </si>
  <si>
    <t>0504-11-11168</t>
  </si>
  <si>
    <t>0504-11-11169</t>
  </si>
  <si>
    <t>0504-11-11170</t>
  </si>
  <si>
    <t>0504-11-11171</t>
  </si>
  <si>
    <t>0504-11-11172</t>
  </si>
  <si>
    <t>0504-11-11173</t>
  </si>
  <si>
    <t>0504-11-11174</t>
  </si>
  <si>
    <t>0504-11-11175</t>
  </si>
  <si>
    <t>0504-11-11176</t>
  </si>
  <si>
    <t>0504-11-11177</t>
  </si>
  <si>
    <t>0504-11-11178</t>
  </si>
  <si>
    <t>0504-11-11179</t>
  </si>
  <si>
    <t>0504-11-11180</t>
  </si>
  <si>
    <t>0504-11-11181</t>
  </si>
  <si>
    <t>0504-11-11182</t>
  </si>
  <si>
    <t>0504-11-11183</t>
  </si>
  <si>
    <t>0504-11-11184</t>
  </si>
  <si>
    <t>0504-11-11185</t>
  </si>
  <si>
    <t>0504-11-11186</t>
  </si>
  <si>
    <t>0504-11-11187</t>
  </si>
  <si>
    <t>0504-11-11188</t>
  </si>
  <si>
    <t>0504-11-11189</t>
  </si>
  <si>
    <t>0504-11-11190</t>
  </si>
  <si>
    <t>0504-11-11191</t>
  </si>
  <si>
    <t>0504-11-11192</t>
  </si>
  <si>
    <t>0504-11-11193</t>
  </si>
  <si>
    <t>0504-11-11194</t>
  </si>
  <si>
    <t>0504-11-11195</t>
  </si>
  <si>
    <t>0504-11-11196</t>
  </si>
  <si>
    <t>0504-11-11197</t>
  </si>
  <si>
    <t>0504-11-11198</t>
  </si>
  <si>
    <t>0504-11-11199</t>
  </si>
  <si>
    <t>0504-11-11200</t>
  </si>
  <si>
    <t>0504-11-11201</t>
  </si>
  <si>
    <t>0504-11-11202</t>
  </si>
  <si>
    <t>0504-11-11203</t>
  </si>
  <si>
    <t>0504-11-11204</t>
  </si>
  <si>
    <t>0504-11-11205</t>
  </si>
  <si>
    <t>0504-11-11206</t>
  </si>
  <si>
    <t>0504-11-11207</t>
  </si>
  <si>
    <t>0504-11-11208</t>
  </si>
  <si>
    <t>0504-11-11209</t>
  </si>
  <si>
    <t>0504-11-11210</t>
  </si>
  <si>
    <t>0504-11-11211</t>
  </si>
  <si>
    <t>0504-11-11212</t>
  </si>
  <si>
    <t>0504-11-11213</t>
  </si>
  <si>
    <t>0504-11-11214</t>
  </si>
  <si>
    <t>0504-11-11215</t>
  </si>
  <si>
    <t>0504-11-11216</t>
  </si>
  <si>
    <t>0504-11-11217</t>
  </si>
  <si>
    <t>0504-11-11218</t>
  </si>
  <si>
    <t>0504-11-11219</t>
  </si>
  <si>
    <t>0504-11-11220</t>
  </si>
  <si>
    <t>0504-11-11221</t>
  </si>
  <si>
    <t>0504-11-11222</t>
  </si>
  <si>
    <t>0504-11-11223</t>
  </si>
  <si>
    <t>0504-11-11224</t>
  </si>
  <si>
    <t>0504-11-11225</t>
  </si>
  <si>
    <t>0504-11-11226</t>
  </si>
  <si>
    <t>0504-11-11227</t>
  </si>
  <si>
    <t>0504-11-11228</t>
  </si>
  <si>
    <t>0504-11-11229</t>
  </si>
  <si>
    <t>0504-11-11230</t>
  </si>
  <si>
    <t>0504-11-11231</t>
  </si>
  <si>
    <t>0504-11-11232</t>
  </si>
  <si>
    <t>0504-11-11233</t>
  </si>
  <si>
    <t>0504-11-11234</t>
  </si>
  <si>
    <t>0504-11-11235</t>
  </si>
  <si>
    <t>0504-11-11236</t>
  </si>
  <si>
    <t>0504-11-11237</t>
  </si>
  <si>
    <t>0504-11-11238</t>
  </si>
  <si>
    <t>0504-11-11239</t>
  </si>
  <si>
    <t>0504-11-11240</t>
  </si>
  <si>
    <t>0504-11-11241</t>
  </si>
  <si>
    <t>0504-11-11242</t>
  </si>
  <si>
    <t>0504-11-11243</t>
  </si>
  <si>
    <t>0504-11-11244</t>
  </si>
  <si>
    <t>0504-11-11245</t>
  </si>
  <si>
    <t>0504-11-11246</t>
  </si>
  <si>
    <t>0504-11-11247</t>
  </si>
  <si>
    <t>0504-11-11248</t>
  </si>
  <si>
    <t>0504-11-11249</t>
  </si>
  <si>
    <t>0504-11-11250</t>
  </si>
  <si>
    <t>0504-11-11251</t>
  </si>
  <si>
    <t>0504-11-11252</t>
  </si>
  <si>
    <t>0504-11-11253</t>
  </si>
  <si>
    <t>0504-11-11254</t>
  </si>
  <si>
    <t>0504-11-11255</t>
  </si>
  <si>
    <t>0504-11-11256</t>
  </si>
  <si>
    <t>0504-11-11257</t>
  </si>
  <si>
    <t>0504-11-11258</t>
  </si>
  <si>
    <t>0504-11-11259</t>
  </si>
  <si>
    <t>0504-11-11260</t>
  </si>
  <si>
    <t>0504-11-11261</t>
  </si>
  <si>
    <t>0504-11-11262</t>
  </si>
  <si>
    <t>0504-11-11263</t>
  </si>
  <si>
    <t>0504-11-11264</t>
  </si>
  <si>
    <t>0504-11-11265</t>
  </si>
  <si>
    <t>0504-11-11266</t>
  </si>
  <si>
    <t>0504-11-11267</t>
  </si>
  <si>
    <t>0504-11-11268</t>
  </si>
  <si>
    <t>0504-11-11269</t>
  </si>
  <si>
    <t>0504-11-11270</t>
  </si>
  <si>
    <t>0504-11-11271</t>
  </si>
  <si>
    <t>0504-11-11272</t>
  </si>
  <si>
    <t>0504-11-11273</t>
  </si>
  <si>
    <t>0504-11-11274</t>
  </si>
  <si>
    <t>0504-11-11275</t>
  </si>
  <si>
    <t>0504-11-11276</t>
  </si>
  <si>
    <t>0504-11-11277</t>
  </si>
  <si>
    <t>0504-11-11278</t>
  </si>
  <si>
    <t>0504-11-11279</t>
  </si>
  <si>
    <t>0504-11-11280</t>
  </si>
  <si>
    <t>0504-11-11281</t>
  </si>
  <si>
    <t>0504-11-11282</t>
  </si>
  <si>
    <t>0504-11-11283</t>
  </si>
  <si>
    <t>0504-11-11284</t>
  </si>
  <si>
    <t>0504-11-11285</t>
  </si>
  <si>
    <t>0504-11-11286</t>
  </si>
  <si>
    <t>0504-11-11287</t>
  </si>
  <si>
    <t>0504-11-11288</t>
  </si>
  <si>
    <t>0504-11-11289</t>
  </si>
  <si>
    <t>0504-11-11290</t>
  </si>
  <si>
    <t>0504-11-11291</t>
  </si>
  <si>
    <t>0504-11-11292</t>
  </si>
  <si>
    <t>0504-11-11293</t>
  </si>
  <si>
    <t>0504-11-11294</t>
  </si>
  <si>
    <t>0504-11-11295</t>
  </si>
  <si>
    <t>0504-11-11296</t>
  </si>
  <si>
    <t>0504-11-11297</t>
  </si>
  <si>
    <t>0504-11-11298</t>
  </si>
  <si>
    <t>0504-11-11299</t>
  </si>
  <si>
    <t>0504-11-11300</t>
  </si>
  <si>
    <t>0504-11-11301</t>
  </si>
  <si>
    <t>0504-11-11302</t>
  </si>
  <si>
    <t>0504-11-11303</t>
  </si>
  <si>
    <t>0504-11-11304</t>
  </si>
  <si>
    <t>0504-11-11305</t>
  </si>
  <si>
    <t>0504-11-11306</t>
  </si>
  <si>
    <t>0504-11-11307</t>
  </si>
  <si>
    <t>0504-11-11308</t>
  </si>
  <si>
    <t>0504-11-11309</t>
  </si>
  <si>
    <t>0504-11-11310</t>
  </si>
  <si>
    <t>0504-11-11311</t>
  </si>
  <si>
    <t>0504-11-11312</t>
  </si>
  <si>
    <t>0504-11-11313</t>
  </si>
  <si>
    <t>0504-11-11314</t>
  </si>
  <si>
    <t>0504-11-11315</t>
  </si>
  <si>
    <t>0504-11-11316</t>
  </si>
  <si>
    <t>0504-11-11317</t>
  </si>
  <si>
    <t>0504-11-11318</t>
  </si>
  <si>
    <t>0504-11-11319</t>
  </si>
  <si>
    <t>0504-11-11320</t>
  </si>
  <si>
    <t>0504-11-11321</t>
  </si>
  <si>
    <t>0504-11-11322</t>
  </si>
  <si>
    <t>0504-11-11323</t>
  </si>
  <si>
    <t>0504-11-11324</t>
  </si>
  <si>
    <t>0504-11-11325</t>
  </si>
  <si>
    <t>0504-11-11326</t>
  </si>
  <si>
    <t>0504-11-11327</t>
  </si>
  <si>
    <t>0504-11-11328</t>
  </si>
  <si>
    <t>0504-11-11329</t>
  </si>
  <si>
    <t>0504-11-11330</t>
  </si>
  <si>
    <t>0504-11-11331</t>
  </si>
  <si>
    <t>0504-11-11332</t>
  </si>
  <si>
    <t>0504-11-11333</t>
  </si>
  <si>
    <t>0504-11-11334</t>
  </si>
  <si>
    <t>0504-11-11335</t>
  </si>
  <si>
    <t>0504-11-11336</t>
  </si>
  <si>
    <t>0504-11-11337</t>
  </si>
  <si>
    <t>0504-11-11338</t>
  </si>
  <si>
    <t>0504-11-11339</t>
  </si>
  <si>
    <t>0504-11-11340</t>
  </si>
  <si>
    <t>0504-11-11341</t>
  </si>
  <si>
    <t>0504-11-11342</t>
  </si>
  <si>
    <t>0504-11-11343</t>
  </si>
  <si>
    <t>0504-11-11344</t>
  </si>
  <si>
    <t>0504-11-11345</t>
  </si>
  <si>
    <t>0504-11-11346</t>
  </si>
  <si>
    <t>0504-11-11347</t>
  </si>
  <si>
    <t>0504-11-11348</t>
  </si>
  <si>
    <t>0504-11-11349</t>
  </si>
  <si>
    <t>0504-11-11350</t>
  </si>
  <si>
    <t>0504-11-11351</t>
  </si>
  <si>
    <t>0504-11-11352</t>
  </si>
  <si>
    <t>0504-11-11353</t>
  </si>
  <si>
    <t>0504-11-11354</t>
  </si>
  <si>
    <t>0504-11-11355</t>
  </si>
  <si>
    <t>0504-11-11356</t>
  </si>
  <si>
    <t>0504-11-11357</t>
  </si>
  <si>
    <t>0504-11-11358</t>
  </si>
  <si>
    <t>0504-11-11359</t>
  </si>
  <si>
    <t>0504-11-11360</t>
  </si>
  <si>
    <t>0504-11-11361</t>
  </si>
  <si>
    <t>0504-11-11362</t>
  </si>
  <si>
    <t>0504-11-11363</t>
  </si>
  <si>
    <t>0504-11-11364</t>
  </si>
  <si>
    <t>0504-11-11365</t>
  </si>
  <si>
    <t>0504-11-11366</t>
  </si>
  <si>
    <t>0504-11-11367</t>
  </si>
  <si>
    <t>0504-11-11368</t>
  </si>
  <si>
    <t>0504-11-11369</t>
  </si>
  <si>
    <t>0504-11-11370</t>
  </si>
  <si>
    <t>0504-11-11371</t>
  </si>
  <si>
    <t>0504-11-11372</t>
  </si>
  <si>
    <t>0504-11-11373</t>
  </si>
  <si>
    <t>0504-11-11374</t>
  </si>
  <si>
    <t>0504-11-11375</t>
  </si>
  <si>
    <t>0504-11-11376</t>
  </si>
  <si>
    <t>0504-11-11377</t>
  </si>
  <si>
    <t>0504-11-11378</t>
  </si>
  <si>
    <t>0504-11-11379</t>
  </si>
  <si>
    <t>0504-11-11380</t>
  </si>
  <si>
    <t>0504-11-11381</t>
  </si>
  <si>
    <t>0504-11-11382</t>
  </si>
  <si>
    <t>0504-11-11383</t>
  </si>
  <si>
    <t>0504-11-11384</t>
  </si>
  <si>
    <t>0504-11-11385</t>
  </si>
  <si>
    <t>0504-11-11386</t>
  </si>
  <si>
    <t>0504-11-11387</t>
  </si>
  <si>
    <t>0504-11-11388</t>
  </si>
  <si>
    <t>0504-11-11389</t>
  </si>
  <si>
    <t>0504-11-11390</t>
  </si>
  <si>
    <t>0504-11-11391</t>
  </si>
  <si>
    <t>0504-11-11392</t>
  </si>
  <si>
    <t>0504-11-11393</t>
  </si>
  <si>
    <t>0504-11-11394</t>
  </si>
  <si>
    <t>0504-11-11395</t>
  </si>
  <si>
    <t>0504-11-11396</t>
  </si>
  <si>
    <t>0504-11-11397</t>
  </si>
  <si>
    <t>0504-11-11398</t>
  </si>
  <si>
    <t>0504-11-11399</t>
  </si>
  <si>
    <t>0504-11-11400</t>
  </si>
  <si>
    <t>0504-11-11401</t>
  </si>
  <si>
    <t>0504-11-11402</t>
  </si>
  <si>
    <t>0504-11-11403</t>
  </si>
  <si>
    <t>0504-11-11404</t>
  </si>
  <si>
    <t>0504-11-11405</t>
  </si>
  <si>
    <t>0504-11-11406</t>
  </si>
  <si>
    <t>0504-11-11407</t>
  </si>
  <si>
    <t>0504-11-11408</t>
  </si>
  <si>
    <t>0504-11-11409</t>
  </si>
  <si>
    <t>0504-11-11410</t>
  </si>
  <si>
    <t>0504-11-11411</t>
  </si>
  <si>
    <t>0504-11-11412</t>
  </si>
  <si>
    <t>0504-11-11413</t>
  </si>
  <si>
    <t>0504-11-11414</t>
  </si>
  <si>
    <t>0504-11-11415</t>
  </si>
  <si>
    <t>0504-11-11416</t>
  </si>
  <si>
    <t>0504-11-11417</t>
  </si>
  <si>
    <t>0504-11-11418</t>
  </si>
  <si>
    <t>0504-11-11419</t>
  </si>
  <si>
    <t>0504-11-11420</t>
  </si>
  <si>
    <t>0504-11-11421</t>
  </si>
  <si>
    <t>0504-11-11422</t>
  </si>
  <si>
    <t>0504-11-11423</t>
  </si>
  <si>
    <t>0504-11-11424</t>
  </si>
  <si>
    <t>0504-11-11425</t>
  </si>
  <si>
    <t>0504-11-11426</t>
  </si>
  <si>
    <t>0504-11-11427</t>
  </si>
  <si>
    <t>0504-11-11428</t>
  </si>
  <si>
    <t>0504-11-11429</t>
  </si>
  <si>
    <t>0504-11-11430</t>
  </si>
  <si>
    <t>0504-11-11431</t>
  </si>
  <si>
    <t>0504-11-11432</t>
  </si>
  <si>
    <t>0504-11-11433</t>
  </si>
  <si>
    <t>0504-11-11434</t>
  </si>
  <si>
    <t>0504-11-11435</t>
  </si>
  <si>
    <t>0504-11-11436</t>
  </si>
  <si>
    <t>0504-11-11437</t>
  </si>
  <si>
    <t>0504-11-11438</t>
  </si>
  <si>
    <t>0504-11-11439</t>
  </si>
  <si>
    <t>0504-11-11440</t>
  </si>
  <si>
    <t>0504-11-11441</t>
  </si>
  <si>
    <t>0504-11-11442</t>
  </si>
  <si>
    <t>0504-11-11443</t>
  </si>
  <si>
    <t>0504-11-11444</t>
  </si>
  <si>
    <t>0504-11-11445</t>
  </si>
  <si>
    <t>0504-11-11446</t>
  </si>
  <si>
    <t>0504-11-11447</t>
  </si>
  <si>
    <t>0504-11-11448</t>
  </si>
  <si>
    <t>0504-11-11449</t>
  </si>
  <si>
    <t>0504-11-11450</t>
  </si>
  <si>
    <t>0504-11-11451</t>
  </si>
  <si>
    <t>0504-11-11452</t>
  </si>
  <si>
    <t>0504-11-11453</t>
  </si>
  <si>
    <t>0504-11-11454</t>
  </si>
  <si>
    <t>0504-11-11455</t>
  </si>
  <si>
    <t>0504-11-11456</t>
  </si>
  <si>
    <t>0504-11-11457</t>
  </si>
  <si>
    <t>0504-11-11458</t>
  </si>
  <si>
    <t>0504-11-11459</t>
  </si>
  <si>
    <t>0504-11-11460</t>
  </si>
  <si>
    <t>0504-11-11461</t>
  </si>
  <si>
    <t>0504-11-11462</t>
  </si>
  <si>
    <t>0504-11-11463</t>
  </si>
  <si>
    <t>0504-11-11464</t>
  </si>
  <si>
    <t>0504-11-11465</t>
  </si>
  <si>
    <t>0504-11-11466</t>
  </si>
  <si>
    <t>0504-11-11467</t>
  </si>
  <si>
    <t>0504-11-11468</t>
  </si>
  <si>
    <t>0504-11-11469</t>
  </si>
  <si>
    <t>0504-11-11470</t>
  </si>
  <si>
    <t>0504-11-11471</t>
  </si>
  <si>
    <t>0504-11-11472</t>
  </si>
  <si>
    <t>0504-11-11473</t>
  </si>
  <si>
    <t>0504-11-11474</t>
  </si>
  <si>
    <t>0504-11-11475</t>
  </si>
  <si>
    <t>0504-11-11476</t>
  </si>
  <si>
    <t>0504-11-11477</t>
  </si>
  <si>
    <t>0504-11-11478</t>
  </si>
  <si>
    <t>0504-11-11479</t>
  </si>
  <si>
    <t>0504-11-11480</t>
  </si>
  <si>
    <t>0504-11-11481</t>
  </si>
  <si>
    <t>0504-11-11482</t>
  </si>
  <si>
    <t>0504-11-11483</t>
  </si>
  <si>
    <t>0504-11-11484</t>
  </si>
  <si>
    <t>0504-11-11485</t>
  </si>
  <si>
    <t>0504-11-11486</t>
  </si>
  <si>
    <t>0504-11-11487</t>
  </si>
  <si>
    <t>0504-11-11488</t>
  </si>
  <si>
    <t>0504-11-11489</t>
  </si>
  <si>
    <t>0504-11-11490</t>
  </si>
  <si>
    <t>0504-11-11491</t>
  </si>
  <si>
    <t>0504-11-11492</t>
  </si>
  <si>
    <t>0504-11-11493</t>
  </si>
  <si>
    <t>0504-11-11494</t>
  </si>
  <si>
    <t>0504-11-11495</t>
  </si>
  <si>
    <t>0504-11-11496</t>
  </si>
  <si>
    <t>0504-11-11497</t>
  </si>
  <si>
    <t>0504-11-11498</t>
  </si>
  <si>
    <t>0504-11-11499</t>
  </si>
  <si>
    <t>0504-11-11500</t>
  </si>
  <si>
    <t>0504-11-11501</t>
  </si>
  <si>
    <t>0504-11-11502</t>
  </si>
  <si>
    <t>0504-11-11503</t>
  </si>
  <si>
    <t>0504-11-11504</t>
  </si>
  <si>
    <t>0504-11-11505</t>
  </si>
  <si>
    <t>0504-11-11506</t>
  </si>
  <si>
    <t>0504-11-11507</t>
  </si>
  <si>
    <t>0504-11-11508</t>
  </si>
  <si>
    <t>0504-11-11509</t>
  </si>
  <si>
    <t>0504-11-11510</t>
  </si>
  <si>
    <t>0504-11-11511</t>
  </si>
  <si>
    <t>0504-11-11512</t>
  </si>
  <si>
    <t>0504-11-11513</t>
  </si>
  <si>
    <t>0504-11-11514</t>
  </si>
  <si>
    <t>0504-11-11515</t>
  </si>
  <si>
    <t>0504-11-11516</t>
  </si>
  <si>
    <t>0504-11-11517</t>
  </si>
  <si>
    <t>0504-11-11518</t>
  </si>
  <si>
    <t>0504-11-11519</t>
  </si>
  <si>
    <t>0504-11-11520</t>
  </si>
  <si>
    <t>0504-11-11521</t>
  </si>
  <si>
    <t>0504-11-11522</t>
  </si>
  <si>
    <t>0504-11-11523</t>
  </si>
  <si>
    <t>0504-11-11524</t>
  </si>
  <si>
    <t>0504-11-11525</t>
  </si>
  <si>
    <t>0504-11-11526</t>
  </si>
  <si>
    <t>0504-11-11527</t>
  </si>
  <si>
    <t>0504-11-11528</t>
  </si>
  <si>
    <t>0504-11-11529</t>
  </si>
  <si>
    <t>0504-11-11530</t>
  </si>
  <si>
    <t>0504-11-11531</t>
  </si>
  <si>
    <t>0504-11-11532</t>
  </si>
  <si>
    <t>0504-11-11533</t>
  </si>
  <si>
    <t>0504-11-11534</t>
  </si>
  <si>
    <t>0504-11-11535</t>
  </si>
  <si>
    <t>0504-11-11536</t>
  </si>
  <si>
    <t>0504-11-11537</t>
  </si>
  <si>
    <t>0504-11-11538</t>
  </si>
  <si>
    <t>0504-11-11539</t>
  </si>
  <si>
    <t>0504-11-11540</t>
  </si>
  <si>
    <t>0504-11-11541</t>
  </si>
  <si>
    <t>0504-11-11542</t>
  </si>
  <si>
    <t>0504-11-11543</t>
  </si>
  <si>
    <t>0504-11-11544</t>
  </si>
  <si>
    <t>0504-11-11545</t>
  </si>
  <si>
    <t>0504-11-11546</t>
  </si>
  <si>
    <t>0504-11-11547</t>
  </si>
  <si>
    <t>0504-11-11548</t>
  </si>
  <si>
    <t>0504-11-11549</t>
  </si>
  <si>
    <t>0504-11-11550</t>
  </si>
  <si>
    <t>0504-11-11551</t>
  </si>
  <si>
    <t>0504-11-11552</t>
  </si>
  <si>
    <t>0504-11-11553</t>
  </si>
  <si>
    <t>0504-11-11554</t>
  </si>
  <si>
    <t>0504-11-11555</t>
  </si>
  <si>
    <t>0504-11-11556</t>
  </si>
  <si>
    <t>0504-11-11557</t>
  </si>
  <si>
    <t>0504-11-11558</t>
  </si>
  <si>
    <t>0504-11-11559</t>
  </si>
  <si>
    <t>0504-11-11560</t>
  </si>
  <si>
    <t>0504-11-11561</t>
  </si>
  <si>
    <t>0504-11-11562</t>
  </si>
  <si>
    <t>0504-11-11563</t>
  </si>
  <si>
    <t>0504-11-11564</t>
  </si>
  <si>
    <t>0504-11-11565</t>
  </si>
  <si>
    <t>0504-11-11566</t>
  </si>
  <si>
    <t>0504-11-11567</t>
  </si>
  <si>
    <t>0504-11-11568</t>
  </si>
  <si>
    <t>0504-11-11569</t>
  </si>
  <si>
    <t>0504-11-11570</t>
  </si>
  <si>
    <t>0504-11-11571</t>
  </si>
  <si>
    <t>0504-11-11572</t>
  </si>
  <si>
    <t>0504-11-11573</t>
  </si>
  <si>
    <t>0504-11-11574</t>
  </si>
  <si>
    <t>0504-11-11575</t>
  </si>
  <si>
    <t>0504-11-11576</t>
  </si>
  <si>
    <t>0504-11-11577</t>
  </si>
  <si>
    <t>0504-11-11578</t>
  </si>
  <si>
    <t>0504-11-11579</t>
  </si>
  <si>
    <t>0504-11-11580</t>
  </si>
  <si>
    <t>0504-11-11581</t>
  </si>
  <si>
    <t>0504-11-11582</t>
  </si>
  <si>
    <t>0504-11-11583</t>
  </si>
  <si>
    <t>0504-11-11584</t>
  </si>
  <si>
    <t>0504-11-11585</t>
  </si>
  <si>
    <t>0504-11-11586</t>
  </si>
  <si>
    <t>0504-11-11587</t>
  </si>
  <si>
    <t>0504-11-11588</t>
  </si>
  <si>
    <t>0504-11-11589</t>
  </si>
  <si>
    <t>0504-11-11590</t>
  </si>
  <si>
    <t>0504-11-11591</t>
  </si>
  <si>
    <t>0504-11-11592</t>
  </si>
  <si>
    <t>0504-11-11593</t>
  </si>
  <si>
    <t>0504-11-11594</t>
  </si>
  <si>
    <t>0504-11-11595</t>
  </si>
  <si>
    <t>0504-11-11596</t>
  </si>
  <si>
    <t>0504-11-11597</t>
  </si>
  <si>
    <t>0504-11-11598</t>
  </si>
  <si>
    <t>0504-11-11599</t>
  </si>
  <si>
    <t>0504-11-11600</t>
  </si>
  <si>
    <t>0504-11-11601</t>
  </si>
  <si>
    <t>0504-11-11602</t>
  </si>
  <si>
    <t>0504-11-11603</t>
  </si>
  <si>
    <t>0504-11-11604</t>
  </si>
  <si>
    <t>0504-11-11605</t>
  </si>
  <si>
    <t>0504-11-11606</t>
  </si>
  <si>
    <t>0504-11-11607</t>
  </si>
  <si>
    <t>0504-11-11608</t>
  </si>
  <si>
    <t>0504-11-11609</t>
  </si>
  <si>
    <t>0504-11-11610</t>
  </si>
  <si>
    <t>0504-11-11611</t>
  </si>
  <si>
    <t>0504-11-11612</t>
  </si>
  <si>
    <t>0504-11-11613</t>
  </si>
  <si>
    <t>0504-11-11614</t>
  </si>
  <si>
    <t>0504-11-11615</t>
  </si>
  <si>
    <t>0504-11-11616</t>
  </si>
  <si>
    <t>0504-11-11617</t>
  </si>
  <si>
    <t>0504-11-11618</t>
  </si>
  <si>
    <t>0504-11-11619</t>
  </si>
  <si>
    <t>0504-11-11620</t>
  </si>
  <si>
    <t>0504-11-11621</t>
  </si>
  <si>
    <t>0504-11-11622</t>
  </si>
  <si>
    <t>0504-11-11623</t>
  </si>
  <si>
    <t>0504-11-11624</t>
  </si>
  <si>
    <t>0504-11-11625</t>
  </si>
  <si>
    <t>0504-11-11626</t>
  </si>
  <si>
    <t>0504-11-11627</t>
  </si>
  <si>
    <t>0504-11-11628</t>
  </si>
  <si>
    <t>0504-11-11629</t>
  </si>
  <si>
    <t>0504-11-11630</t>
  </si>
  <si>
    <t>0504-11-11631</t>
  </si>
  <si>
    <t>0504-11-11632</t>
  </si>
  <si>
    <t>0504-11-11633</t>
  </si>
  <si>
    <t>0504-11-11634</t>
  </si>
  <si>
    <t>0504-11-11635</t>
  </si>
  <si>
    <t>0504-11-11636</t>
  </si>
  <si>
    <t>0504-11-11637</t>
  </si>
  <si>
    <t>0504-11-11638</t>
  </si>
  <si>
    <t>0504-11-11639</t>
  </si>
  <si>
    <t>0504-11-11640</t>
  </si>
  <si>
    <t>0504-11-11641</t>
  </si>
  <si>
    <t>0504-11-11642</t>
  </si>
  <si>
    <t>0504-11-11643</t>
  </si>
  <si>
    <t>0504-11-11644</t>
  </si>
  <si>
    <t>0504-11-11645</t>
  </si>
  <si>
    <t>0504-11-11646</t>
  </si>
  <si>
    <t>0504-11-11647</t>
  </si>
  <si>
    <t>0504-11-11648</t>
  </si>
  <si>
    <t>0504-11-11649</t>
  </si>
  <si>
    <t>0504-11-11650</t>
  </si>
  <si>
    <t>0504-11-11651</t>
  </si>
  <si>
    <t>0504-11-11652</t>
  </si>
  <si>
    <t>0504-11-11653</t>
  </si>
  <si>
    <t>0504-11-11654</t>
  </si>
  <si>
    <t>0504-11-11655</t>
  </si>
  <si>
    <t>0504-11-11656</t>
  </si>
  <si>
    <t>0504-11-11657</t>
  </si>
  <si>
    <t>0504-11-11658</t>
  </si>
  <si>
    <t>0504-11-11659</t>
  </si>
  <si>
    <t>0504-11-11660</t>
  </si>
  <si>
    <t>0504-11-11661</t>
  </si>
  <si>
    <t>0504-11-11662</t>
  </si>
  <si>
    <t>0504-11-11663</t>
  </si>
  <si>
    <t>0504-11-11664</t>
  </si>
  <si>
    <t>0504-11-11665</t>
  </si>
  <si>
    <t>0504-11-11666</t>
  </si>
  <si>
    <t>0504-11-11667</t>
  </si>
  <si>
    <t>0504-11-11668</t>
  </si>
  <si>
    <t>0504-11-11669</t>
  </si>
  <si>
    <t>0504-11-11670</t>
  </si>
  <si>
    <t>0504-11-11671</t>
  </si>
  <si>
    <t>0504-11-11672</t>
  </si>
  <si>
    <t>0504-11-11673</t>
  </si>
  <si>
    <t>0504-11-11674</t>
  </si>
  <si>
    <t>0504-11-11675</t>
  </si>
  <si>
    <t>0504-11-11676</t>
  </si>
  <si>
    <t>0504-11-11677</t>
  </si>
  <si>
    <t>0504-11-11678</t>
  </si>
  <si>
    <t>0504-11-11679</t>
  </si>
  <si>
    <t>0504-11-11680</t>
  </si>
  <si>
    <t>0504-11-11681</t>
  </si>
  <si>
    <t>0504-11-11682</t>
  </si>
  <si>
    <t>0504-11-11683</t>
  </si>
  <si>
    <t>0504-11-11684</t>
  </si>
  <si>
    <t>0504-11-11685</t>
  </si>
  <si>
    <t>0504-11-11686</t>
  </si>
  <si>
    <t>0504-11-11687</t>
  </si>
  <si>
    <t>0504-11-11688</t>
  </si>
  <si>
    <t>0504-11-11689</t>
  </si>
  <si>
    <t>0504-11-11690</t>
  </si>
  <si>
    <t>0504-11-11691</t>
  </si>
  <si>
    <t>0504-11-11692</t>
  </si>
  <si>
    <t>0504-11-11693</t>
  </si>
  <si>
    <t>0504-11-11694</t>
  </si>
  <si>
    <t>0504-11-11695</t>
  </si>
  <si>
    <t>0504-11-11696</t>
  </si>
  <si>
    <t>0504-11-11697</t>
  </si>
  <si>
    <t>0504-11-11698</t>
  </si>
  <si>
    <t>0504-11-11699</t>
  </si>
  <si>
    <t>0504-11-11700</t>
  </si>
  <si>
    <t>0504-11-11701</t>
  </si>
  <si>
    <t>0504-11-11702</t>
  </si>
  <si>
    <t>0504-11-11703</t>
  </si>
  <si>
    <t>0504-11-11704</t>
  </si>
  <si>
    <t>0504-11-11705</t>
  </si>
  <si>
    <t>0504-11-11706</t>
  </si>
  <si>
    <t>0504-11-11707</t>
  </si>
  <si>
    <t>0504-11-11708</t>
  </si>
  <si>
    <t>0504-11-11709</t>
  </si>
  <si>
    <t>0504-11-11710</t>
  </si>
  <si>
    <t>0504-11-11711</t>
  </si>
  <si>
    <t>0504-11-11712</t>
  </si>
  <si>
    <t>0504-11-11713</t>
  </si>
  <si>
    <t>0504-11-11714</t>
  </si>
  <si>
    <t>0504-11-11715</t>
  </si>
  <si>
    <t>0504-11-11716</t>
  </si>
  <si>
    <t>0504-11-11717</t>
  </si>
  <si>
    <t>0504-11-11718</t>
  </si>
  <si>
    <t>0504-11-11719</t>
  </si>
  <si>
    <t>0504-11-11720</t>
  </si>
  <si>
    <t>0504-11-11721</t>
  </si>
  <si>
    <t>0504-11-11722</t>
  </si>
  <si>
    <t>0504-11-11723</t>
  </si>
  <si>
    <t>0504-11-11724</t>
  </si>
  <si>
    <t>0504-11-11725</t>
  </si>
  <si>
    <t>0504-11-11726</t>
  </si>
  <si>
    <t>0504-11-11727</t>
  </si>
  <si>
    <t>0504-11-11728</t>
  </si>
  <si>
    <t>0504-11-11729</t>
  </si>
  <si>
    <t>0504-11-11730</t>
  </si>
  <si>
    <t>0504-11-11731</t>
  </si>
  <si>
    <t>0504-11-11732</t>
  </si>
  <si>
    <t>0504-11-11733</t>
  </si>
  <si>
    <t>0504-11-11734</t>
  </si>
  <si>
    <t>0504-11-11735</t>
  </si>
  <si>
    <t>0504-11-11736</t>
  </si>
  <si>
    <t>0504-11-11737</t>
  </si>
  <si>
    <t>0504-11-11738</t>
  </si>
  <si>
    <t>0504-11-11739</t>
  </si>
  <si>
    <t>0504-11-11740</t>
  </si>
  <si>
    <t>0504-11-11741</t>
  </si>
  <si>
    <t>0504-11-11742</t>
  </si>
  <si>
    <t>0504-11-11743</t>
  </si>
  <si>
    <t>0504-11-11744</t>
  </si>
  <si>
    <t>0504-11-11745</t>
  </si>
  <si>
    <t>0504-11-11746</t>
  </si>
  <si>
    <t>0504-11-11747</t>
  </si>
  <si>
    <t>0504-11-11748</t>
  </si>
  <si>
    <t>0504-11-11749</t>
  </si>
  <si>
    <t>0504-11-11750</t>
  </si>
  <si>
    <t>0504-11-11751</t>
  </si>
  <si>
    <t>0504-11-11752</t>
  </si>
  <si>
    <t>0504-11-11753</t>
  </si>
  <si>
    <t>0504-11-11754</t>
  </si>
  <si>
    <t>0504-11-11755</t>
  </si>
  <si>
    <t>0504-11-11756</t>
  </si>
  <si>
    <t>0504-11-11757</t>
  </si>
  <si>
    <t>0504-11-11758</t>
  </si>
  <si>
    <t>0504-11-11759</t>
  </si>
  <si>
    <t>0504-11-11760</t>
  </si>
  <si>
    <t>0504-11-11761</t>
  </si>
  <si>
    <t>0504-11-11762</t>
  </si>
  <si>
    <t>0504-11-11763</t>
  </si>
  <si>
    <t>0504-11-11764</t>
  </si>
  <si>
    <t>0504-11-11765</t>
  </si>
  <si>
    <t>0504-11-11766</t>
  </si>
  <si>
    <t>0504-11-11767</t>
  </si>
  <si>
    <t>0504-11-11768</t>
  </si>
  <si>
    <t>0504-11-11769</t>
  </si>
  <si>
    <t>0504-11-11770</t>
  </si>
  <si>
    <t>0504-11-11771</t>
  </si>
  <si>
    <t>0504-11-11772</t>
  </si>
  <si>
    <t>0504-11-11773</t>
  </si>
  <si>
    <t>0504-11-11774</t>
  </si>
  <si>
    <t>0504-11-11775</t>
  </si>
  <si>
    <t>0504-11-11776</t>
  </si>
  <si>
    <t>0504-11-11777</t>
  </si>
  <si>
    <t>0504-11-11778</t>
  </si>
  <si>
    <t>0504-11-11779</t>
  </si>
  <si>
    <t>0504-11-11780</t>
  </si>
  <si>
    <t>0504-11-11781</t>
  </si>
  <si>
    <t>0504-11-11782</t>
  </si>
  <si>
    <t>0504-11-11783</t>
  </si>
  <si>
    <t>0504-11-11784</t>
  </si>
  <si>
    <t>0504-11-11785</t>
  </si>
  <si>
    <t>0504-11-11786</t>
  </si>
  <si>
    <t>0504-11-11787</t>
  </si>
  <si>
    <t>0504-11-11788</t>
  </si>
  <si>
    <t>0504-11-11789</t>
  </si>
  <si>
    <t>0504-11-11790</t>
  </si>
  <si>
    <t>0504-11-11791</t>
  </si>
  <si>
    <t>0504-11-11792</t>
  </si>
  <si>
    <t>0504-11-11793</t>
  </si>
  <si>
    <t>0504-11-11794</t>
  </si>
  <si>
    <t>0504-11-11795</t>
  </si>
  <si>
    <t>0504-11-11796</t>
  </si>
  <si>
    <t>0504-11-11797</t>
  </si>
  <si>
    <t>0504-11-11798</t>
  </si>
  <si>
    <t>0504-11-11799</t>
  </si>
  <si>
    <t>0504-11-11800</t>
  </si>
  <si>
    <t>0504-11-11801</t>
  </si>
  <si>
    <t>0504-11-11802</t>
  </si>
  <si>
    <t>0504-11-11803</t>
  </si>
  <si>
    <t>0504-11-11804</t>
  </si>
  <si>
    <t>0504-11-11805</t>
  </si>
  <si>
    <t>0504-11-11806</t>
  </si>
  <si>
    <t>0504-11-11807</t>
  </si>
  <si>
    <t>0504-11-11808</t>
  </si>
  <si>
    <t>0504-11-11809</t>
  </si>
  <si>
    <t>0504-11-11810</t>
  </si>
  <si>
    <t>0504-11-11811</t>
  </si>
  <si>
    <t>0504-11-11812</t>
  </si>
  <si>
    <t>0504-11-11813</t>
  </si>
  <si>
    <t>0504-11-11814</t>
  </si>
  <si>
    <t>0504-11-11815</t>
  </si>
  <si>
    <t>0504-11-11816</t>
  </si>
  <si>
    <t>0504-11-11817</t>
  </si>
  <si>
    <t>0504-11-11818</t>
  </si>
  <si>
    <t>0504-11-11819</t>
  </si>
  <si>
    <t>0504-11-11820</t>
  </si>
  <si>
    <t>0504-11-11821</t>
  </si>
  <si>
    <t>0504-11-11822</t>
  </si>
  <si>
    <t>0504-11-11823</t>
  </si>
  <si>
    <t>0504-11-11824</t>
  </si>
  <si>
    <t>0504-11-11825</t>
  </si>
  <si>
    <t>0504-11-11826</t>
  </si>
  <si>
    <t>0504-11-11827</t>
  </si>
  <si>
    <t>0504-11-11828</t>
  </si>
  <si>
    <t>0504-11-11829</t>
  </si>
  <si>
    <t>0504-11-11830</t>
  </si>
  <si>
    <t>0504-11-11831</t>
  </si>
  <si>
    <t>0504-11-11832</t>
  </si>
  <si>
    <t>0504-11-11833</t>
  </si>
  <si>
    <t>0504-11-11834</t>
  </si>
  <si>
    <t>0504-11-11835</t>
  </si>
  <si>
    <t>0504-11-11836</t>
  </si>
  <si>
    <t>0504-11-11837</t>
  </si>
  <si>
    <t>0504-11-11838</t>
  </si>
  <si>
    <t>0504-11-11839</t>
  </si>
  <si>
    <t>0504-11-11840</t>
  </si>
  <si>
    <t>0504-11-11841</t>
  </si>
  <si>
    <t>0504-11-11842</t>
  </si>
  <si>
    <t>0504-11-11843</t>
  </si>
  <si>
    <t>0504-11-11844</t>
  </si>
  <si>
    <t>0504-11-11845</t>
  </si>
  <si>
    <t>0504-11-11846</t>
  </si>
  <si>
    <t>0504-11-11847</t>
  </si>
  <si>
    <t>0504-11-11848</t>
  </si>
  <si>
    <t>0504-11-11849</t>
  </si>
  <si>
    <t>0504-11-11850</t>
  </si>
  <si>
    <t>0504-11-11851</t>
  </si>
  <si>
    <t>0504-11-11852</t>
  </si>
  <si>
    <t>0504-11-11853</t>
  </si>
  <si>
    <t>0504-11-11854</t>
  </si>
  <si>
    <t>0504-11-11855</t>
  </si>
  <si>
    <t>0504-11-11856</t>
  </si>
  <si>
    <t>0504-11-11857</t>
  </si>
  <si>
    <t>0504-11-11858</t>
  </si>
  <si>
    <t>0504-11-11859</t>
  </si>
  <si>
    <t>0504-11-11860</t>
  </si>
  <si>
    <t>0504-11-11861</t>
  </si>
  <si>
    <t>0504-11-11862</t>
  </si>
  <si>
    <t>0504-11-11863</t>
  </si>
  <si>
    <t>0504-11-11864</t>
  </si>
  <si>
    <t>0504-11-11865</t>
  </si>
  <si>
    <t>0504-11-11866</t>
  </si>
  <si>
    <t>0504-11-11867</t>
  </si>
  <si>
    <t>0504-11-11868</t>
  </si>
  <si>
    <t>0504-11-11869</t>
  </si>
  <si>
    <t>0504-11-11870</t>
  </si>
  <si>
    <t>0504-11-11871</t>
  </si>
  <si>
    <t>0504-11-11872</t>
  </si>
  <si>
    <t>0504-11-11873</t>
  </si>
  <si>
    <t>0504-11-11874</t>
  </si>
  <si>
    <t>0504-11-11875</t>
  </si>
  <si>
    <t>0504-11-11876</t>
  </si>
  <si>
    <t>0504-11-11877</t>
  </si>
  <si>
    <t>0504-11-11878</t>
  </si>
  <si>
    <t>0504-11-11879</t>
  </si>
  <si>
    <t>0504-11-11880</t>
  </si>
  <si>
    <t>0504-11-11881</t>
  </si>
  <si>
    <t>0504-11-11882</t>
  </si>
  <si>
    <t>0504-11-11883</t>
  </si>
  <si>
    <t>0504-11-11884</t>
  </si>
  <si>
    <t>0504-11-11885</t>
  </si>
  <si>
    <t>0504-11-11886</t>
  </si>
  <si>
    <t>0504-11-11887</t>
  </si>
  <si>
    <t>0504-11-11888</t>
  </si>
  <si>
    <t>0504-11-11889</t>
  </si>
  <si>
    <t>0504-11-11890</t>
  </si>
  <si>
    <t>0504-11-11891</t>
  </si>
  <si>
    <t>0504-11-11892</t>
  </si>
  <si>
    <t>0504-11-11893</t>
  </si>
  <si>
    <t>0504-11-11894</t>
  </si>
  <si>
    <t>0504-11-11895</t>
  </si>
  <si>
    <t>0504-11-11896</t>
  </si>
  <si>
    <t>0504-11-11897</t>
  </si>
  <si>
    <t>0504-11-11898</t>
  </si>
  <si>
    <t>0504-11-11899</t>
  </si>
  <si>
    <t>0504-11-11900</t>
  </si>
  <si>
    <t>0504-11-11901</t>
  </si>
  <si>
    <t>0504-11-11902</t>
  </si>
  <si>
    <t>0504-11-11903</t>
  </si>
  <si>
    <t>0504-11-11904</t>
  </si>
  <si>
    <t>0504-11-11905</t>
  </si>
  <si>
    <t>0504-11-11906</t>
  </si>
  <si>
    <t>0504-11-11907</t>
  </si>
  <si>
    <t>0504-11-11908</t>
  </si>
  <si>
    <t>0504-11-11909</t>
  </si>
  <si>
    <t>0504-11-11910</t>
  </si>
  <si>
    <t>0504-11-11911</t>
  </si>
  <si>
    <t>0504-11-11912</t>
  </si>
  <si>
    <t>0504-11-11913</t>
  </si>
  <si>
    <t>0504-11-11914</t>
  </si>
  <si>
    <t>0504-11-11915</t>
  </si>
  <si>
    <t>0504-11-11916</t>
  </si>
  <si>
    <t>0504-11-11917</t>
  </si>
  <si>
    <t>0504-11-11918</t>
  </si>
  <si>
    <t>0504-11-11919</t>
  </si>
  <si>
    <t>0504-11-11920</t>
  </si>
  <si>
    <t>0504-11-11921</t>
  </si>
  <si>
    <t>0504-11-11922</t>
  </si>
  <si>
    <t>0504-11-11923</t>
  </si>
  <si>
    <t>0504-11-11924</t>
  </si>
  <si>
    <t>0504-11-11925</t>
  </si>
  <si>
    <t>0504-11-11926</t>
  </si>
  <si>
    <t>0504-11-11927</t>
  </si>
  <si>
    <t>0504-11-11928</t>
  </si>
  <si>
    <t>0504-11-11929</t>
  </si>
  <si>
    <t>0504-11-11930</t>
  </si>
  <si>
    <t>0504-11-11931</t>
  </si>
  <si>
    <t>0504-11-11932</t>
  </si>
  <si>
    <t>0504-11-11933</t>
  </si>
  <si>
    <t>0504-11-11934</t>
  </si>
  <si>
    <t>0504-11-11935</t>
  </si>
  <si>
    <t>0504-11-11936</t>
  </si>
  <si>
    <t>0504-11-11937</t>
  </si>
  <si>
    <t>0504-11-11938</t>
  </si>
  <si>
    <t>0504-11-11939</t>
  </si>
  <si>
    <t>0504-11-11940</t>
  </si>
  <si>
    <t>0504-11-11941</t>
  </si>
  <si>
    <t>0504-11-11942</t>
  </si>
  <si>
    <t>0504-11-11943</t>
  </si>
  <si>
    <t>0504-11-11944</t>
  </si>
  <si>
    <t>0504-11-11945</t>
  </si>
  <si>
    <t>0504-11-11946</t>
  </si>
  <si>
    <t>0504-11-11947</t>
  </si>
  <si>
    <t>0504-11-11948</t>
  </si>
  <si>
    <t>0504-11-11949</t>
  </si>
  <si>
    <t>0504-11-11950</t>
  </si>
  <si>
    <t>0504-11-11951</t>
  </si>
  <si>
    <t>0504-11-11952</t>
  </si>
  <si>
    <t>0504-11-11953</t>
  </si>
  <si>
    <t>0504-11-11954</t>
  </si>
  <si>
    <t>0504-11-11955</t>
  </si>
  <si>
    <t>0504-11-11956</t>
  </si>
  <si>
    <t>0504-11-11957</t>
  </si>
  <si>
    <t>0504-11-11958</t>
  </si>
  <si>
    <t>0504-11-11959</t>
  </si>
  <si>
    <t>0504-11-11960</t>
  </si>
  <si>
    <t>0504-11-11961</t>
  </si>
  <si>
    <t>0504-11-11962</t>
  </si>
  <si>
    <t>0504-11-11963</t>
  </si>
  <si>
    <t>0504-11-11964</t>
  </si>
  <si>
    <t>0504-11-11965</t>
  </si>
  <si>
    <t>0504-11-11966</t>
  </si>
  <si>
    <t>0504-11-11967</t>
  </si>
  <si>
    <t>0504-11-11968</t>
  </si>
  <si>
    <t>0504-11-11969</t>
  </si>
  <si>
    <t>0504-11-11970</t>
  </si>
  <si>
    <t>0504-11-11971</t>
  </si>
  <si>
    <t>0504-11-11972</t>
  </si>
  <si>
    <t>0504-11-11973</t>
  </si>
  <si>
    <t>0504-11-11974</t>
  </si>
  <si>
    <t>0504-11-11975</t>
  </si>
  <si>
    <t>0504-11-11976</t>
  </si>
  <si>
    <t>0504-11-11977</t>
  </si>
  <si>
    <t>0504-11-11978</t>
  </si>
  <si>
    <t>0504-11-11979</t>
  </si>
  <si>
    <t>0504-11-11980</t>
  </si>
  <si>
    <t>0504-11-11981</t>
  </si>
  <si>
    <t>0504-11-11982</t>
  </si>
  <si>
    <t>0504-11-11983</t>
  </si>
  <si>
    <t>0504-11-11984</t>
  </si>
  <si>
    <t>0504-11-11985</t>
  </si>
  <si>
    <t>0504-11-11986</t>
  </si>
  <si>
    <t>0504-11-11987</t>
  </si>
  <si>
    <t>0504-11-11988</t>
  </si>
  <si>
    <t>0504-11-11989</t>
  </si>
  <si>
    <t>0504-11-11990</t>
  </si>
  <si>
    <t>0504-11-11991</t>
  </si>
  <si>
    <t>0504-11-11992</t>
  </si>
  <si>
    <t>0504-11-11993</t>
  </si>
  <si>
    <t>0504-11-11994</t>
  </si>
  <si>
    <t>0504-11-11995</t>
  </si>
  <si>
    <t>0504-11-11996</t>
  </si>
  <si>
    <t>0504-11-11997</t>
  </si>
  <si>
    <t>0504-11-11998</t>
  </si>
  <si>
    <t>0504-11-11999</t>
  </si>
  <si>
    <t>0504-11-12000</t>
  </si>
  <si>
    <t>0504-11-12001</t>
  </si>
  <si>
    <t>0504-11-12002</t>
  </si>
  <si>
    <t>0504-11-12003</t>
  </si>
  <si>
    <t>0504-11-12004</t>
  </si>
  <si>
    <t>0504-11-12005</t>
  </si>
  <si>
    <t>0504-11-12006</t>
  </si>
  <si>
    <t>0504-11-12007</t>
  </si>
  <si>
    <t>0504-11-12008</t>
  </si>
  <si>
    <t>0504-11-12009</t>
  </si>
  <si>
    <t>0504-11-12010</t>
  </si>
  <si>
    <t>0504-11-12011</t>
  </si>
  <si>
    <t>0504-11-12012</t>
  </si>
  <si>
    <t>0504-11-12013</t>
  </si>
  <si>
    <t>0504-11-12014</t>
  </si>
  <si>
    <t>0504-11-12015</t>
  </si>
  <si>
    <t>0504-11-12016</t>
  </si>
  <si>
    <t>0504-11-12017</t>
  </si>
  <si>
    <t>0504-11-12018</t>
  </si>
  <si>
    <t>0504-11-12019</t>
  </si>
  <si>
    <t>0504-11-12020</t>
  </si>
  <si>
    <t>0504-11-12021</t>
  </si>
  <si>
    <t>0504-11-12022</t>
  </si>
  <si>
    <t>0504-11-12023</t>
  </si>
  <si>
    <t>0504-11-12024</t>
  </si>
  <si>
    <t>0504-11-12025</t>
  </si>
  <si>
    <t>0504-11-12026</t>
  </si>
  <si>
    <t>0504-11-12027</t>
  </si>
  <si>
    <t>0504-11-12028</t>
  </si>
  <si>
    <t>0504-11-12029</t>
  </si>
  <si>
    <t>0504-11-12030</t>
  </si>
  <si>
    <t>0504-11-12031</t>
  </si>
  <si>
    <t>0504-11-12032</t>
  </si>
  <si>
    <t>0504-11-12033</t>
  </si>
  <si>
    <t>0504-11-12034</t>
  </si>
  <si>
    <t>0504-11-12035</t>
  </si>
  <si>
    <t>0504-11-12036</t>
  </si>
  <si>
    <t>0504-11-12037</t>
  </si>
  <si>
    <t>0504-11-12038</t>
  </si>
  <si>
    <t>0504-11-12039</t>
  </si>
  <si>
    <t>0504-11-12040</t>
  </si>
  <si>
    <t>0504-11-12041</t>
  </si>
  <si>
    <t>0504-11-12042</t>
  </si>
  <si>
    <t>0504-11-12043</t>
  </si>
  <si>
    <t>0504-11-12044</t>
  </si>
  <si>
    <t>0504-11-12045</t>
  </si>
  <si>
    <t>0504-11-12046</t>
  </si>
  <si>
    <t>0504-11-12047</t>
  </si>
  <si>
    <t>0504-11-12048</t>
  </si>
  <si>
    <t>0504-11-12049</t>
  </si>
  <si>
    <t>0504-11-12050</t>
  </si>
  <si>
    <t>0504-11-12051</t>
  </si>
  <si>
    <t>0504-11-12052</t>
  </si>
  <si>
    <t>0504-11-12053</t>
  </si>
  <si>
    <t>0504-11-12054</t>
  </si>
  <si>
    <t>0504-11-12055</t>
  </si>
  <si>
    <t>0504-11-12056</t>
  </si>
  <si>
    <t>0504-11-12057</t>
  </si>
  <si>
    <t>0504-11-12058</t>
  </si>
  <si>
    <t>0504-11-12059</t>
  </si>
  <si>
    <t>0504-11-12060</t>
  </si>
  <si>
    <t>0504-11-12061</t>
  </si>
  <si>
    <t>0504-11-12062</t>
  </si>
  <si>
    <t>0504-11-12063</t>
  </si>
  <si>
    <t>0504-11-12064</t>
  </si>
  <si>
    <t>0504-11-12065</t>
  </si>
  <si>
    <t>0504-11-12066</t>
  </si>
  <si>
    <t>0504-11-12067</t>
  </si>
  <si>
    <t>0504-11-12068</t>
  </si>
  <si>
    <t>0504-11-12069</t>
  </si>
  <si>
    <t>0504-11-12070</t>
  </si>
  <si>
    <t>0504-11-12071</t>
  </si>
  <si>
    <t>0504-11-12072</t>
  </si>
  <si>
    <t>0504-11-12073</t>
  </si>
  <si>
    <t>0504-11-12074</t>
  </si>
  <si>
    <t>0504-11-12075</t>
  </si>
  <si>
    <t>0504-11-12076</t>
  </si>
  <si>
    <t>0504-11-12077</t>
  </si>
  <si>
    <t>0504-11-12078</t>
  </si>
  <si>
    <t>0504-11-12079</t>
  </si>
  <si>
    <t>0504-11-12080</t>
  </si>
  <si>
    <t>0504-11-12081</t>
  </si>
  <si>
    <t>0504-11-12082</t>
  </si>
  <si>
    <t>0504-11-12083</t>
  </si>
  <si>
    <t>0504-11-12084</t>
  </si>
  <si>
    <t>0504-11-12085</t>
  </si>
  <si>
    <t>0504-11-12086</t>
  </si>
  <si>
    <t>0504-11-12087</t>
  </si>
  <si>
    <t>0504-11-12088</t>
  </si>
  <si>
    <t>0504-11-12089</t>
  </si>
  <si>
    <t>0504-11-12090</t>
  </si>
  <si>
    <t>0504-11-12091</t>
  </si>
  <si>
    <t>0504-11-12092</t>
  </si>
  <si>
    <t>0504-11-12093</t>
  </si>
  <si>
    <t>0504-11-12094</t>
  </si>
  <si>
    <t>0504-11-12095</t>
  </si>
  <si>
    <t>0504-11-12096</t>
  </si>
  <si>
    <t>0504-11-12097</t>
  </si>
  <si>
    <t>0504-11-12098</t>
  </si>
  <si>
    <t>0504-11-12099</t>
  </si>
  <si>
    <t>0504-11-12100</t>
  </si>
  <si>
    <t>0504-11-12101</t>
  </si>
  <si>
    <t>0504-11-12102</t>
  </si>
  <si>
    <t>0504-11-12103</t>
  </si>
  <si>
    <t>0504-11-12104</t>
  </si>
  <si>
    <t>0504-11-12105</t>
  </si>
  <si>
    <t>0504-11-12106</t>
  </si>
  <si>
    <t>0504-11-12107</t>
  </si>
  <si>
    <t>0504-11-12108</t>
  </si>
  <si>
    <t>0504-11-12109</t>
  </si>
  <si>
    <t>0504-11-12110</t>
  </si>
  <si>
    <t>0504-11-12111</t>
  </si>
  <si>
    <t>0504-11-12112</t>
  </si>
  <si>
    <t>0504-11-12113</t>
  </si>
  <si>
    <t>0504-11-12114</t>
  </si>
  <si>
    <t>0504-11-12115</t>
  </si>
  <si>
    <t>0504-11-12116</t>
  </si>
  <si>
    <t>0504-11-12117</t>
  </si>
  <si>
    <t>0504-11-12118</t>
  </si>
  <si>
    <t>0504-11-12119</t>
  </si>
  <si>
    <t>0504-11-12120</t>
  </si>
  <si>
    <t>0504-11-12121</t>
  </si>
  <si>
    <t>0504-11-12122</t>
  </si>
  <si>
    <t>0504-11-12123</t>
  </si>
  <si>
    <t>0504-11-12124</t>
  </si>
  <si>
    <t>0504-11-12125</t>
  </si>
  <si>
    <t>0504-11-12126</t>
  </si>
  <si>
    <t>0504-11-12127</t>
  </si>
  <si>
    <t>0504-11-12128</t>
  </si>
  <si>
    <t>0504-11-12129</t>
  </si>
  <si>
    <t>0504-11-12130</t>
  </si>
  <si>
    <t>0504-11-12131</t>
  </si>
  <si>
    <t>0504-11-12132</t>
  </si>
  <si>
    <t>0504-11-12133</t>
  </si>
  <si>
    <t>0504-11-12134</t>
  </si>
  <si>
    <t>0504-11-12135</t>
  </si>
  <si>
    <t>0504-11-12136</t>
  </si>
  <si>
    <t>0504-11-12137</t>
  </si>
  <si>
    <t>0504-11-12138</t>
  </si>
  <si>
    <t>0504-11-12139</t>
  </si>
  <si>
    <t>0504-11-12140</t>
  </si>
  <si>
    <t>0504-11-12141</t>
  </si>
  <si>
    <t>0504-11-12142</t>
  </si>
  <si>
    <t>0504-11-12143</t>
  </si>
  <si>
    <t>0504-11-12144</t>
  </si>
  <si>
    <t>0504-11-12145</t>
  </si>
  <si>
    <t>0504-11-12146</t>
  </si>
  <si>
    <t>0504-11-12147</t>
  </si>
  <si>
    <t>0504-11-12148</t>
  </si>
  <si>
    <t>0504-11-12149</t>
  </si>
  <si>
    <t>0504-11-12150</t>
  </si>
  <si>
    <t>0504-11-12151</t>
  </si>
  <si>
    <t>0504-11-12152</t>
  </si>
  <si>
    <t>0504-11-12153</t>
  </si>
  <si>
    <t>0504-11-12154</t>
  </si>
  <si>
    <t>0504-11-12155</t>
  </si>
  <si>
    <t>0504-11-12156</t>
  </si>
  <si>
    <t>0504-11-12157</t>
  </si>
  <si>
    <t>0504-11-12158</t>
  </si>
  <si>
    <t>0504-11-12159</t>
  </si>
  <si>
    <t>0504-11-12160</t>
  </si>
  <si>
    <t>0504-11-12161</t>
  </si>
  <si>
    <t>0504-11-12162</t>
  </si>
  <si>
    <t>0504-11-12163</t>
  </si>
  <si>
    <t>0504-11-12164</t>
  </si>
  <si>
    <t>0504-11-12165</t>
  </si>
  <si>
    <t>0504-11-12166</t>
  </si>
  <si>
    <t>0504-11-12167</t>
  </si>
  <si>
    <t>0504-11-12168</t>
  </si>
  <si>
    <t>0504-11-12169</t>
  </si>
  <si>
    <t>0504-11-12170</t>
  </si>
  <si>
    <t>0504-11-12171</t>
  </si>
  <si>
    <t>0504-11-12172</t>
  </si>
  <si>
    <t>0504-11-12173</t>
  </si>
  <si>
    <t>0504-11-12174</t>
  </si>
  <si>
    <t>0504-11-12175</t>
  </si>
  <si>
    <t>0504-11-12176</t>
  </si>
  <si>
    <t>0504-11-12177</t>
  </si>
  <si>
    <t>0504-11-12178</t>
  </si>
  <si>
    <t>0504-11-12179</t>
  </si>
  <si>
    <t>0504-11-12180</t>
  </si>
  <si>
    <t>0504-11-12181</t>
  </si>
  <si>
    <t>0504-11-12182</t>
  </si>
  <si>
    <t>0504-11-12183</t>
  </si>
  <si>
    <t>0504-11-12184</t>
  </si>
  <si>
    <t>0504-11-12185</t>
  </si>
  <si>
    <t>0504-11-12186</t>
  </si>
  <si>
    <t>0504-11-12187</t>
  </si>
  <si>
    <t>0504-11-12188</t>
  </si>
  <si>
    <t>0504-11-12189</t>
  </si>
  <si>
    <t>0504-11-12190</t>
  </si>
  <si>
    <t>0504-11-12191</t>
  </si>
  <si>
    <t>0504-11-12192</t>
  </si>
  <si>
    <t>0504-11-12193</t>
  </si>
  <si>
    <t>0504-11-12194</t>
  </si>
  <si>
    <t>0504-11-12195</t>
  </si>
  <si>
    <t>0504-11-12196</t>
  </si>
  <si>
    <t>0504-11-12197</t>
  </si>
  <si>
    <t>0504-11-12198</t>
  </si>
  <si>
    <t>0504-11-12199</t>
  </si>
  <si>
    <t>0504-11-12200</t>
  </si>
  <si>
    <t>0504-11-12201</t>
  </si>
  <si>
    <t>0504-11-12202</t>
  </si>
  <si>
    <t>0504-11-12203</t>
  </si>
  <si>
    <t>0504-11-12204</t>
  </si>
  <si>
    <t>0504-11-12205</t>
  </si>
  <si>
    <t>0504-11-12206</t>
  </si>
  <si>
    <t>0504-11-12207</t>
  </si>
  <si>
    <t>0504-11-12208</t>
  </si>
  <si>
    <t>0504-11-12209</t>
  </si>
  <si>
    <t>0504-11-12210</t>
  </si>
  <si>
    <t>0504-11-12211</t>
  </si>
  <si>
    <t>0504-11-12212</t>
  </si>
  <si>
    <t>0504-11-12213</t>
  </si>
  <si>
    <t>0504-11-12214</t>
  </si>
  <si>
    <t>0504-11-12215</t>
  </si>
  <si>
    <t>0504-11-12216</t>
  </si>
  <si>
    <t>0504-11-12217</t>
  </si>
  <si>
    <t>0504-11-12218</t>
  </si>
  <si>
    <t>0504-11-12219</t>
  </si>
  <si>
    <t>0504-11-12220</t>
  </si>
  <si>
    <t>0504-11-12221</t>
  </si>
  <si>
    <t>0504-11-12222</t>
  </si>
  <si>
    <t>0504-11-12223</t>
  </si>
  <si>
    <t>0504-11-12224</t>
  </si>
  <si>
    <t>0504-11-12225</t>
  </si>
  <si>
    <t>0504-11-12226</t>
  </si>
  <si>
    <t>0504-11-12227</t>
  </si>
  <si>
    <t>0504-11-12228</t>
  </si>
  <si>
    <t>0504-11-12229</t>
  </si>
  <si>
    <t>0504-11-12230</t>
  </si>
  <si>
    <t>0504-11-12231</t>
  </si>
  <si>
    <t>0504-11-12232</t>
  </si>
  <si>
    <t>0504-11-12233</t>
  </si>
  <si>
    <t>0504-11-12234</t>
  </si>
  <si>
    <t>0504-11-12235</t>
  </si>
  <si>
    <t>0504-11-12236</t>
  </si>
  <si>
    <t>0504-11-12237</t>
  </si>
  <si>
    <t>0504-11-12238</t>
  </si>
  <si>
    <t>0504-11-12239</t>
  </si>
  <si>
    <t>0504-11-12240</t>
  </si>
  <si>
    <t>0504-11-12241</t>
  </si>
  <si>
    <t>0504-11-12242</t>
  </si>
  <si>
    <t>0504-11-12243</t>
  </si>
  <si>
    <t>0504-11-12244</t>
  </si>
  <si>
    <t>0504-11-12245</t>
  </si>
  <si>
    <t>0504-11-12246</t>
  </si>
  <si>
    <t>0504-11-12247</t>
  </si>
  <si>
    <t>0504-11-12248</t>
  </si>
  <si>
    <t>0504-11-12249</t>
  </si>
  <si>
    <t>0504-11-12250</t>
  </si>
  <si>
    <t>0504-11-12251</t>
  </si>
  <si>
    <t>0504-11-12252</t>
  </si>
  <si>
    <t>0504-11-12253</t>
  </si>
  <si>
    <t>0504-11-12254</t>
  </si>
  <si>
    <t>0504-11-12255</t>
  </si>
  <si>
    <t>0504-11-12256</t>
  </si>
  <si>
    <t>0504-11-12257</t>
  </si>
  <si>
    <t>0504-11-12258</t>
  </si>
  <si>
    <t>0504-11-12259</t>
  </si>
  <si>
    <t>0504-11-12260</t>
  </si>
  <si>
    <t>0504-11-12261</t>
  </si>
  <si>
    <t>0504-11-12262</t>
  </si>
  <si>
    <t>0504-11-12263</t>
  </si>
  <si>
    <t>0504-11-12264</t>
  </si>
  <si>
    <t>0504-11-12265</t>
  </si>
  <si>
    <t>0504-11-12266</t>
  </si>
  <si>
    <t>0504-11-12267</t>
  </si>
  <si>
    <t>0504-11-12268</t>
  </si>
  <si>
    <t>0504-11-12269</t>
  </si>
  <si>
    <t>0504-11-12270</t>
  </si>
  <si>
    <t>0504-11-12271</t>
  </si>
  <si>
    <t>0504-11-12272</t>
  </si>
  <si>
    <t>0504-11-12273</t>
  </si>
  <si>
    <t>0504-11-12274</t>
  </si>
  <si>
    <t>0504-11-12275</t>
  </si>
  <si>
    <t>0504-11-12276</t>
  </si>
  <si>
    <t>0504-11-12277</t>
  </si>
  <si>
    <t>0504-11-12278</t>
  </si>
  <si>
    <t>0504-11-12279</t>
  </si>
  <si>
    <t>0504-11-12280</t>
  </si>
  <si>
    <t>0504-11-12281</t>
  </si>
  <si>
    <t>0504-11-12282</t>
  </si>
  <si>
    <t>0504-11-12283</t>
  </si>
  <si>
    <t>0504-11-12284</t>
  </si>
  <si>
    <t>0504-11-12285</t>
  </si>
  <si>
    <t>0504-11-12286</t>
  </si>
  <si>
    <t>0504-11-12287</t>
  </si>
  <si>
    <t>0504-11-12288</t>
  </si>
  <si>
    <t>0504-11-12289</t>
  </si>
  <si>
    <t>0504-11-12290</t>
  </si>
  <si>
    <t>0504-11-12291</t>
  </si>
  <si>
    <t>0504-11-12292</t>
  </si>
  <si>
    <t>0504-11-12293</t>
  </si>
  <si>
    <t>0504-11-12294</t>
  </si>
  <si>
    <t>0504-11-12295</t>
  </si>
  <si>
    <t>0504-11-12296</t>
  </si>
  <si>
    <t>0504-11-12297</t>
  </si>
  <si>
    <t>0504-11-12298</t>
  </si>
  <si>
    <t>0504-11-12299</t>
  </si>
  <si>
    <t>0504-11-12300</t>
  </si>
  <si>
    <t>0504-11-12301</t>
  </si>
  <si>
    <t>0504-11-12302</t>
  </si>
  <si>
    <t>0504-11-12303</t>
  </si>
  <si>
    <t>0504-11-12304</t>
  </si>
  <si>
    <t>0504-11-12305</t>
  </si>
  <si>
    <t>0504-11-12306</t>
  </si>
  <si>
    <t>0504-11-12307</t>
  </si>
  <si>
    <t>0504-11-12308</t>
  </si>
  <si>
    <t>0504-11-12309</t>
  </si>
  <si>
    <t>0504-11-12310</t>
  </si>
  <si>
    <t>0504-11-12311</t>
  </si>
  <si>
    <t>0504-11-12312</t>
  </si>
  <si>
    <t>0504-11-12313</t>
  </si>
  <si>
    <t>0504-11-12314</t>
  </si>
  <si>
    <t>0504-11-12315</t>
  </si>
  <si>
    <t>0504-11-12316</t>
  </si>
  <si>
    <t>0504-11-12317</t>
  </si>
  <si>
    <t>0504-11-12318</t>
  </si>
  <si>
    <t>0504-11-12319</t>
  </si>
  <si>
    <t>0504-11-12320</t>
  </si>
  <si>
    <t>0504-11-12321</t>
  </si>
  <si>
    <t>0504-11-12322</t>
  </si>
  <si>
    <t>0504-11-12323</t>
  </si>
  <si>
    <t>0504-11-12324</t>
  </si>
  <si>
    <t>0504-11-12325</t>
  </si>
  <si>
    <t>0504-11-12326</t>
  </si>
  <si>
    <t>0504-11-12327</t>
  </si>
  <si>
    <t>0504-11-12328</t>
  </si>
  <si>
    <t>0504-11-12329</t>
  </si>
  <si>
    <t>0504-11-12330</t>
  </si>
  <si>
    <t>0504-11-12331</t>
  </si>
  <si>
    <t>0504-11-12332</t>
  </si>
  <si>
    <t>0504-11-12333</t>
  </si>
  <si>
    <t>0504-11-12334</t>
  </si>
  <si>
    <t>0504-11-12335</t>
  </si>
  <si>
    <t>0504-11-12336</t>
  </si>
  <si>
    <t>0504-11-12337</t>
  </si>
  <si>
    <t>0504-11-12338</t>
  </si>
  <si>
    <t>0504-11-12339</t>
  </si>
  <si>
    <t>0504-11-12340</t>
  </si>
  <si>
    <t>0504-11-12341</t>
  </si>
  <si>
    <t>0504-11-12342</t>
  </si>
  <si>
    <t>0504-11-12343</t>
  </si>
  <si>
    <t>0504-11-12344</t>
  </si>
  <si>
    <t>0504-11-12345</t>
  </si>
  <si>
    <t>0504-11-12346</t>
  </si>
  <si>
    <t>0504-11-12347</t>
  </si>
  <si>
    <t>0504-11-12348</t>
  </si>
  <si>
    <t>0504-11-12349</t>
  </si>
  <si>
    <t>0504-11-12350</t>
  </si>
  <si>
    <t>0504-11-12351</t>
  </si>
  <si>
    <t>0504-11-12352</t>
  </si>
  <si>
    <t>0504-11-12353</t>
  </si>
  <si>
    <t>0504-11-12354</t>
  </si>
  <si>
    <t>0504-11-12355</t>
  </si>
  <si>
    <t>0504-11-12356</t>
  </si>
  <si>
    <t>0504-11-12357</t>
  </si>
  <si>
    <t>0504-11-12358</t>
  </si>
  <si>
    <t>0504-11-12359</t>
  </si>
  <si>
    <t>0504-11-12360</t>
  </si>
  <si>
    <t>0504-11-12361</t>
  </si>
  <si>
    <t>0504-11-12362</t>
  </si>
  <si>
    <t>0504-11-12363</t>
  </si>
  <si>
    <t>0504-11-12364</t>
  </si>
  <si>
    <t>0504-11-12365</t>
  </si>
  <si>
    <t>0504-11-12366</t>
  </si>
  <si>
    <t>0504-11-12367</t>
  </si>
  <si>
    <t>0504-11-12368</t>
  </si>
  <si>
    <t>0504-11-12369</t>
  </si>
  <si>
    <t>0504-11-12370</t>
  </si>
  <si>
    <t>0504-11-12371</t>
  </si>
  <si>
    <t>0504-11-12372</t>
  </si>
  <si>
    <t>0504-11-12373</t>
  </si>
  <si>
    <t>0504-11-12374</t>
  </si>
  <si>
    <t>0504-11-12375</t>
  </si>
  <si>
    <t>0504-11-12376</t>
  </si>
  <si>
    <t>0504-11-12377</t>
  </si>
  <si>
    <t>0504-11-12378</t>
  </si>
  <si>
    <t>0504-11-12379</t>
  </si>
  <si>
    <t>0504-11-12380</t>
  </si>
  <si>
    <t>0504-11-12381</t>
  </si>
  <si>
    <t>0504-11-12382</t>
  </si>
  <si>
    <t>0504-11-12383</t>
  </si>
  <si>
    <t>0504-11-12384</t>
  </si>
  <si>
    <t>0504-11-12385</t>
  </si>
  <si>
    <t>0504-11-12386</t>
  </si>
  <si>
    <t>0504-11-12387</t>
  </si>
  <si>
    <t>0504-11-12388</t>
  </si>
  <si>
    <t>0504-11-12389</t>
  </si>
  <si>
    <t>0504-11-12390</t>
  </si>
  <si>
    <t>0504-11-12391</t>
  </si>
  <si>
    <t>0504-11-12392</t>
  </si>
  <si>
    <t>0504-11-12393</t>
  </si>
  <si>
    <t>0504-11-12394</t>
  </si>
  <si>
    <t>0504-11-12395</t>
  </si>
  <si>
    <t>0504-11-12396</t>
  </si>
  <si>
    <t>0504-11-12397</t>
  </si>
  <si>
    <t>0504-11-12398</t>
  </si>
  <si>
    <t>0504-11-12399</t>
  </si>
  <si>
    <t>0504-11-12400</t>
  </si>
  <si>
    <t>0504-11-12401</t>
  </si>
  <si>
    <t>0504-11-12402</t>
  </si>
  <si>
    <t>0504-11-12403</t>
  </si>
  <si>
    <t>0504-11-12404</t>
  </si>
  <si>
    <t>0504-11-12405</t>
  </si>
  <si>
    <t>0504-11-12406</t>
  </si>
  <si>
    <t>0504-11-12407</t>
  </si>
  <si>
    <t>0504-11-12408</t>
  </si>
  <si>
    <t>0504-11-12409</t>
  </si>
  <si>
    <t>0504-11-12410</t>
  </si>
  <si>
    <t>0504-11-12411</t>
  </si>
  <si>
    <t>0504-11-12412</t>
  </si>
  <si>
    <t>0504-11-12413</t>
  </si>
  <si>
    <t>0504-11-12414</t>
  </si>
  <si>
    <t>0504-11-12415</t>
  </si>
  <si>
    <t>0504-11-12416</t>
  </si>
  <si>
    <t>0504-11-12417</t>
  </si>
  <si>
    <t>0504-11-12418</t>
  </si>
  <si>
    <t>0504-11-12419</t>
  </si>
  <si>
    <t>0504-11-12420</t>
  </si>
  <si>
    <t>0504-11-12421</t>
  </si>
  <si>
    <t>0504-11-12422</t>
  </si>
  <si>
    <t>0504-11-12423</t>
  </si>
  <si>
    <t>0504-11-12424</t>
  </si>
  <si>
    <t>0504-11-12425</t>
  </si>
  <si>
    <t>0504-11-12426</t>
  </si>
  <si>
    <t>0504-11-12427</t>
  </si>
  <si>
    <t>0504-11-12428</t>
  </si>
  <si>
    <t>0504-11-12429</t>
  </si>
  <si>
    <t>0504-11-12430</t>
  </si>
  <si>
    <t>0504-11-12431</t>
  </si>
  <si>
    <t>0504-11-12432</t>
  </si>
  <si>
    <t>0504-11-12433</t>
  </si>
  <si>
    <t>0504-11-12434</t>
  </si>
  <si>
    <t>0504-11-12435</t>
  </si>
  <si>
    <t>0504-11-12436</t>
  </si>
  <si>
    <t>0504-11-12437</t>
  </si>
  <si>
    <t>0504-11-12438</t>
  </si>
  <si>
    <t>0504-11-12439</t>
  </si>
  <si>
    <t>0504-11-12440</t>
  </si>
  <si>
    <t>0504-11-12441</t>
  </si>
  <si>
    <t>0504-11-12442</t>
  </si>
  <si>
    <t>0504-11-12443</t>
  </si>
  <si>
    <t>0504-11-12444</t>
  </si>
  <si>
    <t>0504-11-12445</t>
  </si>
  <si>
    <t>0504-11-12446</t>
  </si>
  <si>
    <t>0504-11-12447</t>
  </si>
  <si>
    <t>0504-11-12448</t>
  </si>
  <si>
    <t>0504-11-12449</t>
  </si>
  <si>
    <t>0504-11-12450</t>
  </si>
  <si>
    <t>0504-11-12451</t>
  </si>
  <si>
    <t>0504-11-12452</t>
  </si>
  <si>
    <t>0504-11-12453</t>
  </si>
  <si>
    <t>0504-11-12454</t>
  </si>
  <si>
    <t>0504-11-12455</t>
  </si>
  <si>
    <t>0504-11-12456</t>
  </si>
  <si>
    <t>0504-11-12457</t>
  </si>
  <si>
    <t>0504-11-12458</t>
  </si>
  <si>
    <t>0504-11-12459</t>
  </si>
  <si>
    <t>0504-11-12460</t>
  </si>
  <si>
    <t>0504-11-12461</t>
  </si>
  <si>
    <t>0504-11-12462</t>
  </si>
  <si>
    <t>0504-11-12463</t>
  </si>
  <si>
    <t>0504-11-12464</t>
  </si>
  <si>
    <t>0504-11-12465</t>
  </si>
  <si>
    <t>0504-11-12466</t>
  </si>
  <si>
    <t>0504-11-12467</t>
  </si>
  <si>
    <t>0504-11-12468</t>
  </si>
  <si>
    <t>0504-11-12469</t>
  </si>
  <si>
    <t>0504-11-12470</t>
  </si>
  <si>
    <t>0504-11-12471</t>
  </si>
  <si>
    <t>0504-11-12472</t>
  </si>
  <si>
    <t>0504-11-12473</t>
  </si>
  <si>
    <t>0504-11-12474</t>
  </si>
  <si>
    <t>0504-11-12475</t>
  </si>
  <si>
    <t>0504-11-12476</t>
  </si>
  <si>
    <t>0504-11-12477</t>
  </si>
  <si>
    <t>0504-11-12478</t>
  </si>
  <si>
    <t>0504-11-12479</t>
  </si>
  <si>
    <t>0504-11-12480</t>
  </si>
  <si>
    <t>0504-11-12481</t>
  </si>
  <si>
    <t>0504-11-12482</t>
  </si>
  <si>
    <t>0504-11-12483</t>
  </si>
  <si>
    <t>0504-11-12484</t>
  </si>
  <si>
    <t>0504-11-12485</t>
  </si>
  <si>
    <t>0504-11-12486</t>
  </si>
  <si>
    <t>0504-11-12487</t>
  </si>
  <si>
    <t>0504-11-12488</t>
  </si>
  <si>
    <t>0504-11-12489</t>
  </si>
  <si>
    <t>0504-11-12490</t>
  </si>
  <si>
    <t>0504-11-12491</t>
  </si>
  <si>
    <t>0504-11-12492</t>
  </si>
  <si>
    <t>0504-11-12493</t>
  </si>
  <si>
    <t>0504-11-12494</t>
  </si>
  <si>
    <t>0504-11-12495</t>
  </si>
  <si>
    <t>0504-11-12496</t>
  </si>
  <si>
    <t>0504-11-12497</t>
  </si>
  <si>
    <t>0504-11-12498</t>
  </si>
  <si>
    <t>0504-11-12499</t>
  </si>
  <si>
    <t>0504-11-12500</t>
  </si>
  <si>
    <t>0504-11-12501</t>
  </si>
  <si>
    <t>0504-11-12502</t>
  </si>
  <si>
    <t>0504-11-12503</t>
  </si>
  <si>
    <t>0504-11-12504</t>
  </si>
  <si>
    <t>0504-11-12505</t>
  </si>
  <si>
    <t>0504-11-12506</t>
  </si>
  <si>
    <t>0504-11-12507</t>
  </si>
  <si>
    <t>0504-11-12508</t>
  </si>
  <si>
    <t>0504-11-12509</t>
  </si>
  <si>
    <t>0504-11-12510</t>
  </si>
  <si>
    <t>0504-11-12511</t>
  </si>
  <si>
    <t>0504-11-12512</t>
  </si>
  <si>
    <t>0504-11-12513</t>
  </si>
  <si>
    <t>0504-11-12514</t>
  </si>
  <si>
    <t>0504-11-12515</t>
  </si>
  <si>
    <t>0504-11-12516</t>
  </si>
  <si>
    <t>0504-11-12517</t>
  </si>
  <si>
    <t>0504-11-12518</t>
  </si>
  <si>
    <t>0504-11-12519</t>
  </si>
  <si>
    <t>0504-11-12520</t>
  </si>
  <si>
    <t>0504-11-12521</t>
  </si>
  <si>
    <t>0504-11-12522</t>
  </si>
  <si>
    <t>0504-11-12523</t>
  </si>
  <si>
    <t>0504-11-12524</t>
  </si>
  <si>
    <t>0504-11-12525</t>
  </si>
  <si>
    <t>0504-11-12526</t>
  </si>
  <si>
    <t>0504-11-12527</t>
  </si>
  <si>
    <t>0504-11-12528</t>
  </si>
  <si>
    <t>0504-11-12529</t>
  </si>
  <si>
    <t>0504-11-12530</t>
  </si>
  <si>
    <t>0504-11-12531</t>
  </si>
  <si>
    <t>0504-11-12532</t>
  </si>
  <si>
    <t>0504-11-12533</t>
  </si>
  <si>
    <t>0504-11-12534</t>
  </si>
  <si>
    <t>0504-11-12535</t>
  </si>
  <si>
    <t>0504-11-12536</t>
  </si>
  <si>
    <t>0504-11-12537</t>
  </si>
  <si>
    <t>0504-11-12538</t>
  </si>
  <si>
    <t>0504-11-12539</t>
  </si>
  <si>
    <t>0504-11-12540</t>
  </si>
  <si>
    <t>0504-11-12541</t>
  </si>
  <si>
    <t>0504-11-12542</t>
  </si>
  <si>
    <t>0504-11-12543</t>
  </si>
  <si>
    <t>0504-11-12544</t>
  </si>
  <si>
    <t>0504-11-12545</t>
  </si>
  <si>
    <t>0504-11-12546</t>
  </si>
  <si>
    <t>0504-11-12547</t>
  </si>
  <si>
    <t>0504-11-12548</t>
  </si>
  <si>
    <t>0504-11-12549</t>
  </si>
  <si>
    <t>0504-11-12550</t>
  </si>
  <si>
    <t>0504-11-12551</t>
  </si>
  <si>
    <t>0504-11-12552</t>
  </si>
  <si>
    <t>0504-11-12553</t>
  </si>
  <si>
    <t>0504-11-12554</t>
  </si>
  <si>
    <t>0504-11-12555</t>
  </si>
  <si>
    <t>0504-11-12556</t>
  </si>
  <si>
    <t>0504-11-12557</t>
  </si>
  <si>
    <t>0504-11-12558</t>
  </si>
  <si>
    <t>0504-11-12559</t>
  </si>
  <si>
    <t>0504-11-12560</t>
  </si>
  <si>
    <t>0504-11-12561</t>
  </si>
  <si>
    <t>0504-11-12562</t>
  </si>
  <si>
    <t>0504-11-12563</t>
  </si>
  <si>
    <t>0504-11-12564</t>
  </si>
  <si>
    <t>0504-11-12565</t>
  </si>
  <si>
    <t>0504-11-12566</t>
  </si>
  <si>
    <t>0504-11-12567</t>
  </si>
  <si>
    <t>0504-11-12568</t>
  </si>
  <si>
    <t>0504-11-12569</t>
  </si>
  <si>
    <t>0504-11-12570</t>
  </si>
  <si>
    <t>0504-11-12571</t>
  </si>
  <si>
    <t>0504-11-12572</t>
  </si>
  <si>
    <t>0504-11-12573</t>
  </si>
  <si>
    <t>0504-11-12574</t>
  </si>
  <si>
    <t>0504-11-12575</t>
  </si>
  <si>
    <t>0504-11-12576</t>
  </si>
  <si>
    <t>0504-11-12577</t>
  </si>
  <si>
    <t>0504-11-12578</t>
  </si>
  <si>
    <t>0504-11-12579</t>
  </si>
  <si>
    <t>0504-11-12580</t>
  </si>
  <si>
    <t>0504-11-12581</t>
  </si>
  <si>
    <t>0504-11-12582</t>
  </si>
  <si>
    <t>0504-11-12583</t>
  </si>
  <si>
    <t>0504-11-12584</t>
  </si>
  <si>
    <t>0504-11-12585</t>
  </si>
  <si>
    <t>0504-11-12586</t>
  </si>
  <si>
    <t>0504-11-12587</t>
  </si>
  <si>
    <t>0504-11-12588</t>
  </si>
  <si>
    <t>0504-11-12589</t>
  </si>
  <si>
    <t>0504-11-12590</t>
  </si>
  <si>
    <t>0504-11-12591</t>
  </si>
  <si>
    <t>0504-11-12592</t>
  </si>
  <si>
    <t>0504-11-12593</t>
  </si>
  <si>
    <t>0504-11-12594</t>
  </si>
  <si>
    <t>0504-11-12595</t>
  </si>
  <si>
    <t>0504-11-12596</t>
  </si>
  <si>
    <t>0504-11-12597</t>
  </si>
  <si>
    <t>0504-11-12598</t>
  </si>
  <si>
    <t>0504-11-12599</t>
  </si>
  <si>
    <t>0504-11-12600</t>
  </si>
  <si>
    <t>0504-11-12601</t>
  </si>
  <si>
    <t>0504-11-12602</t>
  </si>
  <si>
    <t>0504-11-12603</t>
  </si>
  <si>
    <t>0504-11-12604</t>
  </si>
  <si>
    <t>0504-11-12605</t>
  </si>
  <si>
    <t>0504-11-12606</t>
  </si>
  <si>
    <t>0504-11-12607</t>
  </si>
  <si>
    <t>0504-11-12608</t>
  </si>
  <si>
    <t>0504-11-12609</t>
  </si>
  <si>
    <t>0504-11-12610</t>
  </si>
  <si>
    <t>0504-11-12611</t>
  </si>
  <si>
    <t>0504-11-12612</t>
  </si>
  <si>
    <t>0504-11-12613</t>
  </si>
  <si>
    <t>0504-11-12614</t>
  </si>
  <si>
    <t>0504-11-12615</t>
  </si>
  <si>
    <t>0504-11-12616</t>
  </si>
  <si>
    <t>0504-11-12617</t>
  </si>
  <si>
    <t>0504-11-12618</t>
  </si>
  <si>
    <t>0504-11-12619</t>
  </si>
  <si>
    <t>0504-11-12620</t>
  </si>
  <si>
    <t>0504-11-12621</t>
  </si>
  <si>
    <t>0504-11-12622</t>
  </si>
  <si>
    <t>0504-11-12623</t>
  </si>
  <si>
    <t>0504-11-12624</t>
  </si>
  <si>
    <t>0504-11-12625</t>
  </si>
  <si>
    <t>0504-11-12626</t>
  </si>
  <si>
    <t>0504-11-12627</t>
  </si>
  <si>
    <t>0504-11-12628</t>
  </si>
  <si>
    <t>0504-11-12629</t>
  </si>
  <si>
    <t>0504-11-12630</t>
  </si>
  <si>
    <t>0504-11-12631</t>
  </si>
  <si>
    <t>0504-11-12632</t>
  </si>
  <si>
    <t>0504-11-12633</t>
  </si>
  <si>
    <t>0504-11-12634</t>
  </si>
  <si>
    <t>0504-11-12635</t>
  </si>
  <si>
    <t>0504-11-12636</t>
  </si>
  <si>
    <t>0504-11-12637</t>
  </si>
  <si>
    <t>0504-11-12638</t>
  </si>
  <si>
    <t>0504-11-12639</t>
  </si>
  <si>
    <t>0504-11-12640</t>
  </si>
  <si>
    <t>0504-11-12641</t>
  </si>
  <si>
    <t>0504-11-12642</t>
  </si>
  <si>
    <t>0504-11-12643</t>
  </si>
  <si>
    <t>0504-11-12644</t>
  </si>
  <si>
    <t>0504-11-12645</t>
  </si>
  <si>
    <t>0504-11-12646</t>
  </si>
  <si>
    <t>0504-11-12647</t>
  </si>
  <si>
    <t>0504-11-12648</t>
  </si>
  <si>
    <t>0504-11-12649</t>
  </si>
  <si>
    <t>0504-11-12650</t>
  </si>
  <si>
    <t>0504-11-12651</t>
  </si>
  <si>
    <t>0504-11-12652</t>
  </si>
  <si>
    <t>0504-11-12653</t>
  </si>
  <si>
    <t>0504-11-12654</t>
  </si>
  <si>
    <t>0504-11-12655</t>
  </si>
  <si>
    <t>0504-11-12656</t>
  </si>
  <si>
    <t>0504-11-12657</t>
  </si>
  <si>
    <t>0504-11-12658</t>
  </si>
  <si>
    <t>0504-11-12659</t>
  </si>
  <si>
    <t>0504-11-12660</t>
  </si>
  <si>
    <t>0504-11-12661</t>
  </si>
  <si>
    <t>0504-11-12662</t>
  </si>
  <si>
    <t>0504-11-12663</t>
  </si>
  <si>
    <t>0504-11-12664</t>
  </si>
  <si>
    <t>0504-11-12665</t>
  </si>
  <si>
    <t>0504-11-12666</t>
  </si>
  <si>
    <t>0504-11-12667</t>
  </si>
  <si>
    <t>0504-11-12668</t>
  </si>
  <si>
    <t>0504-11-12669</t>
  </si>
  <si>
    <t>0504-11-12670</t>
  </si>
  <si>
    <t>0504-11-12671</t>
  </si>
  <si>
    <t>0504-11-12672</t>
  </si>
  <si>
    <t>0504-11-12673</t>
  </si>
  <si>
    <t>0504-11-12674</t>
  </si>
  <si>
    <t>0504-11-12675</t>
  </si>
  <si>
    <t>0504-11-12676</t>
  </si>
  <si>
    <t>0504-11-12677</t>
  </si>
  <si>
    <t>0504-11-12678</t>
  </si>
  <si>
    <t>0504-11-12679</t>
  </si>
  <si>
    <t>0504-11-12680</t>
  </si>
  <si>
    <t>0504-11-12681</t>
  </si>
  <si>
    <t>0504-11-12682</t>
  </si>
  <si>
    <t>0504-11-12683</t>
  </si>
  <si>
    <t>0504-11-12684</t>
  </si>
  <si>
    <t>0504-11-12685</t>
  </si>
  <si>
    <t>0504-11-12686</t>
  </si>
  <si>
    <t>0504-11-12687</t>
  </si>
  <si>
    <t>0504-11-12688</t>
  </si>
  <si>
    <t>0504-11-12689</t>
  </si>
  <si>
    <t>0504-11-12690</t>
  </si>
  <si>
    <t>0504-11-12691</t>
  </si>
  <si>
    <t>0504-11-12692</t>
  </si>
  <si>
    <t>0504-11-12693</t>
  </si>
  <si>
    <t>0504-11-12694</t>
  </si>
  <si>
    <t>0504-11-12695</t>
  </si>
  <si>
    <t>0504-11-12696</t>
  </si>
  <si>
    <t>0504-11-12697</t>
  </si>
  <si>
    <t>0504-11-12698</t>
  </si>
  <si>
    <t>0504-11-12699</t>
  </si>
  <si>
    <t>0504-11-12700</t>
  </si>
  <si>
    <t>0504-11-12701</t>
  </si>
  <si>
    <t>0504-11-12702</t>
  </si>
  <si>
    <t>0504-11-12703</t>
  </si>
  <si>
    <t>0504-11-12704</t>
  </si>
  <si>
    <t>0504-11-12705</t>
  </si>
  <si>
    <t>0504-11-12706</t>
  </si>
  <si>
    <t>0504-11-12707</t>
  </si>
  <si>
    <t>0504-11-12708</t>
  </si>
  <si>
    <t>0504-11-12709</t>
  </si>
  <si>
    <t>0504-11-12710</t>
  </si>
  <si>
    <t>0504-11-12711</t>
  </si>
  <si>
    <t>0504-11-12712</t>
  </si>
  <si>
    <t>0504-11-12713</t>
  </si>
  <si>
    <t>0504-11-12714</t>
  </si>
  <si>
    <t>0504-11-12715</t>
  </si>
  <si>
    <t>0504-11-12716</t>
  </si>
  <si>
    <t>0504-11-12717</t>
  </si>
  <si>
    <t>0504-11-12718</t>
  </si>
  <si>
    <t>0504-11-12719</t>
  </si>
  <si>
    <t>0504-11-12720</t>
  </si>
  <si>
    <t>0504-11-12721</t>
  </si>
  <si>
    <t>0504-11-12722</t>
  </si>
  <si>
    <t>0504-11-12723</t>
  </si>
  <si>
    <t>0504-11-12724</t>
  </si>
  <si>
    <t>0504-11-12725</t>
  </si>
  <si>
    <t>0504-11-12726</t>
  </si>
  <si>
    <t>0504-11-12727</t>
  </si>
  <si>
    <t>0504-11-12728</t>
  </si>
  <si>
    <t>0504-11-12729</t>
  </si>
  <si>
    <t>0504-11-12730</t>
  </si>
  <si>
    <t>0504-11-12731</t>
  </si>
  <si>
    <t>0504-11-12732</t>
  </si>
  <si>
    <t>0504-11-12733</t>
  </si>
  <si>
    <t>0504-11-12734</t>
  </si>
  <si>
    <t>0504-11-12735</t>
  </si>
  <si>
    <t>0504-11-12736</t>
  </si>
  <si>
    <t>0504-11-12737</t>
  </si>
  <si>
    <t>0504-11-12738</t>
  </si>
  <si>
    <t>0504-11-12739</t>
  </si>
  <si>
    <t>0504-11-12740</t>
  </si>
  <si>
    <t>0504-11-12741</t>
  </si>
  <si>
    <t>0504-11-12742</t>
  </si>
  <si>
    <t>0504-11-12743</t>
  </si>
  <si>
    <t>0504-11-12744</t>
  </si>
  <si>
    <t>0504-11-12745</t>
  </si>
  <si>
    <t>0504-11-12746</t>
  </si>
  <si>
    <t>0504-11-12747</t>
  </si>
  <si>
    <t>0504-11-12748</t>
  </si>
  <si>
    <t>0504-11-12749</t>
  </si>
  <si>
    <t>0504-11-12750</t>
  </si>
  <si>
    <t>0504-11-12751</t>
  </si>
  <si>
    <t>0504-11-12752</t>
  </si>
  <si>
    <t>0504-11-12753</t>
  </si>
  <si>
    <t>0504-11-12754</t>
  </si>
  <si>
    <t>0504-11-12755</t>
  </si>
  <si>
    <t>0504-11-12756</t>
  </si>
  <si>
    <t>0504-11-12757</t>
  </si>
  <si>
    <t>0504-11-12758</t>
  </si>
  <si>
    <t>0504-11-12759</t>
  </si>
  <si>
    <t>0504-11-12760</t>
  </si>
  <si>
    <t>0504-11-12761</t>
  </si>
  <si>
    <t>0504-11-12762</t>
  </si>
  <si>
    <t>0504-11-12763</t>
  </si>
  <si>
    <t>0504-11-12764</t>
  </si>
  <si>
    <t>0504-11-12765</t>
  </si>
  <si>
    <t>0504-11-12766</t>
  </si>
  <si>
    <t>0504-11-12767</t>
  </si>
  <si>
    <t>0504-11-12768</t>
  </si>
  <si>
    <t>0504-11-12769</t>
  </si>
  <si>
    <t>0504-11-12770</t>
  </si>
  <si>
    <t>0504-11-12771</t>
  </si>
  <si>
    <t>0504-11-12772</t>
  </si>
  <si>
    <t>0504-11-12773</t>
  </si>
  <si>
    <t>0504-11-12774</t>
  </si>
  <si>
    <t>0504-11-12775</t>
  </si>
  <si>
    <t>0504-11-12776</t>
  </si>
  <si>
    <t>0504-11-12777</t>
  </si>
  <si>
    <t>0504-11-12778</t>
  </si>
  <si>
    <t>0504-11-12779</t>
  </si>
  <si>
    <t>0504-11-12780</t>
  </si>
  <si>
    <t>0504-11-12781</t>
  </si>
  <si>
    <t>0504-11-12782</t>
  </si>
  <si>
    <t>0504-11-12783</t>
  </si>
  <si>
    <t>0504-11-12784</t>
  </si>
  <si>
    <t>0504-11-12785</t>
  </si>
  <si>
    <t>0504-11-12786</t>
  </si>
  <si>
    <t>0504-11-12787</t>
  </si>
  <si>
    <t>0504-11-12788</t>
  </si>
  <si>
    <t>0504-11-12789</t>
  </si>
  <si>
    <t>0504-11-12790</t>
  </si>
  <si>
    <t>0504-11-12791</t>
  </si>
  <si>
    <t>0504-11-12792</t>
  </si>
  <si>
    <t>0504-11-12793</t>
  </si>
  <si>
    <t>0504-11-12794</t>
  </si>
  <si>
    <t>0504-11-12795</t>
  </si>
  <si>
    <t>0504-11-12796</t>
  </si>
  <si>
    <t>0504-11-12797</t>
  </si>
  <si>
    <t>0504-11-12798</t>
  </si>
  <si>
    <t>0504-11-12799</t>
  </si>
  <si>
    <t>0504-11-12800</t>
  </si>
  <si>
    <t>0504-11-12801</t>
  </si>
  <si>
    <t>0504-11-12802</t>
  </si>
  <si>
    <t>0504-11-12803</t>
  </si>
  <si>
    <t>0504-11-12804</t>
  </si>
  <si>
    <t>0504-11-12805</t>
  </si>
  <si>
    <t>0504-11-12806</t>
  </si>
  <si>
    <t>0504-11-12807</t>
  </si>
  <si>
    <t>0504-11-12808</t>
  </si>
  <si>
    <t>0504-11-12809</t>
  </si>
  <si>
    <t>0504-11-12810</t>
  </si>
  <si>
    <t>0504-11-12811</t>
  </si>
  <si>
    <t>0504-11-12812</t>
  </si>
  <si>
    <t>0504-11-12813</t>
  </si>
  <si>
    <t>0504-11-12814</t>
  </si>
  <si>
    <t>0504-11-12815</t>
  </si>
  <si>
    <t>0504-11-12816</t>
  </si>
  <si>
    <t>0504-11-12817</t>
  </si>
  <si>
    <t>0504-11-12818</t>
  </si>
  <si>
    <t>0504-11-12819</t>
  </si>
  <si>
    <t>0504-11-12820</t>
  </si>
  <si>
    <t>0504-11-12821</t>
  </si>
  <si>
    <t>0504-11-12822</t>
  </si>
  <si>
    <t>0504-11-12823</t>
  </si>
  <si>
    <t>0504-11-12824</t>
  </si>
  <si>
    <t>0504-11-12825</t>
  </si>
  <si>
    <t>0504-11-12826</t>
  </si>
  <si>
    <t>0504-11-12827</t>
  </si>
  <si>
    <t>0504-11-12828</t>
  </si>
  <si>
    <t>0504-11-12829</t>
  </si>
  <si>
    <t>0504-11-12830</t>
  </si>
  <si>
    <t>0504-11-12831</t>
  </si>
  <si>
    <t>0504-11-12832</t>
  </si>
  <si>
    <t>0504-11-12833</t>
  </si>
  <si>
    <t>0504-11-12834</t>
  </si>
  <si>
    <t>0504-11-12835</t>
  </si>
  <si>
    <t>0504-11-12836</t>
  </si>
  <si>
    <t>0504-11-12837</t>
  </si>
  <si>
    <t>0504-11-12838</t>
  </si>
  <si>
    <t>0504-11-12839</t>
  </si>
  <si>
    <t>0504-11-12840</t>
  </si>
  <si>
    <t>0504-11-12841</t>
  </si>
  <si>
    <t>0504-11-12842</t>
  </si>
  <si>
    <t>0504-11-12843</t>
  </si>
  <si>
    <t>0504-11-12844</t>
  </si>
  <si>
    <t>0504-11-12845</t>
  </si>
  <si>
    <t>0504-11-12846</t>
  </si>
  <si>
    <t>0504-11-12847</t>
  </si>
  <si>
    <t>0504-11-12848</t>
  </si>
  <si>
    <t>0504-11-12849</t>
  </si>
  <si>
    <t>0504-11-12850</t>
  </si>
  <si>
    <t>0504-11-12851</t>
  </si>
  <si>
    <t>0504-11-12852</t>
  </si>
  <si>
    <t>0504-11-12853</t>
  </si>
  <si>
    <t>0504-11-12854</t>
  </si>
  <si>
    <t>0504-11-12855</t>
  </si>
  <si>
    <t>0504-11-12856</t>
  </si>
  <si>
    <t>0504-11-12857</t>
  </si>
  <si>
    <t>0504-11-12858</t>
  </si>
  <si>
    <t>0504-11-12859</t>
  </si>
  <si>
    <t>0504-11-12860</t>
  </si>
  <si>
    <t>0504-11-12861</t>
  </si>
  <si>
    <t>0504-11-12862</t>
  </si>
  <si>
    <t>0504-11-12863</t>
  </si>
  <si>
    <t>0504-11-12864</t>
  </si>
  <si>
    <t>0504-11-12865</t>
  </si>
  <si>
    <t>0504-11-12866</t>
  </si>
  <si>
    <t>0504-11-12867</t>
  </si>
  <si>
    <t>0504-11-12868</t>
  </si>
  <si>
    <t>0504-11-12869</t>
  </si>
  <si>
    <t>0504-11-12870</t>
  </si>
  <si>
    <t>0504-11-12871</t>
  </si>
  <si>
    <t>0504-11-12872</t>
  </si>
  <si>
    <t>0504-11-12873</t>
  </si>
  <si>
    <t>0504-11-12874</t>
  </si>
  <si>
    <t>0504-11-12875</t>
  </si>
  <si>
    <t>0504-11-12876</t>
  </si>
  <si>
    <t>0504-11-12877</t>
  </si>
  <si>
    <t>0504-11-12878</t>
  </si>
  <si>
    <t>0504-11-12879</t>
  </si>
  <si>
    <t>0504-11-12880</t>
  </si>
  <si>
    <t>0504-11-12881</t>
  </si>
  <si>
    <t>0504-11-12882</t>
  </si>
  <si>
    <t>0504-11-12883</t>
  </si>
  <si>
    <t>0504-11-12884</t>
  </si>
  <si>
    <t>0504-11-12885</t>
  </si>
  <si>
    <t>0504-11-12886</t>
  </si>
  <si>
    <t>0504-11-12887</t>
  </si>
  <si>
    <t>0504-11-12888</t>
  </si>
  <si>
    <t>0504-11-12889</t>
  </si>
  <si>
    <t>0504-11-12890</t>
  </si>
  <si>
    <t>0504-11-12891</t>
  </si>
  <si>
    <t>0504-11-12892</t>
  </si>
  <si>
    <t>0504-11-12893</t>
  </si>
  <si>
    <t>0504-11-12894</t>
  </si>
  <si>
    <t>0504-11-12895</t>
  </si>
  <si>
    <t>0504-11-12896</t>
  </si>
  <si>
    <t>0504-11-12897</t>
  </si>
  <si>
    <t>0504-11-12898</t>
  </si>
  <si>
    <t>0504-11-12899</t>
  </si>
  <si>
    <t>0504-11-12900</t>
  </si>
  <si>
    <t>0504-11-12901</t>
  </si>
  <si>
    <t>0504-11-12902</t>
  </si>
  <si>
    <t>0504-11-12903</t>
  </si>
  <si>
    <t>0504-11-12904</t>
  </si>
  <si>
    <t>0504-11-12905</t>
  </si>
  <si>
    <t>0504-11-12906</t>
  </si>
  <si>
    <t>0504-11-12907</t>
  </si>
  <si>
    <t>0504-11-12908</t>
  </si>
  <si>
    <t>0504-11-12909</t>
  </si>
  <si>
    <t>0504-11-12910</t>
  </si>
  <si>
    <t>0504-11-12911</t>
  </si>
  <si>
    <t>0504-11-12912</t>
  </si>
  <si>
    <t>0504-11-12913</t>
  </si>
  <si>
    <t>0504-11-12914</t>
  </si>
  <si>
    <t>0504-11-12915</t>
  </si>
  <si>
    <t>0504-11-12916</t>
  </si>
  <si>
    <t>0504-11-12917</t>
  </si>
  <si>
    <t>0504-11-12918</t>
  </si>
  <si>
    <t>0504-11-12919</t>
  </si>
  <si>
    <t>0504-11-12920</t>
  </si>
  <si>
    <t>0504-11-12921</t>
  </si>
  <si>
    <t>0504-11-12922</t>
  </si>
  <si>
    <t>0504-11-12923</t>
  </si>
  <si>
    <t>0504-11-12924</t>
  </si>
  <si>
    <t>0504-11-12925</t>
  </si>
  <si>
    <t>0504-11-12926</t>
  </si>
  <si>
    <t>0504-11-12927</t>
  </si>
  <si>
    <t>0504-11-12928</t>
  </si>
  <si>
    <t>0504-11-12929</t>
  </si>
  <si>
    <t>0504-11-12930</t>
  </si>
  <si>
    <t>0504-11-12931</t>
  </si>
  <si>
    <t>0504-11-12932</t>
  </si>
  <si>
    <t>0504-11-12933</t>
  </si>
  <si>
    <t>0504-11-12934</t>
  </si>
  <si>
    <t>0504-11-12935</t>
  </si>
  <si>
    <t>0504-11-12936</t>
  </si>
  <si>
    <t>0504-11-12937</t>
  </si>
  <si>
    <t>0504-11-12938</t>
  </si>
  <si>
    <t>0504-11-12939</t>
  </si>
  <si>
    <t>0504-11-12940</t>
  </si>
  <si>
    <t>0504-11-12941</t>
  </si>
  <si>
    <t>0504-11-12942</t>
  </si>
  <si>
    <t>0504-11-12943</t>
  </si>
  <si>
    <t>0504-11-12944</t>
  </si>
  <si>
    <t>0504-11-12945</t>
  </si>
  <si>
    <t>0504-11-12946</t>
  </si>
  <si>
    <t>0504-11-12947</t>
  </si>
  <si>
    <t>0504-11-12948</t>
  </si>
  <si>
    <t>0504-11-12949</t>
  </si>
  <si>
    <t>0504-11-12950</t>
  </si>
  <si>
    <t>0504-11-12951</t>
  </si>
  <si>
    <t>0504-11-12952</t>
  </si>
  <si>
    <t>0504-11-12953</t>
  </si>
  <si>
    <t>0504-11-12954</t>
  </si>
  <si>
    <t>0504-11-12955</t>
  </si>
  <si>
    <t>0504-11-12956</t>
  </si>
  <si>
    <t>0504-11-12957</t>
  </si>
  <si>
    <t>0504-11-12958</t>
  </si>
  <si>
    <t>0504-11-12959</t>
  </si>
  <si>
    <t>0504-11-12960</t>
  </si>
  <si>
    <t>0504-11-12961</t>
  </si>
  <si>
    <t>0504-11-12962</t>
  </si>
  <si>
    <t>0504-11-12963</t>
  </si>
  <si>
    <t>0504-11-12964</t>
  </si>
  <si>
    <t>0504-11-12965</t>
  </si>
  <si>
    <t>0504-11-12966</t>
  </si>
  <si>
    <t>0504-11-12967</t>
  </si>
  <si>
    <t>0504-11-12968</t>
  </si>
  <si>
    <t>0504-11-12969</t>
  </si>
  <si>
    <t>0504-11-12970</t>
  </si>
  <si>
    <t>0504-11-12971</t>
  </si>
  <si>
    <t>0504-11-12972</t>
  </si>
  <si>
    <t>0504-11-12973</t>
  </si>
  <si>
    <t>0504-11-12974</t>
  </si>
  <si>
    <t>0504-11-12975</t>
  </si>
  <si>
    <t>0504-11-12976</t>
  </si>
  <si>
    <t>0504-11-12977</t>
  </si>
  <si>
    <t>0504-11-12978</t>
  </si>
  <si>
    <t>0504-11-12979</t>
  </si>
  <si>
    <t>0504-11-12980</t>
  </si>
  <si>
    <t>0504-11-12981</t>
  </si>
  <si>
    <t>0504-11-12982</t>
  </si>
  <si>
    <t>0504-11-12983</t>
  </si>
  <si>
    <t>0504-11-12984</t>
  </si>
  <si>
    <t>0504-11-12985</t>
  </si>
  <si>
    <t>0504-11-12986</t>
  </si>
  <si>
    <t>0504-11-12987</t>
  </si>
  <si>
    <t>0504-11-12988</t>
  </si>
  <si>
    <t>0504-11-12989</t>
  </si>
  <si>
    <t>0504-11-12990</t>
  </si>
  <si>
    <t>0504-11-12991</t>
  </si>
  <si>
    <t>0504-11-12992</t>
  </si>
  <si>
    <t>0504-11-12993</t>
  </si>
  <si>
    <t>0504-11-12994</t>
  </si>
  <si>
    <t>0504-11-12995</t>
  </si>
  <si>
    <t>0504-11-12996</t>
  </si>
  <si>
    <t>0504-11-12997</t>
  </si>
  <si>
    <t>0504-11-12998</t>
  </si>
  <si>
    <t>0504-11-12999</t>
  </si>
  <si>
    <t>0504-11-13000</t>
  </si>
  <si>
    <t>0504-11-13001</t>
  </si>
  <si>
    <t>0504-11-13002</t>
  </si>
  <si>
    <t>0504-11-13003</t>
  </si>
  <si>
    <t>0504-11-13004</t>
  </si>
  <si>
    <t>0504-11-13005</t>
  </si>
  <si>
    <t>0504-11-13006</t>
  </si>
  <si>
    <t>0504-11-13007</t>
  </si>
  <si>
    <t>0504-11-13008</t>
  </si>
  <si>
    <t>0504-11-13009</t>
  </si>
  <si>
    <t>0504-11-13010</t>
  </si>
  <si>
    <t>0504-11-13011</t>
  </si>
  <si>
    <t>0504-11-13012</t>
  </si>
  <si>
    <t>0504-11-13013</t>
  </si>
  <si>
    <t>0504-11-13014</t>
  </si>
  <si>
    <t>0504-11-13015</t>
  </si>
  <si>
    <t>0504-11-13016</t>
  </si>
  <si>
    <t>0504-11-13017</t>
  </si>
  <si>
    <t>0504-11-13018</t>
  </si>
  <si>
    <t>0504-11-13019</t>
  </si>
  <si>
    <t>0504-11-13020</t>
  </si>
  <si>
    <t>0504-11-13021</t>
  </si>
  <si>
    <t>0504-11-13022</t>
  </si>
  <si>
    <t>0504-11-13023</t>
  </si>
  <si>
    <t>0504-11-13024</t>
  </si>
  <si>
    <t>0504-11-13025</t>
  </si>
  <si>
    <t>0504-11-13026</t>
  </si>
  <si>
    <t>0504-11-13027</t>
  </si>
  <si>
    <t>0504-11-13028</t>
  </si>
  <si>
    <t>0504-11-13029</t>
  </si>
  <si>
    <t>0504-11-13030</t>
  </si>
  <si>
    <t>0504-11-13031</t>
  </si>
  <si>
    <t>0504-11-13032</t>
  </si>
  <si>
    <t>0504-11-13033</t>
  </si>
  <si>
    <t>0504-11-13034</t>
  </si>
  <si>
    <t>0504-11-13035</t>
  </si>
  <si>
    <t>0504-11-13036</t>
  </si>
  <si>
    <t>0504-11-13037</t>
  </si>
  <si>
    <t>0504-11-13038</t>
  </si>
  <si>
    <t>0504-11-13039</t>
  </si>
  <si>
    <t>0504-11-13040</t>
  </si>
  <si>
    <t>0504-11-13041</t>
  </si>
  <si>
    <t>0504-11-13042</t>
  </si>
  <si>
    <t>0504-11-13043</t>
  </si>
  <si>
    <t>0504-11-13044</t>
  </si>
  <si>
    <t>0504-11-13045</t>
  </si>
  <si>
    <t>0504-11-13046</t>
  </si>
  <si>
    <t>0504-11-13047</t>
  </si>
  <si>
    <t>0504-11-13048</t>
  </si>
  <si>
    <t>0504-11-13049</t>
  </si>
  <si>
    <t>0504-11-13050</t>
  </si>
  <si>
    <t>0504-11-13051</t>
  </si>
  <si>
    <t>0504-11-13052</t>
  </si>
  <si>
    <t>0504-11-13053</t>
  </si>
  <si>
    <t>0504-11-13054</t>
  </si>
  <si>
    <t>0504-11-13055</t>
  </si>
  <si>
    <t>0504-11-13056</t>
  </si>
  <si>
    <t>0504-11-13057</t>
  </si>
  <si>
    <t>0504-11-13058</t>
  </si>
  <si>
    <t>0504-11-13059</t>
  </si>
  <si>
    <t>0504-11-13060</t>
  </si>
  <si>
    <t>0504-11-13061</t>
  </si>
  <si>
    <t>0504-11-13062</t>
  </si>
  <si>
    <t>0504-11-13063</t>
  </si>
  <si>
    <t>0504-11-13064</t>
  </si>
  <si>
    <t>0504-11-13065</t>
  </si>
  <si>
    <t>0504-11-13066</t>
  </si>
  <si>
    <t>0504-11-13067</t>
  </si>
  <si>
    <t>0504-11-13068</t>
  </si>
  <si>
    <t>0504-11-13069</t>
  </si>
  <si>
    <t>0504-11-13070</t>
  </si>
  <si>
    <t>0504-11-13071</t>
  </si>
  <si>
    <t>0504-11-13072</t>
  </si>
  <si>
    <t>0504-11-13073</t>
  </si>
  <si>
    <t>0504-11-13074</t>
  </si>
  <si>
    <t>0504-11-13075</t>
  </si>
  <si>
    <t>0504-11-13076</t>
  </si>
  <si>
    <t>0504-11-13077</t>
  </si>
  <si>
    <t>0504-11-13078</t>
  </si>
  <si>
    <t>0504-11-13079</t>
  </si>
  <si>
    <t>0504-11-13080</t>
  </si>
  <si>
    <t>0504-11-13081</t>
  </si>
  <si>
    <t>0504-11-13082</t>
  </si>
  <si>
    <t>0504-11-13083</t>
  </si>
  <si>
    <t>0504-11-13084</t>
  </si>
  <si>
    <t>0504-11-13085</t>
  </si>
  <si>
    <t>0504-11-13086</t>
  </si>
  <si>
    <t>0504-11-13087</t>
  </si>
  <si>
    <t>0504-11-13088</t>
  </si>
  <si>
    <t>0504-11-13089</t>
  </si>
  <si>
    <t>0504-11-13090</t>
  </si>
  <si>
    <t>0504-11-13091</t>
  </si>
  <si>
    <t>0504-11-13092</t>
  </si>
  <si>
    <t>0504-11-13093</t>
  </si>
  <si>
    <t>0504-11-13094</t>
  </si>
  <si>
    <t>0504-11-13095</t>
  </si>
  <si>
    <t>0504-11-13096</t>
  </si>
  <si>
    <t>0504-11-13097</t>
  </si>
  <si>
    <t>0504-11-13098</t>
  </si>
  <si>
    <t>0504-11-13099</t>
  </si>
  <si>
    <t>0504-11-13100</t>
  </si>
  <si>
    <t>0504-11-13101</t>
  </si>
  <si>
    <t>0504-11-13102</t>
  </si>
  <si>
    <t>0504-11-13103</t>
  </si>
  <si>
    <t>0504-11-13104</t>
  </si>
  <si>
    <t>0504-11-13105</t>
  </si>
  <si>
    <t>0504-11-13106</t>
  </si>
  <si>
    <t>0504-11-13107</t>
  </si>
  <si>
    <t>0504-11-13108</t>
  </si>
  <si>
    <t>0504-11-13109</t>
  </si>
  <si>
    <t>0504-11-13110</t>
  </si>
  <si>
    <t>0504-11-13111</t>
  </si>
  <si>
    <t>0504-11-13112</t>
  </si>
  <si>
    <t>0504-11-13113</t>
  </si>
  <si>
    <t>0504-11-13114</t>
  </si>
  <si>
    <t>0504-11-13115</t>
  </si>
  <si>
    <t>0504-11-13116</t>
  </si>
  <si>
    <t>0504-11-13117</t>
  </si>
  <si>
    <t>0504-11-13118</t>
  </si>
  <si>
    <t>0504-11-13119</t>
  </si>
  <si>
    <t>0504-11-13120</t>
  </si>
  <si>
    <t>0504-11-13121</t>
  </si>
  <si>
    <t>0504-11-13122</t>
  </si>
  <si>
    <t>0504-11-13123</t>
  </si>
  <si>
    <t>0504-11-13124</t>
  </si>
  <si>
    <t>0504-11-13125</t>
  </si>
  <si>
    <t>0504-11-13126</t>
  </si>
  <si>
    <t>0504-11-13127</t>
  </si>
  <si>
    <t>0504-11-13128</t>
  </si>
  <si>
    <t>0504-11-13129</t>
  </si>
  <si>
    <t>0504-11-13130</t>
  </si>
  <si>
    <t>0504-11-13131</t>
  </si>
  <si>
    <t>0504-11-13132</t>
  </si>
  <si>
    <t>0504-11-13133</t>
  </si>
  <si>
    <t>0504-11-13134</t>
  </si>
  <si>
    <t>0504-11-13135</t>
  </si>
  <si>
    <t>0504-11-13136</t>
  </si>
  <si>
    <t>0504-11-13137</t>
  </si>
  <si>
    <t>0504-11-13138</t>
  </si>
  <si>
    <t>0504-11-13139</t>
  </si>
  <si>
    <t>0504-11-13140</t>
  </si>
  <si>
    <t>0504-11-13141</t>
  </si>
  <si>
    <t>0504-11-13142</t>
  </si>
  <si>
    <t>0504-11-13143</t>
  </si>
  <si>
    <t>0504-11-13144</t>
  </si>
  <si>
    <t>0504-11-13145</t>
  </si>
  <si>
    <t>0504-11-13146</t>
  </si>
  <si>
    <t>0504-11-13147</t>
  </si>
  <si>
    <t>0504-11-13148</t>
  </si>
  <si>
    <t>0504-11-13149</t>
  </si>
  <si>
    <t>0504-11-13150</t>
  </si>
  <si>
    <t>0504-11-13151</t>
  </si>
  <si>
    <t>0504-11-13152</t>
  </si>
  <si>
    <t>0504-11-13153</t>
  </si>
  <si>
    <t>0504-11-13154</t>
  </si>
  <si>
    <t>0504-11-13155</t>
  </si>
  <si>
    <t>0504-11-13156</t>
  </si>
  <si>
    <t>0504-11-13157</t>
  </si>
  <si>
    <t>0504-11-13158</t>
  </si>
  <si>
    <t>0504-11-13159</t>
  </si>
  <si>
    <t>0504-11-13160</t>
  </si>
  <si>
    <t>0504-11-13161</t>
  </si>
  <si>
    <t>0504-11-13162</t>
  </si>
  <si>
    <t>0504-11-13163</t>
  </si>
  <si>
    <t>0504-11-13164</t>
  </si>
  <si>
    <t>0504-11-13165</t>
  </si>
  <si>
    <t>0504-11-13166</t>
  </si>
  <si>
    <t>0504-11-13167</t>
  </si>
  <si>
    <t>0504-11-13168</t>
  </si>
  <si>
    <t>0504-11-13169</t>
  </si>
  <si>
    <t>0504-11-13170</t>
  </si>
  <si>
    <t>0504-11-13171</t>
  </si>
  <si>
    <t>0504-11-13172</t>
  </si>
  <si>
    <t>0504-11-13173</t>
  </si>
  <si>
    <t>0504-11-13174</t>
  </si>
  <si>
    <t>0504-11-13175</t>
  </si>
  <si>
    <t>0504-11-13176</t>
  </si>
  <si>
    <t>0504-11-13177</t>
  </si>
  <si>
    <t>0504-11-13178</t>
  </si>
  <si>
    <t>0504-11-13179</t>
  </si>
  <si>
    <t>0504-11-13180</t>
  </si>
  <si>
    <t>0504-11-13181</t>
  </si>
  <si>
    <t>0504-11-13182</t>
  </si>
  <si>
    <t>0504-11-13183</t>
  </si>
  <si>
    <t>0504-11-13184</t>
  </si>
  <si>
    <t>0504-11-13185</t>
  </si>
  <si>
    <t>0504-11-13186</t>
  </si>
  <si>
    <t>0504-11-13187</t>
  </si>
  <si>
    <t>0504-11-13188</t>
  </si>
  <si>
    <t>0504-11-13189</t>
  </si>
  <si>
    <t>0504-11-13190</t>
  </si>
  <si>
    <t>0504-11-13191</t>
  </si>
  <si>
    <t>0504-11-13192</t>
  </si>
  <si>
    <t>0504-11-13193</t>
  </si>
  <si>
    <t>0504-11-13194</t>
  </si>
  <si>
    <t>0504-11-13195</t>
  </si>
  <si>
    <t>0504-11-13196</t>
  </si>
  <si>
    <t>0504-11-13197</t>
  </si>
  <si>
    <t>0504-11-13198</t>
  </si>
  <si>
    <t>0504-11-13199</t>
  </si>
  <si>
    <t>0504-11-13200</t>
  </si>
  <si>
    <t>0504-11-13201</t>
  </si>
  <si>
    <t>0504-11-13202</t>
  </si>
  <si>
    <t>0504-11-13203</t>
  </si>
  <si>
    <t>0504-11-13204</t>
  </si>
  <si>
    <t>0504-11-13205</t>
  </si>
  <si>
    <t>0504-11-13206</t>
  </si>
  <si>
    <t>0504-11-13207</t>
  </si>
  <si>
    <t>0504-11-13208</t>
  </si>
  <si>
    <t>0504-11-13209</t>
  </si>
  <si>
    <t>0504-11-13210</t>
  </si>
  <si>
    <t>0504-11-13211</t>
  </si>
  <si>
    <t>0504-11-13212</t>
  </si>
  <si>
    <t>0504-11-13213</t>
  </si>
  <si>
    <t>0504-11-13214</t>
  </si>
  <si>
    <t>0504-11-13215</t>
  </si>
  <si>
    <t>0504-11-13216</t>
  </si>
  <si>
    <t>0504-11-13217</t>
  </si>
  <si>
    <t>0504-11-13218</t>
  </si>
  <si>
    <t>0504-11-13219</t>
  </si>
  <si>
    <t>0504-11-13220</t>
  </si>
  <si>
    <t>0504-11-13221</t>
  </si>
  <si>
    <t>0504-11-13222</t>
  </si>
  <si>
    <t>0504-11-13223</t>
  </si>
  <si>
    <t>0504-11-13224</t>
  </si>
  <si>
    <t>0504-11-13225</t>
  </si>
  <si>
    <t>0504-11-13226</t>
  </si>
  <si>
    <t>0504-11-13227</t>
  </si>
  <si>
    <t>0504-11-13228</t>
  </si>
  <si>
    <t>0504-11-13229</t>
  </si>
  <si>
    <t>0504-11-13230</t>
  </si>
  <si>
    <t>0504-11-13231</t>
  </si>
  <si>
    <t>0504-11-13232</t>
  </si>
  <si>
    <t>0504-11-13233</t>
  </si>
  <si>
    <t>0504-11-13234</t>
  </si>
  <si>
    <t>0504-11-13235</t>
  </si>
  <si>
    <t>0504-11-13236</t>
  </si>
  <si>
    <t>0504-11-13237</t>
  </si>
  <si>
    <t>0504-11-13238</t>
  </si>
  <si>
    <t>0504-11-13239</t>
  </si>
  <si>
    <t>0504-11-13240</t>
  </si>
  <si>
    <t>0504-11-13241</t>
  </si>
  <si>
    <t>0504-11-13242</t>
  </si>
  <si>
    <t>0504-11-13243</t>
  </si>
  <si>
    <t>0504-11-13244</t>
  </si>
  <si>
    <t>0504-11-13245</t>
  </si>
  <si>
    <t>0504-11-13246</t>
  </si>
  <si>
    <t>0504-11-13247</t>
  </si>
  <si>
    <t>0504-11-13248</t>
  </si>
  <si>
    <t>0504-11-13249</t>
  </si>
  <si>
    <t>0504-11-13250</t>
  </si>
  <si>
    <t>0504-11-13251</t>
  </si>
  <si>
    <t>0504-11-13252</t>
  </si>
  <si>
    <t>0504-11-13253</t>
  </si>
  <si>
    <t>0504-11-13254</t>
  </si>
  <si>
    <t>0504-11-13255</t>
  </si>
  <si>
    <t>0504-11-13256</t>
  </si>
  <si>
    <t>0504-11-13257</t>
  </si>
  <si>
    <t>0504-11-13258</t>
  </si>
  <si>
    <t>0504-11-13259</t>
  </si>
  <si>
    <t>0504-11-13260</t>
  </si>
  <si>
    <t>0504-11-13261</t>
  </si>
  <si>
    <t>0504-11-13262</t>
  </si>
  <si>
    <t>0504-11-13263</t>
  </si>
  <si>
    <t>0504-11-13264</t>
  </si>
  <si>
    <t>0504-11-13265</t>
  </si>
  <si>
    <t>0504-11-13266</t>
  </si>
  <si>
    <t>0504-11-13267</t>
  </si>
  <si>
    <t>0504-11-13268</t>
  </si>
  <si>
    <t>0504-11-13269</t>
  </si>
  <si>
    <t>0504-11-13270</t>
  </si>
  <si>
    <t>0504-11-13271</t>
  </si>
  <si>
    <t>0504-11-13272</t>
  </si>
  <si>
    <t>0504-11-13273</t>
  </si>
  <si>
    <t>0504-11-13274</t>
  </si>
  <si>
    <t>0504-11-13275</t>
  </si>
  <si>
    <t>0504-11-13276</t>
  </si>
  <si>
    <t>0504-11-13277</t>
  </si>
  <si>
    <t>0504-11-13278</t>
  </si>
  <si>
    <t>0504-11-13279</t>
  </si>
  <si>
    <t>0504-11-13280</t>
  </si>
  <si>
    <t>0504-11-13281</t>
  </si>
  <si>
    <t>0504-11-13282</t>
  </si>
  <si>
    <t>0504-11-13283</t>
  </si>
  <si>
    <t>0504-11-13284</t>
  </si>
  <si>
    <t>0504-11-13285</t>
  </si>
  <si>
    <t>0504-11-13286</t>
  </si>
  <si>
    <t>0504-11-13287</t>
  </si>
  <si>
    <t>0504-11-13288</t>
  </si>
  <si>
    <t>0504-11-13289</t>
  </si>
  <si>
    <t>0504-11-13290</t>
  </si>
  <si>
    <t>0504-11-13291</t>
  </si>
  <si>
    <t>0504-11-13292</t>
  </si>
  <si>
    <t>0504-11-13293</t>
  </si>
  <si>
    <t>0504-11-13294</t>
  </si>
  <si>
    <t>0504-11-13295</t>
  </si>
  <si>
    <t>0504-11-13296</t>
  </si>
  <si>
    <t>0504-11-13297</t>
  </si>
  <si>
    <t>0504-11-13298</t>
  </si>
  <si>
    <t>0504-11-13299</t>
  </si>
  <si>
    <t>0504-11-13300</t>
  </si>
  <si>
    <t>0504-11-13301</t>
  </si>
  <si>
    <t>0504-11-13302</t>
  </si>
  <si>
    <t>0504-11-13303</t>
  </si>
  <si>
    <t>0504-11-13304</t>
  </si>
  <si>
    <t>0504-11-13305</t>
  </si>
  <si>
    <t>0504-11-13306</t>
  </si>
  <si>
    <t>0504-11-13307</t>
  </si>
  <si>
    <t>0504-11-13308</t>
  </si>
  <si>
    <t>0504-11-13309</t>
  </si>
  <si>
    <t>0504-11-13310</t>
  </si>
  <si>
    <t>0504-11-13311</t>
  </si>
  <si>
    <t>0504-11-13312</t>
  </si>
  <si>
    <t>0504-11-13313</t>
  </si>
  <si>
    <t>0504-11-13314</t>
  </si>
  <si>
    <t>0504-11-13315</t>
  </si>
  <si>
    <t>0504-11-13316</t>
  </si>
  <si>
    <t>0504-11-13317</t>
  </si>
  <si>
    <t>0504-11-13318</t>
  </si>
  <si>
    <t>0504-11-13319</t>
  </si>
  <si>
    <t>0504-11-13320</t>
  </si>
  <si>
    <t>0504-11-13321</t>
  </si>
  <si>
    <t>0504-11-13322</t>
  </si>
  <si>
    <t>0504-11-13323</t>
  </si>
  <si>
    <t>0504-11-13324</t>
  </si>
  <si>
    <t>0504-11-13325</t>
  </si>
  <si>
    <t>0504-11-13326</t>
  </si>
  <si>
    <t>0504-11-13327</t>
  </si>
  <si>
    <t>0504-11-13328</t>
  </si>
  <si>
    <t>0504-11-13329</t>
  </si>
  <si>
    <t>0504-11-13330</t>
  </si>
  <si>
    <t>0504-11-13331</t>
  </si>
  <si>
    <t>0504-11-13332</t>
  </si>
  <si>
    <t>0504-11-13333</t>
  </si>
  <si>
    <t>0504-11-13334</t>
  </si>
  <si>
    <t>0504-11-13335</t>
  </si>
  <si>
    <t>0504-11-13336</t>
  </si>
  <si>
    <t>0504-11-13337</t>
  </si>
  <si>
    <t>0504-11-13338</t>
  </si>
  <si>
    <t>0504-11-13339</t>
  </si>
  <si>
    <t>0504-11-13340</t>
  </si>
  <si>
    <t>0504-11-13341</t>
  </si>
  <si>
    <t>0504-11-13342</t>
  </si>
  <si>
    <t>0504-11-13343</t>
  </si>
  <si>
    <t>0504-11-13344</t>
  </si>
  <si>
    <t>0504-11-13345</t>
  </si>
  <si>
    <t>0504-11-13346</t>
  </si>
  <si>
    <t>0504-11-13347</t>
  </si>
  <si>
    <t>0504-11-13348</t>
  </si>
  <si>
    <t>0504-11-13349</t>
  </si>
  <si>
    <t>0504-11-13350</t>
  </si>
  <si>
    <t>0504-11-13351</t>
  </si>
  <si>
    <t>0504-11-13352</t>
  </si>
  <si>
    <t>0504-11-13353</t>
  </si>
  <si>
    <t>0504-11-13354</t>
  </si>
  <si>
    <t>0504-11-13355</t>
  </si>
  <si>
    <t>0504-11-13356</t>
  </si>
  <si>
    <t>0504-11-13357</t>
  </si>
  <si>
    <t>0504-11-13358</t>
  </si>
  <si>
    <t>0504-11-13359</t>
  </si>
  <si>
    <t>0504-11-13360</t>
  </si>
  <si>
    <t>0504-11-13361</t>
  </si>
  <si>
    <t>0504-11-13362</t>
  </si>
  <si>
    <t>0504-11-13363</t>
  </si>
  <si>
    <t>0504-11-13364</t>
  </si>
  <si>
    <t>0504-11-13365</t>
  </si>
  <si>
    <t>0504-11-13366</t>
  </si>
  <si>
    <t>0504-11-13367</t>
  </si>
  <si>
    <t>0504-11-13368</t>
  </si>
  <si>
    <t>0504-11-13369</t>
  </si>
  <si>
    <t>0504-11-13370</t>
  </si>
  <si>
    <t>0504-11-13371</t>
  </si>
  <si>
    <t>0504-11-13372</t>
  </si>
  <si>
    <t>0504-11-13373</t>
  </si>
  <si>
    <t>0504-11-13374</t>
  </si>
  <si>
    <t>0504-11-13375</t>
  </si>
  <si>
    <t>0504-11-13376</t>
  </si>
  <si>
    <t>0504-11-13377</t>
  </si>
  <si>
    <t>0504-11-13378</t>
  </si>
  <si>
    <t>0504-11-13379</t>
  </si>
  <si>
    <t>0504-11-13380</t>
  </si>
  <si>
    <t>0504-11-13381</t>
  </si>
  <si>
    <t>0504-11-13382</t>
  </si>
  <si>
    <t>0504-11-13383</t>
  </si>
  <si>
    <t>0504-11-13384</t>
  </si>
  <si>
    <t>0504-11-13385</t>
  </si>
  <si>
    <t>0504-11-13386</t>
  </si>
  <si>
    <t>0504-11-13387</t>
  </si>
  <si>
    <t>0504-11-13388</t>
  </si>
  <si>
    <t>0504-11-13389</t>
  </si>
  <si>
    <t>0504-11-13390</t>
  </si>
  <si>
    <t>0504-11-13391</t>
  </si>
  <si>
    <t>0504-11-13392</t>
  </si>
  <si>
    <t>0504-11-13393</t>
  </si>
  <si>
    <t>0504-11-13394</t>
  </si>
  <si>
    <t>0504-11-13395</t>
  </si>
  <si>
    <t>0504-11-13396</t>
  </si>
  <si>
    <t>0504-11-13397</t>
  </si>
  <si>
    <t>0504-11-13398</t>
  </si>
  <si>
    <t>0504-11-13399</t>
  </si>
  <si>
    <t>0504-11-13400</t>
  </si>
  <si>
    <t>0504-11-13401</t>
  </si>
  <si>
    <t>0504-11-13402</t>
  </si>
  <si>
    <t>0504-11-13403</t>
  </si>
  <si>
    <t>0504-11-13404</t>
  </si>
  <si>
    <t>0504-11-13405</t>
  </si>
  <si>
    <t>0504-11-13406</t>
  </si>
  <si>
    <t>0504-11-13407</t>
  </si>
  <si>
    <t>0504-11-13408</t>
  </si>
  <si>
    <t>0504-11-13409</t>
  </si>
  <si>
    <t>0504-11-13410</t>
  </si>
  <si>
    <t>0504-11-13411</t>
  </si>
  <si>
    <t>0504-11-13412</t>
  </si>
  <si>
    <t>0504-11-13413</t>
  </si>
  <si>
    <t>0504-11-13414</t>
  </si>
  <si>
    <t>0504-11-13415</t>
  </si>
  <si>
    <t>0504-11-13416</t>
  </si>
  <si>
    <t>0504-11-13417</t>
  </si>
  <si>
    <t>0504-11-13418</t>
  </si>
  <si>
    <t>0504-11-13419</t>
  </si>
  <si>
    <t>0504-11-13420</t>
  </si>
  <si>
    <t>0504-11-13421</t>
  </si>
  <si>
    <t>0504-11-13422</t>
  </si>
  <si>
    <t>0504-11-13423</t>
  </si>
  <si>
    <t>0504-11-13424</t>
  </si>
  <si>
    <t>0504-11-13425</t>
  </si>
  <si>
    <t>0504-11-13426</t>
  </si>
  <si>
    <t>0504-11-13427</t>
  </si>
  <si>
    <t>0504-11-13428</t>
  </si>
  <si>
    <t>0504-11-13429</t>
  </si>
  <si>
    <t>0504-11-13430</t>
  </si>
  <si>
    <t>0504-11-13431</t>
  </si>
  <si>
    <t>0504-11-13432</t>
  </si>
  <si>
    <t>0504-11-13433</t>
  </si>
  <si>
    <t>0504-11-13434</t>
  </si>
  <si>
    <t>0504-11-13435</t>
  </si>
  <si>
    <t>0504-11-13436</t>
  </si>
  <si>
    <t>0504-11-13437</t>
  </si>
  <si>
    <t>0504-11-13438</t>
  </si>
  <si>
    <t>0504-11-13439</t>
  </si>
  <si>
    <t>0504-11-13440</t>
  </si>
  <si>
    <t>0504-11-13441</t>
  </si>
  <si>
    <t>0504-11-13442</t>
  </si>
  <si>
    <t>0504-11-13443</t>
  </si>
  <si>
    <t>0504-11-13444</t>
  </si>
  <si>
    <t>0504-11-13445</t>
  </si>
  <si>
    <t>0504-11-13446</t>
  </si>
  <si>
    <t>0504-11-13447</t>
  </si>
  <si>
    <t>0504-11-13448</t>
  </si>
  <si>
    <t>0504-11-13449</t>
  </si>
  <si>
    <t>0504-11-13450</t>
  </si>
  <si>
    <t>0504-11-13451</t>
  </si>
  <si>
    <t>0504-11-13452</t>
  </si>
  <si>
    <t>0504-11-13453</t>
  </si>
  <si>
    <t>0504-11-13454</t>
  </si>
  <si>
    <t>0504-11-13455</t>
  </si>
  <si>
    <t>0504-11-13456</t>
  </si>
  <si>
    <t>0504-11-13457</t>
  </si>
  <si>
    <t>0504-11-13458</t>
  </si>
  <si>
    <t>0504-11-13459</t>
  </si>
  <si>
    <t>0504-11-13460</t>
  </si>
  <si>
    <t>0504-11-13461</t>
  </si>
  <si>
    <t>0504-11-13462</t>
  </si>
  <si>
    <t>0504-11-13463</t>
  </si>
  <si>
    <t>0504-11-13464</t>
  </si>
  <si>
    <t>0504-11-13465</t>
  </si>
  <si>
    <t>0504-11-13466</t>
  </si>
  <si>
    <t>0504-11-13467</t>
  </si>
  <si>
    <t>0504-11-13468</t>
  </si>
  <si>
    <t>0504-11-13469</t>
  </si>
  <si>
    <t>0504-11-13470</t>
  </si>
  <si>
    <t>0504-11-13471</t>
  </si>
  <si>
    <t>0504-11-13472</t>
  </si>
  <si>
    <t>0504-11-13473</t>
  </si>
  <si>
    <t>0504-11-13474</t>
  </si>
  <si>
    <t>0504-11-13475</t>
  </si>
  <si>
    <t>0504-11-13476</t>
  </si>
  <si>
    <t>0504-11-13477</t>
  </si>
  <si>
    <t>0504-11-13478</t>
  </si>
  <si>
    <t>0504-11-13479</t>
  </si>
  <si>
    <t>0504-11-13480</t>
  </si>
  <si>
    <t>0504-11-13481</t>
  </si>
  <si>
    <t>0504-11-13482</t>
  </si>
  <si>
    <t>0504-11-13483</t>
  </si>
  <si>
    <t>0504-11-13484</t>
  </si>
  <si>
    <t>0504-11-13485</t>
  </si>
  <si>
    <t>0504-11-13486</t>
  </si>
  <si>
    <t>0504-11-13487</t>
  </si>
  <si>
    <t>0504-11-13488</t>
  </si>
  <si>
    <t>0504-11-13489</t>
  </si>
  <si>
    <t>0504-11-13490</t>
  </si>
  <si>
    <t>0504-11-13491</t>
  </si>
  <si>
    <t>0504-11-13492</t>
  </si>
  <si>
    <t>0504-11-13493</t>
  </si>
  <si>
    <t>0504-11-13494</t>
  </si>
  <si>
    <t>0504-11-13495</t>
  </si>
  <si>
    <t>0504-11-13496</t>
  </si>
  <si>
    <t>0504-11-13497</t>
  </si>
  <si>
    <t>0504-11-13498</t>
  </si>
  <si>
    <t>0504-11-13499</t>
  </si>
  <si>
    <t>0504-11-13500</t>
  </si>
  <si>
    <t>0504-11-13501</t>
  </si>
  <si>
    <t>0504-11-13502</t>
  </si>
  <si>
    <t>0504-11-13503</t>
  </si>
  <si>
    <t>0504-11-13504</t>
  </si>
  <si>
    <t>0504-11-13505</t>
  </si>
  <si>
    <t>0504-11-13506</t>
  </si>
  <si>
    <t>0504-11-13507</t>
  </si>
  <si>
    <t>0504-11-13508</t>
  </si>
  <si>
    <t>0504-11-13509</t>
  </si>
  <si>
    <t>0504-11-13510</t>
  </si>
  <si>
    <t>0504-11-13511</t>
  </si>
  <si>
    <t>0504-11-13512</t>
  </si>
  <si>
    <t>0504-11-13513</t>
  </si>
  <si>
    <t>0504-11-13514</t>
  </si>
  <si>
    <t>0504-11-13515</t>
  </si>
  <si>
    <t>0504-11-13516</t>
  </si>
  <si>
    <t>0504-11-13517</t>
  </si>
  <si>
    <t>0504-11-13518</t>
  </si>
  <si>
    <t>0504-11-13519</t>
  </si>
  <si>
    <t>0504-11-13520</t>
  </si>
  <si>
    <t>0504-11-13521</t>
  </si>
  <si>
    <t>0504-11-13522</t>
  </si>
  <si>
    <t>0504-11-13523</t>
  </si>
  <si>
    <t>0504-11-13524</t>
  </si>
  <si>
    <t>0504-11-13525</t>
  </si>
  <si>
    <t>0504-11-13526</t>
  </si>
  <si>
    <t>0504-11-13527</t>
  </si>
  <si>
    <t>0504-11-13528</t>
  </si>
  <si>
    <t>0504-11-13529</t>
  </si>
  <si>
    <t>0504-11-13530</t>
  </si>
  <si>
    <t>0504-11-13531</t>
  </si>
  <si>
    <t>0504-11-13532</t>
  </si>
  <si>
    <t>0504-11-13533</t>
  </si>
  <si>
    <t>0504-11-13534</t>
  </si>
  <si>
    <t>0504-11-13535</t>
  </si>
  <si>
    <t>0504-11-13536</t>
  </si>
  <si>
    <t>0504-11-13537</t>
  </si>
  <si>
    <t>0504-11-13538</t>
  </si>
  <si>
    <t>0504-11-13539</t>
  </si>
  <si>
    <t>0504-11-13540</t>
  </si>
  <si>
    <t>0504-11-13541</t>
  </si>
  <si>
    <t>0504-11-13542</t>
  </si>
  <si>
    <t>0504-11-13543</t>
  </si>
  <si>
    <t>0504-11-13544</t>
  </si>
  <si>
    <t>0504-11-13545</t>
  </si>
  <si>
    <t>0504-11-13546</t>
  </si>
  <si>
    <t>0504-11-13547</t>
  </si>
  <si>
    <t>0504-11-13548</t>
  </si>
  <si>
    <t>0504-11-13549</t>
  </si>
  <si>
    <t>0504-11-13550</t>
  </si>
  <si>
    <t>0504-11-13551</t>
  </si>
  <si>
    <t>0504-11-13552</t>
  </si>
  <si>
    <t>0504-11-13553</t>
  </si>
  <si>
    <t>0504-11-13554</t>
  </si>
  <si>
    <t>0504-11-13555</t>
  </si>
  <si>
    <t>0504-11-13556</t>
  </si>
  <si>
    <t>0504-11-13557</t>
  </si>
  <si>
    <t>0504-11-13558</t>
  </si>
  <si>
    <t>0504-11-13559</t>
  </si>
  <si>
    <t>0504-11-13560</t>
  </si>
  <si>
    <t>0504-11-13561</t>
  </si>
  <si>
    <t>0504-11-13562</t>
  </si>
  <si>
    <t>0504-11-13563</t>
  </si>
  <si>
    <t>0504-11-13564</t>
  </si>
  <si>
    <t>0504-11-13565</t>
  </si>
  <si>
    <t>0504-11-13566</t>
  </si>
  <si>
    <t>0504-11-13567</t>
  </si>
  <si>
    <t>0504-11-13568</t>
  </si>
  <si>
    <t>0504-11-13569</t>
  </si>
  <si>
    <t>0504-11-13570</t>
  </si>
  <si>
    <t>0504-11-13571</t>
  </si>
  <si>
    <t>0504-11-13572</t>
  </si>
  <si>
    <t>0504-11-13573</t>
  </si>
  <si>
    <t>0504-11-13574</t>
  </si>
  <si>
    <t>0504-11-13575</t>
  </si>
  <si>
    <t>0504-11-13576</t>
  </si>
  <si>
    <t>0504-11-13577</t>
  </si>
  <si>
    <t>0504-11-13578</t>
  </si>
  <si>
    <t>0504-11-13579</t>
  </si>
  <si>
    <t>0504-11-13580</t>
  </si>
  <si>
    <t>0504-11-13581</t>
  </si>
  <si>
    <t>0504-11-13582</t>
  </si>
  <si>
    <t>0504-11-13583</t>
  </si>
  <si>
    <t>0504-11-13584</t>
  </si>
  <si>
    <t>0504-11-13585</t>
  </si>
  <si>
    <t>0504-11-13586</t>
  </si>
  <si>
    <t>0504-11-13587</t>
  </si>
  <si>
    <t>0504-11-13588</t>
  </si>
  <si>
    <t>0504-11-13589</t>
  </si>
  <si>
    <t>0504-11-13590</t>
  </si>
  <si>
    <t>0504-11-13591</t>
  </si>
  <si>
    <t>0504-11-13592</t>
  </si>
  <si>
    <t>0504-11-13593</t>
  </si>
  <si>
    <t>0504-11-13594</t>
  </si>
  <si>
    <t>0504-11-13595</t>
  </si>
  <si>
    <t>0504-11-13596</t>
  </si>
  <si>
    <t>0504-11-13597</t>
  </si>
  <si>
    <t>0504-11-13598</t>
  </si>
  <si>
    <t>0504-11-13599</t>
  </si>
  <si>
    <t>0504-11-13600</t>
  </si>
  <si>
    <t>0504-11-13601</t>
  </si>
  <si>
    <t>0504-11-13602</t>
  </si>
  <si>
    <t>0504-11-13603</t>
  </si>
  <si>
    <t>0504-11-13604</t>
  </si>
  <si>
    <t>0504-11-13605</t>
  </si>
  <si>
    <t>0504-11-13606</t>
  </si>
  <si>
    <t>0504-11-13607</t>
  </si>
  <si>
    <t>0504-11-13608</t>
  </si>
  <si>
    <t>0504-11-13609</t>
  </si>
  <si>
    <t>0504-11-13610</t>
  </si>
  <si>
    <t>0504-11-13611</t>
  </si>
  <si>
    <t>0504-11-13612</t>
  </si>
  <si>
    <t>0504-11-13613</t>
  </si>
  <si>
    <t>0504-11-13614</t>
  </si>
  <si>
    <t>0504-11-13615</t>
  </si>
  <si>
    <t>0504-11-13616</t>
  </si>
  <si>
    <t>0504-11-13617</t>
  </si>
  <si>
    <t>0504-11-13618</t>
  </si>
  <si>
    <t>0504-11-13619</t>
  </si>
  <si>
    <t>0504-11-13620</t>
  </si>
  <si>
    <t>0504-11-13621</t>
  </si>
  <si>
    <t>0504-11-13622</t>
  </si>
  <si>
    <t>0504-11-13623</t>
  </si>
  <si>
    <t>0504-11-13624</t>
  </si>
  <si>
    <t>0504-11-13625</t>
  </si>
  <si>
    <t>0504-11-13626</t>
  </si>
  <si>
    <t>0504-11-13627</t>
  </si>
  <si>
    <t>0504-11-13628</t>
  </si>
  <si>
    <t>0504-11-13629</t>
  </si>
  <si>
    <t>0504-11-13630</t>
  </si>
  <si>
    <t>0504-11-13631</t>
  </si>
  <si>
    <t>0504-11-13632</t>
  </si>
  <si>
    <t>0504-11-13633</t>
  </si>
  <si>
    <t>0504-11-13634</t>
  </si>
  <si>
    <t>0504-11-13635</t>
  </si>
  <si>
    <t>0504-11-13636</t>
  </si>
  <si>
    <t>0504-11-13637</t>
  </si>
  <si>
    <t>0504-11-13638</t>
  </si>
  <si>
    <t>0504-11-13639</t>
  </si>
  <si>
    <t>0504-11-13640</t>
  </si>
  <si>
    <t>0504-11-13641</t>
  </si>
  <si>
    <t>0504-11-13642</t>
  </si>
  <si>
    <t>0504-11-13643</t>
  </si>
  <si>
    <t>0504-11-13644</t>
  </si>
  <si>
    <t>0504-11-13645</t>
  </si>
  <si>
    <t>0504-11-13646</t>
  </si>
  <si>
    <t>0504-11-13647</t>
  </si>
  <si>
    <t>0504-11-13648</t>
  </si>
  <si>
    <t>0504-11-13649</t>
  </si>
  <si>
    <t>0504-11-13650</t>
  </si>
  <si>
    <t>0504-11-13651</t>
  </si>
  <si>
    <t>0504-11-13652</t>
  </si>
  <si>
    <t>0504-11-13653</t>
  </si>
  <si>
    <t>0504-11-13654</t>
  </si>
  <si>
    <t>0504-11-13655</t>
  </si>
  <si>
    <t>0504-11-13656</t>
  </si>
  <si>
    <t>0504-11-13657</t>
  </si>
  <si>
    <t>0504-11-13658</t>
  </si>
  <si>
    <t>0504-11-13659</t>
  </si>
  <si>
    <t>0504-11-13660</t>
  </si>
  <si>
    <t>0504-11-13661</t>
  </si>
  <si>
    <t>0504-11-13662</t>
  </si>
  <si>
    <t>0504-11-13663</t>
  </si>
  <si>
    <t>0504-11-13664</t>
  </si>
  <si>
    <t>0504-11-13665</t>
  </si>
  <si>
    <t>0504-11-13666</t>
  </si>
  <si>
    <t>0504-11-13667</t>
  </si>
  <si>
    <t>0504-11-13668</t>
  </si>
  <si>
    <t>0504-11-13669</t>
  </si>
  <si>
    <t>0504-11-13670</t>
  </si>
  <si>
    <t>0504-11-13671</t>
  </si>
  <si>
    <t>0504-11-13672</t>
  </si>
  <si>
    <t>0504-11-13673</t>
  </si>
  <si>
    <t>0504-11-13674</t>
  </si>
  <si>
    <t>0504-11-13675</t>
  </si>
  <si>
    <t>0504-11-13676</t>
  </si>
  <si>
    <t>0504-11-13677</t>
  </si>
  <si>
    <t>0504-11-13678</t>
  </si>
  <si>
    <t>0504-11-13679</t>
  </si>
  <si>
    <t>0504-11-13680</t>
  </si>
  <si>
    <t>0504-11-13681</t>
  </si>
  <si>
    <t>0504-11-13682</t>
  </si>
  <si>
    <t>0504-11-13683</t>
  </si>
  <si>
    <t>0504-11-13684</t>
  </si>
  <si>
    <t>0504-11-13685</t>
  </si>
  <si>
    <t>0504-11-13686</t>
  </si>
  <si>
    <t>0504-11-13687</t>
  </si>
  <si>
    <t>0504-11-13688</t>
  </si>
  <si>
    <t>0504-11-13689</t>
  </si>
  <si>
    <t>0504-11-13690</t>
  </si>
  <si>
    <t>0504-11-13691</t>
  </si>
  <si>
    <t>0504-11-13692</t>
  </si>
  <si>
    <t>0504-11-13693</t>
  </si>
  <si>
    <t>0504-11-13694</t>
  </si>
  <si>
    <t>0504-11-13695</t>
  </si>
  <si>
    <t>0504-11-13696</t>
  </si>
  <si>
    <t>0504-11-13697</t>
  </si>
  <si>
    <t>0504-11-13698</t>
  </si>
  <si>
    <t>0504-11-13699</t>
  </si>
  <si>
    <t>0504-11-13700</t>
  </si>
  <si>
    <t>0504-11-13701</t>
  </si>
  <si>
    <t>0504-11-13702</t>
  </si>
  <si>
    <t>0504-11-13703</t>
  </si>
  <si>
    <t>0504-11-13704</t>
  </si>
  <si>
    <t>0504-11-13705</t>
  </si>
  <si>
    <t>0504-11-13706</t>
  </si>
  <si>
    <t>0504-11-13707</t>
  </si>
  <si>
    <t>0504-11-13708</t>
  </si>
  <si>
    <t>0504-11-13709</t>
  </si>
  <si>
    <t>0504-11-13710</t>
  </si>
  <si>
    <t>0504-11-13711</t>
  </si>
  <si>
    <t>0504-11-13712</t>
  </si>
  <si>
    <t>0504-11-13713</t>
  </si>
  <si>
    <t>0504-11-13714</t>
  </si>
  <si>
    <t>0504-11-13715</t>
  </si>
  <si>
    <t>0504-11-13716</t>
  </si>
  <si>
    <t>0504-11-13717</t>
  </si>
  <si>
    <t>0504-11-13718</t>
  </si>
  <si>
    <t>0504-11-13719</t>
  </si>
  <si>
    <t>0504-11-13720</t>
  </si>
  <si>
    <t>0504-11-13721</t>
  </si>
  <si>
    <t>0504-11-13722</t>
  </si>
  <si>
    <t>0504-11-13723</t>
  </si>
  <si>
    <t>0504-11-13724</t>
  </si>
  <si>
    <t>0504-11-13725</t>
  </si>
  <si>
    <t>0504-11-13726</t>
  </si>
  <si>
    <t>0504-11-13727</t>
  </si>
  <si>
    <t>0504-11-13728</t>
  </si>
  <si>
    <t>0504-11-13729</t>
  </si>
  <si>
    <t>0504-11-13730</t>
  </si>
  <si>
    <t>0504-11-13731</t>
  </si>
  <si>
    <t>0504-11-13732</t>
  </si>
  <si>
    <t>0504-11-13733</t>
  </si>
  <si>
    <t>0504-11-13734</t>
  </si>
  <si>
    <t>0504-11-13735</t>
  </si>
  <si>
    <t>0504-11-13736</t>
  </si>
  <si>
    <t>0504-11-13737</t>
  </si>
  <si>
    <t>0504-11-13738</t>
  </si>
  <si>
    <t>0504-11-13739</t>
  </si>
  <si>
    <t>0504-11-13740</t>
  </si>
  <si>
    <t>0504-11-13741</t>
  </si>
  <si>
    <t>0504-11-13742</t>
  </si>
  <si>
    <t>0504-11-13743</t>
  </si>
  <si>
    <t>0504-11-13744</t>
  </si>
  <si>
    <t>0504-11-13745</t>
  </si>
  <si>
    <t>0504-11-13746</t>
  </si>
  <si>
    <t>0504-11-13747</t>
  </si>
  <si>
    <t>0504-11-13748</t>
  </si>
  <si>
    <t>0504-11-13749</t>
  </si>
  <si>
    <t>0504-11-13750</t>
  </si>
  <si>
    <t>0504-11-13751</t>
  </si>
  <si>
    <t>0504-11-13752</t>
  </si>
  <si>
    <t>0504-11-13753</t>
  </si>
  <si>
    <t>0504-11-13754</t>
  </si>
  <si>
    <t>0504-11-13755</t>
  </si>
  <si>
    <t>0504-11-13756</t>
  </si>
  <si>
    <t>0504-11-13757</t>
  </si>
  <si>
    <t>0504-11-13758</t>
  </si>
  <si>
    <t>0504-11-13759</t>
  </si>
  <si>
    <t>0504-11-13760</t>
  </si>
  <si>
    <t>0504-11-13761</t>
  </si>
  <si>
    <t>0504-11-13762</t>
  </si>
  <si>
    <t>0504-11-13763</t>
  </si>
  <si>
    <t>0504-11-13764</t>
  </si>
  <si>
    <t>0504-11-13765</t>
  </si>
  <si>
    <t>0504-11-13766</t>
  </si>
  <si>
    <t>0504-11-13767</t>
  </si>
  <si>
    <t>0504-11-13768</t>
  </si>
  <si>
    <t>0504-11-13769</t>
  </si>
  <si>
    <t>0504-11-13770</t>
  </si>
  <si>
    <t>0504-11-13771</t>
  </si>
  <si>
    <t>0504-11-13772</t>
  </si>
  <si>
    <t>0504-11-13773</t>
  </si>
  <si>
    <t>0504-11-13774</t>
  </si>
  <si>
    <t>0504-11-13775</t>
  </si>
  <si>
    <t>0504-11-13776</t>
  </si>
  <si>
    <t>0504-11-13777</t>
  </si>
  <si>
    <t>0504-11-13778</t>
  </si>
  <si>
    <t>0504-11-13779</t>
  </si>
  <si>
    <t>0504-11-13780</t>
  </si>
  <si>
    <t>0504-11-13781</t>
  </si>
  <si>
    <t>0504-11-13782</t>
  </si>
  <si>
    <t>0504-11-13783</t>
  </si>
  <si>
    <t>0504-11-13784</t>
  </si>
  <si>
    <t>0504-11-13785</t>
  </si>
  <si>
    <t>0504-11-13786</t>
  </si>
  <si>
    <t>0504-11-13787</t>
  </si>
  <si>
    <t>0504-11-13788</t>
  </si>
  <si>
    <t>0504-11-13789</t>
  </si>
  <si>
    <t>0504-11-13790</t>
  </si>
  <si>
    <t>0504-11-13791</t>
  </si>
  <si>
    <t>0504-11-13792</t>
  </si>
  <si>
    <t>0504-11-13793</t>
  </si>
  <si>
    <t>0504-11-13794</t>
  </si>
  <si>
    <t>0504-11-13795</t>
  </si>
  <si>
    <t>0504-11-13796</t>
  </si>
  <si>
    <t>0504-11-13797</t>
  </si>
  <si>
    <t>0504-11-13798</t>
  </si>
  <si>
    <t>0504-11-13799</t>
  </si>
  <si>
    <t>0504-11-13800</t>
  </si>
  <si>
    <t>0504-11-13801</t>
  </si>
  <si>
    <t>0504-11-13802</t>
  </si>
  <si>
    <t>0504-11-13803</t>
  </si>
  <si>
    <t>0504-11-13804</t>
  </si>
  <si>
    <t>0504-11-13805</t>
  </si>
  <si>
    <t>0504-11-13806</t>
  </si>
  <si>
    <t>0504-11-13807</t>
  </si>
  <si>
    <t>0504-11-13808</t>
  </si>
  <si>
    <t>0504-11-13809</t>
  </si>
  <si>
    <t>0504-11-13810</t>
  </si>
  <si>
    <t>0504-11-13811</t>
  </si>
  <si>
    <t>0504-11-13812</t>
  </si>
  <si>
    <t>0504-11-13813</t>
  </si>
  <si>
    <t>0504-11-13814</t>
  </si>
  <si>
    <t>0504-11-13815</t>
  </si>
  <si>
    <t>0504-11-13816</t>
  </si>
  <si>
    <t>0504-11-13817</t>
  </si>
  <si>
    <t>0504-11-13818</t>
  </si>
  <si>
    <t>0504-11-13819</t>
  </si>
  <si>
    <t>0504-11-13820</t>
  </si>
  <si>
    <t>0504-11-13821</t>
  </si>
  <si>
    <t>0504-11-13822</t>
  </si>
  <si>
    <t>0504-11-13823</t>
  </si>
  <si>
    <t>0504-11-13824</t>
  </si>
  <si>
    <t>0504-11-13825</t>
  </si>
  <si>
    <t>0504-11-13826</t>
  </si>
  <si>
    <t>0504-11-13827</t>
  </si>
  <si>
    <t>0504-11-13828</t>
  </si>
  <si>
    <t>0504-11-13829</t>
  </si>
  <si>
    <t>0504-11-13830</t>
  </si>
  <si>
    <t>0504-11-13831</t>
  </si>
  <si>
    <t>0504-11-13832</t>
  </si>
  <si>
    <t>0504-11-13833</t>
  </si>
  <si>
    <t>0504-11-13834</t>
  </si>
  <si>
    <t>0504-11-13835</t>
  </si>
  <si>
    <t>0504-11-13836</t>
  </si>
  <si>
    <t>0504-11-13837</t>
  </si>
  <si>
    <t>0504-11-13838</t>
  </si>
  <si>
    <t>0504-11-13839</t>
  </si>
  <si>
    <t>0504-11-13840</t>
  </si>
  <si>
    <t>0504-11-13841</t>
  </si>
  <si>
    <t>0504-11-13842</t>
  </si>
  <si>
    <t>0504-11-13843</t>
  </si>
  <si>
    <t>0504-11-13844</t>
  </si>
  <si>
    <t>0504-11-13845</t>
  </si>
  <si>
    <t>0504-11-13846</t>
  </si>
  <si>
    <t>0504-11-13847</t>
  </si>
  <si>
    <t>0504-11-13848</t>
  </si>
  <si>
    <t>0504-11-13849</t>
  </si>
  <si>
    <t>0504-11-13850</t>
  </si>
  <si>
    <t>0504-11-13851</t>
  </si>
  <si>
    <t>0504-11-13852</t>
  </si>
  <si>
    <t>0504-11-13853</t>
  </si>
  <si>
    <t>0504-11-13854</t>
  </si>
  <si>
    <t>0504-11-13855</t>
  </si>
  <si>
    <t>0504-11-13856</t>
  </si>
  <si>
    <t>0504-11-13857</t>
  </si>
  <si>
    <t>0504-11-13858</t>
  </si>
  <si>
    <t>0504-11-13859</t>
  </si>
  <si>
    <t>0504-11-13860</t>
  </si>
  <si>
    <t>0504-11-13861</t>
  </si>
  <si>
    <t>0504-11-13862</t>
  </si>
  <si>
    <t>0504-11-13863</t>
  </si>
  <si>
    <t>0504-11-13864</t>
  </si>
  <si>
    <t>0504-11-13865</t>
  </si>
  <si>
    <t>0504-11-13866</t>
  </si>
  <si>
    <t>0504-11-13867</t>
  </si>
  <si>
    <t>0504-11-13868</t>
  </si>
  <si>
    <t>0504-11-13869</t>
  </si>
  <si>
    <t>0504-11-13870</t>
  </si>
  <si>
    <t>0504-11-13871</t>
  </si>
  <si>
    <t>0504-11-13872</t>
  </si>
  <si>
    <t>0504-11-13873</t>
  </si>
  <si>
    <t>0504-11-13874</t>
  </si>
  <si>
    <t>0504-11-13875</t>
  </si>
  <si>
    <t>0504-11-13876</t>
  </si>
  <si>
    <t>0504-11-13877</t>
  </si>
  <si>
    <t>0504-11-13878</t>
  </si>
  <si>
    <t>0504-11-13879</t>
  </si>
  <si>
    <t>0504-11-13880</t>
  </si>
  <si>
    <t>0504-11-13881</t>
  </si>
  <si>
    <t>0504-11-13882</t>
  </si>
  <si>
    <t>0504-11-13883</t>
  </si>
  <si>
    <t>0504-11-13884</t>
  </si>
  <si>
    <t>0504-11-13885</t>
  </si>
  <si>
    <t>0504-11-13886</t>
  </si>
  <si>
    <t>0504-11-13887</t>
  </si>
  <si>
    <t>0504-11-13888</t>
  </si>
  <si>
    <t>0504-11-13889</t>
  </si>
  <si>
    <t>0504-11-13890</t>
  </si>
  <si>
    <t>0504-11-13891</t>
  </si>
  <si>
    <t>0504-11-13892</t>
  </si>
  <si>
    <t>0504-11-13893</t>
  </si>
  <si>
    <t>0504-11-13894</t>
  </si>
  <si>
    <t>0504-11-13895</t>
  </si>
  <si>
    <t>0504-11-13896</t>
  </si>
  <si>
    <t>0504-11-13897</t>
  </si>
  <si>
    <t>0504-11-13898</t>
  </si>
  <si>
    <t>0504-11-13899</t>
  </si>
  <si>
    <t>0504-11-13900</t>
  </si>
  <si>
    <t>0504-11-13901</t>
  </si>
  <si>
    <t>0504-11-13902</t>
  </si>
  <si>
    <t>0504-11-13903</t>
  </si>
  <si>
    <t>0504-11-13904</t>
  </si>
  <si>
    <t>0504-11-13905</t>
  </si>
  <si>
    <t>0504-11-13906</t>
  </si>
  <si>
    <t>0504-11-13907</t>
  </si>
  <si>
    <t>0504-11-13908</t>
  </si>
  <si>
    <t>0504-11-13909</t>
  </si>
  <si>
    <t>0504-11-13910</t>
  </si>
  <si>
    <t>0504-11-13911</t>
  </si>
  <si>
    <t>0504-11-13912</t>
  </si>
  <si>
    <t>0504-11-13913</t>
  </si>
  <si>
    <t>0504-11-13914</t>
  </si>
  <si>
    <t>0504-11-13915</t>
  </si>
  <si>
    <t>0504-11-13916</t>
  </si>
  <si>
    <t>0504-11-13917</t>
  </si>
  <si>
    <t>0504-11-13918</t>
  </si>
  <si>
    <t>0504-11-13919</t>
  </si>
  <si>
    <t>0504-11-13920</t>
  </si>
  <si>
    <t>0504-11-13921</t>
  </si>
  <si>
    <t>0504-11-13922</t>
  </si>
  <si>
    <t>0504-11-13923</t>
  </si>
  <si>
    <t>0504-11-13924</t>
  </si>
  <si>
    <t>0504-11-13925</t>
  </si>
  <si>
    <t>0504-11-13926</t>
  </si>
  <si>
    <t>0504-11-13927</t>
  </si>
  <si>
    <t>0504-11-13928</t>
  </si>
  <si>
    <t>0504-11-13929</t>
  </si>
  <si>
    <t>0504-11-13930</t>
  </si>
  <si>
    <t>0504-11-13931</t>
  </si>
  <si>
    <t>0504-11-13932</t>
  </si>
  <si>
    <t>0504-11-13933</t>
  </si>
  <si>
    <t>0504-11-13934</t>
  </si>
  <si>
    <t>0504-11-13935</t>
  </si>
  <si>
    <t>0504-11-13936</t>
  </si>
  <si>
    <t>0504-11-13937</t>
  </si>
  <si>
    <t>0504-11-13938</t>
  </si>
  <si>
    <t>0504-11-13939</t>
  </si>
  <si>
    <t>0504-11-13940</t>
  </si>
  <si>
    <t>0504-11-13941</t>
  </si>
  <si>
    <t>0504-11-13942</t>
  </si>
  <si>
    <t>0504-11-13943</t>
  </si>
  <si>
    <t>0504-11-13944</t>
  </si>
  <si>
    <t>0504-11-13945</t>
  </si>
  <si>
    <t>0504-11-13946</t>
  </si>
  <si>
    <t>0504-11-13947</t>
  </si>
  <si>
    <t>0504-11-13948</t>
  </si>
  <si>
    <t>0504-11-13949</t>
  </si>
  <si>
    <t>0504-11-13950</t>
  </si>
  <si>
    <t>0504-11-13951</t>
  </si>
  <si>
    <t>0504-11-13952</t>
  </si>
  <si>
    <t>0504-11-13953</t>
  </si>
  <si>
    <t>0504-11-13954</t>
  </si>
  <si>
    <t>0504-11-13955</t>
  </si>
  <si>
    <t>0504-11-13956</t>
  </si>
  <si>
    <t>0504-11-13957</t>
  </si>
  <si>
    <t>0504-11-13958</t>
  </si>
  <si>
    <t>0504-11-13959</t>
  </si>
  <si>
    <t>0504-11-13960</t>
  </si>
  <si>
    <t>0504-11-13961</t>
  </si>
  <si>
    <t>0504-11-13962</t>
  </si>
  <si>
    <t>0504-11-13963</t>
  </si>
  <si>
    <t>0504-11-13964</t>
  </si>
  <si>
    <t>0504-11-13965</t>
  </si>
  <si>
    <t>0504-11-13966</t>
  </si>
  <si>
    <t>0504-11-13967</t>
  </si>
  <si>
    <t>0504-11-13968</t>
  </si>
  <si>
    <t>0504-11-13969</t>
  </si>
  <si>
    <t>0504-11-13970</t>
  </si>
  <si>
    <t>0504-11-13971</t>
  </si>
  <si>
    <t>0504-11-13972</t>
  </si>
  <si>
    <t>0504-11-13973</t>
  </si>
  <si>
    <t>0504-11-13974</t>
  </si>
  <si>
    <t>0504-11-13975</t>
  </si>
  <si>
    <t>0504-11-13976</t>
  </si>
  <si>
    <t>0504-11-13977</t>
  </si>
  <si>
    <t>0504-11-13978</t>
  </si>
  <si>
    <t>0504-11-13979</t>
  </si>
  <si>
    <t>0504-11-13980</t>
  </si>
  <si>
    <t>0504-11-13981</t>
  </si>
  <si>
    <t>0504-11-13982</t>
  </si>
  <si>
    <t>0504-11-13983</t>
  </si>
  <si>
    <t>0504-11-13984</t>
  </si>
  <si>
    <t>0504-11-13985</t>
  </si>
  <si>
    <t>0504-11-13986</t>
  </si>
  <si>
    <t>0504-11-13987</t>
  </si>
  <si>
    <t>0504-11-13988</t>
  </si>
  <si>
    <t>0504-11-13989</t>
  </si>
  <si>
    <t>0504-11-13990</t>
  </si>
  <si>
    <t>0504-11-13991</t>
  </si>
  <si>
    <t>0504-11-13992</t>
  </si>
  <si>
    <t>0504-11-13993</t>
  </si>
  <si>
    <t>0504-11-13994</t>
  </si>
  <si>
    <t>0504-11-13995</t>
  </si>
  <si>
    <t>0504-11-13996</t>
  </si>
  <si>
    <t>0504-11-13997</t>
  </si>
  <si>
    <t>0504-11-13998</t>
  </si>
  <si>
    <t>0504-11-13999</t>
  </si>
  <si>
    <t>0504-11-14000</t>
  </si>
  <si>
    <t>0504-11-14001</t>
  </si>
  <si>
    <t>0504-11-14002</t>
  </si>
  <si>
    <t>0504-11-14003</t>
  </si>
  <si>
    <t>0504-11-14004</t>
  </si>
  <si>
    <t>0504-11-14005</t>
  </si>
  <si>
    <t>0504-11-14006</t>
  </si>
  <si>
    <t>0504-11-14007</t>
  </si>
  <si>
    <t>0504-11-14008</t>
  </si>
  <si>
    <t>0504-11-14009</t>
  </si>
  <si>
    <t>0504-11-14010</t>
  </si>
  <si>
    <t>0504-11-14011</t>
  </si>
  <si>
    <t>0504-11-14012</t>
  </si>
  <si>
    <t>0504-11-14013</t>
  </si>
  <si>
    <t>0504-11-14014</t>
  </si>
  <si>
    <t>0504-11-14015</t>
  </si>
  <si>
    <t>0504-11-14016</t>
  </si>
  <si>
    <t>0504-11-14017</t>
  </si>
  <si>
    <t>0504-11-14018</t>
  </si>
  <si>
    <t>0504-11-14019</t>
  </si>
  <si>
    <t>0504-11-14020</t>
  </si>
  <si>
    <t>0504-11-14021</t>
  </si>
  <si>
    <t>0504-11-14022</t>
  </si>
  <si>
    <t>0504-11-14023</t>
  </si>
  <si>
    <t>0504-11-14024</t>
  </si>
  <si>
    <t>0504-11-14025</t>
  </si>
  <si>
    <t>0504-11-14026</t>
  </si>
  <si>
    <t>0504-11-14027</t>
  </si>
  <si>
    <t>0504-11-14028</t>
  </si>
  <si>
    <t>0504-11-14029</t>
  </si>
  <si>
    <t>0504-11-14030</t>
  </si>
  <si>
    <t>0504-11-14031</t>
  </si>
  <si>
    <t>0504-11-14032</t>
  </si>
  <si>
    <t>0504-11-14033</t>
  </si>
  <si>
    <t>0504-11-14034</t>
  </si>
  <si>
    <t>0504-11-14035</t>
  </si>
  <si>
    <t>0504-11-14036</t>
  </si>
  <si>
    <t>0504-11-14037</t>
  </si>
  <si>
    <t>0504-11-14038</t>
  </si>
  <si>
    <t>0504-11-14039</t>
  </si>
  <si>
    <t>0504-11-14040</t>
  </si>
  <si>
    <t>0504-11-14041</t>
  </si>
  <si>
    <t>0504-11-14042</t>
  </si>
  <si>
    <t>0504-11-14043</t>
  </si>
  <si>
    <t>0504-11-14044</t>
  </si>
  <si>
    <t>0504-11-14045</t>
  </si>
  <si>
    <t>0504-11-14046</t>
  </si>
  <si>
    <t>0504-11-14047</t>
  </si>
  <si>
    <t>0504-11-14048</t>
  </si>
  <si>
    <t>0504-11-14049</t>
  </si>
  <si>
    <t>0504-11-14050</t>
  </si>
  <si>
    <t>0504-11-14051</t>
  </si>
  <si>
    <t>0504-11-14052</t>
  </si>
  <si>
    <t>0504-11-14053</t>
  </si>
  <si>
    <t>0504-11-14054</t>
  </si>
  <si>
    <t>0504-11-14055</t>
  </si>
  <si>
    <t>0504-11-14056</t>
  </si>
  <si>
    <t>0504-11-14057</t>
  </si>
  <si>
    <t>0504-11-14058</t>
  </si>
  <si>
    <t>0504-11-14059</t>
  </si>
  <si>
    <t>0504-11-14060</t>
  </si>
  <si>
    <t>0504-11-14061</t>
  </si>
  <si>
    <t>0504-11-14062</t>
  </si>
  <si>
    <t>0504-11-14063</t>
  </si>
  <si>
    <t>0504-11-14064</t>
  </si>
  <si>
    <t>0504-11-14065</t>
  </si>
  <si>
    <t>0504-11-14066</t>
  </si>
  <si>
    <t>0504-11-14067</t>
  </si>
  <si>
    <t>0504-11-14068</t>
  </si>
  <si>
    <t>0504-11-14069</t>
  </si>
  <si>
    <t>0504-11-14070</t>
  </si>
  <si>
    <t>0504-11-14071</t>
  </si>
  <si>
    <t>0504-11-14072</t>
  </si>
  <si>
    <t>0504-11-14073</t>
  </si>
  <si>
    <t>0504-11-14074</t>
  </si>
  <si>
    <t>0504-11-14075</t>
  </si>
  <si>
    <t>0504-11-14076</t>
  </si>
  <si>
    <t>0504-11-14077</t>
  </si>
  <si>
    <t>0504-11-14078</t>
  </si>
  <si>
    <t>0504-11-14079</t>
  </si>
  <si>
    <t>0504-11-14080</t>
  </si>
  <si>
    <t>0504-11-14081</t>
  </si>
  <si>
    <t>0504-11-14082</t>
  </si>
  <si>
    <t>0504-11-14083</t>
  </si>
  <si>
    <t>0504-11-14084</t>
  </si>
  <si>
    <t>0504-11-14085</t>
  </si>
  <si>
    <t>0504-11-14086</t>
  </si>
  <si>
    <t>0504-11-14087</t>
  </si>
  <si>
    <t>0504-11-14088</t>
  </si>
  <si>
    <t>0504-11-14089</t>
  </si>
  <si>
    <t>0504-11-14090</t>
  </si>
  <si>
    <t>0504-11-14091</t>
  </si>
  <si>
    <t>0504-11-14092</t>
  </si>
  <si>
    <t>0504-11-14093</t>
  </si>
  <si>
    <t>0504-11-14094</t>
  </si>
  <si>
    <t>0504-11-14095</t>
  </si>
  <si>
    <t>0504-11-14096</t>
  </si>
  <si>
    <t>0504-11-14097</t>
  </si>
  <si>
    <t>0504-11-14098</t>
  </si>
  <si>
    <t>0504-11-14099</t>
  </si>
  <si>
    <t>0504-11-14100</t>
  </si>
  <si>
    <t>0504-11-14101</t>
  </si>
  <si>
    <t>0504-11-14102</t>
  </si>
  <si>
    <t>0504-11-14103</t>
  </si>
  <si>
    <t>0504-11-14104</t>
  </si>
  <si>
    <t>0504-11-14105</t>
  </si>
  <si>
    <t>0504-11-14106</t>
  </si>
  <si>
    <t>0504-11-14107</t>
  </si>
  <si>
    <t>0504-11-14108</t>
  </si>
  <si>
    <t>0504-11-14109</t>
  </si>
  <si>
    <t>0504-11-14110</t>
  </si>
  <si>
    <t>0504-11-14111</t>
  </si>
  <si>
    <t>0504-11-14112</t>
  </si>
  <si>
    <t>0504-11-14113</t>
  </si>
  <si>
    <t>0504-11-14114</t>
  </si>
  <si>
    <t>0504-11-14115</t>
  </si>
  <si>
    <t>0504-11-14116</t>
  </si>
  <si>
    <t>0504-11-14117</t>
  </si>
  <si>
    <t>0504-11-14118</t>
  </si>
  <si>
    <t>0504-11-14119</t>
  </si>
  <si>
    <t>0504-11-14120</t>
  </si>
  <si>
    <t>0504-11-14121</t>
  </si>
  <si>
    <t>0504-11-14122</t>
  </si>
  <si>
    <t>0504-11-14123</t>
  </si>
  <si>
    <t>0504-11-14124</t>
  </si>
  <si>
    <t>0504-11-14125</t>
  </si>
  <si>
    <t>0504-11-14126</t>
  </si>
  <si>
    <t>0504-11-14127</t>
  </si>
  <si>
    <t>0504-11-14128</t>
  </si>
  <si>
    <t>0504-11-14129</t>
  </si>
  <si>
    <t>0504-11-14130</t>
  </si>
  <si>
    <t>0504-11-14131</t>
  </si>
  <si>
    <t>0504-11-14132</t>
  </si>
  <si>
    <t>0504-11-14133</t>
  </si>
  <si>
    <t>0504-11-14134</t>
  </si>
  <si>
    <t>0504-11-14135</t>
  </si>
  <si>
    <t>0504-11-14136</t>
  </si>
  <si>
    <t>0504-11-14137</t>
  </si>
  <si>
    <t>0504-11-14138</t>
  </si>
  <si>
    <t>0504-11-14139</t>
  </si>
  <si>
    <t>0504-11-14140</t>
  </si>
  <si>
    <t>0504-11-14141</t>
  </si>
  <si>
    <t>0504-11-14142</t>
  </si>
  <si>
    <t>0504-11-14143</t>
  </si>
  <si>
    <t>0504-11-14144</t>
  </si>
  <si>
    <t>0504-11-14145</t>
  </si>
  <si>
    <t>0504-11-14146</t>
  </si>
  <si>
    <t>0504-11-14147</t>
  </si>
  <si>
    <t>0504-11-14148</t>
  </si>
  <si>
    <t>0504-11-14149</t>
  </si>
  <si>
    <t>0504-11-14150</t>
  </si>
  <si>
    <t>0504-11-14151</t>
  </si>
  <si>
    <t>0504-11-14152</t>
  </si>
  <si>
    <t>0504-11-14153</t>
  </si>
  <si>
    <t>0504-11-14154</t>
  </si>
  <si>
    <t>0504-11-14155</t>
  </si>
  <si>
    <t>0504-11-14156</t>
  </si>
  <si>
    <t>0504-11-14157</t>
  </si>
  <si>
    <t>0504-11-14158</t>
  </si>
  <si>
    <t>0504-11-14159</t>
  </si>
  <si>
    <t>0504-11-14160</t>
  </si>
  <si>
    <t>0504-11-14161</t>
  </si>
  <si>
    <t>0504-11-14162</t>
  </si>
  <si>
    <t>0504-11-14163</t>
  </si>
  <si>
    <t>0504-11-14164</t>
  </si>
  <si>
    <t>0504-11-14165</t>
  </si>
  <si>
    <t>0504-11-14166</t>
  </si>
  <si>
    <t>0504-11-14167</t>
  </si>
  <si>
    <t>0504-11-14168</t>
  </si>
  <si>
    <t>0504-11-14169</t>
  </si>
  <si>
    <t>0504-11-14170</t>
  </si>
  <si>
    <t>0504-11-14171</t>
  </si>
  <si>
    <t>0504-11-14172</t>
  </si>
  <si>
    <t>0504-11-14173</t>
  </si>
  <si>
    <t>0504-11-14174</t>
  </si>
  <si>
    <t>0504-11-14175</t>
  </si>
  <si>
    <t>0504-11-14176</t>
  </si>
  <si>
    <t>0504-11-14177</t>
  </si>
  <si>
    <t>0504-11-14178</t>
  </si>
  <si>
    <t>0504-11-14179</t>
  </si>
  <si>
    <t>0504-11-14180</t>
  </si>
  <si>
    <t>0504-11-14181</t>
  </si>
  <si>
    <t>0504-11-14182</t>
  </si>
  <si>
    <t>0504-11-14183</t>
  </si>
  <si>
    <t>0504-11-14184</t>
  </si>
  <si>
    <t>0504-11-14185</t>
  </si>
  <si>
    <t>0504-11-14186</t>
  </si>
  <si>
    <t>0504-11-14187</t>
  </si>
  <si>
    <t>0504-11-14188</t>
  </si>
  <si>
    <t>0504-11-14189</t>
  </si>
  <si>
    <t>0504-11-14190</t>
  </si>
  <si>
    <t>0504-11-14191</t>
  </si>
  <si>
    <t>0504-11-14192</t>
  </si>
  <si>
    <t>0504-11-14193</t>
  </si>
  <si>
    <t>0504-11-14194</t>
  </si>
  <si>
    <t>0504-11-14195</t>
  </si>
  <si>
    <t>0504-11-14196</t>
  </si>
  <si>
    <t>0504-11-14197</t>
  </si>
  <si>
    <t>0504-11-14198</t>
  </si>
  <si>
    <t>0504-11-14199</t>
  </si>
  <si>
    <t>0504-11-14200</t>
  </si>
  <si>
    <t>0504-11-14201</t>
  </si>
  <si>
    <t>0504-11-14202</t>
  </si>
  <si>
    <t>0504-11-14203</t>
  </si>
  <si>
    <t>0504-11-14204</t>
  </si>
  <si>
    <t>0504-11-14205</t>
  </si>
  <si>
    <t>0504-11-14206</t>
  </si>
  <si>
    <t>0504-11-14207</t>
  </si>
  <si>
    <t>0504-11-14208</t>
  </si>
  <si>
    <t>0504-11-14209</t>
  </si>
  <si>
    <t>0504-11-14210</t>
  </si>
  <si>
    <t>0504-11-14211</t>
  </si>
  <si>
    <t>0504-11-14212</t>
  </si>
  <si>
    <t>0504-11-14213</t>
  </si>
  <si>
    <t>0504-11-14214</t>
  </si>
  <si>
    <t>0504-11-14215</t>
  </si>
  <si>
    <t>0504-11-14216</t>
  </si>
  <si>
    <t>0504-11-14217</t>
  </si>
  <si>
    <t>0504-11-14218</t>
  </si>
  <si>
    <t>0504-11-14219</t>
  </si>
  <si>
    <t>0504-11-14220</t>
  </si>
  <si>
    <t>0504-11-14221</t>
  </si>
  <si>
    <t>0504-11-14222</t>
  </si>
  <si>
    <t>0504-11-14223</t>
  </si>
  <si>
    <t>0504-11-14224</t>
  </si>
  <si>
    <t>0504-11-14225</t>
  </si>
  <si>
    <t>0504-11-14226</t>
  </si>
  <si>
    <t>0504-11-14227</t>
  </si>
  <si>
    <t>0504-11-14228</t>
  </si>
  <si>
    <t>0504-11-14229</t>
  </si>
  <si>
    <t>0504-11-14230</t>
  </si>
  <si>
    <t>0504-11-14231</t>
  </si>
  <si>
    <t>0504-11-14232</t>
  </si>
  <si>
    <t>0504-11-14233</t>
  </si>
  <si>
    <t>0504-11-14234</t>
  </si>
  <si>
    <t>0504-11-14235</t>
  </si>
  <si>
    <t>0504-11-14236</t>
  </si>
  <si>
    <t>0504-11-14237</t>
  </si>
  <si>
    <t>0504-11-14238</t>
  </si>
  <si>
    <t>0504-11-14239</t>
  </si>
  <si>
    <t>0504-11-14240</t>
  </si>
  <si>
    <t>0504-11-14241</t>
  </si>
  <si>
    <t>0504-11-14242</t>
  </si>
  <si>
    <t>0504-11-14243</t>
  </si>
  <si>
    <t>0504-11-14244</t>
  </si>
  <si>
    <t>0504-11-14245</t>
  </si>
  <si>
    <t>0504-11-14246</t>
  </si>
  <si>
    <t>0504-11-14247</t>
  </si>
  <si>
    <t>0504-11-14248</t>
  </si>
  <si>
    <t>0504-11-14249</t>
  </si>
  <si>
    <t>0504-11-14250</t>
  </si>
  <si>
    <t>0504-11-14251</t>
  </si>
  <si>
    <t>0504-11-14252</t>
  </si>
  <si>
    <t>0504-11-14253</t>
  </si>
  <si>
    <t>0504-11-14254</t>
  </si>
  <si>
    <t>0504-11-14255</t>
  </si>
  <si>
    <t>0504-11-14256</t>
  </si>
  <si>
    <t>0504-11-14257</t>
  </si>
  <si>
    <t>0504-11-14258</t>
  </si>
  <si>
    <t>0504-11-14259</t>
  </si>
  <si>
    <t>0504-11-14260</t>
  </si>
  <si>
    <t>0504-11-14261</t>
  </si>
  <si>
    <t>0504-11-14262</t>
  </si>
  <si>
    <t>0504-11-14263</t>
  </si>
  <si>
    <t>0504-11-14264</t>
  </si>
  <si>
    <t>0504-11-14265</t>
  </si>
  <si>
    <t>0504-11-14266</t>
  </si>
  <si>
    <t>0504-11-14267</t>
  </si>
  <si>
    <t>0504-11-14268</t>
  </si>
  <si>
    <t>0504-11-14269</t>
  </si>
  <si>
    <t>0504-11-14270</t>
  </si>
  <si>
    <t>0504-11-14271</t>
  </si>
  <si>
    <t>0504-11-14272</t>
  </si>
  <si>
    <t>0504-11-14273</t>
  </si>
  <si>
    <t>0504-11-14274</t>
  </si>
  <si>
    <t>0504-11-14275</t>
  </si>
  <si>
    <t>0504-11-14276</t>
  </si>
  <si>
    <t>0504-11-14277</t>
  </si>
  <si>
    <t>0504-11-14278</t>
  </si>
  <si>
    <t>0504-11-14279</t>
  </si>
  <si>
    <t>0504-11-14280</t>
  </si>
  <si>
    <t>0504-11-14281</t>
  </si>
  <si>
    <t>0504-11-14282</t>
  </si>
  <si>
    <t>0504-11-14283</t>
  </si>
  <si>
    <t>0504-11-14284</t>
  </si>
  <si>
    <t>0504-11-14285</t>
  </si>
  <si>
    <t>0504-11-14286</t>
  </si>
  <si>
    <t>0504-11-14287</t>
  </si>
  <si>
    <t>0504-11-14288</t>
  </si>
  <si>
    <t>0504-11-14289</t>
  </si>
  <si>
    <t>0504-11-14290</t>
  </si>
  <si>
    <t>0504-11-14291</t>
  </si>
  <si>
    <t>0504-11-14292</t>
  </si>
  <si>
    <t>0504-11-14293</t>
  </si>
  <si>
    <t>0504-11-14294</t>
  </si>
  <si>
    <t>0504-11-14295</t>
  </si>
  <si>
    <t>0504-11-14296</t>
  </si>
  <si>
    <t>0504-11-14297</t>
  </si>
  <si>
    <t>0504-11-14298</t>
  </si>
  <si>
    <t>0504-11-14299</t>
  </si>
  <si>
    <t>0504-11-14300</t>
  </si>
  <si>
    <t>0504-11-14301</t>
  </si>
  <si>
    <t>0504-11-14302</t>
  </si>
  <si>
    <t>0504-11-14303</t>
  </si>
  <si>
    <t>0504-11-14304</t>
  </si>
  <si>
    <t>0504-11-14305</t>
  </si>
  <si>
    <t>0504-11-14306</t>
  </si>
  <si>
    <t>0504-11-14307</t>
  </si>
  <si>
    <t>0504-11-14308</t>
  </si>
  <si>
    <t>0504-11-14309</t>
  </si>
  <si>
    <t>0504-11-14310</t>
  </si>
  <si>
    <t>0504-11-14311</t>
  </si>
  <si>
    <t>0504-11-14312</t>
  </si>
  <si>
    <t>0504-11-14313</t>
  </si>
  <si>
    <t>0504-11-14314</t>
  </si>
  <si>
    <t>0504-11-14315</t>
  </si>
  <si>
    <t>0504-11-14316</t>
  </si>
  <si>
    <t>0504-11-14317</t>
  </si>
  <si>
    <t>0504-11-14318</t>
  </si>
  <si>
    <t>0504-11-14319</t>
  </si>
  <si>
    <t>0504-11-14320</t>
  </si>
  <si>
    <t>0504-11-14321</t>
  </si>
  <si>
    <t>0504-11-14322</t>
  </si>
  <si>
    <t>0504-11-14323</t>
  </si>
  <si>
    <t>0504-11-14324</t>
  </si>
  <si>
    <t>0504-11-14325</t>
  </si>
  <si>
    <t>0504-11-14326</t>
  </si>
  <si>
    <t>0504-11-14327</t>
  </si>
  <si>
    <t>0504-11-14328</t>
  </si>
  <si>
    <t>0504-11-14329</t>
  </si>
  <si>
    <t>0504-11-14330</t>
  </si>
  <si>
    <t>0504-11-14331</t>
  </si>
  <si>
    <t>0504-11-14332</t>
  </si>
  <si>
    <t>0504-11-14333</t>
  </si>
  <si>
    <t>0504-11-14334</t>
  </si>
  <si>
    <t>0504-11-14335</t>
  </si>
  <si>
    <t>0504-11-14336</t>
  </si>
  <si>
    <t>0504-11-14337</t>
  </si>
  <si>
    <t>0504-11-14338</t>
  </si>
  <si>
    <t>0504-11-14339</t>
  </si>
  <si>
    <t>0504-11-14340</t>
  </si>
  <si>
    <t>0504-11-14341</t>
  </si>
  <si>
    <t>0504-11-14342</t>
  </si>
  <si>
    <t>0504-11-14343</t>
  </si>
  <si>
    <t>0504-11-14344</t>
  </si>
  <si>
    <t>0504-11-14345</t>
  </si>
  <si>
    <t>0504-11-14346</t>
  </si>
  <si>
    <t>0504-11-14347</t>
  </si>
  <si>
    <t>0504-11-14348</t>
  </si>
  <si>
    <t>0504-11-14349</t>
  </si>
  <si>
    <t>0504-11-14350</t>
  </si>
  <si>
    <t>0504-11-14351</t>
  </si>
  <si>
    <t>0504-11-14352</t>
  </si>
  <si>
    <t>0504-11-14353</t>
  </si>
  <si>
    <t>0504-11-14354</t>
  </si>
  <si>
    <t>0504-11-14355</t>
  </si>
  <si>
    <t>0504-11-14356</t>
  </si>
  <si>
    <t>0504-11-14357</t>
  </si>
  <si>
    <t>0504-11-14358</t>
  </si>
  <si>
    <t>0504-11-14359</t>
  </si>
  <si>
    <t>0504-11-14360</t>
  </si>
  <si>
    <t>0504-11-14361</t>
  </si>
  <si>
    <t>0504-11-14362</t>
  </si>
  <si>
    <t>0504-11-14363</t>
  </si>
  <si>
    <t>0504-11-14364</t>
  </si>
  <si>
    <t>0504-11-14365</t>
  </si>
  <si>
    <t>0504-11-14366</t>
  </si>
  <si>
    <t>0504-11-14367</t>
  </si>
  <si>
    <t>0504-11-14368</t>
  </si>
  <si>
    <t>0504-11-14369</t>
  </si>
  <si>
    <t>0504-11-14370</t>
  </si>
  <si>
    <t>0504-11-14371</t>
  </si>
  <si>
    <t>0504-11-14372</t>
  </si>
  <si>
    <t>0504-11-14373</t>
  </si>
  <si>
    <t>0504-11-14374</t>
  </si>
  <si>
    <t>0504-11-14375</t>
  </si>
  <si>
    <t>0504-11-14376</t>
  </si>
  <si>
    <t>0504-11-14377</t>
  </si>
  <si>
    <t>0504-11-14378</t>
  </si>
  <si>
    <t>0504-11-14379</t>
  </si>
  <si>
    <t>0504-11-14380</t>
  </si>
  <si>
    <t>0504-11-14381</t>
  </si>
  <si>
    <t>0504-11-14382</t>
  </si>
  <si>
    <t>0504-11-14383</t>
  </si>
  <si>
    <t>0504-11-14384</t>
  </si>
  <si>
    <t>0504-11-14385</t>
  </si>
  <si>
    <t>0504-11-14386</t>
  </si>
  <si>
    <t>0504-11-14387</t>
  </si>
  <si>
    <t>0504-11-14388</t>
  </si>
  <si>
    <t>0504-11-14389</t>
  </si>
  <si>
    <t>0504-11-14390</t>
  </si>
  <si>
    <t>0504-11-14391</t>
  </si>
  <si>
    <t>0504-11-14392</t>
  </si>
  <si>
    <t>0504-11-14393</t>
  </si>
  <si>
    <t>0504-11-14394</t>
  </si>
  <si>
    <t>0504-11-14395</t>
  </si>
  <si>
    <t>0504-11-14396</t>
  </si>
  <si>
    <t>0504-11-14397</t>
  </si>
  <si>
    <t>0504-11-14398</t>
  </si>
  <si>
    <t>0504-11-14399</t>
  </si>
  <si>
    <t>0504-11-14400</t>
  </si>
  <si>
    <t>0504-11-14401</t>
  </si>
  <si>
    <t>0504-11-14402</t>
  </si>
  <si>
    <t>0504-11-14403</t>
  </si>
  <si>
    <t>0504-11-14404</t>
  </si>
  <si>
    <t>0504-11-14405</t>
  </si>
  <si>
    <t>0504-11-14406</t>
  </si>
  <si>
    <t>0504-11-14407</t>
  </si>
  <si>
    <t>0504-11-14408</t>
  </si>
  <si>
    <t>0504-11-14409</t>
  </si>
  <si>
    <t>0504-11-14410</t>
  </si>
  <si>
    <t>0504-11-14411</t>
  </si>
  <si>
    <t>0504-11-14412</t>
  </si>
  <si>
    <t>0504-11-14413</t>
  </si>
  <si>
    <t>0504-11-14414</t>
  </si>
  <si>
    <t>0504-11-14415</t>
  </si>
  <si>
    <t>0504-11-14416</t>
  </si>
  <si>
    <t>0504-11-14417</t>
  </si>
  <si>
    <t>0504-11-14418</t>
  </si>
  <si>
    <t>0504-11-14419</t>
  </si>
  <si>
    <t>0504-11-14420</t>
  </si>
  <si>
    <t>0504-11-14421</t>
  </si>
  <si>
    <t>0504-11-14422</t>
  </si>
  <si>
    <t>0504-11-14423</t>
  </si>
  <si>
    <t>0504-11-14424</t>
  </si>
  <si>
    <t>0504-11-14425</t>
  </si>
  <si>
    <t>0504-11-14426</t>
  </si>
  <si>
    <t>0504-11-14427</t>
  </si>
  <si>
    <t>0504-11-14428</t>
  </si>
  <si>
    <t>0504-11-14429</t>
  </si>
  <si>
    <t>0504-11-14430</t>
  </si>
  <si>
    <t>0504-11-14431</t>
  </si>
  <si>
    <t>0504-11-14432</t>
  </si>
  <si>
    <t>0504-11-14433</t>
  </si>
  <si>
    <t>0504-11-14434</t>
  </si>
  <si>
    <t>0504-11-14435</t>
  </si>
  <si>
    <t>0504-11-14436</t>
  </si>
  <si>
    <t>0504-11-14437</t>
  </si>
  <si>
    <t>0504-11-14438</t>
  </si>
  <si>
    <t>0504-11-14439</t>
  </si>
  <si>
    <t>0504-11-14440</t>
  </si>
  <si>
    <t>0504-11-14441</t>
  </si>
  <si>
    <t>0504-11-14442</t>
  </si>
  <si>
    <t>0504-11-14443</t>
  </si>
  <si>
    <t>0504-11-14444</t>
  </si>
  <si>
    <t>0504-11-14445</t>
  </si>
  <si>
    <t>0504-11-14446</t>
  </si>
  <si>
    <t>0504-11-14447</t>
  </si>
  <si>
    <t>0504-11-14448</t>
  </si>
  <si>
    <t>0504-11-14449</t>
  </si>
  <si>
    <t>0504-11-14450</t>
  </si>
  <si>
    <t>0504-11-14451</t>
  </si>
  <si>
    <t>0504-11-14452</t>
  </si>
  <si>
    <t>0504-11-14453</t>
  </si>
  <si>
    <t>0504-11-14454</t>
  </si>
  <si>
    <t>0504-11-14455</t>
  </si>
  <si>
    <t>0504-11-14456</t>
  </si>
  <si>
    <t>0504-11-14457</t>
  </si>
  <si>
    <t>0504-11-14458</t>
  </si>
  <si>
    <t>0504-11-14459</t>
  </si>
  <si>
    <t>0504-11-14460</t>
  </si>
  <si>
    <t>0504-11-14461</t>
  </si>
  <si>
    <t>0504-11-14462</t>
  </si>
  <si>
    <t>0504-11-14463</t>
  </si>
  <si>
    <t>0504-11-14464</t>
  </si>
  <si>
    <t>0504-11-14465</t>
  </si>
  <si>
    <t>0504-11-14466</t>
  </si>
  <si>
    <t>0504-11-14467</t>
  </si>
  <si>
    <t>0504-11-14468</t>
  </si>
  <si>
    <t>0504-11-14469</t>
  </si>
  <si>
    <t>0504-11-14470</t>
  </si>
  <si>
    <t>0504-11-14471</t>
  </si>
  <si>
    <t>0504-11-14472</t>
  </si>
  <si>
    <t>0504-11-14473</t>
  </si>
  <si>
    <t>0504-11-14474</t>
  </si>
  <si>
    <t>0504-11-14475</t>
  </si>
  <si>
    <t>0504-11-14476</t>
  </si>
  <si>
    <t>0504-11-14477</t>
  </si>
  <si>
    <t>0504-11-14478</t>
  </si>
  <si>
    <t>0504-11-14479</t>
  </si>
  <si>
    <t>0504-11-14480</t>
  </si>
  <si>
    <t>0504-11-14481</t>
  </si>
  <si>
    <t>0504-11-14482</t>
  </si>
  <si>
    <t>0504-11-14483</t>
  </si>
  <si>
    <t>0504-11-14484</t>
  </si>
  <si>
    <t>0504-11-14485</t>
  </si>
  <si>
    <t>0504-11-14486</t>
  </si>
  <si>
    <t>0504-11-14487</t>
  </si>
  <si>
    <t>0504-11-14488</t>
  </si>
  <si>
    <t>0504-11-14489</t>
  </si>
  <si>
    <t>0504-11-14490</t>
  </si>
  <si>
    <t>0504-11-14491</t>
  </si>
  <si>
    <t>0504-11-14492</t>
  </si>
  <si>
    <t>0504-11-14493</t>
  </si>
  <si>
    <t>0504-11-14494</t>
  </si>
  <si>
    <t>0504-11-14495</t>
  </si>
  <si>
    <t>0504-11-14496</t>
  </si>
  <si>
    <t>0504-11-14497</t>
  </si>
  <si>
    <t>0504-11-14498</t>
  </si>
  <si>
    <t>0504-11-14499</t>
  </si>
  <si>
    <t>0504-11-14500</t>
  </si>
  <si>
    <t>0504-11-14501</t>
  </si>
  <si>
    <t>0504-11-14502</t>
  </si>
  <si>
    <t>0504-11-14503</t>
  </si>
  <si>
    <t>0504-11-14504</t>
  </si>
  <si>
    <t>0504-11-14505</t>
  </si>
  <si>
    <t>0504-11-14506</t>
  </si>
  <si>
    <t>0504-11-14507</t>
  </si>
  <si>
    <t>0504-11-14508</t>
  </si>
  <si>
    <t>0504-11-14509</t>
  </si>
  <si>
    <t>0504-11-14510</t>
  </si>
  <si>
    <t>0504-11-14511</t>
  </si>
  <si>
    <t>0504-11-14512</t>
  </si>
  <si>
    <t>0504-11-14513</t>
  </si>
  <si>
    <t>0504-11-14514</t>
  </si>
  <si>
    <t>0504-11-14515</t>
  </si>
  <si>
    <t>0504-11-14516</t>
  </si>
  <si>
    <t>0504-11-14517</t>
  </si>
  <si>
    <t>0504-11-14518</t>
  </si>
  <si>
    <t>0504-11-14519</t>
  </si>
  <si>
    <t>0504-11-14520</t>
  </si>
  <si>
    <t>0504-11-14521</t>
  </si>
  <si>
    <t>0504-11-14522</t>
  </si>
  <si>
    <t>0504-11-14523</t>
  </si>
  <si>
    <t>0504-11-14524</t>
  </si>
  <si>
    <t>0504-11-14525</t>
  </si>
  <si>
    <t>0504-11-14526</t>
  </si>
  <si>
    <t>0504-11-14527</t>
  </si>
  <si>
    <t>0504-11-14528</t>
  </si>
  <si>
    <t>0504-11-14529</t>
  </si>
  <si>
    <t>0504-11-14530</t>
  </si>
  <si>
    <t>0504-11-14531</t>
  </si>
  <si>
    <t>0504-11-14532</t>
  </si>
  <si>
    <t>0504-11-14533</t>
  </si>
  <si>
    <t>0504-11-14534</t>
  </si>
  <si>
    <t>0504-11-14535</t>
  </si>
  <si>
    <t>0504-11-14536</t>
  </si>
  <si>
    <t>0504-11-14537</t>
  </si>
  <si>
    <t>0504-11-14538</t>
  </si>
  <si>
    <t>0504-11-14539</t>
  </si>
  <si>
    <t>0504-11-14540</t>
  </si>
  <si>
    <t>0504-11-14541</t>
  </si>
  <si>
    <t>0504-11-14542</t>
  </si>
  <si>
    <t>0504-11-14543</t>
  </si>
  <si>
    <t>0504-11-14544</t>
  </si>
  <si>
    <t>0504-11-14545</t>
  </si>
  <si>
    <t>0504-11-14546</t>
  </si>
  <si>
    <t>0504-11-14547</t>
  </si>
  <si>
    <t>0504-11-14548</t>
  </si>
  <si>
    <t>0504-11-14549</t>
  </si>
  <si>
    <t>0504-11-14550</t>
  </si>
  <si>
    <t>0504-11-14551</t>
  </si>
  <si>
    <t>0504-11-14552</t>
  </si>
  <si>
    <t>0504-11-14553</t>
  </si>
  <si>
    <t>0504-11-14554</t>
  </si>
  <si>
    <t>0504-11-14555</t>
  </si>
  <si>
    <t>0504-11-14556</t>
  </si>
  <si>
    <t>0504-11-14557</t>
  </si>
  <si>
    <t>0504-11-14558</t>
  </si>
  <si>
    <t>0504-11-14559</t>
  </si>
  <si>
    <t>0504-11-14560</t>
  </si>
  <si>
    <t>0504-11-14561</t>
  </si>
  <si>
    <t>0504-11-14562</t>
  </si>
  <si>
    <t>0504-11-14563</t>
  </si>
  <si>
    <t>0504-11-14564</t>
  </si>
  <si>
    <t>0504-11-14565</t>
  </si>
  <si>
    <t>0504-11-14566</t>
  </si>
  <si>
    <t>0504-11-14567</t>
  </si>
  <si>
    <t>0504-11-14568</t>
  </si>
  <si>
    <t>0504-11-14569</t>
  </si>
  <si>
    <t>0504-11-14570</t>
  </si>
  <si>
    <t>0504-11-14571</t>
  </si>
  <si>
    <t>0504-11-14572</t>
  </si>
  <si>
    <t>0504-11-14573</t>
  </si>
  <si>
    <t>0504-11-14574</t>
  </si>
  <si>
    <t>0504-11-14575</t>
  </si>
  <si>
    <t>0504-11-14576</t>
  </si>
  <si>
    <t>0504-11-14577</t>
  </si>
  <si>
    <t>0504-11-14578</t>
  </si>
  <si>
    <t>0504-11-14579</t>
  </si>
  <si>
    <t>0504-11-14580</t>
  </si>
  <si>
    <t>0504-11-14581</t>
  </si>
  <si>
    <t>0504-11-14582</t>
  </si>
  <si>
    <t>0504-11-14583</t>
  </si>
  <si>
    <t>0504-11-14584</t>
  </si>
  <si>
    <t>0504-11-14585</t>
  </si>
  <si>
    <t>0504-11-14586</t>
  </si>
  <si>
    <t>0504-11-14587</t>
  </si>
  <si>
    <t>0504-11-14588</t>
  </si>
  <si>
    <t>0504-11-14589</t>
  </si>
  <si>
    <t>0504-11-14590</t>
  </si>
  <si>
    <t>0504-11-14591</t>
  </si>
  <si>
    <t>0504-11-14592</t>
  </si>
  <si>
    <t>0504-11-14593</t>
  </si>
  <si>
    <t>0504-11-14594</t>
  </si>
  <si>
    <t>0504-11-14595</t>
  </si>
  <si>
    <t>0504-11-14596</t>
  </si>
  <si>
    <t>0504-11-14597</t>
  </si>
  <si>
    <t>0504-11-14598</t>
  </si>
  <si>
    <t>0504-11-14599</t>
  </si>
  <si>
    <t>0504-11-14600</t>
  </si>
  <si>
    <t>0504-11-14601</t>
  </si>
  <si>
    <t>0504-11-14602</t>
  </si>
  <si>
    <t>0504-11-14603</t>
  </si>
  <si>
    <t>0504-11-14604</t>
  </si>
  <si>
    <t>0504-11-14605</t>
  </si>
  <si>
    <t>0504-11-14606</t>
  </si>
  <si>
    <t>0504-11-14607</t>
  </si>
  <si>
    <t>0504-11-14608</t>
  </si>
  <si>
    <t>0504-11-14609</t>
  </si>
  <si>
    <t>0504-11-14610</t>
  </si>
  <si>
    <t>0504-11-14611</t>
  </si>
  <si>
    <t>0504-11-14612</t>
  </si>
  <si>
    <t>0504-11-14613</t>
  </si>
  <si>
    <t>0504-11-14614</t>
  </si>
  <si>
    <t>0504-11-14615</t>
  </si>
  <si>
    <t>0504-11-14616</t>
  </si>
  <si>
    <t>0504-11-14617</t>
  </si>
  <si>
    <t>0504-11-14618</t>
  </si>
  <si>
    <t>0504-11-14619</t>
  </si>
  <si>
    <t>0504-11-14620</t>
  </si>
  <si>
    <t>0504-11-14621</t>
  </si>
  <si>
    <t>0504-11-14622</t>
  </si>
  <si>
    <t>0504-11-14623</t>
  </si>
  <si>
    <t>0504-11-14624</t>
  </si>
  <si>
    <t>0504-11-14625</t>
  </si>
  <si>
    <t>0504-11-14626</t>
  </si>
  <si>
    <t>0504-11-14627</t>
  </si>
  <si>
    <t>0504-11-14628</t>
  </si>
  <si>
    <t>0504-11-14629</t>
  </si>
  <si>
    <t>0504-11-14630</t>
  </si>
  <si>
    <t>0504-11-14631</t>
  </si>
  <si>
    <t>0504-11-14632</t>
  </si>
  <si>
    <t>0504-11-14633</t>
  </si>
  <si>
    <t>0504-11-14634</t>
  </si>
  <si>
    <t>0504-11-14635</t>
  </si>
  <si>
    <t>0504-11-14636</t>
  </si>
  <si>
    <t>0504-11-14637</t>
  </si>
  <si>
    <t>0504-11-14638</t>
  </si>
  <si>
    <t>0504-11-14639</t>
  </si>
  <si>
    <t>0504-11-14640</t>
  </si>
  <si>
    <t>0504-11-14641</t>
  </si>
  <si>
    <t>0504-11-14642</t>
  </si>
  <si>
    <t>0504-11-14643</t>
  </si>
  <si>
    <t>0504-11-14644</t>
  </si>
  <si>
    <t>0504-11-14645</t>
  </si>
  <si>
    <t>0504-11-14646</t>
  </si>
  <si>
    <t>0504-11-14647</t>
  </si>
  <si>
    <t>0504-11-14648</t>
  </si>
  <si>
    <t>0504-11-14649</t>
  </si>
  <si>
    <t>0504-11-14650</t>
  </si>
  <si>
    <t>0504-11-14651</t>
  </si>
  <si>
    <t>0504-11-14652</t>
  </si>
  <si>
    <t>0504-11-14653</t>
  </si>
  <si>
    <t>0504-11-14654</t>
  </si>
  <si>
    <t>0504-11-14655</t>
  </si>
  <si>
    <t>0504-11-14656</t>
  </si>
  <si>
    <t>0504-11-14657</t>
  </si>
  <si>
    <t>0504-11-14658</t>
  </si>
  <si>
    <t>0504-11-14659</t>
  </si>
  <si>
    <t>0504-11-14660</t>
  </si>
  <si>
    <t>0504-11-14661</t>
  </si>
  <si>
    <t>0504-11-14662</t>
  </si>
  <si>
    <t>0504-11-14663</t>
  </si>
  <si>
    <t>0504-11-14664</t>
  </si>
  <si>
    <t>0504-11-14665</t>
  </si>
  <si>
    <t>0504-11-14666</t>
  </si>
  <si>
    <t>0504-11-14667</t>
  </si>
  <si>
    <t>0504-11-14668</t>
  </si>
  <si>
    <t>0504-11-14669</t>
  </si>
  <si>
    <t>0504-11-14670</t>
  </si>
  <si>
    <t>0504-11-14671</t>
  </si>
  <si>
    <t>0504-11-14672</t>
  </si>
  <si>
    <t>0504-11-14673</t>
  </si>
  <si>
    <t>0504-11-14674</t>
  </si>
  <si>
    <t>0504-11-14675</t>
  </si>
  <si>
    <t>0504-11-14676</t>
  </si>
  <si>
    <t>0504-11-14677</t>
  </si>
  <si>
    <t>0504-11-14678</t>
  </si>
  <si>
    <t>0504-11-14679</t>
  </si>
  <si>
    <t>0504-11-14680</t>
  </si>
  <si>
    <t>0504-11-14681</t>
  </si>
  <si>
    <t>0504-11-14682</t>
  </si>
  <si>
    <t>0504-11-14683</t>
  </si>
  <si>
    <t>0504-11-14684</t>
  </si>
  <si>
    <t>0504-11-14685</t>
  </si>
  <si>
    <t>0504-11-14686</t>
  </si>
  <si>
    <t>0504-11-14687</t>
  </si>
  <si>
    <t>0504-11-14688</t>
  </si>
  <si>
    <t>0504-11-14689</t>
  </si>
  <si>
    <t>0504-11-14690</t>
  </si>
  <si>
    <t>0504-11-14691</t>
  </si>
  <si>
    <t>0504-11-14692</t>
  </si>
  <si>
    <t>0504-11-14693</t>
  </si>
  <si>
    <t>0504-11-14694</t>
  </si>
  <si>
    <t>0504-11-14695</t>
  </si>
  <si>
    <t>0504-11-14696</t>
  </si>
  <si>
    <t>0504-11-14697</t>
  </si>
  <si>
    <t>0504-11-14698</t>
  </si>
  <si>
    <t>0504-11-14699</t>
  </si>
  <si>
    <t>0504-11-14700</t>
  </si>
  <si>
    <t>0504-11-14701</t>
  </si>
  <si>
    <t>0504-11-14702</t>
  </si>
  <si>
    <t>0504-11-14703</t>
  </si>
  <si>
    <t>0504-11-14704</t>
  </si>
  <si>
    <t>0504-11-14705</t>
  </si>
  <si>
    <t>0504-11-14706</t>
  </si>
  <si>
    <t>0504-11-14707</t>
  </si>
  <si>
    <t>0504-11-14708</t>
  </si>
  <si>
    <t>0504-11-14709</t>
  </si>
  <si>
    <t>0504-11-14710</t>
  </si>
  <si>
    <t>0504-11-14711</t>
  </si>
  <si>
    <t>0504-11-14712</t>
  </si>
  <si>
    <t>0504-11-14713</t>
  </si>
  <si>
    <t>0504-11-14714</t>
  </si>
  <si>
    <t>0504-11-14715</t>
  </si>
  <si>
    <t>0504-11-14716</t>
  </si>
  <si>
    <t>0504-11-14717</t>
  </si>
  <si>
    <t>0504-11-14718</t>
  </si>
  <si>
    <t>0504-11-14719</t>
  </si>
  <si>
    <t>0504-11-14720</t>
  </si>
  <si>
    <t>0504-11-14721</t>
  </si>
  <si>
    <t>0504-11-14722</t>
  </si>
  <si>
    <t>0504-11-14723</t>
  </si>
  <si>
    <t>0504-11-14724</t>
  </si>
  <si>
    <t>0504-11-14725</t>
  </si>
  <si>
    <t>0504-11-14726</t>
  </si>
  <si>
    <t>0504-11-14727</t>
  </si>
  <si>
    <t>0504-11-14728</t>
  </si>
  <si>
    <t>0504-11-14729</t>
  </si>
  <si>
    <t>0504-11-14730</t>
  </si>
  <si>
    <t>0504-11-14731</t>
  </si>
  <si>
    <t>0504-11-14732</t>
  </si>
  <si>
    <t>0504-11-14733</t>
  </si>
  <si>
    <t>0504-11-14734</t>
  </si>
  <si>
    <t>0504-11-14735</t>
  </si>
  <si>
    <t>0504-11-14736</t>
  </si>
  <si>
    <t>0504-11-14737</t>
  </si>
  <si>
    <t>0504-11-14738</t>
  </si>
  <si>
    <t>0504-11-14739</t>
  </si>
  <si>
    <t>0504-11-14740</t>
  </si>
  <si>
    <t>0504-11-14741</t>
  </si>
  <si>
    <t>0504-11-14742</t>
  </si>
  <si>
    <t>0504-11-14743</t>
  </si>
  <si>
    <t>0504-11-14744</t>
  </si>
  <si>
    <t>0504-11-14745</t>
  </si>
  <si>
    <t>0504-11-14746</t>
  </si>
  <si>
    <t>0504-11-14747</t>
  </si>
  <si>
    <t>0504-11-14748</t>
  </si>
  <si>
    <t>0504-11-14749</t>
  </si>
  <si>
    <t>0504-11-14750</t>
  </si>
  <si>
    <t>0504-11-14751</t>
  </si>
  <si>
    <t>0504-11-14752</t>
  </si>
  <si>
    <t>0504-11-14753</t>
  </si>
  <si>
    <t>0504-11-14754</t>
  </si>
  <si>
    <t>0504-11-14755</t>
  </si>
  <si>
    <t>0504-11-14756</t>
  </si>
  <si>
    <t>0504-11-14757</t>
  </si>
  <si>
    <t>0504-11-14758</t>
  </si>
  <si>
    <t>0504-11-14759</t>
  </si>
  <si>
    <t>0504-11-14760</t>
  </si>
  <si>
    <t>0504-11-14761</t>
  </si>
  <si>
    <t>0504-11-14762</t>
  </si>
  <si>
    <t>0504-11-14763</t>
  </si>
  <si>
    <t>0504-11-14764</t>
  </si>
  <si>
    <t>0504-11-14765</t>
  </si>
  <si>
    <t>0504-11-14766</t>
  </si>
  <si>
    <t>0504-11-14767</t>
  </si>
  <si>
    <t>0504-11-14768</t>
  </si>
  <si>
    <t>0504-11-14769</t>
  </si>
  <si>
    <t>0504-11-14770</t>
  </si>
  <si>
    <t>0504-11-14771</t>
  </si>
  <si>
    <t>0504-11-14772</t>
  </si>
  <si>
    <t>0504-11-14773</t>
  </si>
  <si>
    <t>0504-11-14774</t>
  </si>
  <si>
    <t>0504-11-14775</t>
  </si>
  <si>
    <t>0504-11-14776</t>
  </si>
  <si>
    <t>0504-11-14777</t>
  </si>
  <si>
    <t>0504-11-14778</t>
  </si>
  <si>
    <t>0504-11-14779</t>
  </si>
  <si>
    <t>0504-11-14780</t>
  </si>
  <si>
    <t>0504-11-14781</t>
  </si>
  <si>
    <t>0504-11-14782</t>
  </si>
  <si>
    <t>0504-11-14783</t>
  </si>
  <si>
    <t>0504-11-14784</t>
  </si>
  <si>
    <t>0504-11-14785</t>
  </si>
  <si>
    <t>0504-11-14786</t>
  </si>
  <si>
    <t>0504-11-14787</t>
  </si>
  <si>
    <t>0504-11-14788</t>
  </si>
  <si>
    <t>0504-11-14789</t>
  </si>
  <si>
    <t>0504-11-14790</t>
  </si>
  <si>
    <t>0504-11-14791</t>
  </si>
  <si>
    <t>0504-11-14792</t>
  </si>
  <si>
    <t>0504-11-14793</t>
  </si>
  <si>
    <t>0504-11-14794</t>
  </si>
  <si>
    <t>0504-11-14795</t>
  </si>
  <si>
    <t>0504-11-14796</t>
  </si>
  <si>
    <t>0504-11-14797</t>
  </si>
  <si>
    <t>0504-11-14798</t>
  </si>
  <si>
    <t>0504-11-14799</t>
  </si>
  <si>
    <t>0504-11-14800</t>
  </si>
  <si>
    <t>0504-11-14801</t>
  </si>
  <si>
    <t>0504-11-14802</t>
  </si>
  <si>
    <t>0504-11-14803</t>
  </si>
  <si>
    <t>0504-11-14804</t>
  </si>
  <si>
    <t>0504-11-14805</t>
  </si>
  <si>
    <t>0504-11-14806</t>
  </si>
  <si>
    <t>0504-11-14807</t>
  </si>
  <si>
    <t>0504-11-14808</t>
  </si>
  <si>
    <t>0504-11-14809</t>
  </si>
  <si>
    <t>0504-11-14810</t>
  </si>
  <si>
    <t>0504-11-14811</t>
  </si>
  <si>
    <t>0504-11-14812</t>
  </si>
  <si>
    <t>0504-11-14813</t>
  </si>
  <si>
    <t>0504-11-14814</t>
  </si>
  <si>
    <t>0504-11-14815</t>
  </si>
  <si>
    <t>0504-11-14816</t>
  </si>
  <si>
    <t>0504-11-14817</t>
  </si>
  <si>
    <t>0504-11-14818</t>
  </si>
  <si>
    <t>0504-11-14819</t>
  </si>
  <si>
    <t>0504-11-14820</t>
  </si>
  <si>
    <t>0504-11-14821</t>
  </si>
  <si>
    <t>0504-11-14822</t>
  </si>
  <si>
    <t>0504-11-14823</t>
  </si>
  <si>
    <t>0504-11-14824</t>
  </si>
  <si>
    <t>0504-11-14825</t>
  </si>
  <si>
    <t>0504-11-14826</t>
  </si>
  <si>
    <t>0504-11-14827</t>
  </si>
  <si>
    <t>0504-11-14828</t>
  </si>
  <si>
    <t>0504-11-14829</t>
  </si>
  <si>
    <t>0504-11-14830</t>
  </si>
  <si>
    <t>0504-11-14831</t>
  </si>
  <si>
    <t>0504-11-14832</t>
  </si>
  <si>
    <t>0504-11-14833</t>
  </si>
  <si>
    <t>0504-11-14834</t>
  </si>
  <si>
    <t>0504-11-14835</t>
  </si>
  <si>
    <t>0504-11-14836</t>
  </si>
  <si>
    <t>0504-11-14837</t>
  </si>
  <si>
    <t>0504-11-14838</t>
  </si>
  <si>
    <t>0504-11-14839</t>
  </si>
  <si>
    <t>0504-11-14840</t>
  </si>
  <si>
    <t>0504-11-14841</t>
  </si>
  <si>
    <t>0504-11-14842</t>
  </si>
  <si>
    <t>0504-11-14843</t>
  </si>
  <si>
    <t>0504-11-14844</t>
  </si>
  <si>
    <t>0504-11-14845</t>
  </si>
  <si>
    <t>0504-11-14846</t>
  </si>
  <si>
    <t>0504-11-14847</t>
  </si>
  <si>
    <t>0504-11-14848</t>
  </si>
  <si>
    <t>0504-11-14849</t>
  </si>
  <si>
    <t>0504-11-14850</t>
  </si>
  <si>
    <t>0504-11-14851</t>
  </si>
  <si>
    <t>0504-11-14852</t>
  </si>
  <si>
    <t>0504-11-14853</t>
  </si>
  <si>
    <t>0504-11-14854</t>
  </si>
  <si>
    <t>0504-11-14855</t>
  </si>
  <si>
    <t>0504-11-14856</t>
  </si>
  <si>
    <t>0504-11-14857</t>
  </si>
  <si>
    <t>0504-11-14858</t>
  </si>
  <si>
    <t>0504-11-14859</t>
  </si>
  <si>
    <t>0504-11-14860</t>
  </si>
  <si>
    <t>0504-11-14861</t>
  </si>
  <si>
    <t>0504-11-14862</t>
  </si>
  <si>
    <t>0504-11-14863</t>
  </si>
  <si>
    <t>0504-11-14864</t>
  </si>
  <si>
    <t>0504-11-14865</t>
  </si>
  <si>
    <t>0504-11-14866</t>
  </si>
  <si>
    <t>0504-11-14867</t>
  </si>
  <si>
    <t>0504-11-14868</t>
  </si>
  <si>
    <t>0504-11-14869</t>
  </si>
  <si>
    <t>0504-11-14870</t>
  </si>
  <si>
    <t>0504-11-14871</t>
  </si>
  <si>
    <t>0504-11-14872</t>
  </si>
  <si>
    <t>0504-11-14873</t>
  </si>
  <si>
    <t>0504-11-14874</t>
  </si>
  <si>
    <t>0504-11-14875</t>
  </si>
  <si>
    <t>0504-11-14876</t>
  </si>
  <si>
    <t>0504-11-14877</t>
  </si>
  <si>
    <t>0504-11-14878</t>
  </si>
  <si>
    <t>0504-11-14879</t>
  </si>
  <si>
    <t>0504-11-14880</t>
  </si>
  <si>
    <t>0504-11-14881</t>
  </si>
  <si>
    <t>0504-11-14882</t>
  </si>
  <si>
    <t>0504-11-14883</t>
  </si>
  <si>
    <t>0504-11-14884</t>
  </si>
  <si>
    <t>0504-11-14885</t>
  </si>
  <si>
    <t>0504-11-14886</t>
  </si>
  <si>
    <t>0504-11-14887</t>
  </si>
  <si>
    <t>0504-11-14888</t>
  </si>
  <si>
    <t>0504-11-14889</t>
  </si>
  <si>
    <t>0504-11-14890</t>
  </si>
  <si>
    <t>0504-11-14891</t>
  </si>
  <si>
    <t>0504-11-14892</t>
  </si>
  <si>
    <t>0504-11-14893</t>
  </si>
  <si>
    <t>0504-11-14894</t>
  </si>
  <si>
    <t>0504-11-14895</t>
  </si>
  <si>
    <t>0504-11-14896</t>
  </si>
  <si>
    <t>0504-11-14897</t>
  </si>
  <si>
    <t>0504-11-14898</t>
  </si>
  <si>
    <t>0504-11-14899</t>
  </si>
  <si>
    <t>0504-11-14900</t>
  </si>
  <si>
    <t>0504-11-14901</t>
  </si>
  <si>
    <t>0504-11-14902</t>
  </si>
  <si>
    <t>0504-11-14903</t>
  </si>
  <si>
    <t>0504-11-14904</t>
  </si>
  <si>
    <t>0504-11-14905</t>
  </si>
  <si>
    <t>0504-11-14906</t>
  </si>
  <si>
    <t>0504-11-14907</t>
  </si>
  <si>
    <t>0504-11-14908</t>
  </si>
  <si>
    <t>0504-11-14909</t>
  </si>
  <si>
    <t>0504-11-14910</t>
  </si>
  <si>
    <t>0504-11-14911</t>
  </si>
  <si>
    <t>0504-11-14912</t>
  </si>
  <si>
    <t>0504-11-14913</t>
  </si>
  <si>
    <t>0504-11-14914</t>
  </si>
  <si>
    <t>0504-11-14915</t>
  </si>
  <si>
    <t>0504-11-14916</t>
  </si>
  <si>
    <t>0504-11-14917</t>
  </si>
  <si>
    <t>0504-11-14918</t>
  </si>
  <si>
    <t>0504-11-14919</t>
  </si>
  <si>
    <t>0504-11-14920</t>
  </si>
  <si>
    <t>0504-11-14921</t>
  </si>
  <si>
    <t>0504-11-14922</t>
  </si>
  <si>
    <t>0504-11-14923</t>
  </si>
  <si>
    <t>0504-11-14924</t>
  </si>
  <si>
    <t>0504-11-14925</t>
  </si>
  <si>
    <t>0504-11-14926</t>
  </si>
  <si>
    <t>0504-11-14927</t>
  </si>
  <si>
    <t>0504-11-14928</t>
  </si>
  <si>
    <t>0504-11-14929</t>
  </si>
  <si>
    <t>0504-11-14930</t>
  </si>
  <si>
    <t>0504-11-14931</t>
  </si>
  <si>
    <t>0504-11-14932</t>
  </si>
  <si>
    <t>0504-11-14933</t>
  </si>
  <si>
    <t>0504-11-14934</t>
  </si>
  <si>
    <t>0504-11-14935</t>
  </si>
  <si>
    <t>0504-11-14936</t>
  </si>
  <si>
    <t>0504-11-14937</t>
  </si>
  <si>
    <t>0504-11-14938</t>
  </si>
  <si>
    <t>0504-11-14939</t>
  </si>
  <si>
    <t>0504-11-14940</t>
  </si>
  <si>
    <t>0504-11-14941</t>
  </si>
  <si>
    <t>0504-11-14942</t>
  </si>
  <si>
    <t>0504-11-14943</t>
  </si>
  <si>
    <t>0504-11-14944</t>
  </si>
  <si>
    <t>0504-11-14945</t>
  </si>
  <si>
    <t>0504-11-14946</t>
  </si>
  <si>
    <t>0504-11-14947</t>
  </si>
  <si>
    <t>0504-11-14948</t>
  </si>
  <si>
    <t>0504-11-14949</t>
  </si>
  <si>
    <t>0504-11-14950</t>
  </si>
  <si>
    <t>0504-11-14951</t>
  </si>
  <si>
    <t>0504-11-14952</t>
  </si>
  <si>
    <t>0504-11-14953</t>
  </si>
  <si>
    <t>0504-11-14954</t>
  </si>
  <si>
    <t>0504-11-14955</t>
  </si>
  <si>
    <t>0504-11-14956</t>
  </si>
  <si>
    <t>0504-11-14957</t>
  </si>
  <si>
    <t>0504-11-14958</t>
  </si>
  <si>
    <t>0504-11-14959</t>
  </si>
  <si>
    <t>0504-11-14960</t>
  </si>
  <si>
    <t>0504-11-14961</t>
  </si>
  <si>
    <t>0504-11-14962</t>
  </si>
  <si>
    <t>0504-11-14963</t>
  </si>
  <si>
    <t>0504-11-14964</t>
  </si>
  <si>
    <t>0504-11-14965</t>
  </si>
  <si>
    <t>0504-11-14966</t>
  </si>
  <si>
    <t>0504-11-14967</t>
  </si>
  <si>
    <t>0504-11-14968</t>
  </si>
  <si>
    <t>0504-11-14969</t>
  </si>
  <si>
    <t>0504-11-14970</t>
  </si>
  <si>
    <t>0504-11-14971</t>
  </si>
  <si>
    <t>0504-11-14972</t>
  </si>
  <si>
    <t>0504-11-14973</t>
  </si>
  <si>
    <t>0504-11-14974</t>
  </si>
  <si>
    <t>0504-11-14975</t>
  </si>
  <si>
    <t>0504-11-14976</t>
  </si>
  <si>
    <t>0504-11-14977</t>
  </si>
  <si>
    <t>0504-11-14978</t>
  </si>
  <si>
    <t>0504-11-14979</t>
  </si>
  <si>
    <t>0504-11-14980</t>
  </si>
  <si>
    <t>0504-11-14981</t>
  </si>
  <si>
    <t>0504-11-14982</t>
  </si>
  <si>
    <t>0504-11-14983</t>
  </si>
  <si>
    <t>0504-11-14984</t>
  </si>
  <si>
    <t>0504-11-14985</t>
  </si>
  <si>
    <t>0504-11-14986</t>
  </si>
  <si>
    <t>0504-11-14987</t>
  </si>
  <si>
    <t>0504-11-14988</t>
  </si>
  <si>
    <t>0504-11-14989</t>
  </si>
  <si>
    <t>0504-11-14990</t>
  </si>
  <si>
    <t>0504-11-14991</t>
  </si>
  <si>
    <t>0504-11-14992</t>
  </si>
  <si>
    <t>0504-11-14993</t>
  </si>
  <si>
    <t>0504-11-14994</t>
  </si>
  <si>
    <t>0504-11-14995</t>
  </si>
  <si>
    <t>0504-11-14996</t>
  </si>
  <si>
    <t>0504-11-14997</t>
  </si>
  <si>
    <t>0504-11-14998</t>
  </si>
  <si>
    <t>0504-11-14999</t>
  </si>
  <si>
    <t>0504-11-15000</t>
  </si>
  <si>
    <t>0504-11-15001</t>
  </si>
  <si>
    <t>0504-11-15002</t>
  </si>
  <si>
    <t>0504-11-15003</t>
  </si>
  <si>
    <t>0504-11-15004</t>
  </si>
  <si>
    <t>0504-11-15005</t>
  </si>
  <si>
    <t>0504-11-15006</t>
  </si>
  <si>
    <t>0504-11-15007</t>
  </si>
  <si>
    <t>0504-11-15008</t>
  </si>
  <si>
    <t>0504-11-15009</t>
  </si>
  <si>
    <t>0504-11-15010</t>
  </si>
  <si>
    <t>0504-11-15011</t>
  </si>
  <si>
    <t>0504-11-15012</t>
  </si>
  <si>
    <t>0504-11-15013</t>
  </si>
  <si>
    <t>0504-11-15014</t>
  </si>
  <si>
    <t>0504-11-15015</t>
  </si>
  <si>
    <t>0504-11-15016</t>
  </si>
  <si>
    <t>0504-11-15017</t>
  </si>
  <si>
    <t>0504-11-15018</t>
  </si>
  <si>
    <t>0504-11-15019</t>
  </si>
  <si>
    <t>0504-11-15020</t>
  </si>
  <si>
    <t>0504-11-15021</t>
  </si>
  <si>
    <t>0504-11-15022</t>
  </si>
  <si>
    <t>0504-11-15023</t>
  </si>
  <si>
    <t>0504-11-15024</t>
  </si>
  <si>
    <t>0504-11-15025</t>
  </si>
  <si>
    <t>0504-11-15026</t>
  </si>
  <si>
    <t>0504-11-15027</t>
  </si>
  <si>
    <t>0504-11-15028</t>
  </si>
  <si>
    <t>0504-11-15029</t>
  </si>
  <si>
    <t>0504-11-15030</t>
  </si>
  <si>
    <t>0504-11-15031</t>
  </si>
  <si>
    <t>0504-11-15032</t>
  </si>
  <si>
    <t>0504-11-15033</t>
  </si>
  <si>
    <t>0504-11-15034</t>
  </si>
  <si>
    <t>0504-11-15035</t>
  </si>
  <si>
    <t>0504-11-15036</t>
  </si>
  <si>
    <t>0504-11-15037</t>
  </si>
  <si>
    <t>0504-11-15038</t>
  </si>
  <si>
    <t>0504-11-15039</t>
  </si>
  <si>
    <t>0504-11-15040</t>
  </si>
  <si>
    <t>0504-11-15041</t>
  </si>
  <si>
    <t>0504-11-15042</t>
  </si>
  <si>
    <t>0504-11-15043</t>
  </si>
  <si>
    <t>0504-11-15044</t>
  </si>
  <si>
    <t>0504-11-15045</t>
  </si>
  <si>
    <t>0504-11-15046</t>
  </si>
  <si>
    <t>0504-11-15047</t>
  </si>
  <si>
    <t>0504-11-15048</t>
  </si>
  <si>
    <t>0504-11-15049</t>
  </si>
  <si>
    <t>0504-11-15050</t>
  </si>
  <si>
    <t>0504-11-15051</t>
  </si>
  <si>
    <t>0504-11-15052</t>
  </si>
  <si>
    <t>0504-11-15053</t>
  </si>
  <si>
    <t>0504-11-15054</t>
  </si>
  <si>
    <t>0504-11-15055</t>
  </si>
  <si>
    <t>0504-11-15056</t>
  </si>
  <si>
    <t>0504-11-15057</t>
  </si>
  <si>
    <t>0504-11-15058</t>
  </si>
  <si>
    <t>0504-11-15059</t>
  </si>
  <si>
    <t>0504-11-15060</t>
  </si>
  <si>
    <t>0504-11-15061</t>
  </si>
  <si>
    <t>0504-11-15062</t>
  </si>
  <si>
    <t>0504-11-15063</t>
  </si>
  <si>
    <t>0504-11-15064</t>
  </si>
  <si>
    <t>0504-11-15065</t>
  </si>
  <si>
    <t>0504-11-15066</t>
  </si>
  <si>
    <t>0504-11-15067</t>
  </si>
  <si>
    <t>0504-11-15068</t>
  </si>
  <si>
    <t>0504-11-15069</t>
  </si>
  <si>
    <t>0504-11-15070</t>
  </si>
  <si>
    <t>0504-11-15071</t>
  </si>
  <si>
    <t>0504-11-15072</t>
  </si>
  <si>
    <t>0504-11-15073</t>
  </si>
  <si>
    <t>0504-11-15074</t>
  </si>
  <si>
    <t>0504-11-15075</t>
  </si>
  <si>
    <t>0504-11-15076</t>
  </si>
  <si>
    <t>0504-11-15077</t>
  </si>
  <si>
    <t>0504-11-15078</t>
  </si>
  <si>
    <t>0504-11-15079</t>
  </si>
  <si>
    <t>0504-11-15080</t>
  </si>
  <si>
    <t>0504-11-15081</t>
  </si>
  <si>
    <t>0504-11-15082</t>
  </si>
  <si>
    <t>0504-11-15083</t>
  </si>
  <si>
    <t>0504-11-15084</t>
  </si>
  <si>
    <t>0504-11-15085</t>
  </si>
  <si>
    <t>0504-11-15086</t>
  </si>
  <si>
    <t>0504-11-15087</t>
  </si>
  <si>
    <t>0504-11-15088</t>
  </si>
  <si>
    <t>0504-11-15089</t>
  </si>
  <si>
    <t>0504-11-15090</t>
  </si>
  <si>
    <t>0504-11-15091</t>
  </si>
  <si>
    <t>0504-11-15092</t>
  </si>
  <si>
    <t>0504-11-15093</t>
  </si>
  <si>
    <t>0504-11-15094</t>
  </si>
  <si>
    <t>0504-11-15095</t>
  </si>
  <si>
    <t>0504-11-15096</t>
  </si>
  <si>
    <t>0504-11-15097</t>
  </si>
  <si>
    <t>0504-11-15098</t>
  </si>
  <si>
    <t>0504-11-15099</t>
  </si>
  <si>
    <t>0504-11-15100</t>
  </si>
  <si>
    <t>0504-11-15101</t>
  </si>
  <si>
    <t>0504-11-15102</t>
  </si>
  <si>
    <t>0504-11-15103</t>
  </si>
  <si>
    <t>0504-11-15104</t>
  </si>
  <si>
    <t>0504-11-15105</t>
  </si>
  <si>
    <t>0504-11-15106</t>
  </si>
  <si>
    <t>0504-11-15107</t>
  </si>
  <si>
    <t>0504-11-15108</t>
  </si>
  <si>
    <t>0504-11-15109</t>
  </si>
  <si>
    <t>0504-11-15110</t>
  </si>
  <si>
    <t>0504-11-15111</t>
  </si>
  <si>
    <t>0504-11-15112</t>
  </si>
  <si>
    <t>0504-11-15113</t>
  </si>
  <si>
    <t>0504-11-15114</t>
  </si>
  <si>
    <t>0504-11-15115</t>
  </si>
  <si>
    <t>0504-11-15116</t>
  </si>
  <si>
    <t>0504-11-15117</t>
  </si>
  <si>
    <t>0504-11-15118</t>
  </si>
  <si>
    <t>0504-11-15119</t>
  </si>
  <si>
    <t>0504-11-15120</t>
  </si>
  <si>
    <t>0504-11-15121</t>
  </si>
  <si>
    <t>0504-11-15122</t>
  </si>
  <si>
    <t>0504-11-15123</t>
  </si>
  <si>
    <t>0504-11-15124</t>
  </si>
  <si>
    <t>0504-11-15125</t>
  </si>
  <si>
    <t>0504-11-15126</t>
  </si>
  <si>
    <t>0504-11-15127</t>
  </si>
  <si>
    <t>0504-11-15128</t>
  </si>
  <si>
    <t>0504-11-15129</t>
  </si>
  <si>
    <t>0504-11-15130</t>
  </si>
  <si>
    <t>0504-11-15131</t>
  </si>
  <si>
    <t>0504-11-15132</t>
  </si>
  <si>
    <t>0504-11-15133</t>
  </si>
  <si>
    <t>0504-11-15134</t>
  </si>
  <si>
    <t>0504-11-15135</t>
  </si>
  <si>
    <t>0504-11-15136</t>
  </si>
  <si>
    <t>0504-11-15137</t>
  </si>
  <si>
    <t>0504-11-15138</t>
  </si>
  <si>
    <t>0504-11-15139</t>
  </si>
  <si>
    <t>0504-11-15140</t>
  </si>
  <si>
    <t>0504-11-15141</t>
  </si>
  <si>
    <t>0504-11-15142</t>
  </si>
  <si>
    <t>0504-11-15143</t>
  </si>
  <si>
    <t>0504-11-15144</t>
  </si>
  <si>
    <t>0504-11-15145</t>
  </si>
  <si>
    <t>0504-11-15146</t>
  </si>
  <si>
    <t>0504-11-15147</t>
  </si>
  <si>
    <t>0504-11-15148</t>
  </si>
  <si>
    <t>0504-11-15149</t>
  </si>
  <si>
    <t>0504-11-15150</t>
  </si>
  <si>
    <t>0504-11-15151</t>
  </si>
  <si>
    <t>0504-11-15152</t>
  </si>
  <si>
    <t>0504-11-15153</t>
  </si>
  <si>
    <t>0504-11-15154</t>
  </si>
  <si>
    <t>0504-11-15155</t>
  </si>
  <si>
    <t>0504-11-15156</t>
  </si>
  <si>
    <t>0504-11-15157</t>
  </si>
  <si>
    <t>0504-11-15158</t>
  </si>
  <si>
    <t>0504-11-15159</t>
  </si>
  <si>
    <t>0504-11-15160</t>
  </si>
  <si>
    <t>0504-11-15161</t>
  </si>
  <si>
    <t>0504-11-15162</t>
  </si>
  <si>
    <t>0504-11-15163</t>
  </si>
  <si>
    <t>0504-11-15164</t>
  </si>
  <si>
    <t>0504-11-15165</t>
  </si>
  <si>
    <t>0504-11-15166</t>
  </si>
  <si>
    <t>0504-11-15167</t>
  </si>
  <si>
    <t>0504-11-15168</t>
  </si>
  <si>
    <t>0504-11-15169</t>
  </si>
  <si>
    <t>0504-11-15170</t>
  </si>
  <si>
    <t>0504-11-15171</t>
  </si>
  <si>
    <t>0504-11-15172</t>
  </si>
  <si>
    <t>0504-11-15173</t>
  </si>
  <si>
    <t>0504-11-15174</t>
  </si>
  <si>
    <t>0504-11-15175</t>
  </si>
  <si>
    <t>0504-11-15176</t>
  </si>
  <si>
    <t>0504-11-15177</t>
  </si>
  <si>
    <t>0504-11-15178</t>
  </si>
  <si>
    <t>0504-11-15179</t>
  </si>
  <si>
    <t>0504-11-15180</t>
  </si>
  <si>
    <t>0504-11-15181</t>
  </si>
  <si>
    <t>0504-11-15182</t>
  </si>
  <si>
    <t>0504-11-15183</t>
  </si>
  <si>
    <t>0504-11-15184</t>
  </si>
  <si>
    <t>0504-11-15185</t>
  </si>
  <si>
    <t>0504-11-15186</t>
  </si>
  <si>
    <t>0504-11-15187</t>
  </si>
  <si>
    <t>0504-11-15188</t>
  </si>
  <si>
    <t>0504-11-15189</t>
  </si>
  <si>
    <t>0504-11-15190</t>
  </si>
  <si>
    <t>0504-11-15191</t>
  </si>
  <si>
    <t>0504-11-15192</t>
  </si>
  <si>
    <t>0504-11-15193</t>
  </si>
  <si>
    <t>0504-11-15194</t>
  </si>
  <si>
    <t>0504-11-15195</t>
  </si>
  <si>
    <t>0504-11-15196</t>
  </si>
  <si>
    <t>0504-11-15197</t>
  </si>
  <si>
    <t>0504-11-15198</t>
  </si>
  <si>
    <t>0504-11-15199</t>
  </si>
  <si>
    <t>0504-11-15200</t>
  </si>
  <si>
    <t>0504-11-15201</t>
  </si>
  <si>
    <t>0504-11-15202</t>
  </si>
  <si>
    <t>0504-11-15203</t>
  </si>
  <si>
    <t>0504-11-15204</t>
  </si>
  <si>
    <t>0504-11-15205</t>
  </si>
  <si>
    <t>0504-11-15206</t>
  </si>
  <si>
    <t>0504-11-15207</t>
  </si>
  <si>
    <t>0504-11-15208</t>
  </si>
  <si>
    <t>0504-11-15209</t>
  </si>
  <si>
    <t>0504-11-15210</t>
  </si>
  <si>
    <t>0504-11-15211</t>
  </si>
  <si>
    <t>0504-11-15212</t>
  </si>
  <si>
    <t>0504-11-15213</t>
  </si>
  <si>
    <t>0504-11-15214</t>
  </si>
  <si>
    <t>0504-11-15215</t>
  </si>
  <si>
    <t>0504-11-15216</t>
  </si>
  <si>
    <t>0504-11-15217</t>
  </si>
  <si>
    <t>0504-11-15218</t>
  </si>
  <si>
    <t>0504-11-15219</t>
  </si>
  <si>
    <t>0504-11-15220</t>
  </si>
  <si>
    <t>0504-11-15221</t>
  </si>
  <si>
    <t>0504-11-15222</t>
  </si>
  <si>
    <t>0504-11-15223</t>
  </si>
  <si>
    <t>0504-11-15224</t>
  </si>
  <si>
    <t>0504-11-15225</t>
  </si>
  <si>
    <t>0504-11-15226</t>
  </si>
  <si>
    <t>0504-11-15227</t>
  </si>
  <si>
    <t>0504-11-15228</t>
  </si>
  <si>
    <t>0504-11-15229</t>
  </si>
  <si>
    <t>0504-11-15230</t>
  </si>
  <si>
    <t>0504-11-15231</t>
  </si>
  <si>
    <t>0504-11-15232</t>
  </si>
  <si>
    <t>0504-11-15233</t>
  </si>
  <si>
    <t>0504-11-15234</t>
  </si>
  <si>
    <t>0504-11-15235</t>
  </si>
  <si>
    <t>0504-11-15236</t>
  </si>
  <si>
    <t>0504-11-15237</t>
  </si>
  <si>
    <t>0504-11-15238</t>
  </si>
  <si>
    <t>0504-11-15239</t>
  </si>
  <si>
    <t>0504-11-15240</t>
  </si>
  <si>
    <t>0504-11-15241</t>
  </si>
  <si>
    <t>0504-11-15242</t>
  </si>
  <si>
    <t>0504-11-15243</t>
  </si>
  <si>
    <t>0504-11-15244</t>
  </si>
  <si>
    <t>0504-11-15245</t>
  </si>
  <si>
    <t>0504-11-15246</t>
  </si>
  <si>
    <t>0504-11-15247</t>
  </si>
  <si>
    <t>0504-11-15248</t>
  </si>
  <si>
    <t>0504-11-15249</t>
  </si>
  <si>
    <t>0504-11-15250</t>
  </si>
  <si>
    <t>0504-11-15251</t>
  </si>
  <si>
    <t>0504-11-15252</t>
  </si>
  <si>
    <t>0504-11-15253</t>
  </si>
  <si>
    <t>0504-11-15254</t>
  </si>
  <si>
    <t>0504-11-15255</t>
  </si>
  <si>
    <t>0504-11-15256</t>
  </si>
  <si>
    <t>0504-11-15257</t>
  </si>
  <si>
    <t>0504-11-15258</t>
  </si>
  <si>
    <t>0504-11-15259</t>
  </si>
  <si>
    <t>0504-11-15260</t>
  </si>
  <si>
    <t>0504-11-15261</t>
  </si>
  <si>
    <t>0504-11-15262</t>
  </si>
  <si>
    <t>0504-11-15263</t>
  </si>
  <si>
    <t>0504-11-15264</t>
  </si>
  <si>
    <t>0504-11-15265</t>
  </si>
  <si>
    <t>0504-11-15266</t>
  </si>
  <si>
    <t>0504-11-15267</t>
  </si>
  <si>
    <t>0504-11-15268</t>
  </si>
  <si>
    <t>0504-11-15269</t>
  </si>
  <si>
    <t>0504-11-15270</t>
  </si>
  <si>
    <t>0504-11-15271</t>
  </si>
  <si>
    <t>0504-11-15272</t>
  </si>
  <si>
    <t>0504-11-15273</t>
  </si>
  <si>
    <t>0504-11-15274</t>
  </si>
  <si>
    <t>0504-11-15275</t>
  </si>
  <si>
    <t>0504-11-15276</t>
  </si>
  <si>
    <t>0504-11-15277</t>
  </si>
  <si>
    <t>0504-11-15278</t>
  </si>
  <si>
    <t>0504-11-15279</t>
  </si>
  <si>
    <t>0504-11-15280</t>
  </si>
  <si>
    <t>0504-11-15281</t>
  </si>
  <si>
    <t>0504-11-15282</t>
  </si>
  <si>
    <t>0504-11-15283</t>
  </si>
  <si>
    <t>0504-11-15284</t>
  </si>
  <si>
    <t>0504-11-15285</t>
  </si>
  <si>
    <t>0504-11-15286</t>
  </si>
  <si>
    <t>0504-11-15287</t>
  </si>
  <si>
    <t>0504-11-15288</t>
  </si>
  <si>
    <t>0504-11-15289</t>
  </si>
  <si>
    <t>0504-11-15290</t>
  </si>
  <si>
    <t>0504-11-15291</t>
  </si>
  <si>
    <t>0504-11-15292</t>
  </si>
  <si>
    <t>0504-11-15293</t>
  </si>
  <si>
    <t>0504-11-15294</t>
  </si>
  <si>
    <t>0504-11-15295</t>
  </si>
  <si>
    <t>0504-11-15296</t>
  </si>
  <si>
    <t>0504-11-15297</t>
  </si>
  <si>
    <t>0504-11-15298</t>
  </si>
  <si>
    <t>0504-11-15299</t>
  </si>
  <si>
    <t>0504-11-15300</t>
  </si>
  <si>
    <t>0504-11-15301</t>
  </si>
  <si>
    <t>0504-11-15302</t>
  </si>
  <si>
    <t>0504-11-15303</t>
  </si>
  <si>
    <t>0504-11-15304</t>
  </si>
  <si>
    <t>0504-11-15305</t>
  </si>
  <si>
    <t>0504-11-15306</t>
  </si>
  <si>
    <t>0504-11-15307</t>
  </si>
  <si>
    <t>0504-11-15308</t>
  </si>
  <si>
    <t>0504-11-15309</t>
  </si>
  <si>
    <t>0504-11-15310</t>
  </si>
  <si>
    <t>0504-11-15311</t>
  </si>
  <si>
    <t>0504-11-15312</t>
  </si>
  <si>
    <t>0504-11-15313</t>
  </si>
  <si>
    <t>0504-11-15314</t>
  </si>
  <si>
    <t>0504-11-15315</t>
  </si>
  <si>
    <t>0504-11-15316</t>
  </si>
  <si>
    <t>0504-11-15317</t>
  </si>
  <si>
    <t>0504-11-15318</t>
  </si>
  <si>
    <t>0504-11-15319</t>
  </si>
  <si>
    <t>0504-11-15320</t>
  </si>
  <si>
    <t>0504-11-15321</t>
  </si>
  <si>
    <t>0504-11-15322</t>
  </si>
  <si>
    <t>0504-11-15323</t>
  </si>
  <si>
    <t>0504-11-15324</t>
  </si>
  <si>
    <t>0504-11-15325</t>
  </si>
  <si>
    <t>0504-11-15326</t>
  </si>
  <si>
    <t>0504-11-15327</t>
  </si>
  <si>
    <t>0504-11-15328</t>
  </si>
  <si>
    <t>0504-11-15329</t>
  </si>
  <si>
    <t>0504-11-15330</t>
  </si>
  <si>
    <t>0504-11-15331</t>
  </si>
  <si>
    <t>0504-11-15332</t>
  </si>
  <si>
    <t>0504-11-15333</t>
  </si>
  <si>
    <t>0504-11-15334</t>
  </si>
  <si>
    <t>0504-11-15335</t>
  </si>
  <si>
    <t>0504-11-15336</t>
  </si>
  <si>
    <t>0504-11-15337</t>
  </si>
  <si>
    <t>0504-11-15338</t>
  </si>
  <si>
    <t>0504-11-15339</t>
  </si>
  <si>
    <t>0504-11-15340</t>
  </si>
  <si>
    <t>0504-11-15341</t>
  </si>
  <si>
    <t>0504-11-15342</t>
  </si>
  <si>
    <t>0504-11-15343</t>
  </si>
  <si>
    <t>0504-11-15344</t>
  </si>
  <si>
    <t>0504-11-15345</t>
  </si>
  <si>
    <t>0504-11-15346</t>
  </si>
  <si>
    <t>0504-11-15347</t>
  </si>
  <si>
    <t>0504-11-15348</t>
  </si>
  <si>
    <t>0504-11-15349</t>
  </si>
  <si>
    <t>0504-11-15350</t>
  </si>
  <si>
    <t>0504-11-15351</t>
  </si>
  <si>
    <t>0504-11-15352</t>
  </si>
  <si>
    <t>0504-11-15353</t>
  </si>
  <si>
    <t>0504-11-15354</t>
  </si>
  <si>
    <t>0504-11-15355</t>
  </si>
  <si>
    <t>0504-11-15356</t>
  </si>
  <si>
    <t>0504-11-15357</t>
  </si>
  <si>
    <t>0504-11-15358</t>
  </si>
  <si>
    <t>0504-11-15359</t>
  </si>
  <si>
    <t>0504-11-15360</t>
  </si>
  <si>
    <t>0504-11-15361</t>
  </si>
  <si>
    <t>0504-11-15362</t>
  </si>
  <si>
    <t>0504-11-15363</t>
  </si>
  <si>
    <t>0504-11-15364</t>
  </si>
  <si>
    <t>0504-11-15365</t>
  </si>
  <si>
    <t>0504-11-15366</t>
  </si>
  <si>
    <t>0504-11-15367</t>
  </si>
  <si>
    <t>0504-11-15368</t>
  </si>
  <si>
    <t>0504-11-15369</t>
  </si>
  <si>
    <t>0504-11-15370</t>
  </si>
  <si>
    <t>0504-11-15371</t>
  </si>
  <si>
    <t>0504-11-15372</t>
  </si>
  <si>
    <t>0504-11-15373</t>
  </si>
  <si>
    <t>0504-11-15374</t>
  </si>
  <si>
    <t>0504-11-15375</t>
  </si>
  <si>
    <t>0504-11-15376</t>
  </si>
  <si>
    <t>0504-11-15377</t>
  </si>
  <si>
    <t>0504-11-15378</t>
  </si>
  <si>
    <t>0504-11-15379</t>
  </si>
  <si>
    <t>0504-11-15380</t>
  </si>
  <si>
    <t>0504-11-15381</t>
  </si>
  <si>
    <t>0504-11-15382</t>
  </si>
  <si>
    <t>0504-11-15383</t>
  </si>
  <si>
    <t>0504-11-15384</t>
  </si>
  <si>
    <t>0504-11-15385</t>
  </si>
  <si>
    <t>0504-11-15386</t>
  </si>
  <si>
    <t>0504-11-15387</t>
  </si>
  <si>
    <t>0504-11-15388</t>
  </si>
  <si>
    <t>0504-11-15389</t>
  </si>
  <si>
    <t>0504-11-15390</t>
  </si>
  <si>
    <t>0504-11-15391</t>
  </si>
  <si>
    <t>0504-11-15392</t>
  </si>
  <si>
    <t>0504-11-15393</t>
  </si>
  <si>
    <t>0504-11-15394</t>
  </si>
  <si>
    <t>0504-11-15395</t>
  </si>
  <si>
    <t>0504-11-15396</t>
  </si>
  <si>
    <t>0504-11-15397</t>
  </si>
  <si>
    <t>0504-11-15398</t>
  </si>
  <si>
    <t>0504-11-15399</t>
  </si>
  <si>
    <t>0504-11-15400</t>
  </si>
  <si>
    <t>0504-11-15401</t>
  </si>
  <si>
    <t>0504-11-15402</t>
  </si>
  <si>
    <t>0504-11-15403</t>
  </si>
  <si>
    <t>0504-11-15404</t>
  </si>
  <si>
    <t>0504-11-15405</t>
  </si>
  <si>
    <t>0504-11-15406</t>
  </si>
  <si>
    <t>0504-11-15407</t>
  </si>
  <si>
    <t>0504-11-15408</t>
  </si>
  <si>
    <t>0504-11-15409</t>
  </si>
  <si>
    <t>0504-11-15410</t>
  </si>
  <si>
    <t>0504-11-15411</t>
  </si>
  <si>
    <t>0504-11-15412</t>
  </si>
  <si>
    <t>0504-11-15413</t>
  </si>
  <si>
    <t>0504-11-15414</t>
  </si>
  <si>
    <t>0504-11-15415</t>
  </si>
  <si>
    <t>0504-11-15416</t>
  </si>
  <si>
    <t>0504-11-15417</t>
  </si>
  <si>
    <t>0504-11-15418</t>
  </si>
  <si>
    <t>0504-11-15419</t>
  </si>
  <si>
    <t>0504-11-15420</t>
  </si>
  <si>
    <t>0504-11-15421</t>
  </si>
  <si>
    <t>0504-11-15422</t>
  </si>
  <si>
    <t>0504-11-15423</t>
  </si>
  <si>
    <t>0504-11-15424</t>
  </si>
  <si>
    <t>0504-11-15425</t>
  </si>
  <si>
    <t>0504-11-15426</t>
  </si>
  <si>
    <t>0504-11-15427</t>
  </si>
  <si>
    <t>0504-11-15428</t>
  </si>
  <si>
    <t>0504-11-15429</t>
  </si>
  <si>
    <t>0504-11-15430</t>
  </si>
  <si>
    <t>0504-11-15431</t>
  </si>
  <si>
    <t>0504-11-15432</t>
  </si>
  <si>
    <t>0504-11-15433</t>
  </si>
  <si>
    <t>0504-11-15434</t>
  </si>
  <si>
    <t>0504-11-15435</t>
  </si>
  <si>
    <t>0504-11-15436</t>
  </si>
  <si>
    <t>0504-11-15437</t>
  </si>
  <si>
    <t>0504-11-15438</t>
  </si>
  <si>
    <t>0504-11-15439</t>
  </si>
  <si>
    <t>0504-11-15440</t>
  </si>
  <si>
    <t>0504-11-15441</t>
  </si>
  <si>
    <t>0504-11-15442</t>
  </si>
  <si>
    <t>0504-11-15443</t>
  </si>
  <si>
    <t>0504-11-15444</t>
  </si>
  <si>
    <t>0504-11-15445</t>
  </si>
  <si>
    <t>0504-11-15446</t>
  </si>
  <si>
    <t>0504-11-15447</t>
  </si>
  <si>
    <t>0504-11-15448</t>
  </si>
  <si>
    <t>0504-11-15449</t>
  </si>
  <si>
    <t>0504-11-15450</t>
  </si>
  <si>
    <t>0504-11-15451</t>
  </si>
  <si>
    <t>0504-11-15452</t>
  </si>
  <si>
    <t>0504-11-15453</t>
  </si>
  <si>
    <t>0504-11-15454</t>
  </si>
  <si>
    <t>0504-11-15455</t>
  </si>
  <si>
    <t>0504-11-15456</t>
  </si>
  <si>
    <t>0504-11-15457</t>
  </si>
  <si>
    <t>0504-11-15458</t>
  </si>
  <si>
    <t>0504-11-15459</t>
  </si>
  <si>
    <t>0504-11-15460</t>
  </si>
  <si>
    <t>0504-11-15461</t>
  </si>
  <si>
    <t>0504-11-15462</t>
  </si>
  <si>
    <t>0504-11-15463</t>
  </si>
  <si>
    <t>0504-11-15464</t>
  </si>
  <si>
    <t>0504-11-15465</t>
  </si>
  <si>
    <t>0504-11-15466</t>
  </si>
  <si>
    <t>0504-11-15467</t>
  </si>
  <si>
    <t>0504-11-15468</t>
  </si>
  <si>
    <t>0504-11-15469</t>
  </si>
  <si>
    <t>0504-11-15470</t>
  </si>
  <si>
    <t>0504-11-15471</t>
  </si>
  <si>
    <t>0504-11-15472</t>
  </si>
  <si>
    <t>0504-11-15473</t>
  </si>
  <si>
    <t>0504-11-15474</t>
  </si>
  <si>
    <t>0504-11-15475</t>
  </si>
  <si>
    <t>0504-11-15476</t>
  </si>
  <si>
    <t>0504-11-15477</t>
  </si>
  <si>
    <t>0504-11-15478</t>
  </si>
  <si>
    <t>0504-11-15479</t>
  </si>
  <si>
    <t>0504-11-15480</t>
  </si>
  <si>
    <t>0504-11-15481</t>
  </si>
  <si>
    <t>0504-11-15482</t>
  </si>
  <si>
    <t>0504-11-15483</t>
  </si>
  <si>
    <t>0504-11-15484</t>
  </si>
  <si>
    <t>0504-11-15485</t>
  </si>
  <si>
    <t>0504-11-15486</t>
  </si>
  <si>
    <t>0504-11-15487</t>
  </si>
  <si>
    <t>0504-11-15488</t>
  </si>
  <si>
    <t>0504-11-15489</t>
  </si>
  <si>
    <t>0504-11-15490</t>
  </si>
  <si>
    <t>0504-11-15491</t>
  </si>
  <si>
    <t>0504-11-15492</t>
  </si>
  <si>
    <t>0504-11-15493</t>
  </si>
  <si>
    <t>0504-11-15494</t>
  </si>
  <si>
    <t>0504-11-15495</t>
  </si>
  <si>
    <t>0504-11-15496</t>
  </si>
  <si>
    <t>0504-11-15497</t>
  </si>
  <si>
    <t>0504-11-15498</t>
  </si>
  <si>
    <t>0504-11-15499</t>
  </si>
  <si>
    <t>0504-11-15500</t>
  </si>
  <si>
    <t>0504-11-15501</t>
  </si>
  <si>
    <t>0504-11-15502</t>
  </si>
  <si>
    <t>0504-11-15503</t>
  </si>
  <si>
    <t>0504-11-15504</t>
  </si>
  <si>
    <t>0504-11-15505</t>
  </si>
  <si>
    <t>0504-11-15506</t>
  </si>
  <si>
    <t>0504-11-15507</t>
  </si>
  <si>
    <t>0504-11-15508</t>
  </si>
  <si>
    <t>0504-11-15509</t>
  </si>
  <si>
    <t>0504-11-15510</t>
  </si>
  <si>
    <t>0504-11-15511</t>
  </si>
  <si>
    <t>0504-11-15512</t>
  </si>
  <si>
    <t>0504-11-15513</t>
  </si>
  <si>
    <t>0504-11-15514</t>
  </si>
  <si>
    <t>0504-11-15515</t>
  </si>
  <si>
    <t>0504-11-15516</t>
  </si>
  <si>
    <t>0504-11-15517</t>
  </si>
  <si>
    <t>0504-11-15518</t>
  </si>
  <si>
    <t>0504-11-15519</t>
  </si>
  <si>
    <t>0504-11-15520</t>
  </si>
  <si>
    <t>0504-11-15521</t>
  </si>
  <si>
    <t>0504-11-15522</t>
  </si>
  <si>
    <t>0504-11-15523</t>
  </si>
  <si>
    <t>0504-11-15524</t>
  </si>
  <si>
    <t>0504-11-15525</t>
  </si>
  <si>
    <t>0504-11-15526</t>
  </si>
  <si>
    <t>0504-11-15527</t>
  </si>
  <si>
    <t>0504-11-15528</t>
  </si>
  <si>
    <t>0504-11-15529</t>
  </si>
  <si>
    <t>0504-11-15530</t>
  </si>
  <si>
    <t>0504-11-15531</t>
  </si>
  <si>
    <t>0504-11-15532</t>
  </si>
  <si>
    <t>0504-11-15533</t>
  </si>
  <si>
    <t>0504-11-15534</t>
  </si>
  <si>
    <t>0504-11-15535</t>
  </si>
  <si>
    <t>0504-11-15536</t>
  </si>
  <si>
    <t>0504-11-15537</t>
  </si>
  <si>
    <t>0504-11-15538</t>
  </si>
  <si>
    <t>0504-11-15539</t>
  </si>
  <si>
    <t>0504-11-15540</t>
  </si>
  <si>
    <t>0504-11-15541</t>
  </si>
  <si>
    <t>0504-11-15542</t>
  </si>
  <si>
    <t>0504-11-15543</t>
  </si>
  <si>
    <t>0504-11-15544</t>
  </si>
  <si>
    <t>0504-11-15545</t>
  </si>
  <si>
    <t>0504-11-15546</t>
  </si>
  <si>
    <t>0504-11-15547</t>
  </si>
  <si>
    <t>0504-11-15548</t>
  </si>
  <si>
    <t>0504-11-15549</t>
  </si>
  <si>
    <t>0504-11-15550</t>
  </si>
  <si>
    <t>0504-11-15551</t>
  </si>
  <si>
    <t>0504-11-15552</t>
  </si>
  <si>
    <t>0504-11-15553</t>
  </si>
  <si>
    <t>0504-11-15554</t>
  </si>
  <si>
    <t>0504-11-15555</t>
  </si>
  <si>
    <t>0504-11-15556</t>
  </si>
  <si>
    <t>0504-11-15557</t>
  </si>
  <si>
    <t>0504-11-15558</t>
  </si>
  <si>
    <t>0504-11-15559</t>
  </si>
  <si>
    <t>0504-11-15560</t>
  </si>
  <si>
    <t>0504-11-15561</t>
  </si>
  <si>
    <t>0504-11-15562</t>
  </si>
  <si>
    <t>0504-11-15563</t>
  </si>
  <si>
    <t>0504-11-15564</t>
  </si>
  <si>
    <t>0504-11-15565</t>
  </si>
  <si>
    <t>0504-11-15566</t>
  </si>
  <si>
    <t>0504-11-15567</t>
  </si>
  <si>
    <t>0504-11-15568</t>
  </si>
  <si>
    <t>0504-11-15569</t>
  </si>
  <si>
    <t>0504-11-15570</t>
  </si>
  <si>
    <t>0504-11-15571</t>
  </si>
  <si>
    <t>0504-11-15572</t>
  </si>
  <si>
    <t>0504-11-15573</t>
  </si>
  <si>
    <t>0504-11-15574</t>
  </si>
  <si>
    <t>0504-11-15575</t>
  </si>
  <si>
    <t>0504-11-15576</t>
  </si>
  <si>
    <t>0504-11-15577</t>
  </si>
  <si>
    <t>0504-11-15578</t>
  </si>
  <si>
    <t>0504-11-15579</t>
  </si>
  <si>
    <t>0504-11-15580</t>
  </si>
  <si>
    <t>0504-11-15581</t>
  </si>
  <si>
    <t>0504-11-15582</t>
  </si>
  <si>
    <t>0504-11-15583</t>
  </si>
  <si>
    <t>0504-11-15584</t>
  </si>
  <si>
    <t>0504-11-15585</t>
  </si>
  <si>
    <t>0504-11-15586</t>
  </si>
  <si>
    <t>0504-11-15587</t>
  </si>
  <si>
    <t>0504-11-15588</t>
  </si>
  <si>
    <t>0504-11-15589</t>
  </si>
  <si>
    <t>0504-11-15590</t>
  </si>
  <si>
    <t>0504-11-15591</t>
  </si>
  <si>
    <t>0504-11-15592</t>
  </si>
  <si>
    <t>0504-11-15593</t>
  </si>
  <si>
    <t>0504-11-15594</t>
  </si>
  <si>
    <t>0504-11-15595</t>
  </si>
  <si>
    <t>0504-11-15596</t>
  </si>
  <si>
    <t>0504-11-15597</t>
  </si>
  <si>
    <t>0504-11-15598</t>
  </si>
  <si>
    <t>0504-11-15599</t>
  </si>
  <si>
    <t>0504-11-15600</t>
  </si>
  <si>
    <t>0504-11-15601</t>
  </si>
  <si>
    <t>0504-11-15602</t>
  </si>
  <si>
    <t>0504-11-15603</t>
  </si>
  <si>
    <t>0504-11-15604</t>
  </si>
  <si>
    <t>0504-11-15605</t>
  </si>
  <si>
    <t>0504-11-15606</t>
  </si>
  <si>
    <t>0504-11-15607</t>
  </si>
  <si>
    <t>0504-11-15608</t>
  </si>
  <si>
    <t>0504-11-15609</t>
  </si>
  <si>
    <t>0504-11-15610</t>
  </si>
  <si>
    <t>0504-11-15611</t>
  </si>
  <si>
    <t>0504-11-15612</t>
  </si>
  <si>
    <t>0504-11-15613</t>
  </si>
  <si>
    <t>0504-11-15614</t>
  </si>
  <si>
    <t>0504-11-15615</t>
  </si>
  <si>
    <t>0504-11-15616</t>
  </si>
  <si>
    <t>0504-11-15617</t>
  </si>
  <si>
    <t>0504-11-15618</t>
  </si>
  <si>
    <t>0504-11-15619</t>
  </si>
  <si>
    <t>0504-11-15620</t>
  </si>
  <si>
    <t>0504-11-15621</t>
  </si>
  <si>
    <t>0504-11-15622</t>
  </si>
  <si>
    <t>0504-11-15623</t>
  </si>
  <si>
    <t>0504-11-15624</t>
  </si>
  <si>
    <t>0504-11-15625</t>
  </si>
  <si>
    <t>0504-11-15626</t>
  </si>
  <si>
    <t>0504-11-15627</t>
  </si>
  <si>
    <t>0504-11-15628</t>
  </si>
  <si>
    <t>0504-11-15629</t>
  </si>
  <si>
    <t>0504-11-15630</t>
  </si>
  <si>
    <t>0504-11-15631</t>
  </si>
  <si>
    <t>0504-11-15632</t>
  </si>
  <si>
    <t>0504-11-15633</t>
  </si>
  <si>
    <t>0504-11-15634</t>
  </si>
  <si>
    <t>0504-11-15635</t>
  </si>
  <si>
    <t>0504-11-15636</t>
  </si>
  <si>
    <t>0504-11-15637</t>
  </si>
  <si>
    <t>0504-11-15638</t>
  </si>
  <si>
    <t>0504-11-15639</t>
  </si>
  <si>
    <t>0504-11-15640</t>
  </si>
  <si>
    <t>0504-11-15641</t>
  </si>
  <si>
    <t>0504-11-15642</t>
  </si>
  <si>
    <t>0504-11-15643</t>
  </si>
  <si>
    <t>0504-11-15644</t>
  </si>
  <si>
    <t>0504-11-15645</t>
  </si>
  <si>
    <t>0504-11-15646</t>
  </si>
  <si>
    <t>0504-11-15647</t>
  </si>
  <si>
    <t>0504-11-15648</t>
  </si>
  <si>
    <t>0504-11-15649</t>
  </si>
  <si>
    <t>0504-11-15650</t>
  </si>
  <si>
    <t>0504-11-15651</t>
  </si>
  <si>
    <t>0504-11-15652</t>
  </si>
  <si>
    <t>0504-11-15653</t>
  </si>
  <si>
    <t>0504-11-15654</t>
  </si>
  <si>
    <t>0504-11-15655</t>
  </si>
  <si>
    <t>0504-11-15656</t>
  </si>
  <si>
    <t>0504-11-15657</t>
  </si>
  <si>
    <t>0504-11-15658</t>
  </si>
  <si>
    <t>0504-11-15659</t>
  </si>
  <si>
    <t>0504-11-15660</t>
  </si>
  <si>
    <t>0504-11-15661</t>
  </si>
  <si>
    <t>0504-11-15662</t>
  </si>
  <si>
    <t>0504-11-15663</t>
  </si>
  <si>
    <t>0504-11-15664</t>
  </si>
  <si>
    <t>0504-11-15665</t>
  </si>
  <si>
    <t>0504-11-15666</t>
  </si>
  <si>
    <t>0504-11-15667</t>
  </si>
  <si>
    <t>0504-11-15668</t>
  </si>
  <si>
    <t>0504-11-15669</t>
  </si>
  <si>
    <t>0504-11-15670</t>
  </si>
  <si>
    <t>0504-11-15671</t>
  </si>
  <si>
    <t>0504-11-15672</t>
  </si>
  <si>
    <t>0504-11-15673</t>
  </si>
  <si>
    <t>0504-11-15674</t>
  </si>
  <si>
    <t>0504-11-15675</t>
  </si>
  <si>
    <t>0504-11-15676</t>
  </si>
  <si>
    <t>0504-11-15677</t>
  </si>
  <si>
    <t>0504-11-15678</t>
  </si>
  <si>
    <t>0504-11-15679</t>
  </si>
  <si>
    <t>0504-11-15680</t>
  </si>
  <si>
    <t>0504-11-15681</t>
  </si>
  <si>
    <t>0504-11-15682</t>
  </si>
  <si>
    <t>0504-11-15683</t>
  </si>
  <si>
    <t>0504-11-15684</t>
  </si>
  <si>
    <t>0504-11-15685</t>
  </si>
  <si>
    <t>0504-11-15686</t>
  </si>
  <si>
    <t>0504-11-15687</t>
  </si>
  <si>
    <t>0504-11-15688</t>
  </si>
  <si>
    <t>0504-11-15689</t>
  </si>
  <si>
    <t>0504-11-15690</t>
  </si>
  <si>
    <t>0504-11-15691</t>
  </si>
  <si>
    <t>0504-11-15692</t>
  </si>
  <si>
    <t>0504-11-15693</t>
  </si>
  <si>
    <t>0504-11-15694</t>
  </si>
  <si>
    <t>0504-11-15695</t>
  </si>
  <si>
    <t>0504-11-15696</t>
  </si>
  <si>
    <t>0504-11-15697</t>
  </si>
  <si>
    <t>0504-11-15698</t>
  </si>
  <si>
    <t>0504-11-15699</t>
  </si>
  <si>
    <t>0504-11-15700</t>
  </si>
  <si>
    <t>0504-11-15701</t>
  </si>
  <si>
    <t>0504-11-15702</t>
  </si>
  <si>
    <t>0504-11-15703</t>
  </si>
  <si>
    <t>0504-11-15704</t>
  </si>
  <si>
    <t>0504-11-15705</t>
  </si>
  <si>
    <t>0504-11-15706</t>
  </si>
  <si>
    <t>0504-11-15707</t>
  </si>
  <si>
    <t>0504-11-15708</t>
  </si>
  <si>
    <t>0504-11-15709</t>
  </si>
  <si>
    <t>0504-11-15710</t>
  </si>
  <si>
    <t>0504-11-15711</t>
  </si>
  <si>
    <t>0504-11-15712</t>
  </si>
  <si>
    <t>0504-11-15713</t>
  </si>
  <si>
    <t>0504-11-15714</t>
  </si>
  <si>
    <t>0504-11-15715</t>
  </si>
  <si>
    <t>0504-11-15716</t>
  </si>
  <si>
    <t>0504-11-15717</t>
  </si>
  <si>
    <t>0504-11-15718</t>
  </si>
  <si>
    <t>0504-11-15719</t>
  </si>
  <si>
    <t>0504-11-15720</t>
  </si>
  <si>
    <t>0504-11-15721</t>
  </si>
  <si>
    <t>0504-11-15722</t>
  </si>
  <si>
    <t>0504-11-15723</t>
  </si>
  <si>
    <t>0504-11-15724</t>
  </si>
  <si>
    <t>0504-11-15725</t>
  </si>
  <si>
    <t>0504-11-15726</t>
  </si>
  <si>
    <t>0504-11-15727</t>
  </si>
  <si>
    <t>0504-11-15728</t>
  </si>
  <si>
    <t>0504-11-15729</t>
  </si>
  <si>
    <t>0504-11-15730</t>
  </si>
  <si>
    <t>0504-11-15731</t>
  </si>
  <si>
    <t>0504-11-15732</t>
  </si>
  <si>
    <t>0504-11-15733</t>
  </si>
  <si>
    <t>0504-11-15734</t>
  </si>
  <si>
    <t>0504-11-15735</t>
  </si>
  <si>
    <t>0504-11-15736</t>
  </si>
  <si>
    <t>0504-11-15737</t>
  </si>
  <si>
    <t>0504-11-15738</t>
  </si>
  <si>
    <t>0504-11-15739</t>
  </si>
  <si>
    <t>0504-11-15740</t>
  </si>
  <si>
    <t>0504-11-15741</t>
  </si>
  <si>
    <t>0504-11-15742</t>
  </si>
  <si>
    <t>0504-11-15743</t>
  </si>
  <si>
    <t>0504-11-15744</t>
  </si>
  <si>
    <t>0504-11-15745</t>
  </si>
  <si>
    <t>0504-11-15746</t>
  </si>
  <si>
    <t>0504-11-15747</t>
  </si>
  <si>
    <t>0504-11-15748</t>
  </si>
  <si>
    <t>0504-11-15749</t>
  </si>
  <si>
    <t>0504-11-15750</t>
  </si>
  <si>
    <t>0504-11-15751</t>
  </si>
  <si>
    <t>0504-11-15752</t>
  </si>
  <si>
    <t>0504-11-15753</t>
  </si>
  <si>
    <t>0504-11-15754</t>
  </si>
  <si>
    <t>0504-11-15755</t>
  </si>
  <si>
    <t>0504-11-15756</t>
  </si>
  <si>
    <t>0504-11-15757</t>
  </si>
  <si>
    <t>0504-11-15758</t>
  </si>
  <si>
    <t>0504-11-15759</t>
  </si>
  <si>
    <t>0504-11-15760</t>
  </si>
  <si>
    <t>0504-11-15761</t>
  </si>
  <si>
    <t>0504-11-15762</t>
  </si>
  <si>
    <t>0504-11-15763</t>
  </si>
  <si>
    <t>0504-11-15764</t>
  </si>
  <si>
    <t>0504-11-15765</t>
  </si>
  <si>
    <t>0504-11-15766</t>
  </si>
  <si>
    <t>0504-11-15767</t>
  </si>
  <si>
    <t>0504-11-15768</t>
  </si>
  <si>
    <t>0504-11-15769</t>
  </si>
  <si>
    <t>0504-11-15770</t>
  </si>
  <si>
    <t>0504-11-15771</t>
  </si>
  <si>
    <t>0504-11-15772</t>
  </si>
  <si>
    <t>0504-11-15773</t>
  </si>
  <si>
    <t>0504-11-15774</t>
  </si>
  <si>
    <t>0504-11-15775</t>
  </si>
  <si>
    <t>0504-11-15776</t>
  </si>
  <si>
    <t>0504-11-15777</t>
  </si>
  <si>
    <t>0504-11-15778</t>
  </si>
  <si>
    <t>0504-11-15779</t>
  </si>
  <si>
    <t>0504-11-15780</t>
  </si>
  <si>
    <t>0504-11-15781</t>
  </si>
  <si>
    <t>0504-11-15782</t>
  </si>
  <si>
    <t>0504-11-15783</t>
  </si>
  <si>
    <t>0504-11-15784</t>
  </si>
  <si>
    <t>0504-11-15785</t>
  </si>
  <si>
    <t>0504-11-15786</t>
  </si>
  <si>
    <t>0504-11-15787</t>
  </si>
  <si>
    <t>0504-11-15788</t>
  </si>
  <si>
    <t>0504-11-15789</t>
  </si>
  <si>
    <t>0504-11-15790</t>
  </si>
  <si>
    <t>0504-11-15791</t>
  </si>
  <si>
    <t>0504-11-15792</t>
  </si>
  <si>
    <t>0504-11-15793</t>
  </si>
  <si>
    <t>0504-11-15794</t>
  </si>
  <si>
    <t>0504-11-15795</t>
  </si>
  <si>
    <t>0504-11-15796</t>
  </si>
  <si>
    <t>0504-11-15797</t>
  </si>
  <si>
    <t>0504-11-15798</t>
  </si>
  <si>
    <t>0504-11-15799</t>
  </si>
  <si>
    <t>0504-11-15800</t>
  </si>
  <si>
    <t>0504-11-15801</t>
  </si>
  <si>
    <t>0504-11-15802</t>
  </si>
  <si>
    <t>0504-11-15803</t>
  </si>
  <si>
    <t>0504-11-15804</t>
  </si>
  <si>
    <t>0504-11-15805</t>
  </si>
  <si>
    <t>0504-11-15806</t>
  </si>
  <si>
    <t>0504-11-15807</t>
  </si>
  <si>
    <t>0504-11-15808</t>
  </si>
  <si>
    <t>0504-11-15809</t>
  </si>
  <si>
    <t>0504-11-15810</t>
  </si>
  <si>
    <t>0504-11-15811</t>
  </si>
  <si>
    <t>0504-11-15812</t>
  </si>
  <si>
    <t>0504-11-15813</t>
  </si>
  <si>
    <t>0504-11-15814</t>
  </si>
  <si>
    <t>0504-11-15815</t>
  </si>
  <si>
    <t>0504-11-15816</t>
  </si>
  <si>
    <t>0504-11-15817</t>
  </si>
  <si>
    <t>0504-11-15818</t>
  </si>
  <si>
    <t>0504-11-15819</t>
  </si>
  <si>
    <t>0504-11-15820</t>
  </si>
  <si>
    <t>0504-11-15821</t>
  </si>
  <si>
    <t>0504-11-15822</t>
  </si>
  <si>
    <t>0504-11-15823</t>
  </si>
  <si>
    <t>0504-11-15824</t>
  </si>
  <si>
    <t>0504-11-15825</t>
  </si>
  <si>
    <t>0504-11-15826</t>
  </si>
  <si>
    <t>0504-11-15827</t>
  </si>
  <si>
    <t>0504-11-15828</t>
  </si>
  <si>
    <t>0504-11-15829</t>
  </si>
  <si>
    <t>0504-11-15830</t>
  </si>
  <si>
    <t>0504-11-15831</t>
  </si>
  <si>
    <t>0504-11-15832</t>
  </si>
  <si>
    <t>0504-11-15833</t>
  </si>
  <si>
    <t>0504-11-15834</t>
  </si>
  <si>
    <t>0504-11-15835</t>
  </si>
  <si>
    <t>0504-11-15836</t>
  </si>
  <si>
    <t>0504-11-15837</t>
  </si>
  <si>
    <t>0504-11-15838</t>
  </si>
  <si>
    <t>0504-11-15839</t>
  </si>
  <si>
    <t>0504-11-15840</t>
  </si>
  <si>
    <t>0504-11-15841</t>
  </si>
  <si>
    <t>0504-11-15842</t>
  </si>
  <si>
    <t>0504-11-15843</t>
  </si>
  <si>
    <t>0504-11-15844</t>
  </si>
  <si>
    <t>0504-11-15845</t>
  </si>
  <si>
    <t>0504-11-15846</t>
  </si>
  <si>
    <t>0504-11-15847</t>
  </si>
  <si>
    <t>0504-11-15848</t>
  </si>
  <si>
    <t>0504-11-15849</t>
  </si>
  <si>
    <t>0504-11-15850</t>
  </si>
  <si>
    <t>0504-11-15851</t>
  </si>
  <si>
    <t>0504-11-15852</t>
  </si>
  <si>
    <t>0504-11-15853</t>
  </si>
  <si>
    <t>0504-11-15854</t>
  </si>
  <si>
    <t>0504-11-15855</t>
  </si>
  <si>
    <t>0504-11-15856</t>
  </si>
  <si>
    <t>0504-11-15857</t>
  </si>
  <si>
    <t>0504-11-15858</t>
  </si>
  <si>
    <t>0504-11-15859</t>
  </si>
  <si>
    <t>0504-11-15860</t>
  </si>
  <si>
    <t>0504-11-15861</t>
  </si>
  <si>
    <t>0504-11-15862</t>
  </si>
  <si>
    <t>0504-11-15863</t>
  </si>
  <si>
    <t>0504-11-15864</t>
  </si>
  <si>
    <t>0504-11-15865</t>
  </si>
  <si>
    <t>0504-11-15866</t>
  </si>
  <si>
    <t>0504-11-15867</t>
  </si>
  <si>
    <t>0504-11-15868</t>
  </si>
  <si>
    <t>0504-11-15869</t>
  </si>
  <si>
    <t>0504-11-15870</t>
  </si>
  <si>
    <t>0504-11-15871</t>
  </si>
  <si>
    <t>0504-11-15872</t>
  </si>
  <si>
    <t>0504-11-15873</t>
  </si>
  <si>
    <t>0504-11-15874</t>
  </si>
  <si>
    <t>0504-11-15875</t>
  </si>
  <si>
    <t>0504-11-15876</t>
  </si>
  <si>
    <t>0504-11-15877</t>
  </si>
  <si>
    <t>0504-11-15878</t>
  </si>
  <si>
    <t>0504-11-15879</t>
  </si>
  <si>
    <t>0504-11-15880</t>
  </si>
  <si>
    <t>0504-11-15881</t>
  </si>
  <si>
    <t>0504-11-15882</t>
  </si>
  <si>
    <t>0504-11-15883</t>
  </si>
  <si>
    <t>0504-11-15884</t>
  </si>
  <si>
    <t>0504-11-15885</t>
  </si>
  <si>
    <t>0504-11-15886</t>
  </si>
  <si>
    <t>0504-11-15887</t>
  </si>
  <si>
    <t>0504-11-15888</t>
  </si>
  <si>
    <t>0504-11-15889</t>
  </si>
  <si>
    <t>0504-11-15890</t>
  </si>
  <si>
    <t>0504-11-15891</t>
  </si>
  <si>
    <t>0504-11-15892</t>
  </si>
  <si>
    <t>0504-11-15893</t>
  </si>
  <si>
    <t>0504-11-15894</t>
  </si>
  <si>
    <t>0504-11-15895</t>
  </si>
  <si>
    <t>0504-11-15896</t>
  </si>
  <si>
    <t>0504-11-15897</t>
  </si>
  <si>
    <t>0504-11-15898</t>
  </si>
  <si>
    <t>0504-11-15899</t>
  </si>
  <si>
    <t>0504-11-15900</t>
  </si>
  <si>
    <t>0504-11-15901</t>
  </si>
  <si>
    <t>0504-11-15902</t>
  </si>
  <si>
    <t>0504-11-15903</t>
  </si>
  <si>
    <t>0504-11-15904</t>
  </si>
  <si>
    <t>0504-11-15905</t>
  </si>
  <si>
    <t>0504-11-15906</t>
  </si>
  <si>
    <t>0504-11-15907</t>
  </si>
  <si>
    <t>0504-11-15908</t>
  </si>
  <si>
    <t>0504-11-15909</t>
  </si>
  <si>
    <t>0504-11-15910</t>
  </si>
  <si>
    <t>0504-11-15911</t>
  </si>
  <si>
    <t>0504-11-15912</t>
  </si>
  <si>
    <t>0504-11-15913</t>
  </si>
  <si>
    <t>0504-11-15914</t>
  </si>
  <si>
    <t>0504-11-15915</t>
  </si>
  <si>
    <t>0504-11-15916</t>
  </si>
  <si>
    <t>0504-11-15917</t>
  </si>
  <si>
    <t>0504-11-15918</t>
  </si>
  <si>
    <t>0504-11-15919</t>
  </si>
  <si>
    <t>0504-11-15920</t>
  </si>
  <si>
    <t>0504-11-15921</t>
  </si>
  <si>
    <t>0504-11-15922</t>
  </si>
  <si>
    <t>0504-11-15923</t>
  </si>
  <si>
    <t>0504-11-15924</t>
  </si>
  <si>
    <t>0504-11-15925</t>
  </si>
  <si>
    <t>0504-11-15926</t>
  </si>
  <si>
    <t>0504-11-15927</t>
  </si>
  <si>
    <t>0504-11-15928</t>
  </si>
  <si>
    <t>0504-11-15929</t>
  </si>
  <si>
    <t>0504-11-15930</t>
  </si>
  <si>
    <t>0504-11-15931</t>
  </si>
  <si>
    <t>0504-11-15932</t>
  </si>
  <si>
    <t>0504-11-15933</t>
  </si>
  <si>
    <t>0504-11-15934</t>
  </si>
  <si>
    <t>0504-11-15935</t>
  </si>
  <si>
    <t>0504-11-15936</t>
  </si>
  <si>
    <t>0504-11-15937</t>
  </si>
  <si>
    <t>0504-11-15938</t>
  </si>
  <si>
    <t>0504-11-15939</t>
  </si>
  <si>
    <t>0504-11-15940</t>
  </si>
  <si>
    <t>0504-11-15941</t>
  </si>
  <si>
    <t>0504-11-15942</t>
  </si>
  <si>
    <t>0504-11-15943</t>
  </si>
  <si>
    <t>0504-11-15944</t>
  </si>
  <si>
    <t>0504-11-15945</t>
  </si>
  <si>
    <t>0504-11-15946</t>
  </si>
  <si>
    <t>0504-11-15947</t>
  </si>
  <si>
    <t>0504-11-15948</t>
  </si>
  <si>
    <t>0504-11-15949</t>
  </si>
  <si>
    <t>0504-11-15950</t>
  </si>
  <si>
    <t>0504-11-15951</t>
  </si>
  <si>
    <t>0504-11-15952</t>
  </si>
  <si>
    <t>0504-11-15953</t>
  </si>
  <si>
    <t>0504-11-15954</t>
  </si>
  <si>
    <t>0504-11-15955</t>
  </si>
  <si>
    <t>0504-11-15956</t>
  </si>
  <si>
    <t>0504-11-15957</t>
  </si>
  <si>
    <t>0504-11-15958</t>
  </si>
  <si>
    <t>0504-11-15959</t>
  </si>
  <si>
    <t>0504-11-15960</t>
  </si>
  <si>
    <t>0504-11-15961</t>
  </si>
  <si>
    <t>0504-11-15962</t>
  </si>
  <si>
    <t>0504-11-15963</t>
  </si>
  <si>
    <t>0504-11-15964</t>
  </si>
  <si>
    <t>0504-11-15965</t>
  </si>
  <si>
    <t>0504-11-15966</t>
  </si>
  <si>
    <t>0504-11-15967</t>
  </si>
  <si>
    <t>0504-11-15968</t>
  </si>
  <si>
    <t>0504-11-15969</t>
  </si>
  <si>
    <t>0504-11-15970</t>
  </si>
  <si>
    <t>0504-11-15971</t>
  </si>
  <si>
    <t>0504-11-15972</t>
  </si>
  <si>
    <t>0504-11-15973</t>
  </si>
  <si>
    <t>0504-11-15974</t>
  </si>
  <si>
    <t>0504-11-15975</t>
  </si>
  <si>
    <t>0504-11-15976</t>
  </si>
  <si>
    <t>0504-11-15977</t>
  </si>
  <si>
    <t>0504-11-15978</t>
  </si>
  <si>
    <t>0504-11-15979</t>
  </si>
  <si>
    <t>0504-11-15980</t>
  </si>
  <si>
    <t>0504-11-15981</t>
  </si>
  <si>
    <t>0504-11-15982</t>
  </si>
  <si>
    <t>0504-11-15983</t>
  </si>
  <si>
    <t>0504-11-15984</t>
  </si>
  <si>
    <t>0504-11-15985</t>
  </si>
  <si>
    <t>0504-11-15986</t>
  </si>
  <si>
    <t>0504-11-15987</t>
  </si>
  <si>
    <t>0504-11-15988</t>
  </si>
  <si>
    <t>0504-11-15989</t>
  </si>
  <si>
    <t>0504-11-15990</t>
  </si>
  <si>
    <t>0504-11-15991</t>
  </si>
  <si>
    <t>0504-11-15992</t>
  </si>
  <si>
    <t>0504-11-15993</t>
  </si>
  <si>
    <t>0504-11-15994</t>
  </si>
  <si>
    <t>0504-11-15995</t>
  </si>
  <si>
    <t>0504-11-15996</t>
  </si>
  <si>
    <t>0504-11-15997</t>
  </si>
  <si>
    <t>0504-11-15998</t>
  </si>
  <si>
    <t>0504-11-15999</t>
  </si>
  <si>
    <t>0504-11-16000</t>
  </si>
  <si>
    <t>0504-11-16001</t>
  </si>
  <si>
    <t>0504-11-16002</t>
  </si>
  <si>
    <t>0504-11-16003</t>
  </si>
  <si>
    <t>0504-11-16004</t>
  </si>
  <si>
    <t>0504-11-16005</t>
  </si>
  <si>
    <t>0504-11-16006</t>
  </si>
  <si>
    <t>0504-11-16007</t>
  </si>
  <si>
    <t>0504-11-16008</t>
  </si>
  <si>
    <t>0504-11-16009</t>
  </si>
  <si>
    <t>0504-11-16010</t>
  </si>
  <si>
    <t>0504-11-16011</t>
  </si>
  <si>
    <t>0504-11-16012</t>
  </si>
  <si>
    <t>0504-11-16013</t>
  </si>
  <si>
    <t>0504-11-16014</t>
  </si>
  <si>
    <t>0504-11-16015</t>
  </si>
  <si>
    <t>0504-11-16016</t>
  </si>
  <si>
    <t>0504-11-16017</t>
  </si>
  <si>
    <t>0504-11-16018</t>
  </si>
  <si>
    <t>0504-11-16019</t>
  </si>
  <si>
    <t>0504-11-16020</t>
  </si>
  <si>
    <t>0504-11-16021</t>
  </si>
  <si>
    <t>0504-11-16022</t>
  </si>
  <si>
    <t>0504-11-16023</t>
  </si>
  <si>
    <t>0504-11-16024</t>
  </si>
  <si>
    <t>0504-11-16025</t>
  </si>
  <si>
    <t>0504-11-16026</t>
  </si>
  <si>
    <t>0504-11-16027</t>
  </si>
  <si>
    <t>0504-11-16028</t>
  </si>
  <si>
    <t>0504-11-16029</t>
  </si>
  <si>
    <t>0504-11-16030</t>
  </si>
  <si>
    <t>0504-11-16031</t>
  </si>
  <si>
    <t>0504-11-16032</t>
  </si>
  <si>
    <t>0504-11-16033</t>
  </si>
  <si>
    <t>0504-11-16034</t>
  </si>
  <si>
    <t>0504-11-16035</t>
  </si>
  <si>
    <t>0504-11-16036</t>
  </si>
  <si>
    <t>0504-11-16037</t>
  </si>
  <si>
    <t>0504-11-16038</t>
  </si>
  <si>
    <t>0504-11-16039</t>
  </si>
  <si>
    <t>0504-11-16040</t>
  </si>
  <si>
    <t>0504-11-16041</t>
  </si>
  <si>
    <t>0504-11-16042</t>
  </si>
  <si>
    <t>0504-11-16043</t>
  </si>
  <si>
    <t>0504-11-16044</t>
  </si>
  <si>
    <t>0504-11-16045</t>
  </si>
  <si>
    <t>0504-11-16046</t>
  </si>
  <si>
    <t>0504-11-16047</t>
  </si>
  <si>
    <t>0504-11-16048</t>
  </si>
  <si>
    <t>0504-11-16049</t>
  </si>
  <si>
    <t>0504-11-16050</t>
  </si>
  <si>
    <t>0504-11-16051</t>
  </si>
  <si>
    <t>0504-11-16052</t>
  </si>
  <si>
    <t>0504-11-16053</t>
  </si>
  <si>
    <t>0504-11-16054</t>
  </si>
  <si>
    <t>0504-11-16055</t>
  </si>
  <si>
    <t>0504-11-16056</t>
  </si>
  <si>
    <t>0504-11-16057</t>
  </si>
  <si>
    <t>0504-11-16058</t>
  </si>
  <si>
    <t>0504-11-16059</t>
  </si>
  <si>
    <t>0504-11-16060</t>
  </si>
  <si>
    <t>0504-11-16061</t>
  </si>
  <si>
    <t>0504-11-16062</t>
  </si>
  <si>
    <t>0504-11-16063</t>
  </si>
  <si>
    <t>0504-11-16064</t>
  </si>
  <si>
    <t>0504-11-16065</t>
  </si>
  <si>
    <t>0504-11-16066</t>
  </si>
  <si>
    <t>0504-11-16067</t>
  </si>
  <si>
    <t>0504-11-16068</t>
  </si>
  <si>
    <t>0504-11-16069</t>
  </si>
  <si>
    <t>0504-11-16070</t>
  </si>
  <si>
    <t>0504-11-16071</t>
  </si>
  <si>
    <t>0504-11-16072</t>
  </si>
  <si>
    <t>0504-11-16073</t>
  </si>
  <si>
    <t>0504-11-16074</t>
  </si>
  <si>
    <t>0504-11-16075</t>
  </si>
  <si>
    <t>0504-11-16076</t>
  </si>
  <si>
    <t>0504-11-16077</t>
  </si>
  <si>
    <t>0504-11-16078</t>
  </si>
  <si>
    <t>0504-11-16079</t>
  </si>
  <si>
    <t>0504-11-16080</t>
  </si>
  <si>
    <t>0504-11-16081</t>
  </si>
  <si>
    <t>0504-11-16082</t>
  </si>
  <si>
    <t>0504-11-16083</t>
  </si>
  <si>
    <t>0504-11-16084</t>
  </si>
  <si>
    <t>0504-11-16085</t>
  </si>
  <si>
    <t>0504-11-16086</t>
  </si>
  <si>
    <t>0504-11-16087</t>
  </si>
  <si>
    <t>0504-11-16088</t>
  </si>
  <si>
    <t>0504-11-16089</t>
  </si>
  <si>
    <t>0504-11-16090</t>
  </si>
  <si>
    <t>0504-11-16091</t>
  </si>
  <si>
    <t>0504-11-16092</t>
  </si>
  <si>
    <t>0504-11-16093</t>
  </si>
  <si>
    <t>0504-11-16094</t>
  </si>
  <si>
    <t>0504-11-16095</t>
  </si>
  <si>
    <t>0504-11-16096</t>
  </si>
  <si>
    <t>0504-11-16097</t>
  </si>
  <si>
    <t>0504-11-16098</t>
  </si>
  <si>
    <t>0504-11-16099</t>
  </si>
  <si>
    <t>0504-11-16100</t>
  </si>
  <si>
    <t>0504-11-16101</t>
  </si>
  <si>
    <t>0504-11-16102</t>
  </si>
  <si>
    <t>0504-11-16103</t>
  </si>
  <si>
    <t>0504-11-16104</t>
  </si>
  <si>
    <t>0504-11-16105</t>
  </si>
  <si>
    <t>0504-11-16106</t>
  </si>
  <si>
    <t>0504-11-16107</t>
  </si>
  <si>
    <t>0504-11-16108</t>
  </si>
  <si>
    <t>0504-11-16109</t>
  </si>
  <si>
    <t>0504-11-16110</t>
  </si>
  <si>
    <t>0504-11-16111</t>
  </si>
  <si>
    <t>0504-11-16112</t>
  </si>
  <si>
    <t>0504-11-16113</t>
  </si>
  <si>
    <t>0504-11-16114</t>
  </si>
  <si>
    <t>0504-11-16115</t>
  </si>
  <si>
    <t>0504-11-16116</t>
  </si>
  <si>
    <t>0504-11-16117</t>
  </si>
  <si>
    <t>0504-11-16118</t>
  </si>
  <si>
    <t>0504-11-16119</t>
  </si>
  <si>
    <t>0504-11-16120</t>
  </si>
  <si>
    <t>0504-11-16121</t>
  </si>
  <si>
    <t>0504-11-16122</t>
  </si>
  <si>
    <t>0504-11-16123</t>
  </si>
  <si>
    <t>0504-11-16124</t>
  </si>
  <si>
    <t>0504-11-16125</t>
  </si>
  <si>
    <t>0504-11-16126</t>
  </si>
  <si>
    <t>0504-11-16127</t>
  </si>
  <si>
    <t>0504-11-16128</t>
  </si>
  <si>
    <t>0504-11-16129</t>
  </si>
  <si>
    <t>0504-11-16130</t>
  </si>
  <si>
    <t>0504-11-16131</t>
  </si>
  <si>
    <t>0504-11-16132</t>
  </si>
  <si>
    <t>0504-11-16133</t>
  </si>
  <si>
    <t>0504-11-16134</t>
  </si>
  <si>
    <t>0504-11-16135</t>
  </si>
  <si>
    <t>0504-11-16136</t>
  </si>
  <si>
    <t>0504-11-16137</t>
  </si>
  <si>
    <t>0504-11-16138</t>
  </si>
  <si>
    <t>0504-11-16139</t>
  </si>
  <si>
    <t>0504-11-16140</t>
  </si>
  <si>
    <t>0504-11-16141</t>
  </si>
  <si>
    <t>0504-11-16142</t>
  </si>
  <si>
    <t>0504-11-16143</t>
  </si>
  <si>
    <t>0504-11-16144</t>
  </si>
  <si>
    <t>0504-11-16145</t>
  </si>
  <si>
    <t>0504-11-16146</t>
  </si>
  <si>
    <t>0504-11-16147</t>
  </si>
  <si>
    <t>0504-11-16148</t>
  </si>
  <si>
    <t>0504-11-16149</t>
  </si>
  <si>
    <t>0504-11-16150</t>
  </si>
  <si>
    <t>0504-11-16151</t>
  </si>
  <si>
    <t>0504-11-16152</t>
  </si>
  <si>
    <t>0504-11-16153</t>
  </si>
  <si>
    <t>0504-11-16154</t>
  </si>
  <si>
    <t>0504-11-16155</t>
  </si>
  <si>
    <t>0504-11-16156</t>
  </si>
  <si>
    <t>0504-11-16157</t>
  </si>
  <si>
    <t>0504-11-16158</t>
  </si>
  <si>
    <t>0504-11-16159</t>
  </si>
  <si>
    <t>0504-11-16160</t>
  </si>
  <si>
    <t>0504-11-16161</t>
  </si>
  <si>
    <t>0504-11-16162</t>
  </si>
  <si>
    <t>0504-11-16163</t>
  </si>
  <si>
    <t>0504-11-16164</t>
  </si>
  <si>
    <t>0504-11-16165</t>
  </si>
  <si>
    <t>0504-11-16166</t>
  </si>
  <si>
    <t>0504-11-16167</t>
  </si>
  <si>
    <t>0504-11-16168</t>
  </si>
  <si>
    <t>0504-11-16169</t>
  </si>
  <si>
    <t>0504-11-16170</t>
  </si>
  <si>
    <t>0504-11-16171</t>
  </si>
  <si>
    <t>0504-11-16172</t>
  </si>
  <si>
    <t>0504-11-16173</t>
  </si>
  <si>
    <t>0504-11-16174</t>
  </si>
  <si>
    <t>0504-11-16175</t>
  </si>
  <si>
    <t>0504-11-16176</t>
  </si>
  <si>
    <t>0504-11-16177</t>
  </si>
  <si>
    <t>0504-11-16178</t>
  </si>
  <si>
    <t>0504-11-16179</t>
  </si>
  <si>
    <t>0504-11-16180</t>
  </si>
  <si>
    <t>0504-11-16181</t>
  </si>
  <si>
    <t>0504-11-16182</t>
  </si>
  <si>
    <t>0504-11-16183</t>
  </si>
  <si>
    <t>0504-11-16184</t>
  </si>
  <si>
    <t>0504-11-16185</t>
  </si>
  <si>
    <t>0504-11-16186</t>
  </si>
  <si>
    <t>0504-11-16187</t>
  </si>
  <si>
    <t>0504-11-16188</t>
  </si>
  <si>
    <t>0504-11-16189</t>
  </si>
  <si>
    <t>0504-11-16190</t>
  </si>
  <si>
    <t>0504-11-16191</t>
  </si>
  <si>
    <t>0504-11-16192</t>
  </si>
  <si>
    <t>0504-11-16193</t>
  </si>
  <si>
    <t>0504-11-16194</t>
  </si>
  <si>
    <t>0504-11-16195</t>
  </si>
  <si>
    <t>0504-11-16196</t>
  </si>
  <si>
    <t>0504-11-16197</t>
  </si>
  <si>
    <t>0504-11-16198</t>
  </si>
  <si>
    <t>0504-11-16199</t>
  </si>
  <si>
    <t>0504-11-16200</t>
  </si>
  <si>
    <t>0504-11-16201</t>
  </si>
  <si>
    <t>0504-11-16202</t>
  </si>
  <si>
    <t>0504-11-16203</t>
  </si>
  <si>
    <t>0504-11-16204</t>
  </si>
  <si>
    <t>0504-11-16205</t>
  </si>
  <si>
    <t>0504-11-16206</t>
  </si>
  <si>
    <t>0504-11-16207</t>
  </si>
  <si>
    <t>0504-11-16208</t>
  </si>
  <si>
    <t>0504-11-16209</t>
  </si>
  <si>
    <t>0504-11-16210</t>
  </si>
  <si>
    <t>0504-11-16211</t>
  </si>
  <si>
    <t>0504-11-16212</t>
  </si>
  <si>
    <t>0504-11-16213</t>
  </si>
  <si>
    <t>0504-11-16214</t>
  </si>
  <si>
    <t>0504-11-16215</t>
  </si>
  <si>
    <t>0504-11-16216</t>
  </si>
  <si>
    <t>0504-11-16217</t>
  </si>
  <si>
    <t>0504-11-16218</t>
  </si>
  <si>
    <t>0504-11-16219</t>
  </si>
  <si>
    <t>0504-11-16220</t>
  </si>
  <si>
    <t>0504-11-16221</t>
  </si>
  <si>
    <t>0504-11-16222</t>
  </si>
  <si>
    <t>0504-11-16223</t>
  </si>
  <si>
    <t>0504-11-16224</t>
  </si>
  <si>
    <t>0504-11-16225</t>
  </si>
  <si>
    <t>0504-11-16226</t>
  </si>
  <si>
    <t>0504-11-16227</t>
  </si>
  <si>
    <t>0504-11-16228</t>
  </si>
  <si>
    <t>0504-11-16229</t>
  </si>
  <si>
    <t>0504-11-16230</t>
  </si>
  <si>
    <t>0504-11-16231</t>
  </si>
  <si>
    <t>0504-11-16232</t>
  </si>
  <si>
    <t>0504-11-16233</t>
  </si>
  <si>
    <t>0504-11-16234</t>
  </si>
  <si>
    <t>0504-11-16235</t>
  </si>
  <si>
    <t>0504-11-16236</t>
  </si>
  <si>
    <t>0504-11-16237</t>
  </si>
  <si>
    <t>0504-11-16238</t>
  </si>
  <si>
    <t>0504-11-16239</t>
  </si>
  <si>
    <t>0504-11-16240</t>
  </si>
  <si>
    <t>0504-11-16241</t>
  </si>
  <si>
    <t>0504-11-16242</t>
  </si>
  <si>
    <t>0504-11-16243</t>
  </si>
  <si>
    <t>0504-11-16244</t>
  </si>
  <si>
    <t>0504-11-16245</t>
  </si>
  <si>
    <t>0504-11-16246</t>
  </si>
  <si>
    <t>0504-11-16247</t>
  </si>
  <si>
    <t>0504-11-16248</t>
  </si>
  <si>
    <t>0504-11-16249</t>
  </si>
  <si>
    <t>0504-11-16250</t>
  </si>
  <si>
    <t>0504-11-16251</t>
  </si>
  <si>
    <t>0504-11-16252</t>
  </si>
  <si>
    <t>0504-11-16253</t>
  </si>
  <si>
    <t>0504-11-16254</t>
  </si>
  <si>
    <t>0504-11-16255</t>
  </si>
  <si>
    <t>0504-11-16256</t>
  </si>
  <si>
    <t>0504-11-16257</t>
  </si>
  <si>
    <t>0504-11-16258</t>
  </si>
  <si>
    <t>0504-11-16259</t>
  </si>
  <si>
    <t>0504-11-16260</t>
  </si>
  <si>
    <t>0504-11-16261</t>
  </si>
  <si>
    <t>0504-11-16262</t>
  </si>
  <si>
    <t>0504-11-16263</t>
  </si>
  <si>
    <t>0504-11-16264</t>
  </si>
  <si>
    <t>0504-11-16265</t>
  </si>
  <si>
    <t>0504-11-16266</t>
  </si>
  <si>
    <t>0504-11-16267</t>
  </si>
  <si>
    <t>0504-11-16268</t>
  </si>
  <si>
    <t>0504-11-16269</t>
  </si>
  <si>
    <t>0504-11-16270</t>
  </si>
  <si>
    <t>0504-11-16271</t>
  </si>
  <si>
    <t>0504-11-16272</t>
  </si>
  <si>
    <t>0504-11-16273</t>
  </si>
  <si>
    <t>0504-11-16274</t>
  </si>
  <si>
    <t>0504-11-16275</t>
  </si>
  <si>
    <t>0504-11-16276</t>
  </si>
  <si>
    <t>0504-11-16277</t>
  </si>
  <si>
    <t>0504-11-16278</t>
  </si>
  <si>
    <t>0504-11-16279</t>
  </si>
  <si>
    <t>0504-11-16280</t>
  </si>
  <si>
    <t>0504-11-16281</t>
  </si>
  <si>
    <t>0504-11-16282</t>
  </si>
  <si>
    <t>0504-11-16283</t>
  </si>
  <si>
    <t>0504-11-16284</t>
  </si>
  <si>
    <t>0504-11-16285</t>
  </si>
  <si>
    <t>0504-11-16286</t>
  </si>
  <si>
    <t>0504-11-16287</t>
  </si>
  <si>
    <t>0504-11-16288</t>
  </si>
  <si>
    <t>0504-11-16289</t>
  </si>
  <si>
    <t>0504-11-16290</t>
  </si>
  <si>
    <t>0504-11-16291</t>
  </si>
  <si>
    <t>0504-11-16292</t>
  </si>
  <si>
    <t>0504-11-16293</t>
  </si>
  <si>
    <t>0504-11-16294</t>
  </si>
  <si>
    <t>0504-11-16295</t>
  </si>
  <si>
    <t>0504-11-16296</t>
  </si>
  <si>
    <t>0504-11-16297</t>
  </si>
  <si>
    <t>0504-11-16298</t>
  </si>
  <si>
    <t>0504-11-16299</t>
  </si>
  <si>
    <t>0504-11-16300</t>
  </si>
  <si>
    <t>0504-11-16301</t>
  </si>
  <si>
    <t>0504-11-16302</t>
  </si>
  <si>
    <t>0504-11-16303</t>
  </si>
  <si>
    <t>0504-11-16304</t>
  </si>
  <si>
    <t>0504-11-16305</t>
  </si>
  <si>
    <t>0504-11-16306</t>
  </si>
  <si>
    <t>0504-11-16307</t>
  </si>
  <si>
    <t>0504-11-16308</t>
  </si>
  <si>
    <t>0504-11-16309</t>
  </si>
  <si>
    <t>0504-11-16310</t>
  </si>
  <si>
    <t>0504-11-16311</t>
  </si>
  <si>
    <t>0504-11-16312</t>
  </si>
  <si>
    <t>0504-11-16313</t>
  </si>
  <si>
    <t>0504-11-16314</t>
  </si>
  <si>
    <t>0504-11-16315</t>
  </si>
  <si>
    <t>0504-11-16316</t>
  </si>
  <si>
    <t>0504-11-16317</t>
  </si>
  <si>
    <t>0504-11-16318</t>
  </si>
  <si>
    <t>0504-11-16319</t>
  </si>
  <si>
    <t>0504-11-16320</t>
  </si>
  <si>
    <t>0504-11-16321</t>
  </si>
  <si>
    <t>0504-11-16322</t>
  </si>
  <si>
    <t>0504-11-16323</t>
  </si>
  <si>
    <t>0504-11-16324</t>
  </si>
  <si>
    <t>0504-11-16325</t>
  </si>
  <si>
    <t>0504-11-16326</t>
  </si>
  <si>
    <t>0504-11-16327</t>
  </si>
  <si>
    <t>0504-11-16328</t>
  </si>
  <si>
    <t>0504-11-16329</t>
  </si>
  <si>
    <t>0504-11-16330</t>
  </si>
  <si>
    <t>0504-11-16331</t>
  </si>
  <si>
    <t>0504-11-16332</t>
  </si>
  <si>
    <t>0504-11-16333</t>
  </si>
  <si>
    <t>0504-11-16334</t>
  </si>
  <si>
    <t>0504-11-16335</t>
  </si>
  <si>
    <t>0504-11-16336</t>
  </si>
  <si>
    <t>0504-11-16337</t>
  </si>
  <si>
    <t>0504-11-16338</t>
  </si>
  <si>
    <t>0504-11-16339</t>
  </si>
  <si>
    <t>0504-11-16340</t>
  </si>
  <si>
    <t>0504-11-16341</t>
  </si>
  <si>
    <t>0504-11-16342</t>
  </si>
  <si>
    <t>0504-11-16343</t>
  </si>
  <si>
    <t>0504-11-16344</t>
  </si>
  <si>
    <t>0504-11-16345</t>
  </si>
  <si>
    <t>0504-11-16346</t>
  </si>
  <si>
    <t>0504-11-16347</t>
  </si>
  <si>
    <t>0504-11-16348</t>
  </si>
  <si>
    <t>0504-11-16349</t>
  </si>
  <si>
    <t>0504-11-16350</t>
  </si>
  <si>
    <t>0504-11-16351</t>
  </si>
  <si>
    <t>0504-11-16352</t>
  </si>
  <si>
    <t>0504-11-16353</t>
  </si>
  <si>
    <t>0504-11-16354</t>
  </si>
  <si>
    <t>0504-11-16355</t>
  </si>
  <si>
    <t>0504-11-16356</t>
  </si>
  <si>
    <t>0504-11-16357</t>
  </si>
  <si>
    <t>0504-11-16358</t>
  </si>
  <si>
    <t>0504-11-16359</t>
  </si>
  <si>
    <t>0504-11-16360</t>
  </si>
  <si>
    <t>0504-11-16361</t>
  </si>
  <si>
    <t>0504-11-16362</t>
  </si>
  <si>
    <t>0504-11-16363</t>
  </si>
  <si>
    <t>0504-11-16364</t>
  </si>
  <si>
    <t>0504-11-16365</t>
  </si>
  <si>
    <t>0504-11-16366</t>
  </si>
  <si>
    <t>0504-11-16367</t>
  </si>
  <si>
    <t>0504-11-16368</t>
  </si>
  <si>
    <t>0504-11-16369</t>
  </si>
  <si>
    <t>0504-11-16370</t>
  </si>
  <si>
    <t>0504-11-16371</t>
  </si>
  <si>
    <t>0504-11-16372</t>
  </si>
  <si>
    <t>0504-11-16373</t>
  </si>
  <si>
    <t>0504-11-16374</t>
  </si>
  <si>
    <t>0504-11-16375</t>
  </si>
  <si>
    <t>0504-11-16376</t>
  </si>
  <si>
    <t>0504-11-16377</t>
  </si>
  <si>
    <t>0504-11-16378</t>
  </si>
  <si>
    <t>0504-11-16379</t>
  </si>
  <si>
    <t>0504-11-16380</t>
  </si>
  <si>
    <t>0504-11-16381</t>
  </si>
  <si>
    <t>0504-11-16382</t>
  </si>
  <si>
    <t>0504-11-16383</t>
  </si>
  <si>
    <t>0504-11-16384</t>
  </si>
  <si>
    <t>0504-11-16385</t>
  </si>
  <si>
    <t>0504-11-16386</t>
  </si>
  <si>
    <t>0504-11-16387</t>
  </si>
  <si>
    <t>0504-11-16388</t>
  </si>
  <si>
    <t>0504-11-16389</t>
  </si>
  <si>
    <t>0504-11-16390</t>
  </si>
  <si>
    <t>0504-11-16391</t>
  </si>
  <si>
    <t>0504-11-16392</t>
  </si>
  <si>
    <t>0504-11-16393</t>
  </si>
  <si>
    <t>0504-11-16394</t>
  </si>
  <si>
    <t>0504-11-16395</t>
  </si>
  <si>
    <t>0504-11-16396</t>
  </si>
  <si>
    <t>0504-11-16397</t>
  </si>
  <si>
    <t>0504-11-16398</t>
  </si>
  <si>
    <t>0504-11-16399</t>
  </si>
  <si>
    <t>0504-11-16400</t>
  </si>
  <si>
    <t>0504-11-16401</t>
  </si>
  <si>
    <t>0504-11-16402</t>
  </si>
  <si>
    <t>0504-11-16403</t>
  </si>
  <si>
    <t>0504-11-16404</t>
  </si>
  <si>
    <t>0504-11-16405</t>
  </si>
  <si>
    <t>0504-11-16406</t>
  </si>
  <si>
    <t>0504-11-16407</t>
  </si>
  <si>
    <t>0504-11-16408</t>
  </si>
  <si>
    <t>0504-11-16409</t>
  </si>
  <si>
    <t>0504-11-16410</t>
  </si>
  <si>
    <t>0504-11-16411</t>
  </si>
  <si>
    <t>0504-11-16412</t>
  </si>
  <si>
    <t>0504-11-16413</t>
  </si>
  <si>
    <t>0504-11-16414</t>
  </si>
  <si>
    <t>0504-11-16415</t>
  </si>
  <si>
    <t>0504-11-16416</t>
  </si>
  <si>
    <t>0504-11-16417</t>
  </si>
  <si>
    <t>0504-11-16418</t>
  </si>
  <si>
    <t>0504-11-16419</t>
  </si>
  <si>
    <t>0504-11-16420</t>
  </si>
  <si>
    <t>0504-11-16421</t>
  </si>
  <si>
    <t>0504-11-16422</t>
  </si>
  <si>
    <t>0504-11-16423</t>
  </si>
  <si>
    <t>0504-11-16424</t>
  </si>
  <si>
    <t>0504-11-16425</t>
  </si>
  <si>
    <t>0504-11-16426</t>
  </si>
  <si>
    <t>0504-11-16427</t>
  </si>
  <si>
    <t>0504-11-16428</t>
  </si>
  <si>
    <t>0504-11-16429</t>
  </si>
  <si>
    <t>0504-11-16430</t>
  </si>
  <si>
    <t>0504-11-16431</t>
  </si>
  <si>
    <t>0504-11-16432</t>
  </si>
  <si>
    <t>0504-11-16433</t>
  </si>
  <si>
    <t>0504-11-16434</t>
  </si>
  <si>
    <t>0504-11-16435</t>
  </si>
  <si>
    <t>0504-11-16436</t>
  </si>
  <si>
    <t>0504-11-16437</t>
  </si>
  <si>
    <t>0504-11-16438</t>
  </si>
  <si>
    <t>0504-11-16439</t>
  </si>
  <si>
    <t>0504-11-16440</t>
  </si>
  <si>
    <t>0504-11-16441</t>
  </si>
  <si>
    <t>0504-11-16442</t>
  </si>
  <si>
    <t>0504-11-16443</t>
  </si>
  <si>
    <t>0504-11-16444</t>
  </si>
  <si>
    <t>0504-11-16445</t>
  </si>
  <si>
    <t>0504-11-16446</t>
  </si>
  <si>
    <t>0504-11-16447</t>
  </si>
  <si>
    <t>0504-11-16448</t>
  </si>
  <si>
    <t>0504-11-16449</t>
  </si>
  <si>
    <t>0504-11-16450</t>
  </si>
  <si>
    <t>0504-11-16451</t>
  </si>
  <si>
    <t>0504-11-16452</t>
  </si>
  <si>
    <t>0504-11-16453</t>
  </si>
  <si>
    <t>0504-11-16454</t>
  </si>
  <si>
    <t>0504-11-16455</t>
  </si>
  <si>
    <t>0504-11-16456</t>
  </si>
  <si>
    <t>0504-11-16457</t>
  </si>
  <si>
    <t>0504-11-16458</t>
  </si>
  <si>
    <t>0504-11-16459</t>
  </si>
  <si>
    <t>0504-11-16460</t>
  </si>
  <si>
    <t>0504-11-16461</t>
  </si>
  <si>
    <t>0504-11-16462</t>
  </si>
  <si>
    <t>0504-11-16463</t>
  </si>
  <si>
    <t>0504-11-16464</t>
  </si>
  <si>
    <t>0504-11-16465</t>
  </si>
  <si>
    <t>0504-11-16466</t>
  </si>
  <si>
    <t>0504-11-16467</t>
  </si>
  <si>
    <t>0504-11-16468</t>
  </si>
  <si>
    <t>0504-11-16469</t>
  </si>
  <si>
    <t>0504-11-16470</t>
  </si>
  <si>
    <t>0504-11-16471</t>
  </si>
  <si>
    <t>0504-11-16472</t>
  </si>
  <si>
    <t>0504-11-16473</t>
  </si>
  <si>
    <t>0504-11-16474</t>
  </si>
  <si>
    <t>0504-11-16475</t>
  </si>
  <si>
    <t>0504-11-16476</t>
  </si>
  <si>
    <t>0504-11-16477</t>
  </si>
  <si>
    <t>0504-11-16478</t>
  </si>
  <si>
    <t>0504-11-16479</t>
  </si>
  <si>
    <t>0504-11-16480</t>
  </si>
  <si>
    <t>0504-11-16481</t>
  </si>
  <si>
    <t>0504-11-16482</t>
  </si>
  <si>
    <t>0504-11-16483</t>
  </si>
  <si>
    <t>0504-11-16484</t>
  </si>
  <si>
    <t>0504-11-16485</t>
  </si>
  <si>
    <t>0504-11-16486</t>
  </si>
  <si>
    <t>0504-11-16487</t>
  </si>
  <si>
    <t>0504-11-16488</t>
  </si>
  <si>
    <t>0504-11-16489</t>
  </si>
  <si>
    <t>0504-11-16490</t>
  </si>
  <si>
    <t>0504-11-16491</t>
  </si>
  <si>
    <t>0504-11-16492</t>
  </si>
  <si>
    <t>0504-11-16493</t>
  </si>
  <si>
    <t>0504-11-16494</t>
  </si>
  <si>
    <t>0504-11-16495</t>
  </si>
  <si>
    <t>0504-11-16496</t>
  </si>
  <si>
    <t>0504-11-16497</t>
  </si>
  <si>
    <t>0504-11-16498</t>
  </si>
  <si>
    <t>0504-11-16499</t>
  </si>
  <si>
    <t>0504-11-16500</t>
  </si>
  <si>
    <t>0504-11-16501</t>
  </si>
  <si>
    <t>0504-11-16502</t>
  </si>
  <si>
    <t>0504-11-16503</t>
  </si>
  <si>
    <t>0504-11-16504</t>
  </si>
  <si>
    <t>0504-11-16505</t>
  </si>
  <si>
    <t>0504-11-16506</t>
  </si>
  <si>
    <t>0504-11-16507</t>
  </si>
  <si>
    <t>0504-11-16508</t>
  </si>
  <si>
    <t>0504-11-16509</t>
  </si>
  <si>
    <t>0504-11-16510</t>
  </si>
  <si>
    <t>0504-11-16511</t>
  </si>
  <si>
    <t>0504-11-16512</t>
  </si>
  <si>
    <t>0504-11-16513</t>
  </si>
  <si>
    <t>0504-11-16514</t>
  </si>
  <si>
    <t>0504-11-16515</t>
  </si>
  <si>
    <t>0504-11-16516</t>
  </si>
  <si>
    <t>0504-11-16517</t>
  </si>
  <si>
    <t>0504-11-16518</t>
  </si>
  <si>
    <t>0504-11-16519</t>
  </si>
  <si>
    <t>0504-11-16520</t>
  </si>
  <si>
    <t>0504-11-16521</t>
  </si>
  <si>
    <t>0504-11-16522</t>
  </si>
  <si>
    <t>0504-11-16523</t>
  </si>
  <si>
    <t>0504-11-16524</t>
  </si>
  <si>
    <t>0504-11-16525</t>
  </si>
  <si>
    <t>0504-11-16526</t>
  </si>
  <si>
    <t>0504-11-16527</t>
  </si>
  <si>
    <t>0504-11-16528</t>
  </si>
  <si>
    <t>0504-11-16529</t>
  </si>
  <si>
    <t>0504-11-16530</t>
  </si>
  <si>
    <t>0504-11-16531</t>
  </si>
  <si>
    <t>0504-11-16532</t>
  </si>
  <si>
    <t>0504-11-16533</t>
  </si>
  <si>
    <t>0504-11-16534</t>
  </si>
  <si>
    <t>0504-11-16535</t>
  </si>
  <si>
    <t>0504-11-16536</t>
  </si>
  <si>
    <t>0504-11-16537</t>
  </si>
  <si>
    <t>0504-11-16538</t>
  </si>
  <si>
    <t>0504-11-16539</t>
  </si>
  <si>
    <t>0504-11-16540</t>
  </si>
  <si>
    <t>0504-11-16541</t>
  </si>
  <si>
    <t>0504-11-16542</t>
  </si>
  <si>
    <t>0504-11-16543</t>
  </si>
  <si>
    <t>0504-11-16544</t>
  </si>
  <si>
    <t>0504-11-16545</t>
  </si>
  <si>
    <t>0504-11-16546</t>
  </si>
  <si>
    <t>0504-11-16547</t>
  </si>
  <si>
    <t>0504-11-16548</t>
  </si>
  <si>
    <t>0504-11-16549</t>
  </si>
  <si>
    <t>0504-11-16550</t>
  </si>
  <si>
    <t>0504-11-16551</t>
  </si>
  <si>
    <t>0504-11-16552</t>
  </si>
  <si>
    <t>0504-11-16553</t>
  </si>
  <si>
    <t>0504-11-16554</t>
  </si>
  <si>
    <t>0504-11-16555</t>
  </si>
  <si>
    <t>0504-11-16556</t>
  </si>
  <si>
    <t>0504-11-16557</t>
  </si>
  <si>
    <t>0504-11-16558</t>
  </si>
  <si>
    <t>0504-11-16559</t>
  </si>
  <si>
    <t>0504-11-16560</t>
  </si>
  <si>
    <t>0504-11-16561</t>
  </si>
  <si>
    <t>0504-11-16562</t>
  </si>
  <si>
    <t>0504-11-16563</t>
  </si>
  <si>
    <t>0504-11-16564</t>
  </si>
  <si>
    <t>0504-11-16565</t>
  </si>
  <si>
    <t>0504-11-16566</t>
  </si>
  <si>
    <t>0504-11-16567</t>
  </si>
  <si>
    <t>0504-11-16568</t>
  </si>
  <si>
    <t>0504-11-16569</t>
  </si>
  <si>
    <t>0504-11-16570</t>
  </si>
  <si>
    <t>0504-11-16571</t>
  </si>
  <si>
    <t>0504-11-16572</t>
  </si>
  <si>
    <t>0504-11-16573</t>
  </si>
  <si>
    <t>0504-11-16574</t>
  </si>
  <si>
    <t>0504-11-16575</t>
  </si>
  <si>
    <t>0504-11-16576</t>
  </si>
  <si>
    <t>0504-11-16577</t>
  </si>
  <si>
    <t>0504-11-16578</t>
  </si>
  <si>
    <t>0504-11-16579</t>
  </si>
  <si>
    <t>0504-11-16580</t>
  </si>
  <si>
    <t>0504-11-16581</t>
  </si>
  <si>
    <t>0504-11-16582</t>
  </si>
  <si>
    <t>0504-11-16583</t>
  </si>
  <si>
    <t>0504-11-16584</t>
  </si>
  <si>
    <t>0504-11-16585</t>
  </si>
  <si>
    <t>0504-11-16586</t>
  </si>
  <si>
    <t>0504-11-16587</t>
  </si>
  <si>
    <t>0504-11-16588</t>
  </si>
  <si>
    <t>0504-11-16589</t>
  </si>
  <si>
    <t>0504-11-16590</t>
  </si>
  <si>
    <t>0504-11-16591</t>
  </si>
  <si>
    <t>0504-11-16592</t>
  </si>
  <si>
    <t>0504-11-16593</t>
  </si>
  <si>
    <t>0504-11-16594</t>
  </si>
  <si>
    <t>0504-11-16595</t>
  </si>
  <si>
    <t>0504-11-16596</t>
  </si>
  <si>
    <t>0504-11-16597</t>
  </si>
  <si>
    <t>0504-11-16598</t>
  </si>
  <si>
    <t>0504-11-16599</t>
  </si>
  <si>
    <t>0504-11-16600</t>
  </si>
  <si>
    <t>0504-11-16601</t>
  </si>
  <si>
    <t>0504-11-16602</t>
  </si>
  <si>
    <t>0504-11-16603</t>
  </si>
  <si>
    <t>0504-11-16604</t>
  </si>
  <si>
    <t>0504-11-16605</t>
  </si>
  <si>
    <t>0504-11-16606</t>
  </si>
  <si>
    <t>0504-11-16607</t>
  </si>
  <si>
    <t>0504-11-16608</t>
  </si>
  <si>
    <t>0504-11-16609</t>
  </si>
  <si>
    <t>0504-11-16610</t>
  </si>
  <si>
    <t>0504-11-16611</t>
  </si>
  <si>
    <t>0504-11-16612</t>
  </si>
  <si>
    <t>0504-11-16613</t>
  </si>
  <si>
    <t>0504-11-16614</t>
  </si>
  <si>
    <t>0504-11-16615</t>
  </si>
  <si>
    <t>0504-11-16616</t>
  </si>
  <si>
    <t>0504-11-16617</t>
  </si>
  <si>
    <t>0504-11-16618</t>
  </si>
  <si>
    <t>0504-11-16619</t>
  </si>
  <si>
    <t>0504-11-16620</t>
  </si>
  <si>
    <t>0504-11-16621</t>
  </si>
  <si>
    <t>0504-11-16622</t>
  </si>
  <si>
    <t>0504-11-16623</t>
  </si>
  <si>
    <t>0504-11-16624</t>
  </si>
  <si>
    <t>0504-11-16625</t>
  </si>
  <si>
    <t>0504-11-16626</t>
  </si>
  <si>
    <t>0504-11-16627</t>
  </si>
  <si>
    <t>0504-11-16628</t>
  </si>
  <si>
    <t>0504-11-16629</t>
  </si>
  <si>
    <t>0504-11-16630</t>
  </si>
  <si>
    <t>0504-11-16631</t>
  </si>
  <si>
    <t>0504-11-16632</t>
  </si>
  <si>
    <t>0504-11-16633</t>
  </si>
  <si>
    <t>0504-11-16634</t>
  </si>
  <si>
    <t>0504-11-16635</t>
  </si>
  <si>
    <t>0504-11-16636</t>
  </si>
  <si>
    <t>0504-11-16637</t>
  </si>
  <si>
    <t>0504-11-16638</t>
  </si>
  <si>
    <t>0504-11-16639</t>
  </si>
  <si>
    <t>0504-11-16640</t>
  </si>
  <si>
    <t>0504-11-16641</t>
  </si>
  <si>
    <t>0504-11-16642</t>
  </si>
  <si>
    <t>0504-11-16643</t>
  </si>
  <si>
    <t>0504-11-16644</t>
  </si>
  <si>
    <t>0504-11-16645</t>
  </si>
  <si>
    <t>0504-11-16646</t>
  </si>
  <si>
    <t>0504-11-16647</t>
  </si>
  <si>
    <t>0504-11-16648</t>
  </si>
  <si>
    <t>0504-11-16649</t>
  </si>
  <si>
    <t>0504-11-16650</t>
  </si>
  <si>
    <t>0504-11-16651</t>
  </si>
  <si>
    <t>0504-11-16652</t>
  </si>
  <si>
    <t>0504-11-16653</t>
  </si>
  <si>
    <t>0504-11-16654</t>
  </si>
  <si>
    <t>0504-11-16655</t>
  </si>
  <si>
    <t>0504-11-16656</t>
  </si>
  <si>
    <t>0504-11-16657</t>
  </si>
  <si>
    <t>0504-11-16658</t>
  </si>
  <si>
    <t>0504-11-16659</t>
  </si>
  <si>
    <t>0504-11-16660</t>
  </si>
  <si>
    <t>0504-11-16661</t>
  </si>
  <si>
    <t>0504-11-16662</t>
  </si>
  <si>
    <t>0504-11-16663</t>
  </si>
  <si>
    <t>0504-11-16664</t>
  </si>
  <si>
    <t>0504-11-16665</t>
  </si>
  <si>
    <t>0504-11-16666</t>
  </si>
  <si>
    <t>0504-11-16667</t>
  </si>
  <si>
    <t>0504-11-16668</t>
  </si>
  <si>
    <t>0504-11-16669</t>
  </si>
  <si>
    <t>0504-11-16670</t>
  </si>
  <si>
    <t>0504-11-16671</t>
  </si>
  <si>
    <t>0504-11-16672</t>
  </si>
  <si>
    <t>0504-11-16673</t>
  </si>
  <si>
    <t>0504-11-16674</t>
  </si>
  <si>
    <t>0504-11-16675</t>
  </si>
  <si>
    <t>0504-11-16676</t>
  </si>
  <si>
    <t>0504-11-16677</t>
  </si>
  <si>
    <t>0504-11-16678</t>
  </si>
  <si>
    <t>0504-11-16679</t>
  </si>
  <si>
    <t>0504-11-16680</t>
  </si>
  <si>
    <t>0504-11-16681</t>
  </si>
  <si>
    <t>0504-11-16682</t>
  </si>
  <si>
    <t>0504-11-16683</t>
  </si>
  <si>
    <t>0504-11-16684</t>
  </si>
  <si>
    <t>0504-11-16685</t>
  </si>
  <si>
    <t>0504-11-16686</t>
  </si>
  <si>
    <t>0504-11-16687</t>
  </si>
  <si>
    <t>0504-11-16688</t>
  </si>
  <si>
    <t>0504-11-16689</t>
  </si>
  <si>
    <t>0504-11-16690</t>
  </si>
  <si>
    <t>0504-11-16691</t>
  </si>
  <si>
    <t>0504-11-16692</t>
  </si>
  <si>
    <t>0504-11-16693</t>
  </si>
  <si>
    <t>0504-11-16694</t>
  </si>
  <si>
    <t>0504-11-16695</t>
  </si>
  <si>
    <t>0504-11-16696</t>
  </si>
  <si>
    <t>0504-11-16697</t>
  </si>
  <si>
    <t>0504-11-16698</t>
  </si>
  <si>
    <t>0504-11-16699</t>
  </si>
  <si>
    <t>0504-11-16700</t>
  </si>
  <si>
    <t>0504-11-16701</t>
  </si>
  <si>
    <t>0504-11-16702</t>
  </si>
  <si>
    <t>0504-11-16703</t>
  </si>
  <si>
    <t>0504-11-16704</t>
  </si>
  <si>
    <t>0504-11-16705</t>
  </si>
  <si>
    <t>0504-11-16706</t>
  </si>
  <si>
    <t>0504-11-16707</t>
  </si>
  <si>
    <t>0504-11-16708</t>
  </si>
  <si>
    <t>0504-11-16709</t>
  </si>
  <si>
    <t>0504-11-16710</t>
  </si>
  <si>
    <t>0504-11-16711</t>
  </si>
  <si>
    <t>0504-11-16712</t>
  </si>
  <si>
    <t>0504-11-16713</t>
  </si>
  <si>
    <t>0504-11-16714</t>
  </si>
  <si>
    <t>0504-11-16715</t>
  </si>
  <si>
    <t>0504-11-16716</t>
  </si>
  <si>
    <t>0504-11-16717</t>
  </si>
  <si>
    <t>0504-11-16718</t>
  </si>
  <si>
    <t>0504-11-16719</t>
  </si>
  <si>
    <t>0504-11-16720</t>
  </si>
  <si>
    <t>0504-11-16721</t>
  </si>
  <si>
    <t>0504-11-16722</t>
  </si>
  <si>
    <t>0504-11-16723</t>
  </si>
  <si>
    <t>0504-11-16724</t>
  </si>
  <si>
    <t>0504-11-16725</t>
  </si>
  <si>
    <t>0504-11-16726</t>
  </si>
  <si>
    <t>0504-11-16727</t>
  </si>
  <si>
    <t>0504-11-16728</t>
  </si>
  <si>
    <t>0504-11-16729</t>
  </si>
  <si>
    <t>0504-11-16730</t>
  </si>
  <si>
    <t>0504-11-16731</t>
  </si>
  <si>
    <t>0504-11-16732</t>
  </si>
  <si>
    <t>0504-11-16733</t>
  </si>
  <si>
    <t>0504-11-16734</t>
  </si>
  <si>
    <t>0504-11-16735</t>
  </si>
  <si>
    <t>0504-11-16736</t>
  </si>
  <si>
    <t>0504-11-16737</t>
  </si>
  <si>
    <t>0504-11-16738</t>
  </si>
  <si>
    <t>0504-11-16739</t>
  </si>
  <si>
    <t>0504-11-16740</t>
  </si>
  <si>
    <t>0504-11-16741</t>
  </si>
  <si>
    <t>0504-11-16742</t>
  </si>
  <si>
    <t>0504-11-16743</t>
  </si>
  <si>
    <t>0504-11-16744</t>
  </si>
  <si>
    <t>0504-11-16745</t>
  </si>
  <si>
    <t>0504-11-16746</t>
  </si>
  <si>
    <t>0504-11-16747</t>
  </si>
  <si>
    <t>0504-11-16748</t>
  </si>
  <si>
    <t>0504-11-16749</t>
  </si>
  <si>
    <t>0504-11-16750</t>
  </si>
  <si>
    <t>0504-11-16751</t>
  </si>
  <si>
    <t>0504-11-16752</t>
  </si>
  <si>
    <t>0504-11-16753</t>
  </si>
  <si>
    <t>0504-11-16754</t>
  </si>
  <si>
    <t>0504-11-16755</t>
  </si>
  <si>
    <t>0504-11-16756</t>
  </si>
  <si>
    <t>0504-11-16757</t>
  </si>
  <si>
    <t>0504-11-16758</t>
  </si>
  <si>
    <t>0504-11-16759</t>
  </si>
  <si>
    <t>0504-11-16760</t>
  </si>
  <si>
    <t>0504-11-16761</t>
  </si>
  <si>
    <t>0504-11-16762</t>
  </si>
  <si>
    <t>0504-11-16763</t>
  </si>
  <si>
    <t>0504-11-16764</t>
  </si>
  <si>
    <t>0504-11-16765</t>
  </si>
  <si>
    <t>0504-11-16766</t>
  </si>
  <si>
    <t>0504-11-16767</t>
  </si>
  <si>
    <t>0504-11-16768</t>
  </si>
  <si>
    <t>0504-11-16769</t>
  </si>
  <si>
    <t>0504-11-16770</t>
  </si>
  <si>
    <t>0504-11-16771</t>
  </si>
  <si>
    <t>0504-11-16772</t>
  </si>
  <si>
    <t>0504-11-16773</t>
  </si>
  <si>
    <t>0504-11-16774</t>
  </si>
  <si>
    <t>0504-11-16775</t>
  </si>
  <si>
    <t>0504-11-16776</t>
  </si>
  <si>
    <t>0504-11-16777</t>
  </si>
  <si>
    <t>0504-11-16778</t>
  </si>
  <si>
    <t>0504-11-16779</t>
  </si>
  <si>
    <t>0504-11-16780</t>
  </si>
  <si>
    <t>0504-11-16781</t>
  </si>
  <si>
    <t>0504-11-16782</t>
  </si>
  <si>
    <t>0504-11-16783</t>
  </si>
  <si>
    <t>0504-11-16784</t>
  </si>
  <si>
    <t>0504-11-16785</t>
  </si>
  <si>
    <t>0504-11-16786</t>
  </si>
  <si>
    <t>0504-11-16787</t>
  </si>
  <si>
    <t>0504-11-16788</t>
  </si>
  <si>
    <t>0504-11-16789</t>
  </si>
  <si>
    <t>0504-11-16790</t>
  </si>
  <si>
    <t>0504-11-16791</t>
  </si>
  <si>
    <t>0504-11-16792</t>
  </si>
  <si>
    <t>0504-11-16793</t>
  </si>
  <si>
    <t>0504-11-16794</t>
  </si>
  <si>
    <t>0504-11-16795</t>
  </si>
  <si>
    <t>0504-11-16796</t>
  </si>
  <si>
    <t>0504-11-16797</t>
  </si>
  <si>
    <t>0504-11-16798</t>
  </si>
  <si>
    <t>0504-11-16799</t>
  </si>
  <si>
    <t>0504-11-16800</t>
  </si>
  <si>
    <t>0504-11-16801</t>
  </si>
  <si>
    <t>0504-11-16802</t>
  </si>
  <si>
    <t>0504-11-16803</t>
  </si>
  <si>
    <t>0504-11-16804</t>
  </si>
  <si>
    <t>0504-11-16805</t>
  </si>
  <si>
    <t>0504-11-16806</t>
  </si>
  <si>
    <t>0504-11-16807</t>
  </si>
  <si>
    <t>0504-11-16808</t>
  </si>
  <si>
    <t>0504-11-16809</t>
  </si>
  <si>
    <t>0504-11-16810</t>
  </si>
  <si>
    <t>0504-11-16811</t>
  </si>
  <si>
    <t>0504-11-16812</t>
  </si>
  <si>
    <t>0504-11-16813</t>
  </si>
  <si>
    <t>0504-11-16814</t>
  </si>
  <si>
    <t>0504-11-16815</t>
  </si>
  <si>
    <t>0504-11-16816</t>
  </si>
  <si>
    <t>0504-11-16817</t>
  </si>
  <si>
    <t>0504-11-16818</t>
  </si>
  <si>
    <t>0504-11-16819</t>
  </si>
  <si>
    <t>0504-11-16820</t>
  </si>
  <si>
    <t>0504-11-16821</t>
  </si>
  <si>
    <t>0504-11-16822</t>
  </si>
  <si>
    <t>0504-11-16823</t>
  </si>
  <si>
    <t>0504-11-16824</t>
  </si>
  <si>
    <t>0504-11-16825</t>
  </si>
  <si>
    <t>0504-11-16826</t>
  </si>
  <si>
    <t>0504-11-16827</t>
  </si>
  <si>
    <t>0504-11-16828</t>
  </si>
  <si>
    <t>0504-11-16829</t>
  </si>
  <si>
    <t>0504-11-16830</t>
  </si>
  <si>
    <t>0504-11-16831</t>
  </si>
  <si>
    <t>0504-11-16832</t>
  </si>
  <si>
    <t>0504-11-16833</t>
  </si>
  <si>
    <t>0504-11-16834</t>
  </si>
  <si>
    <t>0504-11-16835</t>
  </si>
  <si>
    <t>0504-11-16836</t>
  </si>
  <si>
    <t>0504-11-16837</t>
  </si>
  <si>
    <t>0504-11-16838</t>
  </si>
  <si>
    <t>0504-11-16839</t>
  </si>
  <si>
    <t>0504-11-16840</t>
  </si>
  <si>
    <t>0504-11-16841</t>
  </si>
  <si>
    <t>0504-11-16842</t>
  </si>
  <si>
    <t>0504-11-16843</t>
  </si>
  <si>
    <t>0504-11-16844</t>
  </si>
  <si>
    <t>0504-11-16845</t>
  </si>
  <si>
    <t>0504-11-16846</t>
  </si>
  <si>
    <t>0504-11-16847</t>
  </si>
  <si>
    <t>0504-11-16848</t>
  </si>
  <si>
    <t>0504-11-16849</t>
  </si>
  <si>
    <t>0504-11-16850</t>
  </si>
  <si>
    <t>0504-11-16851</t>
  </si>
  <si>
    <t>0504-11-16852</t>
  </si>
  <si>
    <t>0504-11-16853</t>
  </si>
  <si>
    <t>0504-11-16854</t>
  </si>
  <si>
    <t>0504-11-16855</t>
  </si>
  <si>
    <t>0504-11-16856</t>
  </si>
  <si>
    <t>0504-11-16857</t>
  </si>
  <si>
    <t>0504-11-16858</t>
  </si>
  <si>
    <t>0504-11-16859</t>
  </si>
  <si>
    <t>0504-11-16860</t>
  </si>
  <si>
    <t>0504-11-16861</t>
  </si>
  <si>
    <t>0504-11-16862</t>
  </si>
  <si>
    <t>0504-11-16863</t>
  </si>
  <si>
    <t>0504-11-16864</t>
  </si>
  <si>
    <t>0504-11-16865</t>
  </si>
  <si>
    <t>0504-11-16866</t>
  </si>
  <si>
    <t>0504-11-16867</t>
  </si>
  <si>
    <t>0504-11-16868</t>
  </si>
  <si>
    <t>0504-11-16869</t>
  </si>
  <si>
    <t>0504-11-16870</t>
  </si>
  <si>
    <t>0504-11-16871</t>
  </si>
  <si>
    <t>0504-11-16872</t>
  </si>
  <si>
    <t>0504-11-16873</t>
  </si>
  <si>
    <t>0504-11-16874</t>
  </si>
  <si>
    <t>0504-11-16875</t>
  </si>
  <si>
    <t>0504-11-16876</t>
  </si>
  <si>
    <t>0504-11-16877</t>
  </si>
  <si>
    <t>0504-11-16878</t>
  </si>
  <si>
    <t>0504-11-16879</t>
  </si>
  <si>
    <t>0504-11-16880</t>
  </si>
  <si>
    <t>0504-11-16881</t>
  </si>
  <si>
    <t>0504-11-16882</t>
  </si>
  <si>
    <t>0504-11-16883</t>
  </si>
  <si>
    <t>0504-11-16884</t>
  </si>
  <si>
    <t>0504-11-16885</t>
  </si>
  <si>
    <t>0504-11-16886</t>
  </si>
  <si>
    <t>0504-11-16887</t>
  </si>
  <si>
    <t>0504-11-16888</t>
  </si>
  <si>
    <t>0504-11-16889</t>
  </si>
  <si>
    <t>0504-11-16890</t>
  </si>
  <si>
    <t>0504-11-16891</t>
  </si>
  <si>
    <t>0504-11-16892</t>
  </si>
  <si>
    <t>0504-11-16893</t>
  </si>
  <si>
    <t>0504-11-16894</t>
  </si>
  <si>
    <t>0504-11-16895</t>
  </si>
  <si>
    <t>0504-11-16896</t>
  </si>
  <si>
    <t>0504-11-16897</t>
  </si>
  <si>
    <t>0504-11-16898</t>
  </si>
  <si>
    <t>0504-11-16899</t>
  </si>
  <si>
    <t>0504-11-16900</t>
  </si>
  <si>
    <t>0504-11-16901</t>
  </si>
  <si>
    <t>0504-11-16902</t>
  </si>
  <si>
    <t>0504-11-16903</t>
  </si>
  <si>
    <t>0504-11-16904</t>
  </si>
  <si>
    <t>0504-11-16905</t>
  </si>
  <si>
    <t>0504-11-16906</t>
  </si>
  <si>
    <t>0504-11-16907</t>
  </si>
  <si>
    <t>0504-11-16908</t>
  </si>
  <si>
    <t>0504-11-16909</t>
  </si>
  <si>
    <t>0504-11-16910</t>
  </si>
  <si>
    <t>0504-11-16911</t>
  </si>
  <si>
    <t>0504-11-16912</t>
  </si>
  <si>
    <t>0504-11-16913</t>
  </si>
  <si>
    <t>0504-11-16914</t>
  </si>
  <si>
    <t>0504-11-16915</t>
  </si>
  <si>
    <t>0504-11-16916</t>
  </si>
  <si>
    <t>0504-11-16917</t>
  </si>
  <si>
    <t>0504-11-16918</t>
  </si>
  <si>
    <t>0504-11-16919</t>
  </si>
  <si>
    <t>0504-11-16920</t>
  </si>
  <si>
    <t>0504-11-16921</t>
  </si>
  <si>
    <t>0504-11-16922</t>
  </si>
  <si>
    <t>0504-11-16923</t>
  </si>
  <si>
    <t>0504-11-16924</t>
  </si>
  <si>
    <t>0504-11-16925</t>
  </si>
  <si>
    <t>0504-11-16926</t>
  </si>
  <si>
    <t>0504-11-16927</t>
  </si>
  <si>
    <t>0504-11-16928</t>
  </si>
  <si>
    <t>0504-11-16929</t>
  </si>
  <si>
    <t>0504-11-16930</t>
  </si>
  <si>
    <t>0504-11-16931</t>
  </si>
  <si>
    <t>0504-11-16932</t>
  </si>
  <si>
    <t>0504-11-16933</t>
  </si>
  <si>
    <t>0504-11-16934</t>
  </si>
  <si>
    <t>0504-11-16935</t>
  </si>
  <si>
    <t>0504-11-16936</t>
  </si>
  <si>
    <t>0504-11-16937</t>
  </si>
  <si>
    <t>0504-11-16938</t>
  </si>
  <si>
    <t>0504-11-16939</t>
  </si>
  <si>
    <t>0504-11-16940</t>
  </si>
  <si>
    <t>0504-11-16941</t>
  </si>
  <si>
    <t>0504-11-16942</t>
  </si>
  <si>
    <t>0504-11-16943</t>
  </si>
  <si>
    <t>0504-11-16944</t>
  </si>
  <si>
    <t>0504-11-16945</t>
  </si>
  <si>
    <t>0504-11-16946</t>
  </si>
  <si>
    <t>0504-11-16947</t>
  </si>
  <si>
    <t>0504-11-16948</t>
  </si>
  <si>
    <t>0504-11-16949</t>
  </si>
  <si>
    <t>0504-11-16950</t>
  </si>
  <si>
    <t>0504-11-16951</t>
  </si>
  <si>
    <t>0504-11-16952</t>
  </si>
  <si>
    <t>0504-11-16953</t>
  </si>
  <si>
    <t>0504-11-16954</t>
  </si>
  <si>
    <t>0504-11-16955</t>
  </si>
  <si>
    <t>0504-11-16956</t>
  </si>
  <si>
    <t>0504-11-16957</t>
  </si>
  <si>
    <t>0504-11-16958</t>
  </si>
  <si>
    <t>0504-11-16959</t>
  </si>
  <si>
    <t>0504-11-16960</t>
  </si>
  <si>
    <t>0504-11-16961</t>
  </si>
  <si>
    <t>0504-11-16962</t>
  </si>
  <si>
    <t>0504-11-16963</t>
  </si>
  <si>
    <t>0504-11-16964</t>
  </si>
  <si>
    <t>0504-11-16965</t>
  </si>
  <si>
    <t>0504-11-16966</t>
  </si>
  <si>
    <t>0504-11-16967</t>
  </si>
  <si>
    <t>0504-11-16968</t>
  </si>
  <si>
    <t>0504-11-16969</t>
  </si>
  <si>
    <t>0504-11-16970</t>
  </si>
  <si>
    <t>0504-11-16971</t>
  </si>
  <si>
    <t>0504-11-16972</t>
  </si>
  <si>
    <t>0504-11-16973</t>
  </si>
  <si>
    <t>0504-11-16974</t>
  </si>
  <si>
    <t>0504-11-16975</t>
  </si>
  <si>
    <t>0504-11-16976</t>
  </si>
  <si>
    <t>0504-11-16977</t>
  </si>
  <si>
    <t>0504-11-16978</t>
  </si>
  <si>
    <t>0504-11-16979</t>
  </si>
  <si>
    <t>0504-11-16980</t>
  </si>
  <si>
    <t>0504-11-16981</t>
  </si>
  <si>
    <t>0504-11-16982</t>
  </si>
  <si>
    <t>0504-11-16983</t>
  </si>
  <si>
    <t>0504-11-16984</t>
  </si>
  <si>
    <t>0504-11-16985</t>
  </si>
  <si>
    <t>0504-11-16986</t>
  </si>
  <si>
    <t>0504-11-16987</t>
  </si>
  <si>
    <t>0504-11-16988</t>
  </si>
  <si>
    <t>0504-11-16989</t>
  </si>
  <si>
    <t>0504-11-16990</t>
  </si>
  <si>
    <t>0504-11-16991</t>
  </si>
  <si>
    <t>0504-11-16992</t>
  </si>
  <si>
    <t>0504-11-16993</t>
  </si>
  <si>
    <t>0504-11-16994</t>
  </si>
  <si>
    <t>0504-11-16995</t>
  </si>
  <si>
    <t>0504-11-16996</t>
  </si>
  <si>
    <t>0504-11-16997</t>
  </si>
  <si>
    <t>0504-11-16998</t>
  </si>
  <si>
    <t>0504-11-16999</t>
  </si>
  <si>
    <t>0504-11-17000</t>
  </si>
  <si>
    <t>0504-11-17001</t>
  </si>
  <si>
    <t>0504-11-17002</t>
  </si>
  <si>
    <t>0504-11-17003</t>
  </si>
  <si>
    <t>0504-11-17004</t>
  </si>
  <si>
    <t>0504-11-17005</t>
  </si>
  <si>
    <t>0504-11-17006</t>
  </si>
  <si>
    <t>0504-11-17007</t>
  </si>
  <si>
    <t>0504-11-17008</t>
  </si>
  <si>
    <t>0504-11-17009</t>
  </si>
  <si>
    <t>0504-11-17010</t>
  </si>
  <si>
    <t>0504-11-17011</t>
  </si>
  <si>
    <t>0504-11-17012</t>
  </si>
  <si>
    <t>0504-11-17013</t>
  </si>
  <si>
    <t>0504-11-17014</t>
  </si>
  <si>
    <t>0504-11-17015</t>
  </si>
  <si>
    <t>0504-11-17016</t>
  </si>
  <si>
    <t>0504-11-17017</t>
  </si>
  <si>
    <t>0504-11-17018</t>
  </si>
  <si>
    <t>0504-11-17019</t>
  </si>
  <si>
    <t>0504-11-17020</t>
  </si>
  <si>
    <t>0504-11-17021</t>
  </si>
  <si>
    <t>0504-11-17022</t>
  </si>
  <si>
    <t>0504-11-17023</t>
  </si>
  <si>
    <t>0504-11-17024</t>
  </si>
  <si>
    <t>0504-11-17025</t>
  </si>
  <si>
    <t>0504-11-17026</t>
  </si>
  <si>
    <t>0504-11-17027</t>
  </si>
  <si>
    <t>0504-11-17028</t>
  </si>
  <si>
    <t>0504-11-17029</t>
  </si>
  <si>
    <t>0504-11-17030</t>
  </si>
  <si>
    <t>0504-11-17031</t>
  </si>
  <si>
    <t>0504-11-17032</t>
  </si>
  <si>
    <t>0504-11-17033</t>
  </si>
  <si>
    <t>0504-11-17034</t>
  </si>
  <si>
    <t>0504-11-17035</t>
  </si>
  <si>
    <t>0504-11-17036</t>
  </si>
  <si>
    <t>0504-11-17037</t>
  </si>
  <si>
    <t>0504-11-17038</t>
  </si>
  <si>
    <t>0504-11-17039</t>
  </si>
  <si>
    <t>0504-11-17040</t>
  </si>
  <si>
    <t>0504-11-17041</t>
  </si>
  <si>
    <t>0504-11-17042</t>
  </si>
  <si>
    <t>0504-11-17043</t>
  </si>
  <si>
    <t>0504-11-17044</t>
  </si>
  <si>
    <t>0504-11-17045</t>
  </si>
  <si>
    <t>0504-11-17046</t>
  </si>
  <si>
    <t>0504-11-17047</t>
  </si>
  <si>
    <t>0504-11-17048</t>
  </si>
  <si>
    <t>0504-11-17049</t>
  </si>
  <si>
    <t>0504-11-17050</t>
  </si>
  <si>
    <t>0504-11-17051</t>
  </si>
  <si>
    <t>0504-11-17052</t>
  </si>
  <si>
    <t>0504-11-17053</t>
  </si>
  <si>
    <t>0504-11-17054</t>
  </si>
  <si>
    <t>0504-11-17055</t>
  </si>
  <si>
    <t>0504-11-17056</t>
  </si>
  <si>
    <t>0504-11-17057</t>
  </si>
  <si>
    <t>0504-11-17058</t>
  </si>
  <si>
    <t>0504-11-17059</t>
  </si>
  <si>
    <t>0504-11-17060</t>
  </si>
  <si>
    <t>0504-11-17061</t>
  </si>
  <si>
    <t>0504-11-17062</t>
  </si>
  <si>
    <t>0504-11-17063</t>
  </si>
  <si>
    <t>0504-11-17064</t>
  </si>
  <si>
    <t>0504-11-17065</t>
  </si>
  <si>
    <t>0504-11-17066</t>
  </si>
  <si>
    <t>0504-11-17067</t>
  </si>
  <si>
    <t>0504-11-17068</t>
  </si>
  <si>
    <t>0504-11-17069</t>
  </si>
  <si>
    <t>0504-11-17070</t>
  </si>
  <si>
    <t>0504-11-17071</t>
  </si>
  <si>
    <t>0504-11-17072</t>
  </si>
  <si>
    <t>0504-11-17073</t>
  </si>
  <si>
    <t>0504-11-17074</t>
  </si>
  <si>
    <t>0504-11-17075</t>
  </si>
  <si>
    <t>0504-11-17076</t>
  </si>
  <si>
    <t>0504-11-17077</t>
  </si>
  <si>
    <t>0504-11-17078</t>
  </si>
  <si>
    <t>0504-11-17079</t>
  </si>
  <si>
    <t>0504-11-17080</t>
  </si>
  <si>
    <t>0504-11-17081</t>
  </si>
  <si>
    <t>0504-11-17082</t>
  </si>
  <si>
    <t>0504-11-17083</t>
  </si>
  <si>
    <t>0504-11-17084</t>
  </si>
  <si>
    <t>0504-11-17085</t>
  </si>
  <si>
    <t>0504-11-17086</t>
  </si>
  <si>
    <t>0504-11-17087</t>
  </si>
  <si>
    <t>0504-11-17088</t>
  </si>
  <si>
    <t>0504-11-17089</t>
  </si>
  <si>
    <t>0504-11-17090</t>
  </si>
  <si>
    <t>0504-11-17091</t>
  </si>
  <si>
    <t>0504-11-17092</t>
  </si>
  <si>
    <t>0504-11-17093</t>
  </si>
  <si>
    <t>0504-11-17094</t>
  </si>
  <si>
    <t>0504-11-17095</t>
  </si>
  <si>
    <t>0504-11-17096</t>
  </si>
  <si>
    <t>0504-11-17097</t>
  </si>
  <si>
    <t>0504-11-17098</t>
  </si>
  <si>
    <t>0504-11-17099</t>
  </si>
  <si>
    <t>0504-11-17100</t>
  </si>
  <si>
    <t>0504-11-17101</t>
  </si>
  <si>
    <t>0504-11-17102</t>
  </si>
  <si>
    <t>0504-11-17103</t>
  </si>
  <si>
    <t>0504-11-17104</t>
  </si>
  <si>
    <t>0504-11-17105</t>
  </si>
  <si>
    <t>0504-11-17106</t>
  </si>
  <si>
    <t>0504-11-17107</t>
  </si>
  <si>
    <t>0504-11-17108</t>
  </si>
  <si>
    <t>0504-11-17109</t>
  </si>
  <si>
    <t>0504-11-17110</t>
  </si>
  <si>
    <t>0504-11-17111</t>
  </si>
  <si>
    <t>0504-11-17112</t>
  </si>
  <si>
    <t>0504-11-17113</t>
  </si>
  <si>
    <t>0504-11-17114</t>
  </si>
  <si>
    <t>0504-11-17115</t>
  </si>
  <si>
    <t>0504-11-17116</t>
  </si>
  <si>
    <t>0504-11-17117</t>
  </si>
  <si>
    <t>0504-11-17118</t>
  </si>
  <si>
    <t>0504-11-17119</t>
  </si>
  <si>
    <t>0504-11-17120</t>
  </si>
  <si>
    <t>0504-11-17121</t>
  </si>
  <si>
    <t>0504-11-17122</t>
  </si>
  <si>
    <t>0504-11-17123</t>
  </si>
  <si>
    <t>0504-11-17124</t>
  </si>
  <si>
    <t>0504-11-17125</t>
  </si>
  <si>
    <t>0504-11-17126</t>
  </si>
  <si>
    <t>0504-11-17127</t>
  </si>
  <si>
    <t>0504-11-17128</t>
  </si>
  <si>
    <t>0504-11-17129</t>
  </si>
  <si>
    <t>0504-11-17130</t>
  </si>
  <si>
    <t>0504-11-17131</t>
  </si>
  <si>
    <t>0504-11-17132</t>
  </si>
  <si>
    <t>0504-11-17133</t>
  </si>
  <si>
    <t>0504-11-17134</t>
  </si>
  <si>
    <t>0504-11-17135</t>
  </si>
  <si>
    <t>0504-11-17136</t>
  </si>
  <si>
    <t>0504-11-17137</t>
  </si>
  <si>
    <t>0504-11-17138</t>
  </si>
  <si>
    <t>0504-11-17139</t>
  </si>
  <si>
    <t>0504-11-17140</t>
  </si>
  <si>
    <t>0504-11-17141</t>
  </si>
  <si>
    <t>0504-11-17142</t>
  </si>
  <si>
    <t>0504-11-17143</t>
  </si>
  <si>
    <t>0504-11-17144</t>
  </si>
  <si>
    <t>0504-11-17145</t>
  </si>
  <si>
    <t>0504-11-17146</t>
  </si>
  <si>
    <t>0504-11-17147</t>
  </si>
  <si>
    <t>0504-11-17148</t>
  </si>
  <si>
    <t>0504-11-17149</t>
  </si>
  <si>
    <t>0504-11-17150</t>
  </si>
  <si>
    <t>0504-11-17151</t>
  </si>
  <si>
    <t>0504-11-17152</t>
  </si>
  <si>
    <t>0504-11-17153</t>
  </si>
  <si>
    <t>0504-11-17154</t>
  </si>
  <si>
    <t>0504-11-17155</t>
  </si>
  <si>
    <t>0504-11-17156</t>
  </si>
  <si>
    <t>0504-11-17157</t>
  </si>
  <si>
    <t>0504-11-17158</t>
  </si>
  <si>
    <t>0504-11-17159</t>
  </si>
  <si>
    <t>0504-11-17160</t>
  </si>
  <si>
    <t>0504-11-17161</t>
  </si>
  <si>
    <t>0504-11-17162</t>
  </si>
  <si>
    <t>0504-11-17163</t>
  </si>
  <si>
    <t>0504-11-17164</t>
  </si>
  <si>
    <t>0504-11-17165</t>
  </si>
  <si>
    <t>0504-11-17166</t>
  </si>
  <si>
    <t>0504-11-17167</t>
  </si>
  <si>
    <t>0504-11-17168</t>
  </si>
  <si>
    <t>0504-11-17169</t>
  </si>
  <si>
    <t>0504-11-17170</t>
  </si>
  <si>
    <t>0504-11-17171</t>
  </si>
  <si>
    <t>0504-11-17172</t>
  </si>
  <si>
    <t>0504-11-17173</t>
  </si>
  <si>
    <t>0504-11-17174</t>
  </si>
  <si>
    <t>0504-11-17175</t>
  </si>
  <si>
    <t>0504-11-17176</t>
  </si>
  <si>
    <t>0504-11-17177</t>
  </si>
  <si>
    <t>0504-11-17178</t>
  </si>
  <si>
    <t>0504-11-17179</t>
  </si>
  <si>
    <t>0504-11-17180</t>
  </si>
  <si>
    <t>0504-11-17181</t>
  </si>
  <si>
    <t>0504-11-17182</t>
  </si>
  <si>
    <t>0504-11-17183</t>
  </si>
  <si>
    <t>0504-11-17184</t>
  </si>
  <si>
    <t>0504-11-17185</t>
  </si>
  <si>
    <t>0504-11-17186</t>
  </si>
  <si>
    <t>0504-11-17187</t>
  </si>
  <si>
    <t>0504-11-17188</t>
  </si>
  <si>
    <t>0504-11-17189</t>
  </si>
  <si>
    <t>0504-11-17190</t>
  </si>
  <si>
    <t>0504-11-17191</t>
  </si>
  <si>
    <t>0504-11-17192</t>
  </si>
  <si>
    <t>0504-11-17193</t>
  </si>
  <si>
    <t>0504-11-17194</t>
  </si>
  <si>
    <t>0504-11-17195</t>
  </si>
  <si>
    <t>0504-11-17196</t>
  </si>
  <si>
    <t>0504-11-17197</t>
  </si>
  <si>
    <t>0504-11-17198</t>
  </si>
  <si>
    <t>0504-11-17199</t>
  </si>
  <si>
    <t>0504-11-17200</t>
  </si>
  <si>
    <t>0504-11-17201</t>
  </si>
  <si>
    <t>0504-11-17202</t>
  </si>
  <si>
    <t>0504-11-17203</t>
  </si>
  <si>
    <t>0504-11-17204</t>
  </si>
  <si>
    <t>0504-11-17205</t>
  </si>
  <si>
    <t>0504-11-17206</t>
  </si>
  <si>
    <t>0504-11-17207</t>
  </si>
  <si>
    <t>0504-11-17208</t>
  </si>
  <si>
    <t>0504-11-17209</t>
  </si>
  <si>
    <t>0504-11-17210</t>
  </si>
  <si>
    <t>0504-11-17211</t>
  </si>
  <si>
    <t>0504-11-17212</t>
  </si>
  <si>
    <t>0504-11-17213</t>
  </si>
  <si>
    <t>0504-11-17214</t>
  </si>
  <si>
    <t>0504-11-17215</t>
  </si>
  <si>
    <t>0504-11-17216</t>
  </si>
  <si>
    <t>0504-11-17217</t>
  </si>
  <si>
    <t>0504-11-17218</t>
  </si>
  <si>
    <t>0504-11-17219</t>
  </si>
  <si>
    <t>0504-11-17220</t>
  </si>
  <si>
    <t>0504-11-17221</t>
  </si>
  <si>
    <t>0504-11-17222</t>
  </si>
  <si>
    <t>0504-11-17223</t>
  </si>
  <si>
    <t>0504-11-17224</t>
  </si>
  <si>
    <t>0504-11-17225</t>
  </si>
  <si>
    <t>0504-11-17226</t>
  </si>
  <si>
    <t>0504-11-17227</t>
  </si>
  <si>
    <t>0504-11-17228</t>
  </si>
  <si>
    <t>0504-11-17229</t>
  </si>
  <si>
    <t>0504-11-17230</t>
  </si>
  <si>
    <t>0504-11-17231</t>
  </si>
  <si>
    <t>0504-11-17232</t>
  </si>
  <si>
    <t>0504-11-17233</t>
  </si>
  <si>
    <t>0504-11-17234</t>
  </si>
  <si>
    <t>0504-11-17235</t>
  </si>
  <si>
    <t>0504-11-17236</t>
  </si>
  <si>
    <t>0504-11-17237</t>
  </si>
  <si>
    <t>0504-11-17238</t>
  </si>
  <si>
    <t>0504-11-17239</t>
  </si>
  <si>
    <t>0504-11-17240</t>
  </si>
  <si>
    <t>0504-11-17241</t>
  </si>
  <si>
    <t>0504-11-17242</t>
  </si>
  <si>
    <t>0504-11-17243</t>
  </si>
  <si>
    <t>0504-11-17244</t>
  </si>
  <si>
    <t>0504-11-17245</t>
  </si>
  <si>
    <t>0504-11-17246</t>
  </si>
  <si>
    <t>0504-11-17247</t>
  </si>
  <si>
    <t>0504-11-17248</t>
  </si>
  <si>
    <t>0504-11-17249</t>
  </si>
  <si>
    <t>0504-11-17250</t>
  </si>
  <si>
    <t>0504-11-17251</t>
  </si>
  <si>
    <t>0504-11-17252</t>
  </si>
  <si>
    <t>0504-11-17253</t>
  </si>
  <si>
    <t>0504-11-17254</t>
  </si>
  <si>
    <t>0504-11-17255</t>
  </si>
  <si>
    <t>0504-11-17256</t>
  </si>
  <si>
    <t>0504-11-17257</t>
  </si>
  <si>
    <t>0504-11-17258</t>
  </si>
  <si>
    <t>0504-11-17259</t>
  </si>
  <si>
    <t>0504-11-17260</t>
  </si>
  <si>
    <t>0504-11-17261</t>
  </si>
  <si>
    <t>0504-11-17262</t>
  </si>
  <si>
    <t>0504-11-17263</t>
  </si>
  <si>
    <t>0504-11-17264</t>
  </si>
  <si>
    <t>0504-11-17265</t>
  </si>
  <si>
    <t>0504-11-17266</t>
  </si>
  <si>
    <t>0504-11-17267</t>
  </si>
  <si>
    <t>0504-11-17268</t>
  </si>
  <si>
    <t>0504-11-17269</t>
  </si>
  <si>
    <t>0504-11-17270</t>
  </si>
  <si>
    <t>0504-11-17271</t>
  </si>
  <si>
    <t>0504-11-17272</t>
  </si>
  <si>
    <t>0504-11-17273</t>
  </si>
  <si>
    <t>0504-11-17274</t>
  </si>
  <si>
    <t>0504-11-17275</t>
  </si>
  <si>
    <t>0504-11-17276</t>
  </si>
  <si>
    <t>0504-11-17277</t>
  </si>
  <si>
    <t>0504-11-17278</t>
  </si>
  <si>
    <t>0504-11-17279</t>
  </si>
  <si>
    <t>0504-11-17280</t>
  </si>
  <si>
    <t>0504-11-17281</t>
  </si>
  <si>
    <t>0504-11-17282</t>
  </si>
  <si>
    <t>0504-11-17283</t>
  </si>
  <si>
    <t>0504-11-17284</t>
  </si>
  <si>
    <t>0504-11-17285</t>
  </si>
  <si>
    <t>0504-11-17286</t>
  </si>
  <si>
    <t>0504-11-17287</t>
  </si>
  <si>
    <t>0504-11-17288</t>
  </si>
  <si>
    <t>0504-11-17289</t>
  </si>
  <si>
    <t>0504-11-17290</t>
  </si>
  <si>
    <t>0504-11-17291</t>
  </si>
  <si>
    <t>0504-11-17292</t>
  </si>
  <si>
    <t>0504-11-17293</t>
  </si>
  <si>
    <t>0504-11-17294</t>
  </si>
  <si>
    <t>0504-11-17295</t>
  </si>
  <si>
    <t>0504-11-17296</t>
  </si>
  <si>
    <t>0504-11-17297</t>
  </si>
  <si>
    <t>0504-11-17298</t>
  </si>
  <si>
    <t>0504-11-17299</t>
  </si>
  <si>
    <t>0504-11-17300</t>
  </si>
  <si>
    <t>0504-11-17301</t>
  </si>
  <si>
    <t>0504-11-17302</t>
  </si>
  <si>
    <t>0504-11-17303</t>
  </si>
  <si>
    <t>0504-11-17304</t>
  </si>
  <si>
    <t>0504-11-17305</t>
  </si>
  <si>
    <t>0504-11-17306</t>
  </si>
  <si>
    <t>0504-11-17307</t>
  </si>
  <si>
    <t>0504-11-17308</t>
  </si>
  <si>
    <t>0504-11-17309</t>
  </si>
  <si>
    <t>0504-11-17310</t>
  </si>
  <si>
    <t>0504-11-17311</t>
  </si>
  <si>
    <t>0504-11-17312</t>
  </si>
  <si>
    <t>0504-11-17313</t>
  </si>
  <si>
    <t>0504-11-17314</t>
  </si>
  <si>
    <t>0504-11-17315</t>
  </si>
  <si>
    <t>0504-11-17316</t>
  </si>
  <si>
    <t>0504-11-17317</t>
  </si>
  <si>
    <t>0504-11-17318</t>
  </si>
  <si>
    <t>0504-11-17319</t>
  </si>
  <si>
    <t>0504-11-17320</t>
  </si>
  <si>
    <t>0504-11-17321</t>
  </si>
  <si>
    <t>0504-11-17322</t>
  </si>
  <si>
    <t>0504-11-17323</t>
  </si>
  <si>
    <t>0504-11-17324</t>
  </si>
  <si>
    <t>0504-11-17325</t>
  </si>
  <si>
    <t>0504-11-17326</t>
  </si>
  <si>
    <t>0504-11-17327</t>
  </si>
  <si>
    <t>0504-11-17328</t>
  </si>
  <si>
    <t>0504-11-17329</t>
  </si>
  <si>
    <t>0504-11-17330</t>
  </si>
  <si>
    <t>0504-11-17331</t>
  </si>
  <si>
    <t>0504-11-17332</t>
  </si>
  <si>
    <t>0504-11-17333</t>
  </si>
  <si>
    <t>0504-11-17334</t>
  </si>
  <si>
    <t>0504-11-17335</t>
  </si>
  <si>
    <t>0504-11-17336</t>
  </si>
  <si>
    <t>0504-11-17337</t>
  </si>
  <si>
    <t>0504-11-17338</t>
  </si>
  <si>
    <t>0504-11-17339</t>
  </si>
  <si>
    <t>0504-11-17340</t>
  </si>
  <si>
    <t>0504-11-17341</t>
  </si>
  <si>
    <t>0504-11-17342</t>
  </si>
  <si>
    <t>0504-11-17343</t>
  </si>
  <si>
    <t>0504-11-17344</t>
  </si>
  <si>
    <t>0504-11-17345</t>
  </si>
  <si>
    <t>0504-11-17346</t>
  </si>
  <si>
    <t>0504-11-17347</t>
  </si>
  <si>
    <t>0504-11-17348</t>
  </si>
  <si>
    <t>0504-11-17349</t>
  </si>
  <si>
    <t>0504-11-17350</t>
  </si>
  <si>
    <t>0504-11-17351</t>
  </si>
  <si>
    <t>0504-11-17352</t>
  </si>
  <si>
    <t>0504-11-17353</t>
  </si>
  <si>
    <t>0504-11-17354</t>
  </si>
  <si>
    <t>0504-11-17355</t>
  </si>
  <si>
    <t>0504-11-17356</t>
  </si>
  <si>
    <t>0504-11-17357</t>
  </si>
  <si>
    <t>0504-11-17358</t>
  </si>
  <si>
    <t>0504-11-17359</t>
  </si>
  <si>
    <t>0504-11-17360</t>
  </si>
  <si>
    <t>0504-11-17361</t>
  </si>
  <si>
    <t>0504-11-17362</t>
  </si>
  <si>
    <t>0504-11-17363</t>
  </si>
  <si>
    <t>0504-11-17364</t>
  </si>
  <si>
    <t>0504-11-17365</t>
  </si>
  <si>
    <t>0504-11-17366</t>
  </si>
  <si>
    <t>0504-11-17367</t>
  </si>
  <si>
    <t>0504-11-17368</t>
  </si>
  <si>
    <t>0504-11-17369</t>
  </si>
  <si>
    <t>0504-11-17370</t>
  </si>
  <si>
    <t>0504-11-17371</t>
  </si>
  <si>
    <t>0504-11-17372</t>
  </si>
  <si>
    <t>0504-11-17373</t>
  </si>
  <si>
    <t>0504-11-17374</t>
  </si>
  <si>
    <t>0504-11-17375</t>
  </si>
  <si>
    <t>0504-11-17376</t>
  </si>
  <si>
    <t>0504-11-17377</t>
  </si>
  <si>
    <t>0504-11-17378</t>
  </si>
  <si>
    <t>0504-11-17379</t>
  </si>
  <si>
    <t>0504-11-17380</t>
  </si>
  <si>
    <t>0504-11-17381</t>
  </si>
  <si>
    <t>0504-11-17382</t>
  </si>
  <si>
    <t>0504-11-17383</t>
  </si>
  <si>
    <t>0504-11-17384</t>
  </si>
  <si>
    <t>0504-11-17385</t>
  </si>
  <si>
    <t>0504-11-17386</t>
  </si>
  <si>
    <t>0504-11-17387</t>
  </si>
  <si>
    <t>0504-11-17388</t>
  </si>
  <si>
    <t>0504-11-17389</t>
  </si>
  <si>
    <t>0504-11-17390</t>
  </si>
  <si>
    <t>0504-11-17391</t>
  </si>
  <si>
    <t>0504-11-17392</t>
  </si>
  <si>
    <t>0504-11-17393</t>
  </si>
  <si>
    <t>0504-11-17394</t>
  </si>
  <si>
    <t>0504-11-17395</t>
  </si>
  <si>
    <t>0504-11-17396</t>
  </si>
  <si>
    <t>0504-11-17397</t>
  </si>
  <si>
    <t>0504-11-17398</t>
  </si>
  <si>
    <t>0504-11-17399</t>
  </si>
  <si>
    <t>0504-11-17400</t>
  </si>
  <si>
    <t>0504-11-17401</t>
  </si>
  <si>
    <t>0504-11-17402</t>
  </si>
  <si>
    <t>0504-11-17403</t>
  </si>
  <si>
    <t>0504-11-17404</t>
  </si>
  <si>
    <t>0504-11-17405</t>
  </si>
  <si>
    <t>0504-11-17406</t>
  </si>
  <si>
    <t>0504-11-17407</t>
  </si>
  <si>
    <t>0504-11-17408</t>
  </si>
  <si>
    <t>0504-11-17409</t>
  </si>
  <si>
    <t>0504-11-17410</t>
  </si>
  <si>
    <t>0504-11-17411</t>
  </si>
  <si>
    <t>0504-11-17412</t>
  </si>
  <si>
    <t>0504-11-17413</t>
  </si>
  <si>
    <t>0504-11-17414</t>
  </si>
  <si>
    <t>0504-11-17415</t>
  </si>
  <si>
    <t>0504-11-17416</t>
  </si>
  <si>
    <t>0504-11-17417</t>
  </si>
  <si>
    <t>0504-11-17418</t>
  </si>
  <si>
    <t>0504-11-17419</t>
  </si>
  <si>
    <t>0504-11-17420</t>
  </si>
  <si>
    <t>0504-11-17421</t>
  </si>
  <si>
    <t>0504-11-17422</t>
  </si>
  <si>
    <t>0504-11-17423</t>
  </si>
  <si>
    <t>0504-11-17424</t>
  </si>
  <si>
    <t>0504-11-17425</t>
  </si>
  <si>
    <t>0504-11-17426</t>
  </si>
  <si>
    <t>0504-11-17427</t>
  </si>
  <si>
    <t>0504-11-17428</t>
  </si>
  <si>
    <t>0504-11-17429</t>
  </si>
  <si>
    <t>0504-11-17430</t>
  </si>
  <si>
    <t>0504-11-17431</t>
  </si>
  <si>
    <t>0504-11-17432</t>
  </si>
  <si>
    <t>0504-11-17433</t>
  </si>
  <si>
    <t>0504-11-17434</t>
  </si>
  <si>
    <t>0504-11-17435</t>
  </si>
  <si>
    <t>0504-11-17436</t>
  </si>
  <si>
    <t>0504-11-17437</t>
  </si>
  <si>
    <t>0504-11-17438</t>
  </si>
  <si>
    <t>0504-11-17439</t>
  </si>
  <si>
    <t>0504-11-17440</t>
  </si>
  <si>
    <t>0504-11-17441</t>
  </si>
  <si>
    <t>0504-11-17442</t>
  </si>
  <si>
    <t>0504-11-17443</t>
  </si>
  <si>
    <t>0504-11-17444</t>
  </si>
  <si>
    <t>0504-11-17445</t>
  </si>
  <si>
    <t>0504-11-17446</t>
  </si>
  <si>
    <t>0504-11-17447</t>
  </si>
  <si>
    <t>0504-11-17448</t>
  </si>
  <si>
    <t>0504-11-17449</t>
  </si>
  <si>
    <t>0504-11-17450</t>
  </si>
  <si>
    <t>0504-11-17451</t>
  </si>
  <si>
    <t>0504-11-17452</t>
  </si>
  <si>
    <t>0504-11-17453</t>
  </si>
  <si>
    <t>0504-11-17454</t>
  </si>
  <si>
    <t>0504-11-17455</t>
  </si>
  <si>
    <t>0504-11-17456</t>
  </si>
  <si>
    <t>0504-11-17457</t>
  </si>
  <si>
    <t>0504-11-17458</t>
  </si>
  <si>
    <t>0504-11-17459</t>
  </si>
  <si>
    <t>0504-11-17460</t>
  </si>
  <si>
    <t>0504-11-17461</t>
  </si>
  <si>
    <t>0504-11-17462</t>
  </si>
  <si>
    <t>0504-11-17463</t>
  </si>
  <si>
    <t>0504-11-17464</t>
  </si>
  <si>
    <t>0504-11-17465</t>
  </si>
  <si>
    <t>0504-11-17466</t>
  </si>
  <si>
    <t>0504-11-17467</t>
  </si>
  <si>
    <t>0504-11-17468</t>
  </si>
  <si>
    <t>0504-11-17469</t>
  </si>
  <si>
    <t>0504-11-17470</t>
  </si>
  <si>
    <t>0504-11-17471</t>
  </si>
  <si>
    <t>0504-11-17472</t>
  </si>
  <si>
    <t>0504-11-17473</t>
  </si>
  <si>
    <t>0504-11-17474</t>
  </si>
  <si>
    <t>0504-11-17475</t>
  </si>
  <si>
    <t>0504-11-17476</t>
  </si>
  <si>
    <t>0504-11-17477</t>
  </si>
  <si>
    <t>0504-11-17478</t>
  </si>
  <si>
    <t>0504-11-17479</t>
  </si>
  <si>
    <t>0504-11-17480</t>
  </si>
  <si>
    <t>0504-11-17481</t>
  </si>
  <si>
    <t>0504-11-17482</t>
  </si>
  <si>
    <t>0504-11-17483</t>
  </si>
  <si>
    <t>0504-11-17484</t>
  </si>
  <si>
    <t>0504-11-17485</t>
  </si>
  <si>
    <t>0504-11-17486</t>
  </si>
  <si>
    <t>0504-11-17487</t>
  </si>
  <si>
    <t>0504-11-17488</t>
  </si>
  <si>
    <t>0504-11-17489</t>
  </si>
  <si>
    <t>0504-11-17490</t>
  </si>
  <si>
    <t>0504-11-17491</t>
  </si>
  <si>
    <t>0504-11-17492</t>
  </si>
  <si>
    <t>0504-11-17493</t>
  </si>
  <si>
    <t>0504-11-17494</t>
  </si>
  <si>
    <t>0504-11-17495</t>
  </si>
  <si>
    <t>0504-11-17496</t>
  </si>
  <si>
    <t>0504-11-17497</t>
  </si>
  <si>
    <t>0504-11-17498</t>
  </si>
  <si>
    <t>0504-11-17499</t>
  </si>
  <si>
    <t>0504-11-17500</t>
  </si>
  <si>
    <t>0504-11-17501</t>
  </si>
  <si>
    <t>0504-11-17502</t>
  </si>
  <si>
    <t>0504-11-17503</t>
  </si>
  <si>
    <t>0504-11-17504</t>
  </si>
  <si>
    <t>0504-11-17505</t>
  </si>
  <si>
    <t>0504-11-17506</t>
  </si>
  <si>
    <t>0504-11-17507</t>
  </si>
  <si>
    <t>0504-11-17508</t>
  </si>
  <si>
    <t>0504-11-17509</t>
  </si>
  <si>
    <t>0504-11-17510</t>
  </si>
  <si>
    <t>0504-11-17511</t>
  </si>
  <si>
    <t>0504-11-17512</t>
  </si>
  <si>
    <t>0504-11-17513</t>
  </si>
  <si>
    <t>0504-11-17514</t>
  </si>
  <si>
    <t>0504-11-17515</t>
  </si>
  <si>
    <t>0504-11-17516</t>
  </si>
  <si>
    <t>0504-11-17517</t>
  </si>
  <si>
    <t>0504-11-17518</t>
  </si>
  <si>
    <t>0504-11-17519</t>
  </si>
  <si>
    <t>0504-11-17520</t>
  </si>
  <si>
    <t>0504-11-17521</t>
  </si>
  <si>
    <t>0504-11-17522</t>
  </si>
  <si>
    <t>0504-11-17523</t>
  </si>
  <si>
    <t>0504-11-17524</t>
  </si>
  <si>
    <t>0504-11-17525</t>
  </si>
  <si>
    <t>0504-11-17526</t>
  </si>
  <si>
    <t>0504-11-17527</t>
  </si>
  <si>
    <t>0504-11-17528</t>
  </si>
  <si>
    <t>0504-11-17529</t>
  </si>
  <si>
    <t>0504-11-17530</t>
  </si>
  <si>
    <t>0504-11-17531</t>
  </si>
  <si>
    <t>0504-11-17532</t>
  </si>
  <si>
    <t>0504-11-17533</t>
  </si>
  <si>
    <t>0504-11-17534</t>
  </si>
  <si>
    <t>0504-11-17535</t>
  </si>
  <si>
    <t>0504-11-17536</t>
  </si>
  <si>
    <t>0504-11-17537</t>
  </si>
  <si>
    <t>0504-11-17538</t>
  </si>
  <si>
    <t>0504-11-17539</t>
  </si>
  <si>
    <t>0504-11-17540</t>
  </si>
  <si>
    <t>0504-11-17541</t>
  </si>
  <si>
    <t>0504-11-17542</t>
  </si>
  <si>
    <t>0504-11-17543</t>
  </si>
  <si>
    <t>0504-11-17544</t>
  </si>
  <si>
    <t>0504-11-17545</t>
  </si>
  <si>
    <t>0504-11-17546</t>
  </si>
  <si>
    <t>0504-11-17547</t>
  </si>
  <si>
    <t>0504-11-17548</t>
  </si>
  <si>
    <t>0504-11-17549</t>
  </si>
  <si>
    <t>0504-11-17550</t>
  </si>
  <si>
    <t>0504-11-17551</t>
  </si>
  <si>
    <t>0504-11-17552</t>
  </si>
  <si>
    <t>0504-11-17553</t>
  </si>
  <si>
    <t>0504-11-17554</t>
  </si>
  <si>
    <t>0504-11-17555</t>
  </si>
  <si>
    <t>0504-11-17556</t>
  </si>
  <si>
    <t>0504-11-17557</t>
  </si>
  <si>
    <t>0504-11-17558</t>
  </si>
  <si>
    <t>0504-11-17559</t>
  </si>
  <si>
    <t>0504-11-17560</t>
  </si>
  <si>
    <t>0504-11-17561</t>
  </si>
  <si>
    <t>0504-11-17562</t>
  </si>
  <si>
    <t>0504-11-17563</t>
  </si>
  <si>
    <t>0504-11-17564</t>
  </si>
  <si>
    <t>0504-11-17565</t>
  </si>
  <si>
    <t>0504-11-17566</t>
  </si>
  <si>
    <t>0504-11-17567</t>
  </si>
  <si>
    <t>0504-11-17568</t>
  </si>
  <si>
    <t>0504-11-17569</t>
  </si>
  <si>
    <t>0504-11-17570</t>
  </si>
  <si>
    <t>0504-11-17571</t>
  </si>
  <si>
    <t>0504-11-17572</t>
  </si>
  <si>
    <t>0504-11-17573</t>
  </si>
  <si>
    <t>0504-11-17574</t>
  </si>
  <si>
    <t>0504-11-17575</t>
  </si>
  <si>
    <t>0504-11-17576</t>
  </si>
  <si>
    <t>0504-11-17577</t>
  </si>
  <si>
    <t>0504-11-17578</t>
  </si>
  <si>
    <t>0504-11-17579</t>
  </si>
  <si>
    <t>0504-11-17580</t>
  </si>
  <si>
    <t>0504-11-17581</t>
  </si>
  <si>
    <t>0504-11-17582</t>
  </si>
  <si>
    <t>0504-11-17583</t>
  </si>
  <si>
    <t>0504-11-17584</t>
  </si>
  <si>
    <t>0504-11-17585</t>
  </si>
  <si>
    <t>0504-11-17586</t>
  </si>
  <si>
    <t>0504-11-17587</t>
  </si>
  <si>
    <t>0504-11-17588</t>
  </si>
  <si>
    <t>0504-11-17589</t>
  </si>
  <si>
    <t>0504-11-17590</t>
  </si>
  <si>
    <t>0504-11-17591</t>
  </si>
  <si>
    <t>0504-11-17592</t>
  </si>
  <si>
    <t>0504-11-17593</t>
  </si>
  <si>
    <t>0504-11-17594</t>
  </si>
  <si>
    <t>0504-11-17595</t>
  </si>
  <si>
    <t>0504-11-17596</t>
  </si>
  <si>
    <t>0504-11-17597</t>
  </si>
  <si>
    <t>0504-11-17598</t>
  </si>
  <si>
    <t>0504-11-17599</t>
  </si>
  <si>
    <t>0504-11-17600</t>
  </si>
  <si>
    <t>0504-11-17601</t>
  </si>
  <si>
    <t>0504-11-17602</t>
  </si>
  <si>
    <t>0504-11-17603</t>
  </si>
  <si>
    <t>0504-11-17604</t>
  </si>
  <si>
    <t>0504-11-17605</t>
  </si>
  <si>
    <t>0504-11-17606</t>
  </si>
  <si>
    <t>0504-11-17607</t>
  </si>
  <si>
    <t>0504-11-17608</t>
  </si>
  <si>
    <t>0504-11-17609</t>
  </si>
  <si>
    <t>0504-11-17610</t>
  </si>
  <si>
    <t>0504-11-17611</t>
  </si>
  <si>
    <t>0504-11-17612</t>
  </si>
  <si>
    <t>0504-11-17613</t>
  </si>
  <si>
    <t>0504-11-17614</t>
  </si>
  <si>
    <t>0504-11-17615</t>
  </si>
  <si>
    <t>0504-11-17616</t>
  </si>
  <si>
    <t>0504-11-17617</t>
  </si>
  <si>
    <t>0504-11-17618</t>
  </si>
  <si>
    <t>0504-11-17619</t>
  </si>
  <si>
    <t>0504-11-17620</t>
  </si>
  <si>
    <t>0504-11-17621</t>
  </si>
  <si>
    <t>0504-11-17622</t>
  </si>
  <si>
    <t>0504-11-17623</t>
  </si>
  <si>
    <t>0504-11-17624</t>
  </si>
  <si>
    <t>0504-11-17625</t>
  </si>
  <si>
    <t>0504-11-17626</t>
  </si>
  <si>
    <t>0504-11-17627</t>
  </si>
  <si>
    <t>0504-11-17628</t>
  </si>
  <si>
    <t>0504-11-17629</t>
  </si>
  <si>
    <t>0504-11-17630</t>
  </si>
  <si>
    <t>0504-11-17631</t>
  </si>
  <si>
    <t>0504-11-17632</t>
  </si>
  <si>
    <t>0504-11-17633</t>
  </si>
  <si>
    <t>0504-11-17634</t>
  </si>
  <si>
    <t>0504-11-17635</t>
  </si>
  <si>
    <t>0504-11-17636</t>
  </si>
  <si>
    <t>0504-11-17637</t>
  </si>
  <si>
    <t>0504-11-17638</t>
  </si>
  <si>
    <t>0504-11-17639</t>
  </si>
  <si>
    <t>0504-11-17640</t>
  </si>
  <si>
    <t>0504-11-17641</t>
  </si>
  <si>
    <t>0504-11-17642</t>
  </si>
  <si>
    <t>0504-11-17643</t>
  </si>
  <si>
    <t>0504-11-17644</t>
  </si>
  <si>
    <t>0504-11-17645</t>
  </si>
  <si>
    <t>0504-11-17646</t>
  </si>
  <si>
    <t>0504-11-17647</t>
  </si>
  <si>
    <t>0504-11-17648</t>
  </si>
  <si>
    <t>0504-11-17649</t>
  </si>
  <si>
    <t>0504-11-17650</t>
  </si>
  <si>
    <t>0504-11-17651</t>
  </si>
  <si>
    <t>0504-11-17652</t>
  </si>
  <si>
    <t>0504-11-17653</t>
  </si>
  <si>
    <t>0504-11-17654</t>
  </si>
  <si>
    <t>0504-11-17655</t>
  </si>
  <si>
    <t>0504-11-17656</t>
  </si>
  <si>
    <t>0504-11-17657</t>
  </si>
  <si>
    <t>0504-11-17658</t>
  </si>
  <si>
    <t>0504-11-17659</t>
  </si>
  <si>
    <t>0504-11-17660</t>
  </si>
  <si>
    <t>0504-11-17661</t>
  </si>
  <si>
    <t>0504-11-17662</t>
  </si>
  <si>
    <t>0504-11-17663</t>
  </si>
  <si>
    <t>0504-11-17664</t>
  </si>
  <si>
    <t>0504-11-17665</t>
  </si>
  <si>
    <t>0504-11-17666</t>
  </si>
  <si>
    <t>0504-11-17667</t>
  </si>
  <si>
    <t>0504-11-17668</t>
  </si>
  <si>
    <t>0504-11-17669</t>
  </si>
  <si>
    <t>0504-11-17670</t>
  </si>
  <si>
    <t>0504-11-17671</t>
  </si>
  <si>
    <t>0504-11-17672</t>
  </si>
  <si>
    <t>0504-11-17673</t>
  </si>
  <si>
    <t>0504-11-17674</t>
  </si>
  <si>
    <t>0504-11-17675</t>
  </si>
  <si>
    <t>0504-11-17676</t>
  </si>
  <si>
    <t>0504-11-17677</t>
  </si>
  <si>
    <t>0504-11-17678</t>
  </si>
  <si>
    <t>0504-11-17679</t>
  </si>
  <si>
    <t>0504-11-17680</t>
  </si>
  <si>
    <t>0504-11-17681</t>
  </si>
  <si>
    <t>0504-11-17682</t>
  </si>
  <si>
    <t>0504-11-17683</t>
  </si>
  <si>
    <t>0504-11-17684</t>
  </si>
  <si>
    <t>0504-11-17685</t>
  </si>
  <si>
    <t>0504-11-17686</t>
  </si>
  <si>
    <t>0504-11-17687</t>
  </si>
  <si>
    <t>0504-11-17688</t>
  </si>
  <si>
    <t>0504-11-17689</t>
  </si>
  <si>
    <t>0504-11-17690</t>
  </si>
  <si>
    <t>0504-11-17691</t>
  </si>
  <si>
    <t>0504-11-17692</t>
  </si>
  <si>
    <t>0504-11-17693</t>
  </si>
  <si>
    <t>0504-11-17694</t>
  </si>
  <si>
    <t>0504-11-17695</t>
  </si>
  <si>
    <t>0504-11-17696</t>
  </si>
  <si>
    <t>0504-11-17697</t>
  </si>
  <si>
    <t>0504-11-17698</t>
  </si>
  <si>
    <t>0504-11-17699</t>
  </si>
  <si>
    <t>0504-11-17700</t>
  </si>
  <si>
    <t>0504-11-17701</t>
  </si>
  <si>
    <t>0504-11-17702</t>
  </si>
  <si>
    <t>0504-11-17703</t>
  </si>
  <si>
    <t>0504-11-17704</t>
  </si>
  <si>
    <t>0504-11-17705</t>
  </si>
  <si>
    <t>0504-11-17706</t>
  </si>
  <si>
    <t>0504-11-17707</t>
  </si>
  <si>
    <t>0504-11-17708</t>
  </si>
  <si>
    <t>0504-11-17709</t>
  </si>
  <si>
    <t>0504-11-17710</t>
  </si>
  <si>
    <t>0504-11-17711</t>
  </si>
  <si>
    <t>0504-11-17712</t>
  </si>
  <si>
    <t>0504-11-17713</t>
  </si>
  <si>
    <t>0504-11-17714</t>
  </si>
  <si>
    <t>0504-11-17715</t>
  </si>
  <si>
    <t>0504-11-17716</t>
  </si>
  <si>
    <t>0504-11-17717</t>
  </si>
  <si>
    <t>0504-11-17718</t>
  </si>
  <si>
    <t>0504-11-17719</t>
  </si>
  <si>
    <t>0504-11-17720</t>
  </si>
  <si>
    <t>0504-11-17721</t>
  </si>
  <si>
    <t>0504-11-17722</t>
  </si>
  <si>
    <t>0504-11-17723</t>
  </si>
  <si>
    <t>0504-11-17724</t>
  </si>
  <si>
    <t>0504-11-17725</t>
  </si>
  <si>
    <t>0504-11-17726</t>
  </si>
  <si>
    <t>0504-11-17727</t>
  </si>
  <si>
    <t>0504-11-17728</t>
  </si>
  <si>
    <t>0504-11-17729</t>
  </si>
  <si>
    <t>0504-11-17730</t>
  </si>
  <si>
    <t>0504-11-17731</t>
  </si>
  <si>
    <t>0504-11-17732</t>
  </si>
  <si>
    <t>0504-11-17733</t>
  </si>
  <si>
    <t>0504-11-17734</t>
  </si>
  <si>
    <t>0504-11-17735</t>
  </si>
  <si>
    <t>0504-11-17736</t>
  </si>
  <si>
    <t>0504-11-17737</t>
  </si>
  <si>
    <t>0504-11-17738</t>
  </si>
  <si>
    <t>0504-11-17739</t>
  </si>
  <si>
    <t>0504-11-17740</t>
  </si>
  <si>
    <t>0504-11-17741</t>
  </si>
  <si>
    <t>0504-11-17742</t>
  </si>
  <si>
    <t>0504-11-17743</t>
  </si>
  <si>
    <t>0504-11-17744</t>
  </si>
  <si>
    <t>0504-11-17745</t>
  </si>
  <si>
    <t>0504-11-17746</t>
  </si>
  <si>
    <t>0504-11-17747</t>
  </si>
  <si>
    <t>0504-11-17748</t>
  </si>
  <si>
    <t>0504-11-17749</t>
  </si>
  <si>
    <t>0504-11-17750</t>
  </si>
  <si>
    <t>0504-11-17751</t>
  </si>
  <si>
    <t>0504-11-17752</t>
  </si>
  <si>
    <t>0504-11-17753</t>
  </si>
  <si>
    <t>0504-11-17754</t>
  </si>
  <si>
    <t>0504-11-17755</t>
  </si>
  <si>
    <t>0504-11-17756</t>
  </si>
  <si>
    <t>0504-11-17757</t>
  </si>
  <si>
    <t>0504-11-17758</t>
  </si>
  <si>
    <t>0504-11-17759</t>
  </si>
  <si>
    <t>0504-11-17760</t>
  </si>
  <si>
    <t>0504-11-17761</t>
  </si>
  <si>
    <t>0504-11-17762</t>
  </si>
  <si>
    <t>0504-11-17763</t>
  </si>
  <si>
    <t>0504-11-17764</t>
  </si>
  <si>
    <t>0504-11-17765</t>
  </si>
  <si>
    <t>0504-11-17766</t>
  </si>
  <si>
    <t>0504-11-17767</t>
  </si>
  <si>
    <t>0504-11-17768</t>
  </si>
  <si>
    <t>0504-11-17769</t>
  </si>
  <si>
    <t>0504-11-17770</t>
  </si>
  <si>
    <t>0504-11-17771</t>
  </si>
  <si>
    <t>0504-11-17772</t>
  </si>
  <si>
    <t>0504-11-17773</t>
  </si>
  <si>
    <t>0504-11-17774</t>
  </si>
  <si>
    <t>0504-11-17775</t>
  </si>
  <si>
    <t>0504-11-17776</t>
  </si>
  <si>
    <t>0504-11-17777</t>
  </si>
  <si>
    <t>0504-11-17778</t>
  </si>
  <si>
    <t>0504-11-17779</t>
  </si>
  <si>
    <t>0504-11-17780</t>
  </si>
  <si>
    <t>0504-11-17781</t>
  </si>
  <si>
    <t>0504-11-17782</t>
  </si>
  <si>
    <t>0504-11-17783</t>
  </si>
  <si>
    <t>0504-11-17784</t>
  </si>
  <si>
    <t>0504-11-17785</t>
  </si>
  <si>
    <t>0504-11-17786</t>
  </si>
  <si>
    <t>0504-11-17787</t>
  </si>
  <si>
    <t>0504-11-17788</t>
  </si>
  <si>
    <t>0504-11-17789</t>
  </si>
  <si>
    <t>0504-11-17790</t>
  </si>
  <si>
    <t>0504-11-17791</t>
  </si>
  <si>
    <t>0504-11-17792</t>
  </si>
  <si>
    <t>0504-11-17793</t>
  </si>
  <si>
    <t>0504-11-17794</t>
  </si>
  <si>
    <t>0504-11-17795</t>
  </si>
  <si>
    <t>0504-11-17796</t>
  </si>
  <si>
    <t>0504-11-17797</t>
  </si>
  <si>
    <t>0504-11-17798</t>
  </si>
  <si>
    <t>0504-11-17799</t>
  </si>
  <si>
    <t>0504-11-17800</t>
  </si>
  <si>
    <t>0504-11-17801</t>
  </si>
  <si>
    <t>0504-11-17802</t>
  </si>
  <si>
    <t>0504-11-17803</t>
  </si>
  <si>
    <t>0504-11-17804</t>
  </si>
  <si>
    <t>0504-11-17805</t>
  </si>
  <si>
    <t>0504-11-17806</t>
  </si>
  <si>
    <t>0504-11-17807</t>
  </si>
  <si>
    <t>0504-11-17808</t>
  </si>
  <si>
    <t>0504-11-17809</t>
  </si>
  <si>
    <t>0504-11-17810</t>
  </si>
  <si>
    <t>0504-11-17811</t>
  </si>
  <si>
    <t>0504-11-17812</t>
  </si>
  <si>
    <t>0504-11-17813</t>
  </si>
  <si>
    <t>0504-11-17814</t>
  </si>
  <si>
    <t>0504-11-17815</t>
  </si>
  <si>
    <t>0504-11-17816</t>
  </si>
  <si>
    <t>0504-11-17817</t>
  </si>
  <si>
    <t>0504-11-17818</t>
  </si>
  <si>
    <t>0504-11-17819</t>
  </si>
  <si>
    <t>0504-11-17820</t>
  </si>
  <si>
    <t>0504-11-17821</t>
  </si>
  <si>
    <t>0504-11-17822</t>
  </si>
  <si>
    <t>0504-11-17823</t>
  </si>
  <si>
    <t>0504-11-17824</t>
  </si>
  <si>
    <t>0504-11-17825</t>
  </si>
  <si>
    <t>0504-11-17826</t>
  </si>
  <si>
    <t>0504-11-17827</t>
  </si>
  <si>
    <t>0504-11-17828</t>
  </si>
  <si>
    <t>0504-11-17829</t>
  </si>
  <si>
    <t>0504-11-17830</t>
  </si>
  <si>
    <t>0504-11-17831</t>
  </si>
  <si>
    <t>0504-11-17832</t>
  </si>
  <si>
    <t>0504-11-17833</t>
  </si>
  <si>
    <t>0504-11-17834</t>
  </si>
  <si>
    <t>0504-11-17835</t>
  </si>
  <si>
    <t>0504-11-17836</t>
  </si>
  <si>
    <t>0504-11-17837</t>
  </si>
  <si>
    <t>0504-11-17838</t>
  </si>
  <si>
    <t>0504-11-17839</t>
  </si>
  <si>
    <t>0504-11-17840</t>
  </si>
  <si>
    <t>0504-11-17841</t>
  </si>
  <si>
    <t>0504-11-17842</t>
  </si>
  <si>
    <t>0504-11-17843</t>
  </si>
  <si>
    <t>0504-11-17844</t>
  </si>
  <si>
    <t>0504-11-17845</t>
  </si>
  <si>
    <t>0504-11-17846</t>
  </si>
  <si>
    <t>0504-11-17847</t>
  </si>
  <si>
    <t>0504-11-17848</t>
  </si>
  <si>
    <t>0504-11-17849</t>
  </si>
  <si>
    <t>0504-11-17850</t>
  </si>
  <si>
    <t>0504-11-17851</t>
  </si>
  <si>
    <t>0504-11-17852</t>
  </si>
  <si>
    <t>0504-11-17853</t>
  </si>
  <si>
    <t>0504-11-17854</t>
  </si>
  <si>
    <t>0504-11-17855</t>
  </si>
  <si>
    <t>0504-11-17856</t>
  </si>
  <si>
    <t>0504-11-17857</t>
  </si>
  <si>
    <t>0504-11-17858</t>
  </si>
  <si>
    <t>0504-11-17859</t>
  </si>
  <si>
    <t>0504-11-17860</t>
  </si>
  <si>
    <t>0504-11-17861</t>
  </si>
  <si>
    <t>0504-11-17862</t>
  </si>
  <si>
    <t>0504-11-17863</t>
  </si>
  <si>
    <t>0504-11-17864</t>
  </si>
  <si>
    <t>0504-11-17865</t>
  </si>
  <si>
    <t>0504-11-17866</t>
  </si>
  <si>
    <t>0504-11-17867</t>
  </si>
  <si>
    <t>0504-11-17868</t>
  </si>
  <si>
    <t>0504-11-17869</t>
  </si>
  <si>
    <t>0504-11-17870</t>
  </si>
  <si>
    <t>0504-11-17871</t>
  </si>
  <si>
    <t>0504-11-17872</t>
  </si>
  <si>
    <t>0504-11-17873</t>
  </si>
  <si>
    <t>0504-11-17874</t>
  </si>
  <si>
    <t>0504-11-17875</t>
  </si>
  <si>
    <t>0504-11-17876</t>
  </si>
  <si>
    <t>0504-11-17877</t>
  </si>
  <si>
    <t>0504-11-17878</t>
  </si>
  <si>
    <t>0504-11-17879</t>
  </si>
  <si>
    <t>0504-11-17880</t>
  </si>
  <si>
    <t>0504-11-17881</t>
  </si>
  <si>
    <t>0504-11-17882</t>
  </si>
  <si>
    <t>0504-11-17883</t>
  </si>
  <si>
    <t>0504-11-17884</t>
  </si>
  <si>
    <t>0504-11-17885</t>
  </si>
  <si>
    <t>0504-11-17886</t>
  </si>
  <si>
    <t>0504-11-17887</t>
  </si>
  <si>
    <t>0504-11-17888</t>
  </si>
  <si>
    <t>0504-11-17889</t>
  </si>
  <si>
    <t>0504-11-17890</t>
  </si>
  <si>
    <t>0504-11-17891</t>
  </si>
  <si>
    <t>0504-11-17892</t>
  </si>
  <si>
    <t>0504-11-17893</t>
  </si>
  <si>
    <t>0504-11-17894</t>
  </si>
  <si>
    <t>0504-11-17895</t>
  </si>
  <si>
    <t>0504-11-17896</t>
  </si>
  <si>
    <t>0504-11-17897</t>
  </si>
  <si>
    <t>0504-11-17898</t>
  </si>
  <si>
    <t>0504-11-17899</t>
  </si>
  <si>
    <t>0504-11-17900</t>
  </si>
  <si>
    <t>0504-11-17901</t>
  </si>
  <si>
    <t>0504-11-17902</t>
  </si>
  <si>
    <t>0504-11-17903</t>
  </si>
  <si>
    <t>0504-11-17904</t>
  </si>
  <si>
    <t>0504-11-17905</t>
  </si>
  <si>
    <t>0504-11-17906</t>
  </si>
  <si>
    <t>0504-11-17907</t>
  </si>
  <si>
    <t>0504-11-17908</t>
  </si>
  <si>
    <t>0504-11-17909</t>
  </si>
  <si>
    <t>0504-11-17910</t>
  </si>
  <si>
    <t>0504-11-17911</t>
  </si>
  <si>
    <t>0504-11-17912</t>
  </si>
  <si>
    <t>0504-11-17913</t>
  </si>
  <si>
    <t>0504-11-17914</t>
  </si>
  <si>
    <t>0504-11-17915</t>
  </si>
  <si>
    <t>0504-11-17916</t>
  </si>
  <si>
    <t>0504-11-17917</t>
  </si>
  <si>
    <t>0504-11-17918</t>
  </si>
  <si>
    <t>0504-11-17919</t>
  </si>
  <si>
    <t>0504-11-17920</t>
  </si>
  <si>
    <t>0504-11-17921</t>
  </si>
  <si>
    <t>0504-11-17922</t>
  </si>
  <si>
    <t>0504-11-17923</t>
  </si>
  <si>
    <t>0504-11-17924</t>
  </si>
  <si>
    <t>0504-11-17925</t>
  </si>
  <si>
    <t>0504-11-17926</t>
  </si>
  <si>
    <t>0504-11-17927</t>
  </si>
  <si>
    <t>0504-11-17928</t>
  </si>
  <si>
    <t>0504-11-17929</t>
  </si>
  <si>
    <t>0504-11-17930</t>
  </si>
  <si>
    <t>0504-11-17931</t>
  </si>
  <si>
    <t>0504-11-17932</t>
  </si>
  <si>
    <t>0504-11-17933</t>
  </si>
  <si>
    <t>0504-11-17934</t>
  </si>
  <si>
    <t>0504-11-17935</t>
  </si>
  <si>
    <t>0504-11-17936</t>
  </si>
  <si>
    <t>0504-11-17937</t>
  </si>
  <si>
    <t>0504-11-17938</t>
  </si>
  <si>
    <t>0504-11-17939</t>
  </si>
  <si>
    <t>0504-11-17940</t>
  </si>
  <si>
    <t>0504-11-17941</t>
  </si>
  <si>
    <t>0504-11-17942</t>
  </si>
  <si>
    <t>0504-11-17943</t>
  </si>
  <si>
    <t>0504-11-17944</t>
  </si>
  <si>
    <t>0504-11-17945</t>
  </si>
  <si>
    <t>0504-11-17946</t>
  </si>
  <si>
    <t>0504-11-17947</t>
  </si>
  <si>
    <t>0504-11-17948</t>
  </si>
  <si>
    <t>0504-11-17949</t>
  </si>
  <si>
    <t>0504-11-17950</t>
  </si>
  <si>
    <t>0504-11-17951</t>
  </si>
  <si>
    <t>0504-11-17952</t>
  </si>
  <si>
    <t>0504-11-17953</t>
  </si>
  <si>
    <t>0504-11-17954</t>
  </si>
  <si>
    <t>0504-11-17955</t>
  </si>
  <si>
    <t>0504-11-17956</t>
  </si>
  <si>
    <t>0504-11-17957</t>
  </si>
  <si>
    <t>0504-11-17958</t>
  </si>
  <si>
    <t>0504-11-17959</t>
  </si>
  <si>
    <t>0504-11-17960</t>
  </si>
  <si>
    <t>0504-11-17961</t>
  </si>
  <si>
    <t>0504-11-17962</t>
  </si>
  <si>
    <t>0504-11-17963</t>
  </si>
  <si>
    <t>0504-11-17964</t>
  </si>
  <si>
    <t>0504-11-17965</t>
  </si>
  <si>
    <t>0504-11-17966</t>
  </si>
  <si>
    <t>0504-11-17967</t>
  </si>
  <si>
    <t>0504-11-17968</t>
  </si>
  <si>
    <t>0504-11-17969</t>
  </si>
  <si>
    <t>0504-11-17970</t>
  </si>
  <si>
    <t>0504-11-17971</t>
  </si>
  <si>
    <t>0504-11-17972</t>
  </si>
  <si>
    <t>0504-11-17973</t>
  </si>
  <si>
    <t>0504-11-17974</t>
  </si>
  <si>
    <t>0504-11-17975</t>
  </si>
  <si>
    <t>0504-11-17976</t>
  </si>
  <si>
    <t>0504-11-17977</t>
  </si>
  <si>
    <t>0504-11-17978</t>
  </si>
  <si>
    <t>0504-11-17979</t>
  </si>
  <si>
    <t>0504-11-17980</t>
  </si>
  <si>
    <t>0504-11-17981</t>
  </si>
  <si>
    <t>0504-11-17982</t>
  </si>
  <si>
    <t>0504-11-17983</t>
  </si>
  <si>
    <t>0504-11-17984</t>
  </si>
  <si>
    <t>0504-11-17985</t>
  </si>
  <si>
    <t>0504-11-17986</t>
  </si>
  <si>
    <t>0504-11-17987</t>
  </si>
  <si>
    <t>0504-11-17988</t>
  </si>
  <si>
    <t>0504-11-17989</t>
  </si>
  <si>
    <t>0504-11-17990</t>
  </si>
  <si>
    <t>0504-11-17991</t>
  </si>
  <si>
    <t>0504-11-17992</t>
  </si>
  <si>
    <t>0504-11-17993</t>
  </si>
  <si>
    <t>0504-11-17994</t>
  </si>
  <si>
    <t>0504-11-17995</t>
  </si>
  <si>
    <t>0504-11-17996</t>
  </si>
  <si>
    <t>0504-11-17997</t>
  </si>
  <si>
    <t>0504-11-17998</t>
  </si>
  <si>
    <t>0504-11-17999</t>
  </si>
  <si>
    <t>0504-11-18000</t>
  </si>
  <si>
    <t>0504-11-18001</t>
  </si>
  <si>
    <t>0504-11-18002</t>
  </si>
  <si>
    <t>0504-11-18003</t>
  </si>
  <si>
    <t>0504-11-18004</t>
  </si>
  <si>
    <t>0504-11-18005</t>
  </si>
  <si>
    <t>0504-11-18006</t>
  </si>
  <si>
    <t>0504-11-18007</t>
  </si>
  <si>
    <t>0504-11-18008</t>
  </si>
  <si>
    <t>0504-11-18009</t>
  </si>
  <si>
    <t>0504-11-18010</t>
  </si>
  <si>
    <t>0504-11-18011</t>
  </si>
  <si>
    <t>0504-11-18012</t>
  </si>
  <si>
    <t>0504-11-18013</t>
  </si>
  <si>
    <t>0504-11-18014</t>
  </si>
  <si>
    <t>0504-11-18015</t>
  </si>
  <si>
    <t>0504-11-18016</t>
  </si>
  <si>
    <t>0504-11-18017</t>
  </si>
  <si>
    <t>0504-11-18018</t>
  </si>
  <si>
    <t>0504-11-18019</t>
  </si>
  <si>
    <t>0504-11-18020</t>
  </si>
  <si>
    <t>0504-11-18021</t>
  </si>
  <si>
    <t>0504-11-18022</t>
  </si>
  <si>
    <t>0504-11-18023</t>
  </si>
  <si>
    <t>0504-11-18024</t>
  </si>
  <si>
    <t>0504-11-18025</t>
  </si>
  <si>
    <t>0504-11-18026</t>
  </si>
  <si>
    <t>0504-11-18027</t>
  </si>
  <si>
    <t>0504-11-18028</t>
  </si>
  <si>
    <t>0504-11-18029</t>
  </si>
  <si>
    <t>0504-11-18030</t>
  </si>
  <si>
    <t>0504-11-18031</t>
  </si>
  <si>
    <t>0504-11-18032</t>
  </si>
  <si>
    <t>0504-11-18033</t>
  </si>
  <si>
    <t>0504-11-18034</t>
  </si>
  <si>
    <t>0504-11-18035</t>
  </si>
  <si>
    <t>0504-11-18036</t>
  </si>
  <si>
    <t>0504-11-18037</t>
  </si>
  <si>
    <t>0504-11-18038</t>
  </si>
  <si>
    <t>0504-11-18039</t>
  </si>
  <si>
    <t>0504-11-18040</t>
  </si>
  <si>
    <t>0504-11-18041</t>
  </si>
  <si>
    <t>0504-11-18042</t>
  </si>
  <si>
    <t>0504-11-18043</t>
  </si>
  <si>
    <t>0504-11-18044</t>
  </si>
  <si>
    <t>0504-11-18045</t>
  </si>
  <si>
    <t>0504-11-18046</t>
  </si>
  <si>
    <t>0504-11-18047</t>
  </si>
  <si>
    <t>0504-11-18048</t>
  </si>
  <si>
    <t>0504-11-18049</t>
  </si>
  <si>
    <t>0504-11-18050</t>
  </si>
  <si>
    <t>0504-11-18051</t>
  </si>
  <si>
    <t>0504-11-18052</t>
  </si>
  <si>
    <t>0504-11-18053</t>
  </si>
  <si>
    <t>0504-11-18054</t>
  </si>
  <si>
    <t>0504-11-18055</t>
  </si>
  <si>
    <t>0504-11-18056</t>
  </si>
  <si>
    <t>0504-11-18057</t>
  </si>
  <si>
    <t>0504-11-18058</t>
  </si>
  <si>
    <t>0504-11-18059</t>
  </si>
  <si>
    <t>0504-11-18060</t>
  </si>
  <si>
    <t>0504-11-18061</t>
  </si>
  <si>
    <t>0504-11-18062</t>
  </si>
  <si>
    <t>0504-11-18063</t>
  </si>
  <si>
    <t>0504-11-18064</t>
  </si>
  <si>
    <t>0504-11-18065</t>
  </si>
  <si>
    <t>0504-11-18066</t>
  </si>
  <si>
    <t>0504-11-18067</t>
  </si>
  <si>
    <t>0504-11-18068</t>
  </si>
  <si>
    <t>0504-11-18069</t>
  </si>
  <si>
    <t>0504-11-18070</t>
  </si>
  <si>
    <t>0504-11-18071</t>
  </si>
  <si>
    <t>0504-11-18072</t>
  </si>
  <si>
    <t>0504-11-18073</t>
  </si>
  <si>
    <t>0504-11-18074</t>
  </si>
  <si>
    <t>0504-11-18075</t>
  </si>
  <si>
    <t>0504-11-18076</t>
  </si>
  <si>
    <t>0504-11-18077</t>
  </si>
  <si>
    <t>0504-11-18078</t>
  </si>
  <si>
    <t>0504-11-18079</t>
  </si>
  <si>
    <t>0504-11-18080</t>
  </si>
  <si>
    <t>0504-11-18081</t>
  </si>
  <si>
    <t>0504-11-18082</t>
  </si>
  <si>
    <t>0504-11-18083</t>
  </si>
  <si>
    <t>0504-11-18084</t>
  </si>
  <si>
    <t>0504-11-18085</t>
  </si>
  <si>
    <t>0504-11-18086</t>
  </si>
  <si>
    <t>0504-11-18087</t>
  </si>
  <si>
    <t>0504-11-18088</t>
  </si>
  <si>
    <t>0504-11-18089</t>
  </si>
  <si>
    <t>0504-11-18090</t>
  </si>
  <si>
    <t>0504-11-18091</t>
  </si>
  <si>
    <t>0504-11-18092</t>
  </si>
  <si>
    <t>0504-11-18093</t>
  </si>
  <si>
    <t>0504-11-18094</t>
  </si>
  <si>
    <t>0504-11-18095</t>
  </si>
  <si>
    <t>0504-11-18096</t>
  </si>
  <si>
    <t>0504-11-18097</t>
  </si>
  <si>
    <t>0504-11-18098</t>
  </si>
  <si>
    <t>0504-11-18099</t>
  </si>
  <si>
    <t>0504-11-18100</t>
  </si>
  <si>
    <t>0504-11-18101</t>
  </si>
  <si>
    <t>0504-11-18102</t>
  </si>
  <si>
    <t>0504-11-18103</t>
  </si>
  <si>
    <t>0504-11-18104</t>
  </si>
  <si>
    <t>0504-11-18105</t>
  </si>
  <si>
    <t>0504-11-18106</t>
  </si>
  <si>
    <t>0504-11-18107</t>
  </si>
  <si>
    <t>0504-11-18108</t>
  </si>
  <si>
    <t>0504-11-18109</t>
  </si>
  <si>
    <t>0504-11-18110</t>
  </si>
  <si>
    <t>0504-11-18111</t>
  </si>
  <si>
    <t>0504-11-18112</t>
  </si>
  <si>
    <t>0504-11-18113</t>
  </si>
  <si>
    <t>0504-11-18114</t>
  </si>
  <si>
    <t>0504-11-18115</t>
  </si>
  <si>
    <t>0504-11-18116</t>
  </si>
  <si>
    <t>0504-11-18117</t>
  </si>
  <si>
    <t>0504-11-18118</t>
  </si>
  <si>
    <t>0504-11-18119</t>
  </si>
  <si>
    <t>0504-11-18120</t>
  </si>
  <si>
    <t>0504-11-18121</t>
  </si>
  <si>
    <t>0504-11-18122</t>
  </si>
  <si>
    <t>0504-11-18123</t>
  </si>
  <si>
    <t>0504-11-18124</t>
  </si>
  <si>
    <t>0504-11-18125</t>
  </si>
  <si>
    <t>0504-11-18126</t>
  </si>
  <si>
    <t>0504-11-18127</t>
  </si>
  <si>
    <t>0504-11-18128</t>
  </si>
  <si>
    <t>0504-11-18129</t>
  </si>
  <si>
    <t>0504-11-18130</t>
  </si>
  <si>
    <t>0504-11-18131</t>
  </si>
  <si>
    <t>0504-11-18132</t>
  </si>
  <si>
    <t>0504-11-18133</t>
  </si>
  <si>
    <t>0504-11-18134</t>
  </si>
  <si>
    <t>0504-11-18135</t>
  </si>
  <si>
    <t>0504-11-18136</t>
  </si>
  <si>
    <t>0504-11-18137</t>
  </si>
  <si>
    <t>0504-11-18138</t>
  </si>
  <si>
    <t>0504-11-18139</t>
  </si>
  <si>
    <t>0504-11-18140</t>
  </si>
  <si>
    <t>0504-11-18141</t>
  </si>
  <si>
    <t>0504-11-18142</t>
  </si>
  <si>
    <t>0504-11-18143</t>
  </si>
  <si>
    <t>0504-11-18144</t>
  </si>
  <si>
    <t>0504-11-18145</t>
  </si>
  <si>
    <t>0504-11-18146</t>
  </si>
  <si>
    <t>0504-11-18147</t>
  </si>
  <si>
    <t>0504-11-18148</t>
  </si>
  <si>
    <t>0504-11-18149</t>
  </si>
  <si>
    <t>0504-11-18150</t>
  </si>
  <si>
    <t>0504-11-18151</t>
  </si>
  <si>
    <t>0504-11-18152</t>
  </si>
  <si>
    <t>0504-11-18153</t>
  </si>
  <si>
    <t>0504-11-18154</t>
  </si>
  <si>
    <t>0504-11-18155</t>
  </si>
  <si>
    <t>0504-11-18156</t>
  </si>
  <si>
    <t>0504-11-18157</t>
  </si>
  <si>
    <t>0504-11-18158</t>
  </si>
  <si>
    <t>0504-11-18159</t>
  </si>
  <si>
    <t>0504-11-18160</t>
  </si>
  <si>
    <t>0504-11-18161</t>
  </si>
  <si>
    <t>0504-11-18162</t>
  </si>
  <si>
    <t>0504-11-18163</t>
  </si>
  <si>
    <t>0504-11-18164</t>
  </si>
  <si>
    <t>0504-11-18165</t>
  </si>
  <si>
    <t>0504-11-18166</t>
  </si>
  <si>
    <t>0504-11-18167</t>
  </si>
  <si>
    <t>0504-11-18168</t>
  </si>
  <si>
    <t>0504-11-18169</t>
  </si>
  <si>
    <t>0504-11-18170</t>
  </si>
  <si>
    <t>0504-11-18171</t>
  </si>
  <si>
    <t>0504-11-18172</t>
  </si>
  <si>
    <t>0504-11-18173</t>
  </si>
  <si>
    <t>0504-11-18174</t>
  </si>
  <si>
    <t>0504-11-18175</t>
  </si>
  <si>
    <t>0504-11-18176</t>
  </si>
  <si>
    <t>0504-11-18177</t>
  </si>
  <si>
    <t>0504-11-18178</t>
  </si>
  <si>
    <t>0504-11-18179</t>
  </si>
  <si>
    <t>0504-11-18180</t>
  </si>
  <si>
    <t>0504-11-18181</t>
  </si>
  <si>
    <t>0504-11-18182</t>
  </si>
  <si>
    <t>0504-11-18183</t>
  </si>
  <si>
    <t>0504-11-18184</t>
  </si>
  <si>
    <t>0504-11-18185</t>
  </si>
  <si>
    <t>0504-11-18186</t>
  </si>
  <si>
    <t>0504-11-18187</t>
  </si>
  <si>
    <t>0504-11-18188</t>
  </si>
  <si>
    <t>0504-11-18189</t>
  </si>
  <si>
    <t>0504-11-18190</t>
  </si>
  <si>
    <t>0504-11-18191</t>
  </si>
  <si>
    <t>0504-11-18192</t>
  </si>
  <si>
    <t>0504-11-18193</t>
  </si>
  <si>
    <t>0504-11-18194</t>
  </si>
  <si>
    <t>0504-11-18195</t>
  </si>
  <si>
    <t>0504-11-18196</t>
  </si>
  <si>
    <t>0504-11-18197</t>
  </si>
  <si>
    <t>0504-11-18198</t>
  </si>
  <si>
    <t>0504-11-18199</t>
  </si>
  <si>
    <t>0504-11-18200</t>
  </si>
  <si>
    <t>0504-11-18201</t>
  </si>
  <si>
    <t>0504-11-18202</t>
  </si>
  <si>
    <t>0504-11-18203</t>
  </si>
  <si>
    <t>0504-11-18204</t>
  </si>
  <si>
    <t>0504-11-18205</t>
  </si>
  <si>
    <t>0504-11-18206</t>
  </si>
  <si>
    <t>0504-11-18207</t>
  </si>
  <si>
    <t>0504-11-18208</t>
  </si>
  <si>
    <t>0504-11-18209</t>
  </si>
  <si>
    <t>0504-11-18210</t>
  </si>
  <si>
    <t>0504-11-18211</t>
  </si>
  <si>
    <t>0504-11-18212</t>
  </si>
  <si>
    <t>0504-11-18213</t>
  </si>
  <si>
    <t>0504-11-18214</t>
  </si>
  <si>
    <t>0504-11-18215</t>
  </si>
  <si>
    <t>0504-11-18216</t>
  </si>
  <si>
    <t>0504-11-18217</t>
  </si>
  <si>
    <t>0504-11-18218</t>
  </si>
  <si>
    <t>0504-11-18219</t>
  </si>
  <si>
    <t>0504-11-18220</t>
  </si>
  <si>
    <t>0504-11-18221</t>
  </si>
  <si>
    <t>0504-11-18222</t>
  </si>
  <si>
    <t>0504-11-18223</t>
  </si>
  <si>
    <t>0504-11-18224</t>
  </si>
  <si>
    <t>0504-11-18225</t>
  </si>
  <si>
    <t>0504-11-18226</t>
  </si>
  <si>
    <t>0504-11-18227</t>
  </si>
  <si>
    <t>0504-11-18228</t>
  </si>
  <si>
    <t>0504-11-18229</t>
  </si>
  <si>
    <t>0504-11-18230</t>
  </si>
  <si>
    <t>0504-11-18231</t>
  </si>
  <si>
    <t>0504-11-18232</t>
  </si>
  <si>
    <t>0504-11-18233</t>
  </si>
  <si>
    <t>0504-11-18234</t>
  </si>
  <si>
    <t>0504-11-18235</t>
  </si>
  <si>
    <t>0504-11-18236</t>
  </si>
  <si>
    <t>0504-11-18237</t>
  </si>
  <si>
    <t>0504-11-18238</t>
  </si>
  <si>
    <t>0504-11-18239</t>
  </si>
  <si>
    <t>0504-11-18240</t>
  </si>
  <si>
    <t>0504-11-18241</t>
  </si>
  <si>
    <t>0504-11-18242</t>
  </si>
  <si>
    <t>0504-11-18243</t>
  </si>
  <si>
    <t>0504-11-18244</t>
  </si>
  <si>
    <t>0504-11-18245</t>
  </si>
  <si>
    <t>0504-11-18246</t>
  </si>
  <si>
    <t>0504-11-18247</t>
  </si>
  <si>
    <t>0504-11-18248</t>
  </si>
  <si>
    <t>0504-11-18249</t>
  </si>
  <si>
    <t>0504-11-18250</t>
  </si>
  <si>
    <t>0504-11-18251</t>
  </si>
  <si>
    <t>0504-11-18252</t>
  </si>
  <si>
    <t>0504-11-18253</t>
  </si>
  <si>
    <t>0504-11-18254</t>
  </si>
  <si>
    <t>0504-11-18255</t>
  </si>
  <si>
    <t>0504-11-18256</t>
  </si>
  <si>
    <t>0504-11-18257</t>
  </si>
  <si>
    <t>0504-11-18258</t>
  </si>
  <si>
    <t>0504-11-18259</t>
  </si>
  <si>
    <t>0504-11-18260</t>
  </si>
  <si>
    <t>0504-11-18261</t>
  </si>
  <si>
    <t>0504-11-18262</t>
  </si>
  <si>
    <t>0504-11-18263</t>
  </si>
  <si>
    <t>0504-11-18264</t>
  </si>
  <si>
    <t>0504-11-18265</t>
  </si>
  <si>
    <t>0504-11-18266</t>
  </si>
  <si>
    <t>0504-11-18267</t>
  </si>
  <si>
    <t>0504-11-18268</t>
  </si>
  <si>
    <t>0504-11-18269</t>
  </si>
  <si>
    <t>0504-11-18270</t>
  </si>
  <si>
    <t>0504-11-18271</t>
  </si>
  <si>
    <t>0504-11-18272</t>
  </si>
  <si>
    <t>0504-11-18273</t>
  </si>
  <si>
    <t>0504-11-18274</t>
  </si>
  <si>
    <t>0504-11-18275</t>
  </si>
  <si>
    <t>0504-11-18276</t>
  </si>
  <si>
    <t>0504-11-18277</t>
  </si>
  <si>
    <t>0504-11-18278</t>
  </si>
  <si>
    <t>0504-11-18279</t>
  </si>
  <si>
    <t>0504-11-18280</t>
  </si>
  <si>
    <t>0504-11-18281</t>
  </si>
  <si>
    <t>0504-11-18282</t>
  </si>
  <si>
    <t>0504-11-18283</t>
  </si>
  <si>
    <t>0504-11-18284</t>
  </si>
  <si>
    <t>0504-11-18285</t>
  </si>
  <si>
    <t>0504-11-18286</t>
  </si>
  <si>
    <t>0504-11-18287</t>
  </si>
  <si>
    <t>0504-11-18288</t>
  </si>
  <si>
    <t>0504-11-18289</t>
  </si>
  <si>
    <t>0504-11-18290</t>
  </si>
  <si>
    <t>0504-11-18291</t>
  </si>
  <si>
    <t>0504-11-18292</t>
  </si>
  <si>
    <t>0504-11-18293</t>
  </si>
  <si>
    <t>0504-11-18294</t>
  </si>
  <si>
    <t>0504-11-18295</t>
  </si>
  <si>
    <t>0504-11-18296</t>
  </si>
  <si>
    <t>0504-11-18297</t>
  </si>
  <si>
    <t>0504-11-18298</t>
  </si>
  <si>
    <t>0504-11-18299</t>
  </si>
  <si>
    <t>0504-11-18300</t>
  </si>
  <si>
    <t>0504-11-18301</t>
  </si>
  <si>
    <t>0504-11-18302</t>
  </si>
  <si>
    <t>0504-11-18303</t>
  </si>
  <si>
    <t>0504-11-18304</t>
  </si>
  <si>
    <t>0504-11-18305</t>
  </si>
  <si>
    <t>0504-11-18306</t>
  </si>
  <si>
    <t>0504-11-18307</t>
  </si>
  <si>
    <t>0504-11-18308</t>
  </si>
  <si>
    <t>0504-11-18309</t>
  </si>
  <si>
    <t>0504-11-18310</t>
  </si>
  <si>
    <t>0504-11-18311</t>
  </si>
  <si>
    <t>0504-11-18312</t>
  </si>
  <si>
    <t>0504-11-18313</t>
  </si>
  <si>
    <t>0504-11-18314</t>
  </si>
  <si>
    <t>0504-11-18315</t>
  </si>
  <si>
    <t>0504-11-18316</t>
  </si>
  <si>
    <t>0504-11-18317</t>
  </si>
  <si>
    <t>0504-11-18318</t>
  </si>
  <si>
    <t>0504-11-18319</t>
  </si>
  <si>
    <t>0504-11-18320</t>
  </si>
  <si>
    <t>0504-11-18321</t>
  </si>
  <si>
    <t>0504-11-18322</t>
  </si>
  <si>
    <t>0504-11-18323</t>
  </si>
  <si>
    <t>0504-11-18324</t>
  </si>
  <si>
    <t>0504-11-18325</t>
  </si>
  <si>
    <t>0504-11-18326</t>
  </si>
  <si>
    <t>0504-11-18327</t>
  </si>
  <si>
    <t>0504-11-18328</t>
  </si>
  <si>
    <t>0504-11-18329</t>
  </si>
  <si>
    <t>0504-11-18330</t>
  </si>
  <si>
    <t>0504-11-18331</t>
  </si>
  <si>
    <t>0504-11-18332</t>
  </si>
  <si>
    <t>0504-11-18333</t>
  </si>
  <si>
    <t>0504-11-18334</t>
  </si>
  <si>
    <t>0504-11-18335</t>
  </si>
  <si>
    <t>0504-11-18336</t>
  </si>
  <si>
    <t>0504-11-18337</t>
  </si>
  <si>
    <t>0504-11-18338</t>
  </si>
  <si>
    <t>0504-11-18339</t>
  </si>
  <si>
    <t>0504-11-18340</t>
  </si>
  <si>
    <t>0504-11-18341</t>
  </si>
  <si>
    <t>0504-11-18342</t>
  </si>
  <si>
    <t>0504-11-18343</t>
  </si>
  <si>
    <t>0504-11-18344</t>
  </si>
  <si>
    <t>0504-11-18345</t>
  </si>
  <si>
    <t>0504-11-18346</t>
  </si>
  <si>
    <t>0504-11-18347</t>
  </si>
  <si>
    <t>0504-11-18348</t>
  </si>
  <si>
    <t>0504-11-18349</t>
  </si>
  <si>
    <t>0504-11-18350</t>
  </si>
  <si>
    <t>0504-11-18351</t>
  </si>
  <si>
    <t>0504-11-18352</t>
  </si>
  <si>
    <t>0504-11-18353</t>
  </si>
  <si>
    <t>0504-11-18354</t>
  </si>
  <si>
    <t>0504-11-18355</t>
  </si>
  <si>
    <t>0504-11-18356</t>
  </si>
  <si>
    <t>0504-11-18357</t>
  </si>
  <si>
    <t>0504-11-18358</t>
  </si>
  <si>
    <t>0504-11-18359</t>
  </si>
  <si>
    <t>0504-11-18360</t>
  </si>
  <si>
    <t>0504-11-18361</t>
  </si>
  <si>
    <t>0504-11-18362</t>
  </si>
  <si>
    <t>0504-11-18363</t>
  </si>
  <si>
    <t>0504-11-18364</t>
  </si>
  <si>
    <t>0504-11-18365</t>
  </si>
  <si>
    <t>0504-11-18366</t>
  </si>
  <si>
    <t>0504-11-18367</t>
  </si>
  <si>
    <t>0504-11-18368</t>
  </si>
  <si>
    <t>0504-11-18369</t>
  </si>
  <si>
    <t>0504-11-18370</t>
  </si>
  <si>
    <t>0504-11-18371</t>
  </si>
  <si>
    <t>0504-11-18372</t>
  </si>
  <si>
    <t>0504-11-18373</t>
  </si>
  <si>
    <t>0504-11-18374</t>
  </si>
  <si>
    <t>0504-11-18375</t>
  </si>
  <si>
    <t>0504-11-18376</t>
  </si>
  <si>
    <t>0504-11-18377</t>
  </si>
  <si>
    <t>0504-11-18378</t>
  </si>
  <si>
    <t>0504-11-18379</t>
  </si>
  <si>
    <t>0504-11-18380</t>
  </si>
  <si>
    <t>0504-11-18381</t>
  </si>
  <si>
    <t>0504-11-18382</t>
  </si>
  <si>
    <t>0504-11-18383</t>
  </si>
  <si>
    <t>0504-11-18384</t>
  </si>
  <si>
    <t>0504-11-18385</t>
  </si>
  <si>
    <t>0504-11-18386</t>
  </si>
  <si>
    <t>0504-11-18387</t>
  </si>
  <si>
    <t>0504-11-18388</t>
  </si>
  <si>
    <t>0504-11-18389</t>
  </si>
  <si>
    <t>0504-11-18390</t>
  </si>
  <si>
    <t>0504-11-18391</t>
  </si>
  <si>
    <t>0504-11-18392</t>
  </si>
  <si>
    <t>0504-11-18393</t>
  </si>
  <si>
    <t>0504-11-18394</t>
  </si>
  <si>
    <t>0504-11-18395</t>
  </si>
  <si>
    <t>0504-11-18396</t>
  </si>
  <si>
    <t>0504-11-18397</t>
  </si>
  <si>
    <t>0504-11-18398</t>
  </si>
  <si>
    <t>0504-11-18399</t>
  </si>
  <si>
    <t>0504-11-18400</t>
  </si>
  <si>
    <t>0504-11-18401</t>
  </si>
  <si>
    <t>0504-11-18402</t>
  </si>
  <si>
    <t>0504-11-18403</t>
  </si>
  <si>
    <t>0504-11-18404</t>
  </si>
  <si>
    <t>0504-11-18405</t>
  </si>
  <si>
    <t>0504-11-18406</t>
  </si>
  <si>
    <t>0504-11-18407</t>
  </si>
  <si>
    <t>0504-11-18408</t>
  </si>
  <si>
    <t>0504-11-18409</t>
  </si>
  <si>
    <t>0504-11-18410</t>
  </si>
  <si>
    <t>0504-11-18411</t>
  </si>
  <si>
    <t>0504-11-18412</t>
  </si>
  <si>
    <t>0504-11-18413</t>
  </si>
  <si>
    <t>0504-11-18414</t>
  </si>
  <si>
    <t>0504-11-18415</t>
  </si>
  <si>
    <t>0504-11-18416</t>
  </si>
  <si>
    <t>0504-11-18417</t>
  </si>
  <si>
    <t>0504-11-18418</t>
  </si>
  <si>
    <t>0504-11-18419</t>
  </si>
  <si>
    <t>0504-11-18420</t>
  </si>
  <si>
    <t>0504-11-18421</t>
  </si>
  <si>
    <t>0504-11-18422</t>
  </si>
  <si>
    <t>0504-11-18423</t>
  </si>
  <si>
    <t>0504-11-18424</t>
  </si>
  <si>
    <t>0504-11-18425</t>
  </si>
  <si>
    <t>0504-11-18426</t>
  </si>
  <si>
    <t>0504-11-18427</t>
  </si>
  <si>
    <t>0504-11-18428</t>
  </si>
  <si>
    <t>0504-11-18429</t>
  </si>
  <si>
    <t>0504-11-18430</t>
  </si>
  <si>
    <t>0504-11-18431</t>
  </si>
  <si>
    <t>0504-11-18432</t>
  </si>
  <si>
    <t>0504-11-18433</t>
  </si>
  <si>
    <t>0504-11-18434</t>
  </si>
  <si>
    <t>0504-11-18435</t>
  </si>
  <si>
    <t>0504-11-18436</t>
  </si>
  <si>
    <t>0504-11-18437</t>
  </si>
  <si>
    <t>0504-11-18438</t>
  </si>
  <si>
    <t>0504-11-18439</t>
  </si>
  <si>
    <t>0504-11-18440</t>
  </si>
  <si>
    <t>0504-11-18441</t>
  </si>
  <si>
    <t>0504-11-18442</t>
  </si>
  <si>
    <t>0504-11-18443</t>
  </si>
  <si>
    <t>0504-11-18444</t>
  </si>
  <si>
    <t>0504-11-18445</t>
  </si>
  <si>
    <t>0504-11-18446</t>
  </si>
  <si>
    <t>0504-11-18447</t>
  </si>
  <si>
    <t>0504-11-18448</t>
  </si>
  <si>
    <t>0504-11-18449</t>
  </si>
  <si>
    <t>0504-11-18450</t>
  </si>
  <si>
    <t>0504-11-18451</t>
  </si>
  <si>
    <t>0504-11-18452</t>
  </si>
  <si>
    <t>0504-11-18453</t>
  </si>
  <si>
    <t>0504-11-18454</t>
  </si>
  <si>
    <t>0504-11-18455</t>
  </si>
  <si>
    <t>0504-11-18456</t>
  </si>
  <si>
    <t>0504-11-18457</t>
  </si>
  <si>
    <t>0504-11-18458</t>
  </si>
  <si>
    <t>0504-11-18459</t>
  </si>
  <si>
    <t>0504-11-18460</t>
  </si>
  <si>
    <t>0504-11-18461</t>
  </si>
  <si>
    <t>0504-11-18462</t>
  </si>
  <si>
    <t>0504-11-18463</t>
  </si>
  <si>
    <t>0504-11-18464</t>
  </si>
  <si>
    <t>0504-11-18465</t>
  </si>
  <si>
    <t>0504-11-18466</t>
  </si>
  <si>
    <t>0504-11-18467</t>
  </si>
  <si>
    <t>0504-11-18468</t>
  </si>
  <si>
    <t>0504-11-18469</t>
  </si>
  <si>
    <t>0504-11-18470</t>
  </si>
  <si>
    <t>0504-11-18471</t>
  </si>
  <si>
    <t>0504-11-18472</t>
  </si>
  <si>
    <t>0504-11-18473</t>
  </si>
  <si>
    <t>0504-11-18474</t>
  </si>
  <si>
    <t>0504-11-18475</t>
  </si>
  <si>
    <t>0504-11-18476</t>
  </si>
  <si>
    <t>0504-11-18477</t>
  </si>
  <si>
    <t>0504-11-18478</t>
  </si>
  <si>
    <t>0504-11-18479</t>
  </si>
  <si>
    <t>0504-11-18480</t>
  </si>
  <si>
    <t>0504-11-18481</t>
  </si>
  <si>
    <t>0504-11-18482</t>
  </si>
  <si>
    <t>0504-11-18483</t>
  </si>
  <si>
    <t>0504-11-18484</t>
  </si>
  <si>
    <t>0504-11-18485</t>
  </si>
  <si>
    <t>0504-11-18486</t>
  </si>
  <si>
    <t>0504-11-18487</t>
  </si>
  <si>
    <t>0504-11-18488</t>
  </si>
  <si>
    <t>0504-11-18489</t>
  </si>
  <si>
    <t>0504-11-18490</t>
  </si>
  <si>
    <t>0504-11-18491</t>
  </si>
  <si>
    <t>0504-11-18492</t>
  </si>
  <si>
    <t>0504-11-18493</t>
  </si>
  <si>
    <t>0504-11-18494</t>
  </si>
  <si>
    <t>0504-11-18495</t>
  </si>
  <si>
    <t>0504-11-18496</t>
  </si>
  <si>
    <t>0504-11-18497</t>
  </si>
  <si>
    <t>0504-11-18498</t>
  </si>
  <si>
    <t>0504-11-18499</t>
  </si>
  <si>
    <t>0504-11-18500</t>
  </si>
  <si>
    <t>0504-11-18501</t>
  </si>
  <si>
    <t>0504-11-18502</t>
  </si>
  <si>
    <t>0504-11-18503</t>
  </si>
  <si>
    <t>0504-11-18504</t>
  </si>
  <si>
    <t>0504-11-18505</t>
  </si>
  <si>
    <t>0504-11-18506</t>
  </si>
  <si>
    <t>0504-11-18507</t>
  </si>
  <si>
    <t>0504-11-18508</t>
  </si>
  <si>
    <t>0504-11-18509</t>
  </si>
  <si>
    <t>0504-11-18510</t>
  </si>
  <si>
    <t>0504-11-18511</t>
  </si>
  <si>
    <t>0504-11-18512</t>
  </si>
  <si>
    <t>0504-11-18513</t>
  </si>
  <si>
    <t>0504-11-18514</t>
  </si>
  <si>
    <t>0504-11-18515</t>
  </si>
  <si>
    <t>0504-11-18516</t>
  </si>
  <si>
    <t>0504-11-18517</t>
  </si>
  <si>
    <t>0504-11-18518</t>
  </si>
  <si>
    <t>0504-11-18519</t>
  </si>
  <si>
    <t>0504-11-18520</t>
  </si>
  <si>
    <t>0504-11-18521</t>
  </si>
  <si>
    <t>0504-11-18522</t>
  </si>
  <si>
    <t>0504-11-18523</t>
  </si>
  <si>
    <t>0504-11-18524</t>
  </si>
  <si>
    <t>0504-11-18525</t>
  </si>
  <si>
    <t>0504-11-18526</t>
  </si>
  <si>
    <t>0504-11-18527</t>
  </si>
  <si>
    <t>0504-11-18528</t>
  </si>
  <si>
    <t>0504-11-18529</t>
  </si>
  <si>
    <t>0504-11-18530</t>
  </si>
  <si>
    <t>0504-11-18531</t>
  </si>
  <si>
    <t>0504-11-18532</t>
  </si>
  <si>
    <t>0504-11-18533</t>
  </si>
  <si>
    <t>0504-11-18534</t>
  </si>
  <si>
    <t>0504-11-18535</t>
  </si>
  <si>
    <t>0504-11-18536</t>
  </si>
  <si>
    <t>0504-11-18537</t>
  </si>
  <si>
    <t>0504-11-18538</t>
  </si>
  <si>
    <t>0504-11-18539</t>
  </si>
  <si>
    <t>0504-11-18540</t>
  </si>
  <si>
    <t>0504-11-18541</t>
  </si>
  <si>
    <t>0504-11-18542</t>
  </si>
  <si>
    <t>0504-11-18543</t>
  </si>
  <si>
    <t>0504-11-18544</t>
  </si>
  <si>
    <t>0504-11-18545</t>
  </si>
  <si>
    <t>0504-11-18546</t>
  </si>
  <si>
    <t>0504-11-18547</t>
  </si>
  <si>
    <t>0504-11-18548</t>
  </si>
  <si>
    <t>0504-11-18549</t>
  </si>
  <si>
    <t>0504-11-18550</t>
  </si>
  <si>
    <t>0504-11-18551</t>
  </si>
  <si>
    <t>0504-11-18552</t>
  </si>
  <si>
    <t>0504-11-18553</t>
  </si>
  <si>
    <t>0504-11-18554</t>
  </si>
  <si>
    <t>0504-11-18555</t>
  </si>
  <si>
    <t>0504-11-18556</t>
  </si>
  <si>
    <t>0504-11-18557</t>
  </si>
  <si>
    <t>0504-11-18558</t>
  </si>
  <si>
    <t>0504-11-18559</t>
  </si>
  <si>
    <t>0504-11-18560</t>
  </si>
  <si>
    <t>0504-11-18561</t>
  </si>
  <si>
    <t>0504-11-18562</t>
  </si>
  <si>
    <t>0504-11-18563</t>
  </si>
  <si>
    <t>0504-11-18564</t>
  </si>
  <si>
    <t>0504-11-18565</t>
  </si>
  <si>
    <t>0504-11-18566</t>
  </si>
  <si>
    <t>0504-11-18567</t>
  </si>
  <si>
    <t>0504-11-18568</t>
  </si>
  <si>
    <t>0504-11-18569</t>
  </si>
  <si>
    <t>0504-11-18570</t>
  </si>
  <si>
    <t>0504-11-18571</t>
  </si>
  <si>
    <t>0504-11-18572</t>
  </si>
  <si>
    <t>0504-11-18573</t>
  </si>
  <si>
    <t>0504-11-18574</t>
  </si>
  <si>
    <t>0504-11-18575</t>
  </si>
  <si>
    <t>0504-11-18576</t>
  </si>
  <si>
    <t>0504-11-18577</t>
  </si>
  <si>
    <t>0504-11-18578</t>
  </si>
  <si>
    <t>0504-11-18579</t>
  </si>
  <si>
    <t>0504-11-18580</t>
  </si>
  <si>
    <t>0504-11-18581</t>
  </si>
  <si>
    <t>0504-11-18582</t>
  </si>
  <si>
    <t>0504-11-18583</t>
  </si>
  <si>
    <t>0504-11-18584</t>
  </si>
  <si>
    <t>0504-11-18585</t>
  </si>
  <si>
    <t>0504-11-18586</t>
  </si>
  <si>
    <t>0504-11-18587</t>
  </si>
  <si>
    <t>0504-11-18588</t>
  </si>
  <si>
    <t>0504-11-18589</t>
  </si>
  <si>
    <t>0504-11-18590</t>
  </si>
  <si>
    <t>0504-11-18591</t>
  </si>
  <si>
    <t>0504-11-18592</t>
  </si>
  <si>
    <t>0504-11-18593</t>
  </si>
  <si>
    <t>0504-11-18594</t>
  </si>
  <si>
    <t>0504-11-18595</t>
  </si>
  <si>
    <t>0504-11-18596</t>
  </si>
  <si>
    <t>0504-11-18597</t>
  </si>
  <si>
    <t>0504-11-18598</t>
  </si>
  <si>
    <t>0504-11-18599</t>
  </si>
  <si>
    <t>0504-11-18600</t>
  </si>
  <si>
    <t>0504-11-18601</t>
  </si>
  <si>
    <t>0504-11-18602</t>
  </si>
  <si>
    <t>0504-11-18603</t>
  </si>
  <si>
    <t>0504-11-18604</t>
  </si>
  <si>
    <t>0504-11-18605</t>
  </si>
  <si>
    <t>0504-11-18606</t>
  </si>
  <si>
    <t>0504-11-18607</t>
  </si>
  <si>
    <t>0504-11-18608</t>
  </si>
  <si>
    <t>0504-11-18609</t>
  </si>
  <si>
    <t>0504-11-18610</t>
  </si>
  <si>
    <t>0504-11-18611</t>
  </si>
  <si>
    <t>0504-11-18612</t>
  </si>
  <si>
    <t>0504-11-18613</t>
  </si>
  <si>
    <t>0504-11-18614</t>
  </si>
  <si>
    <t>0504-11-18615</t>
  </si>
  <si>
    <t>0504-11-18616</t>
  </si>
  <si>
    <t>0504-11-18617</t>
  </si>
  <si>
    <t>0504-11-18618</t>
  </si>
  <si>
    <t>0504-11-18619</t>
  </si>
  <si>
    <t>0504-11-18620</t>
  </si>
  <si>
    <t>0504-11-18621</t>
  </si>
  <si>
    <t>0504-11-18622</t>
  </si>
  <si>
    <t>0504-11-18623</t>
  </si>
  <si>
    <t>0504-11-18624</t>
  </si>
  <si>
    <t>0504-11-18625</t>
  </si>
  <si>
    <t>0504-11-18626</t>
  </si>
  <si>
    <t>0504-11-18627</t>
  </si>
  <si>
    <t>0504-11-18628</t>
  </si>
  <si>
    <t>0504-11-18629</t>
  </si>
  <si>
    <t>0504-11-18630</t>
  </si>
  <si>
    <t>0504-11-18631</t>
  </si>
  <si>
    <t>0504-11-18632</t>
  </si>
  <si>
    <t>0504-11-18633</t>
  </si>
  <si>
    <t>0504-11-18634</t>
  </si>
  <si>
    <t>0504-11-18635</t>
  </si>
  <si>
    <t>0504-11-18636</t>
  </si>
  <si>
    <t>0504-11-18637</t>
  </si>
  <si>
    <t>0504-11-18638</t>
  </si>
  <si>
    <t>0504-11-18639</t>
  </si>
  <si>
    <t>0504-11-18640</t>
  </si>
  <si>
    <t>0504-11-18641</t>
  </si>
  <si>
    <t>0504-11-18642</t>
  </si>
  <si>
    <t>0504-11-18643</t>
  </si>
  <si>
    <t>0504-11-18644</t>
  </si>
  <si>
    <t>0504-11-18645</t>
  </si>
  <si>
    <t>0504-11-18646</t>
  </si>
  <si>
    <t>0504-11-18647</t>
  </si>
  <si>
    <t>0504-11-18648</t>
  </si>
  <si>
    <t>0504-11-18649</t>
  </si>
  <si>
    <t>0504-11-18650</t>
  </si>
  <si>
    <t>0504-11-18651</t>
  </si>
  <si>
    <t>0504-11-18652</t>
  </si>
  <si>
    <t>0504-11-18653</t>
  </si>
  <si>
    <t>0504-11-18654</t>
  </si>
  <si>
    <t>0504-11-18655</t>
  </si>
  <si>
    <t>0504-11-18656</t>
  </si>
  <si>
    <t>0504-11-18657</t>
  </si>
  <si>
    <t>0504-11-18658</t>
  </si>
  <si>
    <t>0504-11-18659</t>
  </si>
  <si>
    <t>0504-11-18660</t>
  </si>
  <si>
    <t>0504-11-18661</t>
  </si>
  <si>
    <t>0504-11-18662</t>
  </si>
  <si>
    <t>0504-11-18663</t>
  </si>
  <si>
    <t>0504-11-18664</t>
  </si>
  <si>
    <t>0504-11-18665</t>
  </si>
  <si>
    <t>0504-11-18666</t>
  </si>
  <si>
    <t>0504-11-18667</t>
  </si>
  <si>
    <t>0504-11-18668</t>
  </si>
  <si>
    <t>0504-11-18669</t>
  </si>
  <si>
    <t>0504-11-18670</t>
  </si>
  <si>
    <t>0504-11-18671</t>
  </si>
  <si>
    <t>0504-11-18672</t>
  </si>
  <si>
    <t>0504-11-18673</t>
  </si>
  <si>
    <t>0504-11-18674</t>
  </si>
  <si>
    <t>0504-11-18675</t>
  </si>
  <si>
    <t>0504-11-18676</t>
  </si>
  <si>
    <t>0504-11-18677</t>
  </si>
  <si>
    <t>0504-11-18678</t>
  </si>
  <si>
    <t>0504-11-18679</t>
  </si>
  <si>
    <t>0504-11-18680</t>
  </si>
  <si>
    <t>0504-11-18681</t>
  </si>
  <si>
    <t>0504-11-18682</t>
  </si>
  <si>
    <t>0504-11-18683</t>
  </si>
  <si>
    <t>0504-11-18684</t>
  </si>
  <si>
    <t>0504-11-18685</t>
  </si>
  <si>
    <t>0504-11-18686</t>
  </si>
  <si>
    <t>0504-11-18687</t>
  </si>
  <si>
    <t>0504-11-18688</t>
  </si>
  <si>
    <t>0504-11-18689</t>
  </si>
  <si>
    <t>0504-11-18690</t>
  </si>
  <si>
    <t>0504-11-18691</t>
  </si>
  <si>
    <t>0504-11-18692</t>
  </si>
  <si>
    <t>0504-11-18693</t>
  </si>
  <si>
    <t>0504-11-18694</t>
  </si>
  <si>
    <t>0504-11-18695</t>
  </si>
  <si>
    <t>0504-11-18696</t>
  </si>
  <si>
    <t>0504-11-18697</t>
  </si>
  <si>
    <t>0504-11-18698</t>
  </si>
  <si>
    <t>0504-11-18699</t>
  </si>
  <si>
    <t>0504-11-18700</t>
  </si>
  <si>
    <t>0504-11-18701</t>
  </si>
  <si>
    <t>0504-11-18702</t>
  </si>
  <si>
    <t>0504-11-18703</t>
  </si>
  <si>
    <t>0504-11-18704</t>
  </si>
  <si>
    <t>0504-11-18705</t>
  </si>
  <si>
    <t>0504-11-18706</t>
  </si>
  <si>
    <t>0504-11-18707</t>
  </si>
  <si>
    <t>0504-11-18708</t>
  </si>
  <si>
    <t>0504-11-18709</t>
  </si>
  <si>
    <t>0504-11-18710</t>
  </si>
  <si>
    <t>0504-11-18711</t>
  </si>
  <si>
    <t>0504-11-18712</t>
  </si>
  <si>
    <t>0504-11-18713</t>
  </si>
  <si>
    <t>0504-11-18714</t>
  </si>
  <si>
    <t>0504-11-18715</t>
  </si>
  <si>
    <t>0504-11-18716</t>
  </si>
  <si>
    <t>0504-11-18717</t>
  </si>
  <si>
    <t>0504-11-18718</t>
  </si>
  <si>
    <t>0504-11-18719</t>
  </si>
  <si>
    <t>0504-11-18720</t>
  </si>
  <si>
    <t>0504-11-18721</t>
  </si>
  <si>
    <t>0504-11-18722</t>
  </si>
  <si>
    <t>0504-11-18723</t>
  </si>
  <si>
    <t>0504-11-18724</t>
  </si>
  <si>
    <t>0504-11-18725</t>
  </si>
  <si>
    <t>0504-11-18726</t>
  </si>
  <si>
    <t>0504-11-18727</t>
  </si>
  <si>
    <t>0504-11-18728</t>
  </si>
  <si>
    <t>0504-11-18729</t>
  </si>
  <si>
    <t>0504-11-18730</t>
  </si>
  <si>
    <t>0504-11-18731</t>
  </si>
  <si>
    <t>0504-11-18732</t>
  </si>
  <si>
    <t>0504-11-18733</t>
  </si>
  <si>
    <t>0504-11-18734</t>
  </si>
  <si>
    <t>0504-11-18735</t>
  </si>
  <si>
    <t>0504-11-18736</t>
  </si>
  <si>
    <t>0504-11-18737</t>
  </si>
  <si>
    <t>0504-11-18738</t>
  </si>
  <si>
    <t>0504-11-18739</t>
  </si>
  <si>
    <t>0504-11-18740</t>
  </si>
  <si>
    <t>0504-11-18741</t>
  </si>
  <si>
    <t>0504-11-18742</t>
  </si>
  <si>
    <t>0504-11-18743</t>
  </si>
  <si>
    <t>0504-11-18744</t>
  </si>
  <si>
    <t>0504-11-18745</t>
  </si>
  <si>
    <t>0504-11-18746</t>
  </si>
  <si>
    <t>0504-11-18747</t>
  </si>
  <si>
    <t>0504-11-18748</t>
  </si>
  <si>
    <t>0504-11-18749</t>
  </si>
  <si>
    <t>0504-11-18750</t>
  </si>
  <si>
    <t>0504-11-18751</t>
  </si>
  <si>
    <t>0504-11-18752</t>
  </si>
  <si>
    <t>0504-11-18753</t>
  </si>
  <si>
    <t>0504-11-18754</t>
  </si>
  <si>
    <t>0504-11-18755</t>
  </si>
  <si>
    <t>0504-11-18756</t>
  </si>
  <si>
    <t>0504-11-18757</t>
  </si>
  <si>
    <t>0504-11-18758</t>
  </si>
  <si>
    <t>0504-11-18759</t>
  </si>
  <si>
    <t>0504-11-18760</t>
  </si>
  <si>
    <t>0504-11-18761</t>
  </si>
  <si>
    <t>0504-11-18762</t>
  </si>
  <si>
    <t>0504-11-18763</t>
  </si>
  <si>
    <t>0504-11-18764</t>
  </si>
  <si>
    <t>0504-11-18765</t>
  </si>
  <si>
    <t>0504-11-18766</t>
  </si>
  <si>
    <t>0504-11-18767</t>
  </si>
  <si>
    <t>0504-11-18768</t>
  </si>
  <si>
    <t>0504-11-18769</t>
  </si>
  <si>
    <t>0504-11-18770</t>
  </si>
  <si>
    <t>0504-11-18771</t>
  </si>
  <si>
    <t>0504-11-18772</t>
  </si>
  <si>
    <t>0504-11-18773</t>
  </si>
  <si>
    <t>0504-11-18774</t>
  </si>
  <si>
    <t>0504-11-18775</t>
  </si>
  <si>
    <t>0504-11-18776</t>
  </si>
  <si>
    <t>0504-11-18777</t>
  </si>
  <si>
    <t>0504-11-18778</t>
  </si>
  <si>
    <t>0504-11-18779</t>
  </si>
  <si>
    <t>0504-11-18780</t>
  </si>
  <si>
    <t>0504-11-18781</t>
  </si>
  <si>
    <t>0504-11-18782</t>
  </si>
  <si>
    <t>0504-11-18783</t>
  </si>
  <si>
    <t>0504-11-18784</t>
  </si>
  <si>
    <t>0504-11-18785</t>
  </si>
  <si>
    <t>0504-11-18786</t>
  </si>
  <si>
    <t>0504-11-18787</t>
  </si>
  <si>
    <t>0504-11-18788</t>
  </si>
  <si>
    <t>0504-11-18789</t>
  </si>
  <si>
    <t>0504-11-18790</t>
  </si>
  <si>
    <t>0504-11-18791</t>
  </si>
  <si>
    <t>0504-11-18792</t>
  </si>
  <si>
    <t>0504-11-18793</t>
  </si>
  <si>
    <t>0504-11-18794</t>
  </si>
  <si>
    <t>0504-11-18795</t>
  </si>
  <si>
    <t>0504-11-18796</t>
  </si>
  <si>
    <t>0504-11-18797</t>
  </si>
  <si>
    <t>0504-11-18798</t>
  </si>
  <si>
    <t>0504-11-18799</t>
  </si>
  <si>
    <t>0504-11-18800</t>
  </si>
  <si>
    <t>0504-11-18801</t>
  </si>
  <si>
    <t>0504-11-18802</t>
  </si>
  <si>
    <t>0504-11-18803</t>
  </si>
  <si>
    <t>0504-11-18804</t>
  </si>
  <si>
    <t>0504-11-18805</t>
  </si>
  <si>
    <t>0504-11-18806</t>
  </si>
  <si>
    <t>0504-11-18807</t>
  </si>
  <si>
    <t>0504-11-18808</t>
  </si>
  <si>
    <t>0504-11-18809</t>
  </si>
  <si>
    <t>0504-11-18810</t>
  </si>
  <si>
    <t>0504-11-18811</t>
  </si>
  <si>
    <t>0504-11-18812</t>
  </si>
  <si>
    <t>0504-11-18813</t>
  </si>
  <si>
    <t>0504-11-18814</t>
  </si>
  <si>
    <t>0504-11-18815</t>
  </si>
  <si>
    <t>0504-11-18816</t>
  </si>
  <si>
    <t>0504-11-18817</t>
  </si>
  <si>
    <t>0504-11-18818</t>
  </si>
  <si>
    <t>0504-11-18819</t>
  </si>
  <si>
    <t>0504-11-18820</t>
  </si>
  <si>
    <t>0504-11-18821</t>
  </si>
  <si>
    <t>0504-11-18822</t>
  </si>
  <si>
    <t>0504-11-18823</t>
  </si>
  <si>
    <t>0504-11-18824</t>
  </si>
  <si>
    <t>0504-11-18825</t>
  </si>
  <si>
    <t>0504-11-18826</t>
  </si>
  <si>
    <t>0504-11-18827</t>
  </si>
  <si>
    <t>0504-11-18828</t>
  </si>
  <si>
    <t>0504-11-18829</t>
  </si>
  <si>
    <t>0504-11-18830</t>
  </si>
  <si>
    <t>0504-11-18831</t>
  </si>
  <si>
    <t>0504-11-18832</t>
  </si>
  <si>
    <t>0504-11-18833</t>
  </si>
  <si>
    <t>0504-11-18834</t>
  </si>
  <si>
    <t>0504-11-18835</t>
  </si>
  <si>
    <t>0504-11-18836</t>
  </si>
  <si>
    <t>0504-11-18837</t>
  </si>
  <si>
    <t>0504-11-18838</t>
  </si>
  <si>
    <t>0504-11-18839</t>
  </si>
  <si>
    <t>0504-11-18840</t>
  </si>
  <si>
    <t>0504-11-18841</t>
  </si>
  <si>
    <t>0504-11-18842</t>
  </si>
  <si>
    <t>0504-11-18843</t>
  </si>
  <si>
    <t>0504-11-18844</t>
  </si>
  <si>
    <t>0504-11-18845</t>
  </si>
  <si>
    <t>0504-11-18846</t>
  </si>
  <si>
    <t>0504-11-18847</t>
  </si>
  <si>
    <t>0504-11-18848</t>
  </si>
  <si>
    <t>0504-11-18849</t>
  </si>
  <si>
    <t>0504-11-18850</t>
  </si>
  <si>
    <t>0504-11-18851</t>
  </si>
  <si>
    <t>0504-11-18852</t>
  </si>
  <si>
    <t>0504-11-18853</t>
  </si>
  <si>
    <t>0504-11-18854</t>
  </si>
  <si>
    <t>0504-11-18855</t>
  </si>
  <si>
    <t>0504-11-18856</t>
  </si>
  <si>
    <t>0504-11-18857</t>
  </si>
  <si>
    <t>0504-11-18858</t>
  </si>
  <si>
    <t>0504-11-18859</t>
  </si>
  <si>
    <t>0504-11-18860</t>
  </si>
  <si>
    <t>0504-11-18861</t>
  </si>
  <si>
    <t>0504-11-18862</t>
  </si>
  <si>
    <t>0504-11-18863</t>
  </si>
  <si>
    <t>0504-11-18864</t>
  </si>
  <si>
    <t>0504-11-18865</t>
  </si>
  <si>
    <t>0504-11-18866</t>
  </si>
  <si>
    <t>0504-11-18867</t>
  </si>
  <si>
    <t>0504-11-18868</t>
  </si>
  <si>
    <t>0504-11-18869</t>
  </si>
  <si>
    <t>0504-11-18870</t>
  </si>
  <si>
    <t>0504-11-18871</t>
  </si>
  <si>
    <t>0504-11-18872</t>
  </si>
  <si>
    <t>0504-11-18873</t>
  </si>
  <si>
    <t>0504-11-18874</t>
  </si>
  <si>
    <t>0504-11-18875</t>
  </si>
  <si>
    <t>0504-11-18876</t>
  </si>
  <si>
    <t>0504-11-18877</t>
  </si>
  <si>
    <t>0504-11-18878</t>
  </si>
  <si>
    <t>0504-11-18879</t>
  </si>
  <si>
    <t>0504-11-18880</t>
  </si>
  <si>
    <t>0504-11-18881</t>
  </si>
  <si>
    <t>0504-11-18882</t>
  </si>
  <si>
    <t>0504-11-18883</t>
  </si>
  <si>
    <t>0504-11-18884</t>
  </si>
  <si>
    <t>0504-11-18885</t>
  </si>
  <si>
    <t>0504-11-18886</t>
  </si>
  <si>
    <t>0504-11-18887</t>
  </si>
  <si>
    <t>0504-11-18888</t>
  </si>
  <si>
    <t>0504-11-18889</t>
  </si>
  <si>
    <t>0504-11-18890</t>
  </si>
  <si>
    <t>0504-11-18891</t>
  </si>
  <si>
    <t>0504-11-18892</t>
  </si>
  <si>
    <t>0504-11-18893</t>
  </si>
  <si>
    <t>0504-11-18894</t>
  </si>
  <si>
    <t>0504-11-18895</t>
  </si>
  <si>
    <t>0504-11-18896</t>
  </si>
  <si>
    <t>0504-11-18897</t>
  </si>
  <si>
    <t>0504-11-18898</t>
  </si>
  <si>
    <t>0504-11-18899</t>
  </si>
  <si>
    <t>0504-11-18900</t>
  </si>
  <si>
    <t>0504-11-18901</t>
  </si>
  <si>
    <t>0504-11-18902</t>
  </si>
  <si>
    <t>0504-11-18903</t>
  </si>
  <si>
    <t>0504-11-18904</t>
  </si>
  <si>
    <t>0504-11-18905</t>
  </si>
  <si>
    <t>0504-11-18906</t>
  </si>
  <si>
    <t>0504-11-18907</t>
  </si>
  <si>
    <t>0504-11-18908</t>
  </si>
  <si>
    <t>0504-11-18909</t>
  </si>
  <si>
    <t>0504-11-18910</t>
  </si>
  <si>
    <t>0504-11-18911</t>
  </si>
  <si>
    <t>0504-11-18912</t>
  </si>
  <si>
    <t>0504-11-18913</t>
  </si>
  <si>
    <t>0504-11-18914</t>
  </si>
  <si>
    <t>0504-11-18915</t>
  </si>
  <si>
    <t>0504-11-18916</t>
  </si>
  <si>
    <t>0504-11-18917</t>
  </si>
  <si>
    <t>0504-11-18918</t>
  </si>
  <si>
    <t>0504-11-18919</t>
  </si>
  <si>
    <t>0504-11-18920</t>
  </si>
  <si>
    <t>0504-11-18921</t>
  </si>
  <si>
    <t>0504-11-18922</t>
  </si>
  <si>
    <t>0504-11-18923</t>
  </si>
  <si>
    <t>0504-11-18924</t>
  </si>
  <si>
    <t>0504-11-18925</t>
  </si>
  <si>
    <t>0504-11-18926</t>
  </si>
  <si>
    <t>0504-11-18927</t>
  </si>
  <si>
    <t>0504-11-18928</t>
  </si>
  <si>
    <t>0504-11-18929</t>
  </si>
  <si>
    <t>0504-11-18930</t>
  </si>
  <si>
    <t>0504-11-18931</t>
  </si>
  <si>
    <t>0504-11-18932</t>
  </si>
  <si>
    <t>0504-11-18933</t>
  </si>
  <si>
    <t>0504-11-18934</t>
  </si>
  <si>
    <t>0504-11-18935</t>
  </si>
  <si>
    <t>0504-11-18936</t>
  </si>
  <si>
    <t>0504-11-18937</t>
  </si>
  <si>
    <t>0504-11-18938</t>
  </si>
  <si>
    <t>0504-11-18939</t>
  </si>
  <si>
    <t>0504-11-18940</t>
  </si>
  <si>
    <t>0504-11-18941</t>
  </si>
  <si>
    <t>0504-11-18942</t>
  </si>
  <si>
    <t>0504-11-18943</t>
  </si>
  <si>
    <t>0504-11-18944</t>
  </si>
  <si>
    <t>0504-11-18945</t>
  </si>
  <si>
    <t>0504-11-18946</t>
  </si>
  <si>
    <t>0504-11-18947</t>
  </si>
  <si>
    <t>0504-11-18948</t>
  </si>
  <si>
    <t>0504-11-18949</t>
  </si>
  <si>
    <t>0504-11-18950</t>
  </si>
  <si>
    <t>0504-11-18951</t>
  </si>
  <si>
    <t>0504-11-18952</t>
  </si>
  <si>
    <t>0504-11-18953</t>
  </si>
  <si>
    <t>0504-11-18954</t>
  </si>
  <si>
    <t>0504-11-18955</t>
  </si>
  <si>
    <t>0504-11-18956</t>
  </si>
  <si>
    <t>0504-11-18957</t>
  </si>
  <si>
    <t>0504-11-18958</t>
  </si>
  <si>
    <t>0504-11-18959</t>
  </si>
  <si>
    <t>0504-11-18960</t>
  </si>
  <si>
    <t>0504-11-18961</t>
  </si>
  <si>
    <t>0504-11-18962</t>
  </si>
  <si>
    <t>0504-11-18963</t>
  </si>
  <si>
    <t>0504-11-18964</t>
  </si>
  <si>
    <t>0504-11-18965</t>
  </si>
  <si>
    <t>0504-11-18966</t>
  </si>
  <si>
    <t>0504-11-18967</t>
  </si>
  <si>
    <t>0504-11-18968</t>
  </si>
  <si>
    <t>0504-11-18969</t>
  </si>
  <si>
    <t>0504-11-18970</t>
  </si>
  <si>
    <t>0504-11-18971</t>
  </si>
  <si>
    <t>0504-11-18972</t>
  </si>
  <si>
    <t>0504-11-18973</t>
  </si>
  <si>
    <t>0504-11-18974</t>
  </si>
  <si>
    <t>0504-11-18975</t>
  </si>
  <si>
    <t>0504-11-18976</t>
  </si>
  <si>
    <t>0504-11-18977</t>
  </si>
  <si>
    <t>0504-11-18978</t>
  </si>
  <si>
    <t>0504-11-18979</t>
  </si>
  <si>
    <t>0504-11-18980</t>
  </si>
  <si>
    <t>0504-11-18981</t>
  </si>
  <si>
    <t>0504-11-18982</t>
  </si>
  <si>
    <t>0504-11-18983</t>
  </si>
  <si>
    <t>0504-11-18984</t>
  </si>
  <si>
    <t>0504-11-18985</t>
  </si>
  <si>
    <t>0504-11-18986</t>
  </si>
  <si>
    <t>0504-11-18987</t>
  </si>
  <si>
    <t>0504-11-18988</t>
  </si>
  <si>
    <t>0504-11-18989</t>
  </si>
  <si>
    <t>0504-11-18990</t>
  </si>
  <si>
    <t>0504-11-18991</t>
  </si>
  <si>
    <t>0504-11-18992</t>
  </si>
  <si>
    <t>0504-11-18993</t>
  </si>
  <si>
    <t>0504-11-18994</t>
  </si>
  <si>
    <t>0504-11-18995</t>
  </si>
  <si>
    <t>0504-11-18996</t>
  </si>
  <si>
    <t>0504-11-18997</t>
  </si>
  <si>
    <t>0504-11-18998</t>
  </si>
  <si>
    <t>0504-11-18999</t>
  </si>
  <si>
    <t>0504-11-19000</t>
  </si>
  <si>
    <t>0504-11-19001</t>
  </si>
  <si>
    <t>0504-11-19002</t>
  </si>
  <si>
    <t>0504-11-19003</t>
  </si>
  <si>
    <t>0504-11-19004</t>
  </si>
  <si>
    <t>0504-11-19005</t>
  </si>
  <si>
    <t>0504-11-19006</t>
  </si>
  <si>
    <t>0504-11-19007</t>
  </si>
  <si>
    <t>0504-11-19008</t>
  </si>
  <si>
    <t>0504-11-19009</t>
  </si>
  <si>
    <t>0504-11-19010</t>
  </si>
  <si>
    <t>0504-11-19011</t>
  </si>
  <si>
    <t>0504-11-19012</t>
  </si>
  <si>
    <t>0504-11-19013</t>
  </si>
  <si>
    <t>0504-11-19014</t>
  </si>
  <si>
    <t>0504-11-19015</t>
  </si>
  <si>
    <t>0504-11-19016</t>
  </si>
  <si>
    <t>0504-11-19017</t>
  </si>
  <si>
    <t>0504-11-19018</t>
  </si>
  <si>
    <t>0504-11-19019</t>
  </si>
  <si>
    <t>0504-11-19020</t>
  </si>
  <si>
    <t>0504-11-19021</t>
  </si>
  <si>
    <t>0504-11-19022</t>
  </si>
  <si>
    <t>0504-11-19023</t>
  </si>
  <si>
    <t>0504-11-19024</t>
  </si>
  <si>
    <t>0504-11-19025</t>
  </si>
  <si>
    <t>0504-11-19026</t>
  </si>
  <si>
    <t>0504-11-19027</t>
  </si>
  <si>
    <t>0504-11-19028</t>
  </si>
  <si>
    <t>0504-11-19029</t>
  </si>
  <si>
    <t>0504-11-19030</t>
  </si>
  <si>
    <t>0504-11-19031</t>
  </si>
  <si>
    <t>0504-11-19032</t>
  </si>
  <si>
    <t>0504-11-19033</t>
  </si>
  <si>
    <t>0504-11-19034</t>
  </si>
  <si>
    <t>0504-11-19035</t>
  </si>
  <si>
    <t>0504-11-19036</t>
  </si>
  <si>
    <t>0504-11-19037</t>
  </si>
  <si>
    <t>0504-11-19038</t>
  </si>
  <si>
    <t>0504-11-19039</t>
  </si>
  <si>
    <t>0504-11-19040</t>
  </si>
  <si>
    <t>0504-11-19041</t>
  </si>
  <si>
    <t>0504-11-19042</t>
  </si>
  <si>
    <t>0504-11-19043</t>
  </si>
  <si>
    <t>0504-11-19044</t>
  </si>
  <si>
    <t>0504-11-19045</t>
  </si>
  <si>
    <t>0504-11-19046</t>
  </si>
  <si>
    <t>0504-11-19047</t>
  </si>
  <si>
    <t>0504-11-19048</t>
  </si>
  <si>
    <t>0504-11-19049</t>
  </si>
  <si>
    <t>0504-11-19050</t>
  </si>
  <si>
    <t>0504-11-19051</t>
  </si>
  <si>
    <t>0504-11-19052</t>
  </si>
  <si>
    <t>0504-11-19053</t>
  </si>
  <si>
    <t>0504-11-19054</t>
  </si>
  <si>
    <t>0504-11-19055</t>
  </si>
  <si>
    <t>0504-11-19056</t>
  </si>
  <si>
    <t>0504-11-19057</t>
  </si>
  <si>
    <t>0504-11-19058</t>
  </si>
  <si>
    <t>0504-11-19059</t>
  </si>
  <si>
    <t>0504-11-19060</t>
  </si>
  <si>
    <t>0504-11-19061</t>
  </si>
  <si>
    <t>0504-11-19062</t>
  </si>
  <si>
    <t>0504-11-19063</t>
  </si>
  <si>
    <t>0504-11-19064</t>
  </si>
  <si>
    <t>0504-11-19065</t>
  </si>
  <si>
    <t>0504-11-19066</t>
  </si>
  <si>
    <t>0504-11-19067</t>
  </si>
  <si>
    <t>0504-11-19068</t>
  </si>
  <si>
    <t>0504-11-19069</t>
  </si>
  <si>
    <t>0504-11-19070</t>
  </si>
  <si>
    <t>0504-11-19071</t>
  </si>
  <si>
    <t>0504-11-19072</t>
  </si>
  <si>
    <t>0504-11-19073</t>
  </si>
  <si>
    <t>0504-11-19074</t>
  </si>
  <si>
    <t>0504-11-19075</t>
  </si>
  <si>
    <t>0504-11-19076</t>
  </si>
  <si>
    <t>0504-11-19077</t>
  </si>
  <si>
    <t>0504-11-19078</t>
  </si>
  <si>
    <t>0504-11-19079</t>
  </si>
  <si>
    <t>0504-11-19080</t>
  </si>
  <si>
    <t>0504-11-19081</t>
  </si>
  <si>
    <t>0504-11-19082</t>
  </si>
  <si>
    <t>0504-11-19083</t>
  </si>
  <si>
    <t>0504-11-19084</t>
  </si>
  <si>
    <t>0504-11-19085</t>
  </si>
  <si>
    <t>0504-11-19086</t>
  </si>
  <si>
    <t>0504-11-19087</t>
  </si>
  <si>
    <t>0504-11-19088</t>
  </si>
  <si>
    <t>0504-11-19089</t>
  </si>
  <si>
    <t>0504-11-19090</t>
  </si>
  <si>
    <t>0504-11-19091</t>
  </si>
  <si>
    <t>0504-11-19092</t>
  </si>
  <si>
    <t>0504-11-19093</t>
  </si>
  <si>
    <t>0504-11-19094</t>
  </si>
  <si>
    <t>0504-11-19095</t>
  </si>
  <si>
    <t>0504-11-19096</t>
  </si>
  <si>
    <t>0504-11-19097</t>
  </si>
  <si>
    <t>0504-11-19098</t>
  </si>
  <si>
    <t>0504-11-19099</t>
  </si>
  <si>
    <t>0504-11-19100</t>
  </si>
  <si>
    <t>0504-11-19101</t>
  </si>
  <si>
    <t>0504-11-19102</t>
  </si>
  <si>
    <t>0504-11-19103</t>
  </si>
  <si>
    <t>0504-11-19104</t>
  </si>
  <si>
    <t>0504-11-19105</t>
  </si>
  <si>
    <t>0504-11-19106</t>
  </si>
  <si>
    <t>0504-11-19107</t>
  </si>
  <si>
    <t>0504-11-19108</t>
  </si>
  <si>
    <t>0504-11-19109</t>
  </si>
  <si>
    <t>0504-11-19110</t>
  </si>
  <si>
    <t>0504-11-19111</t>
  </si>
  <si>
    <t>0504-11-19112</t>
  </si>
  <si>
    <t>0504-11-19113</t>
  </si>
  <si>
    <t>0504-11-19114</t>
  </si>
  <si>
    <t>0504-11-19115</t>
  </si>
  <si>
    <t>0504-11-19116</t>
  </si>
  <si>
    <t>0504-11-19117</t>
  </si>
  <si>
    <t>0504-11-19118</t>
  </si>
  <si>
    <t>0504-11-19119</t>
  </si>
  <si>
    <t>0504-11-19120</t>
  </si>
  <si>
    <t>0504-11-19121</t>
  </si>
  <si>
    <t>0504-11-19122</t>
  </si>
  <si>
    <t>0504-11-19123</t>
  </si>
  <si>
    <t>0504-11-19124</t>
  </si>
  <si>
    <t>0504-11-19125</t>
  </si>
  <si>
    <t>0504-11-19126</t>
  </si>
  <si>
    <t>0504-11-19127</t>
  </si>
  <si>
    <t>0504-11-19128</t>
  </si>
  <si>
    <t>0504-11-19129</t>
  </si>
  <si>
    <t>0504-11-19130</t>
  </si>
  <si>
    <t>0504-11-19131</t>
  </si>
  <si>
    <t>0504-11-19132</t>
  </si>
  <si>
    <t>0504-11-19133</t>
  </si>
  <si>
    <t>0504-11-19134</t>
  </si>
  <si>
    <t>0504-11-19135</t>
  </si>
  <si>
    <t>0504-11-19136</t>
  </si>
  <si>
    <t>0504-11-19137</t>
  </si>
  <si>
    <t>0504-11-19138</t>
  </si>
  <si>
    <t>0504-11-19139</t>
  </si>
  <si>
    <t>0504-11-19140</t>
  </si>
  <si>
    <t>0504-11-19141</t>
  </si>
  <si>
    <t>0504-11-19142</t>
  </si>
  <si>
    <t>0504-11-19143</t>
  </si>
  <si>
    <t>0504-11-19144</t>
  </si>
  <si>
    <t>0504-11-19145</t>
  </si>
  <si>
    <t>0504-11-19146</t>
  </si>
  <si>
    <t>0504-11-19147</t>
  </si>
  <si>
    <t>0504-11-19148</t>
  </si>
  <si>
    <t>0504-11-19149</t>
  </si>
  <si>
    <t>0504-11-19150</t>
  </si>
  <si>
    <t>0504-11-19151</t>
  </si>
  <si>
    <t>0504-11-19152</t>
  </si>
  <si>
    <t>0504-11-19153</t>
  </si>
  <si>
    <t>0504-11-19154</t>
  </si>
  <si>
    <t>0504-11-19155</t>
  </si>
  <si>
    <t>0504-11-19156</t>
  </si>
  <si>
    <t>0504-11-19157</t>
  </si>
  <si>
    <t>0504-11-19158</t>
  </si>
  <si>
    <t>0504-11-19159</t>
  </si>
  <si>
    <t>0504-11-19160</t>
  </si>
  <si>
    <t>0504-11-19161</t>
  </si>
  <si>
    <t>0504-11-19162</t>
  </si>
  <si>
    <t>0504-11-19163</t>
  </si>
  <si>
    <t>0504-11-19164</t>
  </si>
  <si>
    <t>0504-11-19165</t>
  </si>
  <si>
    <t>0504-11-19166</t>
  </si>
  <si>
    <t>0504-11-19167</t>
  </si>
  <si>
    <t>0504-11-19168</t>
  </si>
  <si>
    <t>0504-11-19169</t>
  </si>
  <si>
    <t>0504-11-19170</t>
  </si>
  <si>
    <t>0504-11-19171</t>
  </si>
  <si>
    <t>0504-11-19172</t>
  </si>
  <si>
    <t>0504-11-19173</t>
  </si>
  <si>
    <t>0504-11-19174</t>
  </si>
  <si>
    <t>0504-11-19175</t>
  </si>
  <si>
    <t>0504-11-19176</t>
  </si>
  <si>
    <t>0504-11-19177</t>
  </si>
  <si>
    <t>0504-11-19178</t>
  </si>
  <si>
    <t>0504-11-19179</t>
  </si>
  <si>
    <t>0504-11-19180</t>
  </si>
  <si>
    <t>0504-11-19181</t>
  </si>
  <si>
    <t>0504-11-19182</t>
  </si>
  <si>
    <t>0504-11-19183</t>
  </si>
  <si>
    <t>0504-11-19184</t>
  </si>
  <si>
    <t>0504-11-19185</t>
  </si>
  <si>
    <t>0504-11-19186</t>
  </si>
  <si>
    <t>0504-11-19187</t>
  </si>
  <si>
    <t>0504-11-19188</t>
  </si>
  <si>
    <t>0504-11-19189</t>
  </si>
  <si>
    <t>0504-11-19190</t>
  </si>
  <si>
    <t>0504-11-19191</t>
  </si>
  <si>
    <t>0504-11-19192</t>
  </si>
  <si>
    <t>0504-11-19193</t>
  </si>
  <si>
    <t>0504-11-19194</t>
  </si>
  <si>
    <t>0504-11-19195</t>
  </si>
  <si>
    <t>0504-11-19196</t>
  </si>
  <si>
    <t>0504-11-19197</t>
  </si>
  <si>
    <t>0504-11-19198</t>
  </si>
  <si>
    <t>0504-11-19199</t>
  </si>
  <si>
    <t>0504-11-19200</t>
  </si>
  <si>
    <t>0504-11-19201</t>
  </si>
  <si>
    <t>0504-11-19202</t>
  </si>
  <si>
    <t>0504-11-19203</t>
  </si>
  <si>
    <t>0504-11-19204</t>
  </si>
  <si>
    <t>0504-11-19205</t>
  </si>
  <si>
    <t>0504-11-19206</t>
  </si>
  <si>
    <t>0504-11-19207</t>
  </si>
  <si>
    <t>0504-11-19208</t>
  </si>
  <si>
    <t>0504-11-19209</t>
  </si>
  <si>
    <t>0504-11-19210</t>
  </si>
  <si>
    <t>0504-11-19211</t>
  </si>
  <si>
    <t>0504-11-19212</t>
  </si>
  <si>
    <t>0504-11-19213</t>
  </si>
  <si>
    <t>0504-11-19214</t>
  </si>
  <si>
    <t>0504-11-19215</t>
  </si>
  <si>
    <t>0504-11-19216</t>
  </si>
  <si>
    <t>0504-11-19217</t>
  </si>
  <si>
    <t>0504-11-19218</t>
  </si>
  <si>
    <t>0504-11-19219</t>
  </si>
  <si>
    <t>0504-11-19220</t>
  </si>
  <si>
    <t>0504-11-19221</t>
  </si>
  <si>
    <t>0504-11-19222</t>
  </si>
  <si>
    <t>0504-11-19223</t>
  </si>
  <si>
    <t>0504-11-19224</t>
  </si>
  <si>
    <t>0504-11-19225</t>
  </si>
  <si>
    <t>0504-11-19226</t>
  </si>
  <si>
    <t>0504-11-19227</t>
  </si>
  <si>
    <t>0504-11-19228</t>
  </si>
  <si>
    <t>0504-11-19229</t>
  </si>
  <si>
    <t>0504-11-19230</t>
  </si>
  <si>
    <t>0504-11-19231</t>
  </si>
  <si>
    <t>0504-11-19232</t>
  </si>
  <si>
    <t>0504-11-19233</t>
  </si>
  <si>
    <t>0504-11-19234</t>
  </si>
  <si>
    <t>0504-11-19235</t>
  </si>
  <si>
    <t>0504-11-19236</t>
  </si>
  <si>
    <t>0504-11-19237</t>
  </si>
  <si>
    <t>0504-11-19238</t>
  </si>
  <si>
    <t>0504-11-19239</t>
  </si>
  <si>
    <t>0504-11-19240</t>
  </si>
  <si>
    <t>0504-11-19241</t>
  </si>
  <si>
    <t>0504-11-19242</t>
  </si>
  <si>
    <t>0504-11-19243</t>
  </si>
  <si>
    <t>0504-11-19244</t>
  </si>
  <si>
    <t>0504-11-19245</t>
  </si>
  <si>
    <t>0504-11-19246</t>
  </si>
  <si>
    <t>0504-11-19247</t>
  </si>
  <si>
    <t>0504-11-19248</t>
  </si>
  <si>
    <t>0504-11-19249</t>
  </si>
  <si>
    <t>0504-11-19250</t>
  </si>
  <si>
    <t>0504-11-19251</t>
  </si>
  <si>
    <t>0504-11-19252</t>
  </si>
  <si>
    <t>0504-11-19253</t>
  </si>
  <si>
    <t>0504-11-19254</t>
  </si>
  <si>
    <t>0504-11-19255</t>
  </si>
  <si>
    <t>0504-11-19256</t>
  </si>
  <si>
    <t>0504-11-19257</t>
  </si>
  <si>
    <t>0504-11-19258</t>
  </si>
  <si>
    <t>0504-11-19259</t>
  </si>
  <si>
    <t>0504-11-19260</t>
  </si>
  <si>
    <t>0504-11-19261</t>
  </si>
  <si>
    <t>0504-11-19262</t>
  </si>
  <si>
    <t>0504-11-19263</t>
  </si>
  <si>
    <t>0504-11-19264</t>
  </si>
  <si>
    <t>0504-11-19265</t>
  </si>
  <si>
    <t>0504-11-19266</t>
  </si>
  <si>
    <t>0504-11-19267</t>
  </si>
  <si>
    <t>0504-11-19268</t>
  </si>
  <si>
    <t>0504-11-19269</t>
  </si>
  <si>
    <t>0504-11-19270</t>
  </si>
  <si>
    <t>0504-11-19271</t>
  </si>
  <si>
    <t>0504-11-19272</t>
  </si>
  <si>
    <t>0504-11-19273</t>
  </si>
  <si>
    <t>0504-11-19274</t>
  </si>
  <si>
    <t>0504-11-19275</t>
  </si>
  <si>
    <t>0504-11-19276</t>
  </si>
  <si>
    <t>0504-11-19277</t>
  </si>
  <si>
    <t>0504-11-19278</t>
  </si>
  <si>
    <t>0504-11-19279</t>
  </si>
  <si>
    <t>0504-11-19280</t>
  </si>
  <si>
    <t>0504-11-19281</t>
  </si>
  <si>
    <t>0504-11-19282</t>
  </si>
  <si>
    <t>0504-11-19283</t>
  </si>
  <si>
    <t>0504-11-19284</t>
  </si>
  <si>
    <t>0504-11-19285</t>
  </si>
  <si>
    <t>0504-11-19286</t>
  </si>
  <si>
    <t>0504-11-19287</t>
  </si>
  <si>
    <t>0504-11-19288</t>
  </si>
  <si>
    <t>0504-11-19289</t>
  </si>
  <si>
    <t>0504-11-19290</t>
  </si>
  <si>
    <t>0504-11-19291</t>
  </si>
  <si>
    <t>0504-11-19292</t>
  </si>
  <si>
    <t>0504-11-19293</t>
  </si>
  <si>
    <t>0504-11-19294</t>
  </si>
  <si>
    <t>0504-11-19295</t>
  </si>
  <si>
    <t>0504-11-19296</t>
  </si>
  <si>
    <t>0504-11-19297</t>
  </si>
  <si>
    <t>0504-11-19298</t>
  </si>
  <si>
    <t>0504-11-19299</t>
  </si>
  <si>
    <t>0504-11-19300</t>
  </si>
  <si>
    <t>0504-11-19301</t>
  </si>
  <si>
    <t>0504-11-19302</t>
  </si>
  <si>
    <t>0504-11-19303</t>
  </si>
  <si>
    <t>0504-11-19304</t>
  </si>
  <si>
    <t>0504-11-19305</t>
  </si>
  <si>
    <t>0504-11-19306</t>
  </si>
  <si>
    <t>0504-11-19307</t>
  </si>
  <si>
    <t>0504-11-19308</t>
  </si>
  <si>
    <t>0504-11-19309</t>
  </si>
  <si>
    <t>0504-11-19310</t>
  </si>
  <si>
    <t>0504-11-19311</t>
  </si>
  <si>
    <t>0504-11-19312</t>
  </si>
  <si>
    <t>0504-11-19313</t>
  </si>
  <si>
    <t>0504-11-19314</t>
  </si>
  <si>
    <t>0504-11-19315</t>
  </si>
  <si>
    <t>0504-11-19316</t>
  </si>
  <si>
    <t>0504-11-19317</t>
  </si>
  <si>
    <t>0504-11-19318</t>
  </si>
  <si>
    <t>0504-11-19319</t>
  </si>
  <si>
    <t>0504-11-19320</t>
  </si>
  <si>
    <t>0504-11-19321</t>
  </si>
  <si>
    <t>0504-11-19322</t>
  </si>
  <si>
    <t>0504-11-19323</t>
  </si>
  <si>
    <t>0504-11-19324</t>
  </si>
  <si>
    <t>0504-11-19325</t>
  </si>
  <si>
    <t>0504-11-19326</t>
  </si>
  <si>
    <t>0504-11-19327</t>
  </si>
  <si>
    <t>0504-11-19328</t>
  </si>
  <si>
    <t>0504-11-19329</t>
  </si>
  <si>
    <t>0504-11-19330</t>
  </si>
  <si>
    <t>0504-11-19331</t>
  </si>
  <si>
    <t>0504-11-19332</t>
  </si>
  <si>
    <t>0504-11-19333</t>
  </si>
  <si>
    <t>0504-11-19334</t>
  </si>
  <si>
    <t>0504-11-19335</t>
  </si>
  <si>
    <t>0504-11-19336</t>
  </si>
  <si>
    <t>0504-11-19337</t>
  </si>
  <si>
    <t>0504-11-19338</t>
  </si>
  <si>
    <t>0504-11-19339</t>
  </si>
  <si>
    <t>0504-11-19340</t>
  </si>
  <si>
    <t>0504-11-19341</t>
  </si>
  <si>
    <t>0504-11-19342</t>
  </si>
  <si>
    <t>0504-11-19343</t>
  </si>
  <si>
    <t>0504-11-19344</t>
  </si>
  <si>
    <t>0504-11-19345</t>
  </si>
  <si>
    <t>0504-11-19346</t>
  </si>
  <si>
    <t>0504-11-19347</t>
  </si>
  <si>
    <t>0504-11-19348</t>
  </si>
  <si>
    <t>0504-11-19349</t>
  </si>
  <si>
    <t>0504-11-19350</t>
  </si>
  <si>
    <t>0504-11-19351</t>
  </si>
  <si>
    <t>0504-11-19352</t>
  </si>
  <si>
    <t>0504-11-19353</t>
  </si>
  <si>
    <t>0504-11-19354</t>
  </si>
  <si>
    <t>0504-11-19355</t>
  </si>
  <si>
    <t>0504-11-19356</t>
  </si>
  <si>
    <t>0504-11-19357</t>
  </si>
  <si>
    <t>0504-11-19358</t>
  </si>
  <si>
    <t>0504-11-19359</t>
  </si>
  <si>
    <t>0504-11-19360</t>
  </si>
  <si>
    <t>0504-11-19361</t>
  </si>
  <si>
    <t>0504-11-19362</t>
  </si>
  <si>
    <t>0504-11-19363</t>
  </si>
  <si>
    <t>0504-11-19364</t>
  </si>
  <si>
    <t>0504-11-19365</t>
  </si>
  <si>
    <t>0504-11-19366</t>
  </si>
  <si>
    <t>0504-11-19367</t>
  </si>
  <si>
    <t>0504-11-19368</t>
  </si>
  <si>
    <t>0504-11-19369</t>
  </si>
  <si>
    <t>0504-11-19370</t>
  </si>
  <si>
    <t>0504-11-19371</t>
  </si>
  <si>
    <t>0504-11-19372</t>
  </si>
  <si>
    <t>0504-11-19373</t>
  </si>
  <si>
    <t>0504-11-19374</t>
  </si>
  <si>
    <t>0504-11-19375</t>
  </si>
  <si>
    <t>0504-11-19376</t>
  </si>
  <si>
    <t>0504-11-19377</t>
  </si>
  <si>
    <t>0504-11-19378</t>
  </si>
  <si>
    <t>0504-11-19379</t>
  </si>
  <si>
    <t>0504-11-19380</t>
  </si>
  <si>
    <t>0504-11-19381</t>
  </si>
  <si>
    <t>0504-11-19382</t>
  </si>
  <si>
    <t>0504-11-19383</t>
  </si>
  <si>
    <t>0504-11-19384</t>
  </si>
  <si>
    <t>0504-11-19385</t>
  </si>
  <si>
    <t>0504-11-19386</t>
  </si>
  <si>
    <t>0504-11-19387</t>
  </si>
  <si>
    <t>0504-11-19388</t>
  </si>
  <si>
    <t>0504-11-19389</t>
  </si>
  <si>
    <t>0504-11-19390</t>
  </si>
  <si>
    <t>0504-11-19391</t>
  </si>
  <si>
    <t>0504-11-19392</t>
  </si>
  <si>
    <t>0504-11-19393</t>
  </si>
  <si>
    <t>0504-11-19394</t>
  </si>
  <si>
    <t>0504-11-19395</t>
  </si>
  <si>
    <t>0504-11-19396</t>
  </si>
  <si>
    <t>0504-11-19397</t>
  </si>
  <si>
    <t>0504-11-19398</t>
  </si>
  <si>
    <t>0504-11-19399</t>
  </si>
  <si>
    <t>0504-11-19400</t>
  </si>
  <si>
    <t>0504-11-19401</t>
  </si>
  <si>
    <t>0504-11-19402</t>
  </si>
  <si>
    <t>0504-11-19403</t>
  </si>
  <si>
    <t>0504-11-19404</t>
  </si>
  <si>
    <t>0504-11-19405</t>
  </si>
  <si>
    <t>0504-11-19406</t>
  </si>
  <si>
    <t>0504-11-19407</t>
  </si>
  <si>
    <t>0504-11-19408</t>
  </si>
  <si>
    <t>0504-11-19409</t>
  </si>
  <si>
    <t>0504-11-19410</t>
  </si>
  <si>
    <t>0504-11-19411</t>
  </si>
  <si>
    <t>0504-11-19412</t>
  </si>
  <si>
    <t>0504-11-19413</t>
  </si>
  <si>
    <t>0504-11-19414</t>
  </si>
  <si>
    <t>0504-11-19415</t>
  </si>
  <si>
    <t>0504-11-19416</t>
  </si>
  <si>
    <t>0504-11-19417</t>
  </si>
  <si>
    <t>0504-11-19418</t>
  </si>
  <si>
    <t>0504-11-19419</t>
  </si>
  <si>
    <t>0504-11-19420</t>
  </si>
  <si>
    <t>0504-11-19421</t>
  </si>
  <si>
    <t>0504-11-19422</t>
  </si>
  <si>
    <t>0504-11-19423</t>
  </si>
  <si>
    <t>0504-11-19424</t>
  </si>
  <si>
    <t>0504-11-19425</t>
  </si>
  <si>
    <t>0504-11-19426</t>
  </si>
  <si>
    <t>0504-11-19427</t>
  </si>
  <si>
    <t>0504-11-19428</t>
  </si>
  <si>
    <t>0504-11-19429</t>
  </si>
  <si>
    <t>0504-11-19430</t>
  </si>
  <si>
    <t>0504-11-19431</t>
  </si>
  <si>
    <t>0504-11-19432</t>
  </si>
  <si>
    <t>0504-11-19433</t>
  </si>
  <si>
    <t>0504-11-19434</t>
  </si>
  <si>
    <t>0504-11-19435</t>
  </si>
  <si>
    <t>0504-11-19436</t>
  </si>
  <si>
    <t>0504-11-19437</t>
  </si>
  <si>
    <t>0504-11-19438</t>
  </si>
  <si>
    <t>0504-11-19439</t>
  </si>
  <si>
    <t>0504-11-19440</t>
  </si>
  <si>
    <t>0504-11-19441</t>
  </si>
  <si>
    <t>0504-11-19442</t>
  </si>
  <si>
    <t>0504-11-19443</t>
  </si>
  <si>
    <t>0504-11-19444</t>
  </si>
  <si>
    <t>0504-11-19445</t>
  </si>
  <si>
    <t>0504-11-19446</t>
  </si>
  <si>
    <t>0504-11-19447</t>
  </si>
  <si>
    <t>0504-11-19448</t>
  </si>
  <si>
    <t>0504-11-19449</t>
  </si>
  <si>
    <t>0504-11-19450</t>
  </si>
  <si>
    <t>0504-11-19451</t>
  </si>
  <si>
    <t>0504-11-19452</t>
  </si>
  <si>
    <t>0504-11-19453</t>
  </si>
  <si>
    <t>0504-11-19454</t>
  </si>
  <si>
    <t>0504-11-19455</t>
  </si>
  <si>
    <t>0504-11-19456</t>
  </si>
  <si>
    <t>0504-11-19457</t>
  </si>
  <si>
    <t>0504-11-19458</t>
  </si>
  <si>
    <t>0504-11-19459</t>
  </si>
  <si>
    <t>0504-11-19460</t>
  </si>
  <si>
    <t>0504-11-19461</t>
  </si>
  <si>
    <t>0504-11-19462</t>
  </si>
  <si>
    <t>0504-11-19463</t>
  </si>
  <si>
    <t>0504-11-19464</t>
  </si>
  <si>
    <t>0504-11-19465</t>
  </si>
  <si>
    <t>0504-11-19466</t>
  </si>
  <si>
    <t>0504-11-19467</t>
  </si>
  <si>
    <t>0504-11-19468</t>
  </si>
  <si>
    <t>0504-11-19469</t>
  </si>
  <si>
    <t>0504-11-19470</t>
  </si>
  <si>
    <t>0504-11-19471</t>
  </si>
  <si>
    <t>0504-11-19472</t>
  </si>
  <si>
    <t>0504-11-19473</t>
  </si>
  <si>
    <t>0504-11-19474</t>
  </si>
  <si>
    <t>0504-11-19475</t>
  </si>
  <si>
    <t>0504-11-19476</t>
  </si>
  <si>
    <t>0504-11-19477</t>
  </si>
  <si>
    <t>0504-11-19478</t>
  </si>
  <si>
    <t>0504-11-19479</t>
  </si>
  <si>
    <t>0504-11-19480</t>
  </si>
  <si>
    <t>0504-11-19481</t>
  </si>
  <si>
    <t>0504-11-19482</t>
  </si>
  <si>
    <t>0504-11-19483</t>
  </si>
  <si>
    <t>0504-11-19484</t>
  </si>
  <si>
    <t>0504-11-19485</t>
  </si>
  <si>
    <t>0504-11-19486</t>
  </si>
  <si>
    <t>0504-11-19487</t>
  </si>
  <si>
    <t>0504-11-19488</t>
  </si>
  <si>
    <t>0504-11-19489</t>
  </si>
  <si>
    <t>0504-11-19490</t>
  </si>
  <si>
    <t>0504-11-19491</t>
  </si>
  <si>
    <t>0504-11-19492</t>
  </si>
  <si>
    <t>0504-11-19493</t>
  </si>
  <si>
    <t>0504-11-19494</t>
  </si>
  <si>
    <t>0504-11-19495</t>
  </si>
  <si>
    <t>0504-11-19496</t>
  </si>
  <si>
    <t>0504-11-19497</t>
  </si>
  <si>
    <t>0504-11-19498</t>
  </si>
  <si>
    <t>0504-11-19499</t>
  </si>
  <si>
    <t>0504-11-19500</t>
  </si>
  <si>
    <t>0504-11-19501</t>
  </si>
  <si>
    <t>0504-11-19502</t>
  </si>
  <si>
    <t>0504-11-19503</t>
  </si>
  <si>
    <t>0504-11-19504</t>
  </si>
  <si>
    <t>0504-11-19505</t>
  </si>
  <si>
    <t>0504-11-19506</t>
  </si>
  <si>
    <t>0504-11-19507</t>
  </si>
  <si>
    <t>0504-11-19508</t>
  </si>
  <si>
    <t>0504-11-19509</t>
  </si>
  <si>
    <t>0504-11-19510</t>
  </si>
  <si>
    <t>0504-11-19511</t>
  </si>
  <si>
    <t>0504-11-19512</t>
  </si>
  <si>
    <t>0504-11-19513</t>
  </si>
  <si>
    <t>0504-11-19514</t>
  </si>
  <si>
    <t>0504-11-19515</t>
  </si>
  <si>
    <t>0504-11-19516</t>
  </si>
  <si>
    <t>0504-11-19517</t>
  </si>
  <si>
    <t>0504-11-19518</t>
  </si>
  <si>
    <t>0504-11-19519</t>
  </si>
  <si>
    <t>0504-11-19520</t>
  </si>
  <si>
    <t>0504-11-19521</t>
  </si>
  <si>
    <t>0504-11-19522</t>
  </si>
  <si>
    <t>0504-11-19523</t>
  </si>
  <si>
    <t>0504-11-19524</t>
  </si>
  <si>
    <t>0504-11-19525</t>
  </si>
  <si>
    <t>0504-11-19526</t>
  </si>
  <si>
    <t>0504-11-19527</t>
  </si>
  <si>
    <t>0504-11-19528</t>
  </si>
  <si>
    <t>0504-11-19529</t>
  </si>
  <si>
    <t>0504-11-19530</t>
  </si>
  <si>
    <t>0504-11-19531</t>
  </si>
  <si>
    <t>0504-11-19532</t>
  </si>
  <si>
    <t>0504-11-19533</t>
  </si>
  <si>
    <t>0504-11-19534</t>
  </si>
  <si>
    <t>0504-11-19535</t>
  </si>
  <si>
    <t>0504-11-19536</t>
  </si>
  <si>
    <t>0504-11-19537</t>
  </si>
  <si>
    <t>0504-11-19538</t>
  </si>
  <si>
    <t>0504-11-19539</t>
  </si>
  <si>
    <t>0504-11-19540</t>
  </si>
  <si>
    <t>0504-11-19541</t>
  </si>
  <si>
    <t>0504-11-19542</t>
  </si>
  <si>
    <t>0504-11-19543</t>
  </si>
  <si>
    <t>0504-11-19544</t>
  </si>
  <si>
    <t>0504-11-19545</t>
  </si>
  <si>
    <t>0504-11-19546</t>
  </si>
  <si>
    <t>0504-11-19547</t>
  </si>
  <si>
    <t>0504-11-19548</t>
  </si>
  <si>
    <t>0504-11-19549</t>
  </si>
  <si>
    <t>0504-11-19550</t>
  </si>
  <si>
    <t>0504-11-19551</t>
  </si>
  <si>
    <t>0504-11-19552</t>
  </si>
  <si>
    <t>0504-11-19553</t>
  </si>
  <si>
    <t>0504-11-19554</t>
  </si>
  <si>
    <t>0504-11-19555</t>
  </si>
  <si>
    <t>0504-11-19556</t>
  </si>
  <si>
    <t>0504-11-19557</t>
  </si>
  <si>
    <t>0504-11-19558</t>
  </si>
  <si>
    <t>0504-11-19559</t>
  </si>
  <si>
    <t>0504-11-19560</t>
  </si>
  <si>
    <t>0504-11-19561</t>
  </si>
  <si>
    <t>0504-11-19562</t>
  </si>
  <si>
    <t>0504-11-19563</t>
  </si>
  <si>
    <t>0504-11-19564</t>
  </si>
  <si>
    <t>0504-11-19565</t>
  </si>
  <si>
    <t>0504-11-19566</t>
  </si>
  <si>
    <t>0504-11-19567</t>
  </si>
  <si>
    <t>0504-11-19568</t>
  </si>
  <si>
    <t>0504-11-19569</t>
  </si>
  <si>
    <t>0504-11-19570</t>
  </si>
  <si>
    <t>0504-11-19571</t>
  </si>
  <si>
    <t>0504-11-19572</t>
  </si>
  <si>
    <t>0504-11-19573</t>
  </si>
  <si>
    <t>0504-11-19574</t>
  </si>
  <si>
    <t>0504-11-19575</t>
  </si>
  <si>
    <t>0504-11-19576</t>
  </si>
  <si>
    <t>0504-11-19577</t>
  </si>
  <si>
    <t>0504-11-19578</t>
  </si>
  <si>
    <t>0504-11-19579</t>
  </si>
  <si>
    <t>0504-11-19580</t>
  </si>
  <si>
    <t>0504-11-19581</t>
  </si>
  <si>
    <t>0504-11-19582</t>
  </si>
  <si>
    <t>0504-11-19583</t>
  </si>
  <si>
    <t>0504-11-19584</t>
  </si>
  <si>
    <t>0504-11-19585</t>
  </si>
  <si>
    <t>0504-11-19586</t>
  </si>
  <si>
    <t>0504-11-19587</t>
  </si>
  <si>
    <t>0504-11-19588</t>
  </si>
  <si>
    <t>0504-11-19589</t>
  </si>
  <si>
    <t>0504-11-19590</t>
  </si>
  <si>
    <t>0504-11-19591</t>
  </si>
  <si>
    <t>0504-11-19592</t>
  </si>
  <si>
    <t>0504-11-19593</t>
  </si>
  <si>
    <t>0504-11-19594</t>
  </si>
  <si>
    <t>0504-11-19595</t>
  </si>
  <si>
    <t>0504-11-19596</t>
  </si>
  <si>
    <t>0504-11-19597</t>
  </si>
  <si>
    <t>0504-11-19598</t>
  </si>
  <si>
    <t>0504-11-19599</t>
  </si>
  <si>
    <t>0504-11-19600</t>
  </si>
  <si>
    <t>0504-11-19601</t>
  </si>
  <si>
    <t>0504-11-19602</t>
  </si>
  <si>
    <t>0504-11-19603</t>
  </si>
  <si>
    <t>0504-11-19604</t>
  </si>
  <si>
    <t>0504-11-19605</t>
  </si>
  <si>
    <t>0504-11-19606</t>
  </si>
  <si>
    <t>0504-11-19607</t>
  </si>
  <si>
    <t>0504-11-19608</t>
  </si>
  <si>
    <t>0504-11-19609</t>
  </si>
  <si>
    <t>0504-11-19610</t>
  </si>
  <si>
    <t>0504-11-19611</t>
  </si>
  <si>
    <t>0504-11-19612</t>
  </si>
  <si>
    <t>0504-11-19613</t>
  </si>
  <si>
    <t>0504-11-19614</t>
  </si>
  <si>
    <t>0504-11-19615</t>
  </si>
  <si>
    <t>0504-11-19616</t>
  </si>
  <si>
    <t>0504-11-19617</t>
  </si>
  <si>
    <t>0504-11-19618</t>
  </si>
  <si>
    <t>0504-11-19619</t>
  </si>
  <si>
    <t>0504-11-19620</t>
  </si>
  <si>
    <t>0504-11-19621</t>
  </si>
  <si>
    <t>0504-11-19622</t>
  </si>
  <si>
    <t>0504-11-19623</t>
  </si>
  <si>
    <t>0504-11-19624</t>
  </si>
  <si>
    <t>0504-11-19625</t>
  </si>
  <si>
    <t>0504-11-19626</t>
  </si>
  <si>
    <t>0504-11-19627</t>
  </si>
  <si>
    <t>0504-11-19628</t>
  </si>
  <si>
    <t>0504-11-19629</t>
  </si>
  <si>
    <t>0504-11-19630</t>
  </si>
  <si>
    <t>0504-11-19631</t>
  </si>
  <si>
    <t>0504-11-19632</t>
  </si>
  <si>
    <t>0504-11-19633</t>
  </si>
  <si>
    <t>0504-11-19634</t>
  </si>
  <si>
    <t>0504-11-19635</t>
  </si>
  <si>
    <t>0504-11-19636</t>
  </si>
  <si>
    <t>0504-11-19637</t>
  </si>
  <si>
    <t>0504-11-19638</t>
  </si>
  <si>
    <t>0504-11-19639</t>
  </si>
  <si>
    <t>0504-11-19640</t>
  </si>
  <si>
    <t>0504-11-19641</t>
  </si>
  <si>
    <t>0504-11-19642</t>
  </si>
  <si>
    <t>0504-11-19643</t>
  </si>
  <si>
    <t>0504-11-19644</t>
  </si>
  <si>
    <t>0504-11-19645</t>
  </si>
  <si>
    <t>0504-11-19646</t>
  </si>
  <si>
    <t>0504-11-19647</t>
  </si>
  <si>
    <t>0504-11-19648</t>
  </si>
  <si>
    <t>0504-11-19649</t>
  </si>
  <si>
    <t>0504-11-19650</t>
  </si>
  <si>
    <t>0504-11-19651</t>
  </si>
  <si>
    <t>0504-11-19652</t>
  </si>
  <si>
    <t>0504-11-19653</t>
  </si>
  <si>
    <t>0504-11-19654</t>
  </si>
  <si>
    <t>0504-11-19655</t>
  </si>
  <si>
    <t>0504-11-19656</t>
  </si>
  <si>
    <t>0504-11-19657</t>
  </si>
  <si>
    <t>0504-11-19658</t>
  </si>
  <si>
    <t>0504-11-19659</t>
  </si>
  <si>
    <t>0504-11-19660</t>
  </si>
  <si>
    <t>0504-11-19661</t>
  </si>
  <si>
    <t>0504-11-19662</t>
  </si>
  <si>
    <t>0504-11-19663</t>
  </si>
  <si>
    <t>0504-11-19664</t>
  </si>
  <si>
    <t>0504-11-19665</t>
  </si>
  <si>
    <t>0504-11-19666</t>
  </si>
  <si>
    <t>0504-11-19667</t>
  </si>
  <si>
    <t>0504-11-19668</t>
  </si>
  <si>
    <t>0504-11-19669</t>
  </si>
  <si>
    <t>0504-11-19670</t>
  </si>
  <si>
    <t>0504-11-19671</t>
  </si>
  <si>
    <t>0504-11-19672</t>
  </si>
  <si>
    <t>0504-11-19673</t>
  </si>
  <si>
    <t>0504-11-19674</t>
  </si>
  <si>
    <t>0504-11-19675</t>
  </si>
  <si>
    <t>0504-11-19676</t>
  </si>
  <si>
    <t>0504-11-19677</t>
  </si>
  <si>
    <t>0504-11-19678</t>
  </si>
  <si>
    <t>0504-11-19679</t>
  </si>
  <si>
    <t>0504-11-19680</t>
  </si>
  <si>
    <t>0504-11-19681</t>
  </si>
  <si>
    <t>0504-11-19682</t>
  </si>
  <si>
    <t>0504-11-19683</t>
  </si>
  <si>
    <t>0504-11-19684</t>
  </si>
  <si>
    <t>0504-11-19685</t>
  </si>
  <si>
    <t>0504-11-19686</t>
  </si>
  <si>
    <t>0504-11-19687</t>
  </si>
  <si>
    <t>0504-11-19688</t>
  </si>
  <si>
    <t>0504-11-19689</t>
  </si>
  <si>
    <t>0504-11-19690</t>
  </si>
  <si>
    <t>0504-11-19691</t>
  </si>
  <si>
    <t>0504-11-19692</t>
  </si>
  <si>
    <t>0504-11-19693</t>
  </si>
  <si>
    <t>0504-11-19694</t>
  </si>
  <si>
    <t>0504-11-19695</t>
  </si>
  <si>
    <t>0504-11-19696</t>
  </si>
  <si>
    <t>0504-11-19697</t>
  </si>
  <si>
    <t>0504-11-19698</t>
  </si>
  <si>
    <t>0504-11-19699</t>
  </si>
  <si>
    <t>0504-11-19700</t>
  </si>
  <si>
    <t>0504-11-19701</t>
  </si>
  <si>
    <t>0504-11-19702</t>
  </si>
  <si>
    <t>0504-11-19703</t>
  </si>
  <si>
    <t>0504-11-19704</t>
  </si>
  <si>
    <t>0504-11-19705</t>
  </si>
  <si>
    <t>0504-11-19706</t>
  </si>
  <si>
    <t>0504-11-19707</t>
  </si>
  <si>
    <t>0504-11-19708</t>
  </si>
  <si>
    <t>0504-11-19709</t>
  </si>
  <si>
    <t>0504-11-19710</t>
  </si>
  <si>
    <t>0504-11-19711</t>
  </si>
  <si>
    <t>0504-11-19712</t>
  </si>
  <si>
    <t>0504-11-19713</t>
  </si>
  <si>
    <t>0504-11-19714</t>
  </si>
  <si>
    <t>0504-11-19715</t>
  </si>
  <si>
    <t>0504-11-19716</t>
  </si>
  <si>
    <t>0504-11-19717</t>
  </si>
  <si>
    <t>0504-11-19718</t>
  </si>
  <si>
    <t>0504-11-19719</t>
  </si>
  <si>
    <t>0504-11-19720</t>
  </si>
  <si>
    <t>0504-11-19721</t>
  </si>
  <si>
    <t>0504-11-19722</t>
  </si>
  <si>
    <t>0504-11-19723</t>
  </si>
  <si>
    <t>0504-11-19724</t>
  </si>
  <si>
    <t>0504-11-19725</t>
  </si>
  <si>
    <t>0504-11-19726</t>
  </si>
  <si>
    <t>0504-11-19727</t>
  </si>
  <si>
    <t>0504-11-19728</t>
  </si>
  <si>
    <t>0504-11-19729</t>
  </si>
  <si>
    <t>0504-11-19730</t>
  </si>
  <si>
    <t>0504-11-19731</t>
  </si>
  <si>
    <t>0504-11-19732</t>
  </si>
  <si>
    <t>0504-11-19733</t>
  </si>
  <si>
    <t>0504-11-19734</t>
  </si>
  <si>
    <t>0504-11-19735</t>
  </si>
  <si>
    <t>0504-11-19736</t>
  </si>
  <si>
    <t>0504-11-19737</t>
  </si>
  <si>
    <t>0504-11-19738</t>
  </si>
  <si>
    <t>0504-11-19739</t>
  </si>
  <si>
    <t>0504-11-19740</t>
  </si>
  <si>
    <t>0504-11-19741</t>
  </si>
  <si>
    <t>0504-11-19742</t>
  </si>
  <si>
    <t>0504-11-19743</t>
  </si>
  <si>
    <t>0504-11-19744</t>
  </si>
  <si>
    <t>0504-11-19745</t>
  </si>
  <si>
    <t>0504-11-19746</t>
  </si>
  <si>
    <t>0504-11-19747</t>
  </si>
  <si>
    <t>0504-11-19748</t>
  </si>
  <si>
    <t>0504-11-19749</t>
  </si>
  <si>
    <t>0504-11-19750</t>
  </si>
  <si>
    <t>0504-11-19751</t>
  </si>
  <si>
    <t>0504-11-19752</t>
  </si>
  <si>
    <t>0504-11-19753</t>
  </si>
  <si>
    <t>0504-11-19754</t>
  </si>
  <si>
    <t>0504-11-19755</t>
  </si>
  <si>
    <t>0504-11-19756</t>
  </si>
  <si>
    <t>0504-11-19757</t>
  </si>
  <si>
    <t>0504-11-19758</t>
  </si>
  <si>
    <t>0504-11-19759</t>
  </si>
  <si>
    <t>0504-11-19760</t>
  </si>
  <si>
    <t>0504-11-19761</t>
  </si>
  <si>
    <t>0504-11-19762</t>
  </si>
  <si>
    <t>0504-11-19763</t>
  </si>
  <si>
    <t>0504-11-19764</t>
  </si>
  <si>
    <t>0504-11-19765</t>
  </si>
  <si>
    <t>0504-11-19766</t>
  </si>
  <si>
    <t>0504-11-19767</t>
  </si>
  <si>
    <t>0504-11-19768</t>
  </si>
  <si>
    <t>0504-11-19769</t>
  </si>
  <si>
    <t>0504-11-19770</t>
  </si>
  <si>
    <t>0504-11-19771</t>
  </si>
  <si>
    <t>0504-11-19772</t>
  </si>
  <si>
    <t>0504-11-19773</t>
  </si>
  <si>
    <t>0504-11-19774</t>
  </si>
  <si>
    <t>0504-11-19775</t>
  </si>
  <si>
    <t>0504-11-19776</t>
  </si>
  <si>
    <t>0504-11-19777</t>
  </si>
  <si>
    <t>0504-11-19778</t>
  </si>
  <si>
    <t>0504-11-19779</t>
  </si>
  <si>
    <t>0504-11-19780</t>
  </si>
  <si>
    <t>0504-11-19781</t>
  </si>
  <si>
    <t>0504-11-19782</t>
  </si>
  <si>
    <t>0504-11-19783</t>
  </si>
  <si>
    <t>0504-11-19784</t>
  </si>
  <si>
    <t>0504-11-19785</t>
  </si>
  <si>
    <t>0504-11-19786</t>
  </si>
  <si>
    <t>0504-11-19787</t>
  </si>
  <si>
    <t>0504-11-19788</t>
  </si>
  <si>
    <t>0504-11-19789</t>
  </si>
  <si>
    <t>0504-11-19790</t>
  </si>
  <si>
    <t>0504-11-19791</t>
  </si>
  <si>
    <t>0504-11-19792</t>
  </si>
  <si>
    <t>0504-11-19793</t>
  </si>
  <si>
    <t>0504-11-19794</t>
  </si>
  <si>
    <t>0504-11-19795</t>
  </si>
  <si>
    <t>0504-11-19796</t>
  </si>
  <si>
    <t>0504-11-19797</t>
  </si>
  <si>
    <t>0504-11-19798</t>
  </si>
  <si>
    <t>0504-11-19799</t>
  </si>
  <si>
    <t>0504-11-19800</t>
  </si>
  <si>
    <t>0504-11-19801</t>
  </si>
  <si>
    <t>0504-11-19802</t>
  </si>
  <si>
    <t>0504-11-19803</t>
  </si>
  <si>
    <t>0504-11-19804</t>
  </si>
  <si>
    <t>0504-11-19805</t>
  </si>
  <si>
    <t>0504-11-19806</t>
  </si>
  <si>
    <t>0504-11-19807</t>
  </si>
  <si>
    <t>0504-11-19808</t>
  </si>
  <si>
    <t>0504-11-19809</t>
  </si>
  <si>
    <t>0504-11-19810</t>
  </si>
  <si>
    <t>0504-11-19811</t>
  </si>
  <si>
    <t>0504-11-19812</t>
  </si>
  <si>
    <t>0504-11-19813</t>
  </si>
  <si>
    <t>0504-11-19814</t>
  </si>
  <si>
    <t>0504-11-19815</t>
  </si>
  <si>
    <t>0504-11-19816</t>
  </si>
  <si>
    <t>0504-11-19817</t>
  </si>
  <si>
    <t>0504-11-19818</t>
  </si>
  <si>
    <t>0504-11-19819</t>
  </si>
  <si>
    <t>0504-11-19820</t>
  </si>
  <si>
    <t>0504-11-19821</t>
  </si>
  <si>
    <t>0504-11-19822</t>
  </si>
  <si>
    <t>0504-11-19823</t>
  </si>
  <si>
    <t>0504-11-19824</t>
  </si>
  <si>
    <t>0504-11-19825</t>
  </si>
  <si>
    <t>0504-11-19826</t>
  </si>
  <si>
    <t>0504-11-19827</t>
  </si>
  <si>
    <t>0504-11-19828</t>
  </si>
  <si>
    <t>0504-11-19829</t>
  </si>
  <si>
    <t>0504-11-19830</t>
  </si>
  <si>
    <t>0504-11-19831</t>
  </si>
  <si>
    <t>0504-11-19832</t>
  </si>
  <si>
    <t>0504-11-19833</t>
  </si>
  <si>
    <t>0504-11-19834</t>
  </si>
  <si>
    <t>0504-11-19835</t>
  </si>
  <si>
    <t>0504-11-19836</t>
  </si>
  <si>
    <t>0504-11-19837</t>
  </si>
  <si>
    <t>0504-11-19838</t>
  </si>
  <si>
    <t>0504-11-19839</t>
  </si>
  <si>
    <t>0504-11-19840</t>
  </si>
  <si>
    <t>0504-11-19841</t>
  </si>
  <si>
    <t>0504-11-19842</t>
  </si>
  <si>
    <t>0504-11-19843</t>
  </si>
  <si>
    <t>0504-11-19844</t>
  </si>
  <si>
    <t>0504-11-19845</t>
  </si>
  <si>
    <t>0504-11-19846</t>
  </si>
  <si>
    <t>0504-11-19847</t>
  </si>
  <si>
    <t>0504-11-19848</t>
  </si>
  <si>
    <t>0504-11-19849</t>
  </si>
  <si>
    <t>0504-11-19850</t>
  </si>
  <si>
    <t>0504-11-19851</t>
  </si>
  <si>
    <t>0504-11-19852</t>
  </si>
  <si>
    <t>0504-11-19853</t>
  </si>
  <si>
    <t>0504-11-19854</t>
  </si>
  <si>
    <t>0504-11-19855</t>
  </si>
  <si>
    <t>0504-11-19856</t>
  </si>
  <si>
    <t>0504-11-19857</t>
  </si>
  <si>
    <t>0504-11-19858</t>
  </si>
  <si>
    <t>0504-11-19859</t>
  </si>
  <si>
    <t>0504-11-19860</t>
  </si>
  <si>
    <t>0504-11-19861</t>
  </si>
  <si>
    <t>0504-11-19862</t>
  </si>
  <si>
    <t>0504-11-19863</t>
  </si>
  <si>
    <t>0504-11-19864</t>
  </si>
  <si>
    <t>0504-11-19865</t>
  </si>
  <si>
    <t>0504-11-19866</t>
  </si>
  <si>
    <t>0504-11-19867</t>
  </si>
  <si>
    <t>0504-11-19868</t>
  </si>
  <si>
    <t>0504-11-19869</t>
  </si>
  <si>
    <t>0504-11-19870</t>
  </si>
  <si>
    <t>0504-11-19871</t>
  </si>
  <si>
    <t>0504-11-19872</t>
  </si>
  <si>
    <t>0504-11-19873</t>
  </si>
  <si>
    <t>0504-11-19874</t>
  </si>
  <si>
    <t>0504-11-19875</t>
  </si>
  <si>
    <t>0504-11-19876</t>
  </si>
  <si>
    <t>0504-11-19877</t>
  </si>
  <si>
    <t>0504-11-19878</t>
  </si>
  <si>
    <t>0504-11-19879</t>
  </si>
  <si>
    <t>0504-11-19880</t>
  </si>
  <si>
    <t>0504-11-19881</t>
  </si>
  <si>
    <t>0504-11-19882</t>
  </si>
  <si>
    <t>0504-11-19883</t>
  </si>
  <si>
    <t>0504-11-19884</t>
  </si>
  <si>
    <t>0504-11-19885</t>
  </si>
  <si>
    <t>0504-11-19886</t>
  </si>
  <si>
    <t>0504-11-19887</t>
  </si>
  <si>
    <t>0504-11-19888</t>
  </si>
  <si>
    <t>0504-11-19889</t>
  </si>
  <si>
    <t>0504-11-19890</t>
  </si>
  <si>
    <t>0504-11-19891</t>
  </si>
  <si>
    <t>0504-11-19892</t>
  </si>
  <si>
    <t>0504-11-19893</t>
  </si>
  <si>
    <t>0504-11-19894</t>
  </si>
  <si>
    <t>0504-11-19895</t>
  </si>
  <si>
    <t>0504-11-19896</t>
  </si>
  <si>
    <t>0504-11-19897</t>
  </si>
  <si>
    <t>0504-11-19898</t>
  </si>
  <si>
    <t>0504-11-19899</t>
  </si>
  <si>
    <t>0504-11-19900</t>
  </si>
  <si>
    <t>0504-11-19901</t>
  </si>
  <si>
    <t>0504-11-19902</t>
  </si>
  <si>
    <t>0504-11-19903</t>
  </si>
  <si>
    <t>0504-11-19904</t>
  </si>
  <si>
    <t>0504-11-19905</t>
  </si>
  <si>
    <t>0504-11-19906</t>
  </si>
  <si>
    <t>0504-11-19907</t>
  </si>
  <si>
    <t>0504-11-19908</t>
  </si>
  <si>
    <t>0504-11-19909</t>
  </si>
  <si>
    <t>0504-11-19910</t>
  </si>
  <si>
    <t>0504-11-19911</t>
  </si>
  <si>
    <t>0504-11-19912</t>
  </si>
  <si>
    <t>0504-11-19913</t>
  </si>
  <si>
    <t>0504-11-19914</t>
  </si>
  <si>
    <t>0504-11-19915</t>
  </si>
  <si>
    <t>0504-11-19916</t>
  </si>
  <si>
    <t>0504-11-19917</t>
  </si>
  <si>
    <t>0504-11-19918</t>
  </si>
  <si>
    <t>0504-11-19919</t>
  </si>
  <si>
    <t>0504-11-19920</t>
  </si>
  <si>
    <t>0504-11-19921</t>
  </si>
  <si>
    <t>0504-11-19922</t>
  </si>
  <si>
    <t>0504-11-19923</t>
  </si>
  <si>
    <t>0504-11-19924</t>
  </si>
  <si>
    <t>0504-11-19925</t>
  </si>
  <si>
    <t>0504-11-19926</t>
  </si>
  <si>
    <t>0504-11-19927</t>
  </si>
  <si>
    <t>0504-11-19928</t>
  </si>
  <si>
    <t>0504-11-19929</t>
  </si>
  <si>
    <t>0504-11-19930</t>
  </si>
  <si>
    <t>0504-11-19931</t>
  </si>
  <si>
    <t>0504-11-19932</t>
  </si>
  <si>
    <t>0504-11-19933</t>
  </si>
  <si>
    <t>0504-11-19934</t>
  </si>
  <si>
    <t>0504-11-19935</t>
  </si>
  <si>
    <t>0504-11-19936</t>
  </si>
  <si>
    <t>0504-11-19937</t>
  </si>
  <si>
    <t>0504-11-19938</t>
  </si>
  <si>
    <t>0504-11-19939</t>
  </si>
  <si>
    <t>0504-11-19940</t>
  </si>
  <si>
    <t>0504-11-19941</t>
  </si>
  <si>
    <t>0504-11-19942</t>
  </si>
  <si>
    <t>0504-11-19943</t>
  </si>
  <si>
    <t>0504-11-19944</t>
  </si>
  <si>
    <t>0504-11-19945</t>
  </si>
  <si>
    <t>0504-11-19946</t>
  </si>
  <si>
    <t>0504-11-19947</t>
  </si>
  <si>
    <t>0504-11-19948</t>
  </si>
  <si>
    <t>0504-11-19949</t>
  </si>
  <si>
    <t>0504-11-19950</t>
  </si>
  <si>
    <t>0504-11-19951</t>
  </si>
  <si>
    <t>0504-11-19952</t>
  </si>
  <si>
    <t>0504-11-19953</t>
  </si>
  <si>
    <t>0504-11-19954</t>
  </si>
  <si>
    <t>0504-11-19955</t>
  </si>
  <si>
    <t>0504-11-19956</t>
  </si>
  <si>
    <t>0504-11-19957</t>
  </si>
  <si>
    <t>0504-11-19958</t>
  </si>
  <si>
    <t>0504-11-19959</t>
  </si>
  <si>
    <t>0504-11-19960</t>
  </si>
  <si>
    <t>0504-11-19961</t>
  </si>
  <si>
    <t>0504-11-19962</t>
  </si>
  <si>
    <t>0504-11-19963</t>
  </si>
  <si>
    <t>0504-11-19964</t>
  </si>
  <si>
    <t>0504-11-19965</t>
  </si>
  <si>
    <t>0504-11-19966</t>
  </si>
  <si>
    <t>0504-11-19967</t>
  </si>
  <si>
    <t>0504-11-19968</t>
  </si>
  <si>
    <t>0504-11-19969</t>
  </si>
  <si>
    <t>0504-11-19970</t>
  </si>
  <si>
    <t>0504-11-19971</t>
  </si>
  <si>
    <t>0504-11-19972</t>
  </si>
  <si>
    <t>0504-11-19973</t>
  </si>
  <si>
    <t>0504-11-19974</t>
  </si>
  <si>
    <t>0504-11-19975</t>
  </si>
  <si>
    <t>0504-11-19976</t>
  </si>
  <si>
    <t>0504-11-19977</t>
  </si>
  <si>
    <t>0504-11-19978</t>
  </si>
  <si>
    <t>0504-11-19979</t>
  </si>
  <si>
    <t>0504-11-19980</t>
  </si>
  <si>
    <t>0504-11-19981</t>
  </si>
  <si>
    <t>0504-11-19982</t>
  </si>
  <si>
    <t>0504-11-19983</t>
  </si>
  <si>
    <t>0504-11-19984</t>
  </si>
  <si>
    <t>0504-11-19985</t>
  </si>
  <si>
    <t>0504-11-19986</t>
  </si>
  <si>
    <t>0504-11-19987</t>
  </si>
  <si>
    <t>0504-11-19988</t>
  </si>
  <si>
    <t>0504-11-19989</t>
  </si>
  <si>
    <t>0504-11-19990</t>
  </si>
  <si>
    <t>0504-11-19991</t>
  </si>
  <si>
    <t>0504-11-19992</t>
  </si>
  <si>
    <t>0504-11-19993</t>
  </si>
  <si>
    <t>0504-11-19994</t>
  </si>
  <si>
    <t>0504-11-19995</t>
  </si>
  <si>
    <t>0504-11-19996</t>
  </si>
  <si>
    <t>0504-11-19997</t>
  </si>
  <si>
    <t>0504-11-19998</t>
  </si>
  <si>
    <t>0504-11-19999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</si>
</sst>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quotePrefix="1">
      <alignment vertical="center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103"/>
  <sheetViews>
    <sheetView tabSelected="1" topLeftCell="A102" workbookViewId="0">
      <selection activeCell="C102" sqref="C102"/>
    </sheetView>
  </sheetViews>
  <sheetFormatPr defaultRowHeight="16.5" x14ac:dyDescent="0.3"/>
  <cols>
    <col min="1" max="1" width="25.75" customWidth="1"/>
    <col min="3" max="3" width="36.625" customWidth="1"/>
  </cols>
  <sheetData>
    <row r="1" spans="1:4" x14ac:dyDescent="0.3">
      <c r="A1" t="s">
        <v>0</v>
      </c>
    </row>
    <row r="3" spans="1:4" x14ac:dyDescent="0.3">
      <c r="A3" s="1" t="s">
        <v>1</v>
      </c>
      <c r="B3" t="s">
        <v>101</v>
      </c>
      <c r="C3" s="1" t="str">
        <f>"insert into safen_master(safen, safen_in,status_cd,group_cd,create_dt) values('" &amp; SUBSTITUTE(A3,"-","") &amp; "','1234567890','e','" &amp; B3 &amp; "',now());"</f>
        <v>insert into safen_master(safen, safen_in,status_cd,group_cd,create_dt) values('050437970400','1234567890','e','test',now());</v>
      </c>
      <c r="D3">
        <v>1</v>
      </c>
    </row>
    <row r="4" spans="1:4" x14ac:dyDescent="0.3">
      <c r="A4" s="1" t="s">
        <v>2</v>
      </c>
      <c r="B4" t="s">
        <v>101</v>
      </c>
      <c r="C4" s="1" t="str">
        <f t="shared" ref="C4:C67" si="0">"insert into safen_master(safen, safen_in,status_cd,group_cd,create_dt) values('" &amp; SUBSTITUTE(A4,"-","") &amp; "','1234567890','e','" &amp; B4 &amp; "',now());"</f>
        <v>insert into safen_master(safen, safen_in,status_cd,group_cd,create_dt) values('050437970401','1234567890','e','test',now());</v>
      </c>
      <c r="D4">
        <v>2</v>
      </c>
    </row>
    <row r="5" spans="1:4" x14ac:dyDescent="0.3">
      <c r="A5" s="1" t="s">
        <v>3</v>
      </c>
      <c r="B5" t="s">
        <v>101</v>
      </c>
      <c r="C5" s="1" t="str">
        <f t="shared" si="0"/>
        <v>insert into safen_master(safen, safen_in,status_cd,group_cd,create_dt) values('050437970402','1234567890','e','test',now());</v>
      </c>
      <c r="D5">
        <v>3</v>
      </c>
    </row>
    <row r="6" spans="1:4" x14ac:dyDescent="0.3">
      <c r="A6" s="1" t="s">
        <v>4</v>
      </c>
      <c r="B6" t="s">
        <v>101</v>
      </c>
      <c r="C6" s="1" t="str">
        <f t="shared" si="0"/>
        <v>insert into safen_master(safen, safen_in,status_cd,group_cd,create_dt) values('050437970403','1234567890','e','test',now());</v>
      </c>
      <c r="D6">
        <v>4</v>
      </c>
    </row>
    <row r="7" spans="1:4" x14ac:dyDescent="0.3">
      <c r="A7" s="1" t="s">
        <v>5</v>
      </c>
      <c r="B7" t="s">
        <v>101</v>
      </c>
      <c r="C7" s="1" t="str">
        <f t="shared" si="0"/>
        <v>insert into safen_master(safen, safen_in,status_cd,group_cd,create_dt) values('050437970404','1234567890','e','test',now());</v>
      </c>
      <c r="D7">
        <v>5</v>
      </c>
    </row>
    <row r="8" spans="1:4" x14ac:dyDescent="0.3">
      <c r="A8" s="1" t="s">
        <v>6</v>
      </c>
      <c r="B8" t="s">
        <v>101</v>
      </c>
      <c r="C8" s="1" t="str">
        <f t="shared" si="0"/>
        <v>insert into safen_master(safen, safen_in,status_cd,group_cd,create_dt) values('050437970405','1234567890','e','test',now());</v>
      </c>
      <c r="D8">
        <v>6</v>
      </c>
    </row>
    <row r="9" spans="1:4" x14ac:dyDescent="0.3">
      <c r="A9" s="1" t="s">
        <v>7</v>
      </c>
      <c r="B9" t="s">
        <v>101</v>
      </c>
      <c r="C9" s="1" t="str">
        <f t="shared" si="0"/>
        <v>insert into safen_master(safen, safen_in,status_cd,group_cd,create_dt) values('050437970406','1234567890','e','test',now());</v>
      </c>
      <c r="D9">
        <v>7</v>
      </c>
    </row>
    <row r="10" spans="1:4" x14ac:dyDescent="0.3">
      <c r="A10" s="1" t="s">
        <v>8</v>
      </c>
      <c r="B10" t="s">
        <v>101</v>
      </c>
      <c r="C10" s="1" t="str">
        <f t="shared" si="0"/>
        <v>insert into safen_master(safen, safen_in,status_cd,group_cd,create_dt) values('050437970407','1234567890','e','test',now());</v>
      </c>
      <c r="D10">
        <v>8</v>
      </c>
    </row>
    <row r="11" spans="1:4" x14ac:dyDescent="0.3">
      <c r="A11" s="1" t="s">
        <v>9</v>
      </c>
      <c r="B11" t="s">
        <v>101</v>
      </c>
      <c r="C11" s="1" t="str">
        <f t="shared" si="0"/>
        <v>insert into safen_master(safen, safen_in,status_cd,group_cd,create_dt) values('050437970408','1234567890','e','test',now());</v>
      </c>
      <c r="D11">
        <v>9</v>
      </c>
    </row>
    <row r="12" spans="1:4" x14ac:dyDescent="0.3">
      <c r="A12" s="1" t="s">
        <v>10</v>
      </c>
      <c r="B12" t="s">
        <v>101</v>
      </c>
      <c r="C12" s="1" t="str">
        <f t="shared" si="0"/>
        <v>insert into safen_master(safen, safen_in,status_cd,group_cd,create_dt) values('050437970409','1234567890','e','test',now());</v>
      </c>
      <c r="D12">
        <v>10</v>
      </c>
    </row>
    <row r="13" spans="1:4" x14ac:dyDescent="0.3">
      <c r="A13" s="1" t="s">
        <v>11</v>
      </c>
      <c r="B13" t="s">
        <v>101</v>
      </c>
      <c r="C13" s="1" t="str">
        <f t="shared" si="0"/>
        <v>insert into safen_master(safen, safen_in,status_cd,group_cd,create_dt) values('050437970410','1234567890','e','test',now());</v>
      </c>
      <c r="D13">
        <v>11</v>
      </c>
    </row>
    <row r="14" spans="1:4" x14ac:dyDescent="0.3">
      <c r="A14" s="1" t="s">
        <v>12</v>
      </c>
      <c r="B14" t="s">
        <v>101</v>
      </c>
      <c r="C14" s="1" t="str">
        <f t="shared" si="0"/>
        <v>insert into safen_master(safen, safen_in,status_cd,group_cd,create_dt) values('050437970411','1234567890','e','test',now());</v>
      </c>
      <c r="D14">
        <v>12</v>
      </c>
    </row>
    <row r="15" spans="1:4" x14ac:dyDescent="0.3">
      <c r="A15" s="1" t="s">
        <v>13</v>
      </c>
      <c r="B15" t="s">
        <v>101</v>
      </c>
      <c r="C15" s="1" t="str">
        <f t="shared" si="0"/>
        <v>insert into safen_master(safen, safen_in,status_cd,group_cd,create_dt) values('050437970412','1234567890','e','test',now());</v>
      </c>
      <c r="D15">
        <v>13</v>
      </c>
    </row>
    <row r="16" spans="1:4" x14ac:dyDescent="0.3">
      <c r="A16" s="1" t="s">
        <v>14</v>
      </c>
      <c r="B16" t="s">
        <v>101</v>
      </c>
      <c r="C16" s="1" t="str">
        <f t="shared" si="0"/>
        <v>insert into safen_master(safen, safen_in,status_cd,group_cd,create_dt) values('050437970413','1234567890','e','test',now());</v>
      </c>
      <c r="D16">
        <v>14</v>
      </c>
    </row>
    <row r="17" spans="1:4" x14ac:dyDescent="0.3">
      <c r="A17" s="1" t="s">
        <v>15</v>
      </c>
      <c r="B17" t="s">
        <v>101</v>
      </c>
      <c r="C17" s="1" t="str">
        <f t="shared" si="0"/>
        <v>insert into safen_master(safen, safen_in,status_cd,group_cd,create_dt) values('050437970414','1234567890','e','test',now());</v>
      </c>
      <c r="D17">
        <v>15</v>
      </c>
    </row>
    <row r="18" spans="1:4" x14ac:dyDescent="0.3">
      <c r="A18" s="1" t="s">
        <v>16</v>
      </c>
      <c r="B18" t="s">
        <v>101</v>
      </c>
      <c r="C18" s="1" t="str">
        <f t="shared" si="0"/>
        <v>insert into safen_master(safen, safen_in,status_cd,group_cd,create_dt) values('050437970415','1234567890','e','test',now());</v>
      </c>
      <c r="D18">
        <v>16</v>
      </c>
    </row>
    <row r="19" spans="1:4" x14ac:dyDescent="0.3">
      <c r="A19" s="1" t="s">
        <v>17</v>
      </c>
      <c r="B19" t="s">
        <v>101</v>
      </c>
      <c r="C19" s="1" t="str">
        <f t="shared" si="0"/>
        <v>insert into safen_master(safen, safen_in,status_cd,group_cd,create_dt) values('050437970416','1234567890','e','test',now());</v>
      </c>
      <c r="D19">
        <v>17</v>
      </c>
    </row>
    <row r="20" spans="1:4" x14ac:dyDescent="0.3">
      <c r="A20" s="1" t="s">
        <v>18</v>
      </c>
      <c r="B20" t="s">
        <v>101</v>
      </c>
      <c r="C20" s="1" t="str">
        <f t="shared" si="0"/>
        <v>insert into safen_master(safen, safen_in,status_cd,group_cd,create_dt) values('050437970417','1234567890','e','test',now());</v>
      </c>
      <c r="D20">
        <v>18</v>
      </c>
    </row>
    <row r="21" spans="1:4" x14ac:dyDescent="0.3">
      <c r="A21" s="1" t="s">
        <v>19</v>
      </c>
      <c r="B21" t="s">
        <v>101</v>
      </c>
      <c r="C21" s="1" t="str">
        <f t="shared" si="0"/>
        <v>insert into safen_master(safen, safen_in,status_cd,group_cd,create_dt) values('050437970418','1234567890','e','test',now());</v>
      </c>
      <c r="D21">
        <v>19</v>
      </c>
    </row>
    <row r="22" spans="1:4" x14ac:dyDescent="0.3">
      <c r="A22" s="1" t="s">
        <v>20</v>
      </c>
      <c r="B22" t="s">
        <v>101</v>
      </c>
      <c r="C22" s="1" t="str">
        <f t="shared" si="0"/>
        <v>insert into safen_master(safen, safen_in,status_cd,group_cd,create_dt) values('050437970419','1234567890','e','test',now());</v>
      </c>
      <c r="D22">
        <v>20</v>
      </c>
    </row>
    <row r="23" spans="1:4" x14ac:dyDescent="0.3">
      <c r="A23" s="1" t="s">
        <v>21</v>
      </c>
      <c r="B23" t="s">
        <v>101</v>
      </c>
      <c r="C23" s="1" t="str">
        <f t="shared" si="0"/>
        <v>insert into safen_master(safen, safen_in,status_cd,group_cd,create_dt) values('050437970420','1234567890','e','test',now());</v>
      </c>
      <c r="D23">
        <v>21</v>
      </c>
    </row>
    <row r="24" spans="1:4" x14ac:dyDescent="0.3">
      <c r="A24" s="1" t="s">
        <v>22</v>
      </c>
      <c r="B24" t="s">
        <v>101</v>
      </c>
      <c r="C24" s="1" t="str">
        <f t="shared" si="0"/>
        <v>insert into safen_master(safen, safen_in,status_cd,group_cd,create_dt) values('050437970421','1234567890','e','test',now());</v>
      </c>
      <c r="D24">
        <v>22</v>
      </c>
    </row>
    <row r="25" spans="1:4" x14ac:dyDescent="0.3">
      <c r="A25" s="1" t="s">
        <v>23</v>
      </c>
      <c r="B25" t="s">
        <v>101</v>
      </c>
      <c r="C25" s="1" t="str">
        <f t="shared" si="0"/>
        <v>insert into safen_master(safen, safen_in,status_cd,group_cd,create_dt) values('050437970422','1234567890','e','test',now());</v>
      </c>
      <c r="D25">
        <v>23</v>
      </c>
    </row>
    <row r="26" spans="1:4" x14ac:dyDescent="0.3">
      <c r="A26" s="1" t="s">
        <v>24</v>
      </c>
      <c r="B26" t="s">
        <v>101</v>
      </c>
      <c r="C26" s="1" t="str">
        <f t="shared" si="0"/>
        <v>insert into safen_master(safen, safen_in,status_cd,group_cd,create_dt) values('050437970423','1234567890','e','test',now());</v>
      </c>
      <c r="D26">
        <v>24</v>
      </c>
    </row>
    <row r="27" spans="1:4" x14ac:dyDescent="0.3">
      <c r="A27" s="1" t="s">
        <v>25</v>
      </c>
      <c r="B27" t="s">
        <v>101</v>
      </c>
      <c r="C27" s="1" t="str">
        <f t="shared" si="0"/>
        <v>insert into safen_master(safen, safen_in,status_cd,group_cd,create_dt) values('050437970424','1234567890','e','test',now());</v>
      </c>
      <c r="D27">
        <v>25</v>
      </c>
    </row>
    <row r="28" spans="1:4" x14ac:dyDescent="0.3">
      <c r="A28" s="1" t="s">
        <v>26</v>
      </c>
      <c r="B28" t="s">
        <v>101</v>
      </c>
      <c r="C28" s="1" t="str">
        <f t="shared" si="0"/>
        <v>insert into safen_master(safen, safen_in,status_cd,group_cd,create_dt) values('050437970425','1234567890','e','test',now());</v>
      </c>
      <c r="D28">
        <v>26</v>
      </c>
    </row>
    <row r="29" spans="1:4" x14ac:dyDescent="0.3">
      <c r="A29" s="1" t="s">
        <v>27</v>
      </c>
      <c r="B29" t="s">
        <v>101</v>
      </c>
      <c r="C29" s="1" t="str">
        <f t="shared" si="0"/>
        <v>insert into safen_master(safen, safen_in,status_cd,group_cd,create_dt) values('050437970426','1234567890','e','test',now());</v>
      </c>
      <c r="D29">
        <v>27</v>
      </c>
    </row>
    <row r="30" spans="1:4" x14ac:dyDescent="0.3">
      <c r="A30" s="1" t="s">
        <v>28</v>
      </c>
      <c r="B30" t="s">
        <v>101</v>
      </c>
      <c r="C30" s="1" t="str">
        <f t="shared" si="0"/>
        <v>insert into safen_master(safen, safen_in,status_cd,group_cd,create_dt) values('050437970427','1234567890','e','test',now());</v>
      </c>
      <c r="D30">
        <v>28</v>
      </c>
    </row>
    <row r="31" spans="1:4" x14ac:dyDescent="0.3">
      <c r="A31" s="1" t="s">
        <v>29</v>
      </c>
      <c r="B31" t="s">
        <v>101</v>
      </c>
      <c r="C31" s="1" t="str">
        <f t="shared" si="0"/>
        <v>insert into safen_master(safen, safen_in,status_cd,group_cd,create_dt) values('050437970428','1234567890','e','test',now());</v>
      </c>
      <c r="D31">
        <v>29</v>
      </c>
    </row>
    <row r="32" spans="1:4" x14ac:dyDescent="0.3">
      <c r="A32" s="1" t="s">
        <v>30</v>
      </c>
      <c r="B32" t="s">
        <v>101</v>
      </c>
      <c r="C32" s="1" t="str">
        <f t="shared" si="0"/>
        <v>insert into safen_master(safen, safen_in,status_cd,group_cd,create_dt) values('050437970429','1234567890','e','test',now());</v>
      </c>
      <c r="D32">
        <v>30</v>
      </c>
    </row>
    <row r="33" spans="1:4" x14ac:dyDescent="0.3">
      <c r="A33" s="1" t="s">
        <v>31</v>
      </c>
      <c r="B33" t="s">
        <v>101</v>
      </c>
      <c r="C33" s="1" t="str">
        <f t="shared" si="0"/>
        <v>insert into safen_master(safen, safen_in,status_cd,group_cd,create_dt) values('050437970430','1234567890','e','test',now());</v>
      </c>
      <c r="D33">
        <v>31</v>
      </c>
    </row>
    <row r="34" spans="1:4" x14ac:dyDescent="0.3">
      <c r="A34" s="1" t="s">
        <v>32</v>
      </c>
      <c r="B34" t="s">
        <v>101</v>
      </c>
      <c r="C34" s="1" t="str">
        <f t="shared" si="0"/>
        <v>insert into safen_master(safen, safen_in,status_cd,group_cd,create_dt) values('050437970431','1234567890','e','test',now());</v>
      </c>
      <c r="D34">
        <v>32</v>
      </c>
    </row>
    <row r="35" spans="1:4" x14ac:dyDescent="0.3">
      <c r="A35" s="1" t="s">
        <v>33</v>
      </c>
      <c r="B35" t="s">
        <v>101</v>
      </c>
      <c r="C35" s="1" t="str">
        <f t="shared" si="0"/>
        <v>insert into safen_master(safen, safen_in,status_cd,group_cd,create_dt) values('050437970432','1234567890','e','test',now());</v>
      </c>
      <c r="D35">
        <v>33</v>
      </c>
    </row>
    <row r="36" spans="1:4" x14ac:dyDescent="0.3">
      <c r="A36" s="1" t="s">
        <v>34</v>
      </c>
      <c r="B36" t="s">
        <v>101</v>
      </c>
      <c r="C36" s="1" t="str">
        <f t="shared" si="0"/>
        <v>insert into safen_master(safen, safen_in,status_cd,group_cd,create_dt) values('050437970433','1234567890','e','test',now());</v>
      </c>
      <c r="D36">
        <v>34</v>
      </c>
    </row>
    <row r="37" spans="1:4" x14ac:dyDescent="0.3">
      <c r="A37" s="1" t="s">
        <v>35</v>
      </c>
      <c r="B37" t="s">
        <v>101</v>
      </c>
      <c r="C37" s="1" t="str">
        <f t="shared" si="0"/>
        <v>insert into safen_master(safen, safen_in,status_cd,group_cd,create_dt) values('050437970434','1234567890','e','test',now());</v>
      </c>
      <c r="D37">
        <v>35</v>
      </c>
    </row>
    <row r="38" spans="1:4" x14ac:dyDescent="0.3">
      <c r="A38" s="1" t="s">
        <v>36</v>
      </c>
      <c r="B38" t="s">
        <v>101</v>
      </c>
      <c r="C38" s="1" t="str">
        <f t="shared" si="0"/>
        <v>insert into safen_master(safen, safen_in,status_cd,group_cd,create_dt) values('050437970435','1234567890','e','test',now());</v>
      </c>
      <c r="D38">
        <v>36</v>
      </c>
    </row>
    <row r="39" spans="1:4" x14ac:dyDescent="0.3">
      <c r="A39" s="1" t="s">
        <v>37</v>
      </c>
      <c r="B39" t="s">
        <v>101</v>
      </c>
      <c r="C39" s="1" t="str">
        <f t="shared" si="0"/>
        <v>insert into safen_master(safen, safen_in,status_cd,group_cd,create_dt) values('050437970436','1234567890','e','test',now());</v>
      </c>
      <c r="D39">
        <v>37</v>
      </c>
    </row>
    <row r="40" spans="1:4" x14ac:dyDescent="0.3">
      <c r="A40" s="1" t="s">
        <v>38</v>
      </c>
      <c r="B40" t="s">
        <v>101</v>
      </c>
      <c r="C40" s="1" t="str">
        <f t="shared" si="0"/>
        <v>insert into safen_master(safen, safen_in,status_cd,group_cd,create_dt) values('050437970437','1234567890','e','test',now());</v>
      </c>
      <c r="D40">
        <v>38</v>
      </c>
    </row>
    <row r="41" spans="1:4" x14ac:dyDescent="0.3">
      <c r="A41" s="1" t="s">
        <v>39</v>
      </c>
      <c r="B41" t="s">
        <v>101</v>
      </c>
      <c r="C41" s="1" t="str">
        <f t="shared" si="0"/>
        <v>insert into safen_master(safen, safen_in,status_cd,group_cd,create_dt) values('050437970438','1234567890','e','test',now());</v>
      </c>
      <c r="D41">
        <v>39</v>
      </c>
    </row>
    <row r="42" spans="1:4" x14ac:dyDescent="0.3">
      <c r="A42" s="1" t="s">
        <v>40</v>
      </c>
      <c r="B42" t="s">
        <v>101</v>
      </c>
      <c r="C42" s="1" t="str">
        <f t="shared" si="0"/>
        <v>insert into safen_master(safen, safen_in,status_cd,group_cd,create_dt) values('050437970439','1234567890','e','test',now());</v>
      </c>
      <c r="D42">
        <v>40</v>
      </c>
    </row>
    <row r="43" spans="1:4" x14ac:dyDescent="0.3">
      <c r="A43" s="1" t="s">
        <v>41</v>
      </c>
      <c r="B43" t="s">
        <v>101</v>
      </c>
      <c r="C43" s="1" t="str">
        <f t="shared" si="0"/>
        <v>insert into safen_master(safen, safen_in,status_cd,group_cd,create_dt) values('050437970440','1234567890','e','test',now());</v>
      </c>
      <c r="D43">
        <v>41</v>
      </c>
    </row>
    <row r="44" spans="1:4" x14ac:dyDescent="0.3">
      <c r="A44" s="1" t="s">
        <v>42</v>
      </c>
      <c r="B44" t="s">
        <v>101</v>
      </c>
      <c r="C44" s="1" t="str">
        <f t="shared" si="0"/>
        <v>insert into safen_master(safen, safen_in,status_cd,group_cd,create_dt) values('050437970441','1234567890','e','test',now());</v>
      </c>
      <c r="D44">
        <v>42</v>
      </c>
    </row>
    <row r="45" spans="1:4" x14ac:dyDescent="0.3">
      <c r="A45" s="1" t="s">
        <v>43</v>
      </c>
      <c r="B45" t="s">
        <v>101</v>
      </c>
      <c r="C45" s="1" t="str">
        <f t="shared" si="0"/>
        <v>insert into safen_master(safen, safen_in,status_cd,group_cd,create_dt) values('050437970442','1234567890','e','test',now());</v>
      </c>
      <c r="D45">
        <v>43</v>
      </c>
    </row>
    <row r="46" spans="1:4" x14ac:dyDescent="0.3">
      <c r="A46" s="1" t="s">
        <v>44</v>
      </c>
      <c r="B46" t="s">
        <v>101</v>
      </c>
      <c r="C46" s="1" t="str">
        <f t="shared" si="0"/>
        <v>insert into safen_master(safen, safen_in,status_cd,group_cd,create_dt) values('050437970443','1234567890','e','test',now());</v>
      </c>
      <c r="D46">
        <v>44</v>
      </c>
    </row>
    <row r="47" spans="1:4" x14ac:dyDescent="0.3">
      <c r="A47" s="1" t="s">
        <v>45</v>
      </c>
      <c r="B47" t="s">
        <v>101</v>
      </c>
      <c r="C47" s="1" t="str">
        <f t="shared" si="0"/>
        <v>insert into safen_master(safen, safen_in,status_cd,group_cd,create_dt) values('050437970444','1234567890','e','test',now());</v>
      </c>
      <c r="D47">
        <v>45</v>
      </c>
    </row>
    <row r="48" spans="1:4" x14ac:dyDescent="0.3">
      <c r="A48" s="1" t="s">
        <v>46</v>
      </c>
      <c r="B48" t="s">
        <v>101</v>
      </c>
      <c r="C48" s="1" t="str">
        <f t="shared" si="0"/>
        <v>insert into safen_master(safen, safen_in,status_cd,group_cd,create_dt) values('050437970445','1234567890','e','test',now());</v>
      </c>
      <c r="D48">
        <v>46</v>
      </c>
    </row>
    <row r="49" spans="1:4" x14ac:dyDescent="0.3">
      <c r="A49" s="1" t="s">
        <v>47</v>
      </c>
      <c r="B49" t="s">
        <v>101</v>
      </c>
      <c r="C49" s="1" t="str">
        <f t="shared" si="0"/>
        <v>insert into safen_master(safen, safen_in,status_cd,group_cd,create_dt) values('050437970446','1234567890','e','test',now());</v>
      </c>
      <c r="D49">
        <v>47</v>
      </c>
    </row>
    <row r="50" spans="1:4" x14ac:dyDescent="0.3">
      <c r="A50" s="1" t="s">
        <v>48</v>
      </c>
      <c r="B50" t="s">
        <v>101</v>
      </c>
      <c r="C50" s="1" t="str">
        <f t="shared" si="0"/>
        <v>insert into safen_master(safen, safen_in,status_cd,group_cd,create_dt) values('050437970447','1234567890','e','test',now());</v>
      </c>
      <c r="D50">
        <v>48</v>
      </c>
    </row>
    <row r="51" spans="1:4" x14ac:dyDescent="0.3">
      <c r="A51" s="1" t="s">
        <v>49</v>
      </c>
      <c r="B51" t="s">
        <v>101</v>
      </c>
      <c r="C51" s="1" t="str">
        <f t="shared" si="0"/>
        <v>insert into safen_master(safen, safen_in,status_cd,group_cd,create_dt) values('050437970448','1234567890','e','test',now());</v>
      </c>
      <c r="D51">
        <v>49</v>
      </c>
    </row>
    <row r="52" spans="1:4" x14ac:dyDescent="0.3">
      <c r="A52" s="1" t="s">
        <v>50</v>
      </c>
      <c r="B52" t="s">
        <v>101</v>
      </c>
      <c r="C52" s="1" t="str">
        <f t="shared" si="0"/>
        <v>insert into safen_master(safen, safen_in,status_cd,group_cd,create_dt) values('050437970449','1234567890','e','test',now());</v>
      </c>
      <c r="D52">
        <v>50</v>
      </c>
    </row>
    <row r="53" spans="1:4" x14ac:dyDescent="0.3">
      <c r="A53" s="1" t="s">
        <v>51</v>
      </c>
      <c r="B53" t="s">
        <v>101</v>
      </c>
      <c r="C53" s="1" t="str">
        <f t="shared" si="0"/>
        <v>insert into safen_master(safen, safen_in,status_cd,group_cd,create_dt) values('050437970450','1234567890','e','test',now());</v>
      </c>
      <c r="D53">
        <v>51</v>
      </c>
    </row>
    <row r="54" spans="1:4" x14ac:dyDescent="0.3">
      <c r="A54" s="1" t="s">
        <v>52</v>
      </c>
      <c r="B54" t="s">
        <v>101</v>
      </c>
      <c r="C54" s="1" t="str">
        <f t="shared" si="0"/>
        <v>insert into safen_master(safen, safen_in,status_cd,group_cd,create_dt) values('050437970451','1234567890','e','test',now());</v>
      </c>
      <c r="D54">
        <v>52</v>
      </c>
    </row>
    <row r="55" spans="1:4" x14ac:dyDescent="0.3">
      <c r="A55" s="1" t="s">
        <v>53</v>
      </c>
      <c r="B55" t="s">
        <v>101</v>
      </c>
      <c r="C55" s="1" t="str">
        <f t="shared" si="0"/>
        <v>insert into safen_master(safen, safen_in,status_cd,group_cd,create_dt) values('050437970452','1234567890','e','test',now());</v>
      </c>
      <c r="D55">
        <v>53</v>
      </c>
    </row>
    <row r="56" spans="1:4" x14ac:dyDescent="0.3">
      <c r="A56" s="1" t="s">
        <v>54</v>
      </c>
      <c r="B56" t="s">
        <v>101</v>
      </c>
      <c r="C56" s="1" t="str">
        <f t="shared" si="0"/>
        <v>insert into safen_master(safen, safen_in,status_cd,group_cd,create_dt) values('050437970453','1234567890','e','test',now());</v>
      </c>
      <c r="D56">
        <v>54</v>
      </c>
    </row>
    <row r="57" spans="1:4" x14ac:dyDescent="0.3">
      <c r="A57" s="1" t="s">
        <v>55</v>
      </c>
      <c r="B57" t="s">
        <v>101</v>
      </c>
      <c r="C57" s="1" t="str">
        <f t="shared" si="0"/>
        <v>insert into safen_master(safen, safen_in,status_cd,group_cd,create_dt) values('050437970454','1234567890','e','test',now());</v>
      </c>
      <c r="D57">
        <v>55</v>
      </c>
    </row>
    <row r="58" spans="1:4" x14ac:dyDescent="0.3">
      <c r="A58" s="1" t="s">
        <v>56</v>
      </c>
      <c r="B58" t="s">
        <v>101</v>
      </c>
      <c r="C58" s="1" t="str">
        <f t="shared" si="0"/>
        <v>insert into safen_master(safen, safen_in,status_cd,group_cd,create_dt) values('050437970455','1234567890','e','test',now());</v>
      </c>
      <c r="D58">
        <v>56</v>
      </c>
    </row>
    <row r="59" spans="1:4" x14ac:dyDescent="0.3">
      <c r="A59" s="1" t="s">
        <v>57</v>
      </c>
      <c r="B59" t="s">
        <v>101</v>
      </c>
      <c r="C59" s="1" t="str">
        <f t="shared" si="0"/>
        <v>insert into safen_master(safen, safen_in,status_cd,group_cd,create_dt) values('050437970456','1234567890','e','test',now());</v>
      </c>
      <c r="D59">
        <v>57</v>
      </c>
    </row>
    <row r="60" spans="1:4" x14ac:dyDescent="0.3">
      <c r="A60" s="1" t="s">
        <v>58</v>
      </c>
      <c r="B60" t="s">
        <v>101</v>
      </c>
      <c r="C60" s="1" t="str">
        <f t="shared" si="0"/>
        <v>insert into safen_master(safen, safen_in,status_cd,group_cd,create_dt) values('050437970457','1234567890','e','test',now());</v>
      </c>
      <c r="D60">
        <v>58</v>
      </c>
    </row>
    <row r="61" spans="1:4" x14ac:dyDescent="0.3">
      <c r="A61" s="1" t="s">
        <v>59</v>
      </c>
      <c r="B61" t="s">
        <v>101</v>
      </c>
      <c r="C61" s="1" t="str">
        <f t="shared" si="0"/>
        <v>insert into safen_master(safen, safen_in,status_cd,group_cd,create_dt) values('050437970458','1234567890','e','test',now());</v>
      </c>
      <c r="D61">
        <v>59</v>
      </c>
    </row>
    <row r="62" spans="1:4" x14ac:dyDescent="0.3">
      <c r="A62" s="1" t="s">
        <v>60</v>
      </c>
      <c r="B62" t="s">
        <v>101</v>
      </c>
      <c r="C62" s="1" t="str">
        <f t="shared" si="0"/>
        <v>insert into safen_master(safen, safen_in,status_cd,group_cd,create_dt) values('050437970459','1234567890','e','test',now());</v>
      </c>
      <c r="D62">
        <v>60</v>
      </c>
    </row>
    <row r="63" spans="1:4" x14ac:dyDescent="0.3">
      <c r="A63" s="1" t="s">
        <v>61</v>
      </c>
      <c r="B63" t="s">
        <v>101</v>
      </c>
      <c r="C63" s="1" t="str">
        <f t="shared" si="0"/>
        <v>insert into safen_master(safen, safen_in,status_cd,group_cd,create_dt) values('050437970460','1234567890','e','test',now());</v>
      </c>
      <c r="D63">
        <v>61</v>
      </c>
    </row>
    <row r="64" spans="1:4" x14ac:dyDescent="0.3">
      <c r="A64" s="1" t="s">
        <v>62</v>
      </c>
      <c r="B64" t="s">
        <v>101</v>
      </c>
      <c r="C64" s="1" t="str">
        <f t="shared" si="0"/>
        <v>insert into safen_master(safen, safen_in,status_cd,group_cd,create_dt) values('050437970461','1234567890','e','test',now());</v>
      </c>
      <c r="D64">
        <v>62</v>
      </c>
    </row>
    <row r="65" spans="1:4" x14ac:dyDescent="0.3">
      <c r="A65" s="1" t="s">
        <v>63</v>
      </c>
      <c r="B65" t="s">
        <v>101</v>
      </c>
      <c r="C65" s="1" t="str">
        <f t="shared" si="0"/>
        <v>insert into safen_master(safen, safen_in,status_cd,group_cd,create_dt) values('050437970462','1234567890','e','test',now());</v>
      </c>
      <c r="D65">
        <v>63</v>
      </c>
    </row>
    <row r="66" spans="1:4" x14ac:dyDescent="0.3">
      <c r="A66" s="1" t="s">
        <v>64</v>
      </c>
      <c r="B66" t="s">
        <v>101</v>
      </c>
      <c r="C66" s="1" t="str">
        <f t="shared" si="0"/>
        <v>insert into safen_master(safen, safen_in,status_cd,group_cd,create_dt) values('050437970463','1234567890','e','test',now());</v>
      </c>
      <c r="D66">
        <v>64</v>
      </c>
    </row>
    <row r="67" spans="1:4" x14ac:dyDescent="0.3">
      <c r="A67" s="1" t="s">
        <v>65</v>
      </c>
      <c r="B67" t="s">
        <v>101</v>
      </c>
      <c r="C67" s="1" t="str">
        <f t="shared" si="0"/>
        <v>insert into safen_master(safen, safen_in,status_cd,group_cd,create_dt) values('050437970464','1234567890','e','test',now());</v>
      </c>
      <c r="D67">
        <v>65</v>
      </c>
    </row>
    <row r="68" spans="1:4" x14ac:dyDescent="0.3">
      <c r="A68" s="1" t="s">
        <v>66</v>
      </c>
      <c r="B68" t="s">
        <v>101</v>
      </c>
      <c r="C68" s="1" t="str">
        <f t="shared" ref="C68:C102" si="1">"insert into safen_master(safen, safen_in,status_cd,group_cd,create_dt) values('" &amp; SUBSTITUTE(A68,"-","") &amp; "','1234567890','e','" &amp; B68 &amp; "',now());"</f>
        <v>insert into safen_master(safen, safen_in,status_cd,group_cd,create_dt) values('050437970465','1234567890','e','test',now());</v>
      </c>
      <c r="D68">
        <v>66</v>
      </c>
    </row>
    <row r="69" spans="1:4" x14ac:dyDescent="0.3">
      <c r="A69" s="1" t="s">
        <v>67</v>
      </c>
      <c r="B69" t="s">
        <v>101</v>
      </c>
      <c r="C69" s="1" t="str">
        <f t="shared" si="1"/>
        <v>insert into safen_master(safen, safen_in,status_cd,group_cd,create_dt) values('050437970466','1234567890','e','test',now());</v>
      </c>
      <c r="D69">
        <v>67</v>
      </c>
    </row>
    <row r="70" spans="1:4" x14ac:dyDescent="0.3">
      <c r="A70" s="1" t="s">
        <v>68</v>
      </c>
      <c r="B70" t="s">
        <v>101</v>
      </c>
      <c r="C70" s="1" t="str">
        <f t="shared" si="1"/>
        <v>insert into safen_master(safen, safen_in,status_cd,group_cd,create_dt) values('050437970467','1234567890','e','test',now());</v>
      </c>
      <c r="D70">
        <v>68</v>
      </c>
    </row>
    <row r="71" spans="1:4" x14ac:dyDescent="0.3">
      <c r="A71" s="1" t="s">
        <v>69</v>
      </c>
      <c r="B71" t="s">
        <v>101</v>
      </c>
      <c r="C71" s="1" t="str">
        <f t="shared" si="1"/>
        <v>insert into safen_master(safen, safen_in,status_cd,group_cd,create_dt) values('050437970468','1234567890','e','test',now());</v>
      </c>
      <c r="D71">
        <v>69</v>
      </c>
    </row>
    <row r="72" spans="1:4" x14ac:dyDescent="0.3">
      <c r="A72" s="1" t="s">
        <v>70</v>
      </c>
      <c r="B72" t="s">
        <v>101</v>
      </c>
      <c r="C72" s="1" t="str">
        <f t="shared" si="1"/>
        <v>insert into safen_master(safen, safen_in,status_cd,group_cd,create_dt) values('050437970469','1234567890','e','test',now());</v>
      </c>
      <c r="D72">
        <v>70</v>
      </c>
    </row>
    <row r="73" spans="1:4" x14ac:dyDescent="0.3">
      <c r="A73" s="1" t="s">
        <v>71</v>
      </c>
      <c r="B73" t="s">
        <v>101</v>
      </c>
      <c r="C73" s="1" t="str">
        <f t="shared" si="1"/>
        <v>insert into safen_master(safen, safen_in,status_cd,group_cd,create_dt) values('050437970470','1234567890','e','test',now());</v>
      </c>
      <c r="D73">
        <v>71</v>
      </c>
    </row>
    <row r="74" spans="1:4" x14ac:dyDescent="0.3">
      <c r="A74" s="1" t="s">
        <v>72</v>
      </c>
      <c r="B74" t="s">
        <v>101</v>
      </c>
      <c r="C74" s="1" t="str">
        <f t="shared" si="1"/>
        <v>insert into safen_master(safen, safen_in,status_cd,group_cd,create_dt) values('050437970471','1234567890','e','test',now());</v>
      </c>
      <c r="D74">
        <v>72</v>
      </c>
    </row>
    <row r="75" spans="1:4" x14ac:dyDescent="0.3">
      <c r="A75" s="1" t="s">
        <v>73</v>
      </c>
      <c r="B75" t="s">
        <v>101</v>
      </c>
      <c r="C75" s="1" t="str">
        <f t="shared" si="1"/>
        <v>insert into safen_master(safen, safen_in,status_cd,group_cd,create_dt) values('050437970472','1234567890','e','test',now());</v>
      </c>
      <c r="D75">
        <v>73</v>
      </c>
    </row>
    <row r="76" spans="1:4" x14ac:dyDescent="0.3">
      <c r="A76" s="1" t="s">
        <v>74</v>
      </c>
      <c r="B76" t="s">
        <v>101</v>
      </c>
      <c r="C76" s="1" t="str">
        <f t="shared" si="1"/>
        <v>insert into safen_master(safen, safen_in,status_cd,group_cd,create_dt) values('050437970473','1234567890','e','test',now());</v>
      </c>
      <c r="D76">
        <v>74</v>
      </c>
    </row>
    <row r="77" spans="1:4" x14ac:dyDescent="0.3">
      <c r="A77" s="1" t="s">
        <v>75</v>
      </c>
      <c r="B77" t="s">
        <v>101</v>
      </c>
      <c r="C77" s="1" t="str">
        <f t="shared" si="1"/>
        <v>insert into safen_master(safen, safen_in,status_cd,group_cd,create_dt) values('050437970474','1234567890','e','test',now());</v>
      </c>
      <c r="D77">
        <v>75</v>
      </c>
    </row>
    <row r="78" spans="1:4" x14ac:dyDescent="0.3">
      <c r="A78" s="1" t="s">
        <v>76</v>
      </c>
      <c r="B78" t="s">
        <v>101</v>
      </c>
      <c r="C78" s="1" t="str">
        <f t="shared" si="1"/>
        <v>insert into safen_master(safen, safen_in,status_cd,group_cd,create_dt) values('050437970475','1234567890','e','test',now());</v>
      </c>
      <c r="D78">
        <v>76</v>
      </c>
    </row>
    <row r="79" spans="1:4" x14ac:dyDescent="0.3">
      <c r="A79" s="1" t="s">
        <v>77</v>
      </c>
      <c r="B79" t="s">
        <v>101</v>
      </c>
      <c r="C79" s="1" t="str">
        <f t="shared" si="1"/>
        <v>insert into safen_master(safen, safen_in,status_cd,group_cd,create_dt) values('050437970476','1234567890','e','test',now());</v>
      </c>
      <c r="D79">
        <v>77</v>
      </c>
    </row>
    <row r="80" spans="1:4" x14ac:dyDescent="0.3">
      <c r="A80" s="1" t="s">
        <v>78</v>
      </c>
      <c r="B80" t="s">
        <v>101</v>
      </c>
      <c r="C80" s="1" t="str">
        <f t="shared" si="1"/>
        <v>insert into safen_master(safen, safen_in,status_cd,group_cd,create_dt) values('050437970477','1234567890','e','test',now());</v>
      </c>
      <c r="D80">
        <v>78</v>
      </c>
    </row>
    <row r="81" spans="1:4" x14ac:dyDescent="0.3">
      <c r="A81" s="1" t="s">
        <v>79</v>
      </c>
      <c r="B81" t="s">
        <v>101</v>
      </c>
      <c r="C81" s="1" t="str">
        <f t="shared" si="1"/>
        <v>insert into safen_master(safen, safen_in,status_cd,group_cd,create_dt) values('050437970478','1234567890','e','test',now());</v>
      </c>
      <c r="D81">
        <v>79</v>
      </c>
    </row>
    <row r="82" spans="1:4" x14ac:dyDescent="0.3">
      <c r="A82" s="1" t="s">
        <v>80</v>
      </c>
      <c r="B82" t="s">
        <v>101</v>
      </c>
      <c r="C82" s="1" t="str">
        <f t="shared" si="1"/>
        <v>insert into safen_master(safen, safen_in,status_cd,group_cd,create_dt) values('050437970479','1234567890','e','test',now());</v>
      </c>
      <c r="D82">
        <v>80</v>
      </c>
    </row>
    <row r="83" spans="1:4" x14ac:dyDescent="0.3">
      <c r="A83" s="1" t="s">
        <v>81</v>
      </c>
      <c r="B83" t="s">
        <v>101</v>
      </c>
      <c r="C83" s="1" t="str">
        <f t="shared" si="1"/>
        <v>insert into safen_master(safen, safen_in,status_cd,group_cd,create_dt) values('050437970480','1234567890','e','test',now());</v>
      </c>
      <c r="D83">
        <v>81</v>
      </c>
    </row>
    <row r="84" spans="1:4" x14ac:dyDescent="0.3">
      <c r="A84" s="1" t="s">
        <v>82</v>
      </c>
      <c r="B84" t="s">
        <v>101</v>
      </c>
      <c r="C84" s="1" t="str">
        <f t="shared" si="1"/>
        <v>insert into safen_master(safen, safen_in,status_cd,group_cd,create_dt) values('050437970481','1234567890','e','test',now());</v>
      </c>
      <c r="D84">
        <v>82</v>
      </c>
    </row>
    <row r="85" spans="1:4" x14ac:dyDescent="0.3">
      <c r="A85" s="1" t="s">
        <v>83</v>
      </c>
      <c r="B85" t="s">
        <v>101</v>
      </c>
      <c r="C85" s="1" t="str">
        <f t="shared" si="1"/>
        <v>insert into safen_master(safen, safen_in,status_cd,group_cd,create_dt) values('050437970482','1234567890','e','test',now());</v>
      </c>
      <c r="D85">
        <v>83</v>
      </c>
    </row>
    <row r="86" spans="1:4" x14ac:dyDescent="0.3">
      <c r="A86" s="1" t="s">
        <v>84</v>
      </c>
      <c r="B86" t="s">
        <v>101</v>
      </c>
      <c r="C86" s="1" t="str">
        <f t="shared" si="1"/>
        <v>insert into safen_master(safen, safen_in,status_cd,group_cd,create_dt) values('050437970483','1234567890','e','test',now());</v>
      </c>
      <c r="D86">
        <v>84</v>
      </c>
    </row>
    <row r="87" spans="1:4" x14ac:dyDescent="0.3">
      <c r="A87" s="1" t="s">
        <v>85</v>
      </c>
      <c r="B87" t="s">
        <v>101</v>
      </c>
      <c r="C87" s="1" t="str">
        <f t="shared" si="1"/>
        <v>insert into safen_master(safen, safen_in,status_cd,group_cd,create_dt) values('050437970484','1234567890','e','test',now());</v>
      </c>
      <c r="D87">
        <v>85</v>
      </c>
    </row>
    <row r="88" spans="1:4" x14ac:dyDescent="0.3">
      <c r="A88" s="1" t="s">
        <v>86</v>
      </c>
      <c r="B88" t="s">
        <v>101</v>
      </c>
      <c r="C88" s="1" t="str">
        <f t="shared" si="1"/>
        <v>insert into safen_master(safen, safen_in,status_cd,group_cd,create_dt) values('050437970485','1234567890','e','test',now());</v>
      </c>
      <c r="D88">
        <v>86</v>
      </c>
    </row>
    <row r="89" spans="1:4" x14ac:dyDescent="0.3">
      <c r="A89" s="1" t="s">
        <v>87</v>
      </c>
      <c r="B89" t="s">
        <v>101</v>
      </c>
      <c r="C89" s="1" t="str">
        <f t="shared" si="1"/>
        <v>insert into safen_master(safen, safen_in,status_cd,group_cd,create_dt) values('050437970486','1234567890','e','test',now());</v>
      </c>
      <c r="D89">
        <v>87</v>
      </c>
    </row>
    <row r="90" spans="1:4" x14ac:dyDescent="0.3">
      <c r="A90" s="1" t="s">
        <v>88</v>
      </c>
      <c r="B90" t="s">
        <v>101</v>
      </c>
      <c r="C90" s="1" t="str">
        <f t="shared" si="1"/>
        <v>insert into safen_master(safen, safen_in,status_cd,group_cd,create_dt) values('050437970487','1234567890','e','test',now());</v>
      </c>
      <c r="D90">
        <v>88</v>
      </c>
    </row>
    <row r="91" spans="1:4" x14ac:dyDescent="0.3">
      <c r="A91" s="1" t="s">
        <v>89</v>
      </c>
      <c r="B91" t="s">
        <v>101</v>
      </c>
      <c r="C91" s="1" t="str">
        <f t="shared" si="1"/>
        <v>insert into safen_master(safen, safen_in,status_cd,group_cd,create_dt) values('050437970488','1234567890','e','test',now());</v>
      </c>
      <c r="D91">
        <v>89</v>
      </c>
    </row>
    <row r="92" spans="1:4" x14ac:dyDescent="0.3">
      <c r="A92" s="1" t="s">
        <v>90</v>
      </c>
      <c r="B92" t="s">
        <v>101</v>
      </c>
      <c r="C92" s="1" t="str">
        <f t="shared" si="1"/>
        <v>insert into safen_master(safen, safen_in,status_cd,group_cd,create_dt) values('050437970489','1234567890','e','test',now());</v>
      </c>
      <c r="D92">
        <v>90</v>
      </c>
    </row>
    <row r="93" spans="1:4" x14ac:dyDescent="0.3">
      <c r="A93" s="1" t="s">
        <v>91</v>
      </c>
      <c r="B93" t="s">
        <v>101</v>
      </c>
      <c r="C93" s="1" t="str">
        <f t="shared" si="1"/>
        <v>insert into safen_master(safen, safen_in,status_cd,group_cd,create_dt) values('050437970490','1234567890','e','test',now());</v>
      </c>
      <c r="D93">
        <v>91</v>
      </c>
    </row>
    <row r="94" spans="1:4" x14ac:dyDescent="0.3">
      <c r="A94" s="1" t="s">
        <v>92</v>
      </c>
      <c r="B94" t="s">
        <v>101</v>
      </c>
      <c r="C94" s="1" t="str">
        <f t="shared" si="1"/>
        <v>insert into safen_master(safen, safen_in,status_cd,group_cd,create_dt) values('050437970491','1234567890','e','test',now());</v>
      </c>
      <c r="D94">
        <v>92</v>
      </c>
    </row>
    <row r="95" spans="1:4" x14ac:dyDescent="0.3">
      <c r="A95" s="1" t="s">
        <v>93</v>
      </c>
      <c r="B95" t="s">
        <v>101</v>
      </c>
      <c r="C95" s="1" t="str">
        <f t="shared" si="1"/>
        <v>insert into safen_master(safen, safen_in,status_cd,group_cd,create_dt) values('050437970492','1234567890','e','test',now());</v>
      </c>
      <c r="D95">
        <v>93</v>
      </c>
    </row>
    <row r="96" spans="1:4" x14ac:dyDescent="0.3">
      <c r="A96" s="1" t="s">
        <v>94</v>
      </c>
      <c r="B96" t="s">
        <v>101</v>
      </c>
      <c r="C96" s="1" t="str">
        <f t="shared" si="1"/>
        <v>insert into safen_master(safen, safen_in,status_cd,group_cd,create_dt) values('050437970493','1234567890','e','test',now());</v>
      </c>
      <c r="D96">
        <v>94</v>
      </c>
    </row>
    <row r="97" spans="1:4" x14ac:dyDescent="0.3">
      <c r="A97" s="1" t="s">
        <v>95</v>
      </c>
      <c r="B97" t="s">
        <v>101</v>
      </c>
      <c r="C97" s="1" t="str">
        <f t="shared" si="1"/>
        <v>insert into safen_master(safen, safen_in,status_cd,group_cd,create_dt) values('050437970494','1234567890','e','test',now());</v>
      </c>
      <c r="D97">
        <v>95</v>
      </c>
    </row>
    <row r="98" spans="1:4" x14ac:dyDescent="0.3">
      <c r="A98" s="1" t="s">
        <v>96</v>
      </c>
      <c r="B98" t="s">
        <v>101</v>
      </c>
      <c r="C98" s="1" t="str">
        <f t="shared" si="1"/>
        <v>insert into safen_master(safen, safen_in,status_cd,group_cd,create_dt) values('050437970495','1234567890','e','test',now());</v>
      </c>
      <c r="D98">
        <v>96</v>
      </c>
    </row>
    <row r="99" spans="1:4" x14ac:dyDescent="0.3">
      <c r="A99" s="1" t="s">
        <v>97</v>
      </c>
      <c r="B99" t="s">
        <v>101</v>
      </c>
      <c r="C99" s="1" t="str">
        <f t="shared" si="1"/>
        <v>insert into safen_master(safen, safen_in,status_cd,group_cd,create_dt) values('050437970496','1234567890','e','test',now());</v>
      </c>
      <c r="D99">
        <v>97</v>
      </c>
    </row>
    <row r="100" spans="1:4" x14ac:dyDescent="0.3">
      <c r="A100" s="1" t="s">
        <v>98</v>
      </c>
      <c r="B100" t="s">
        <v>101</v>
      </c>
      <c r="C100" s="1" t="str">
        <f t="shared" si="1"/>
        <v>insert into safen_master(safen, safen_in,status_cd,group_cd,create_dt) values('050437970497','1234567890','e','test',now());</v>
      </c>
      <c r="D100">
        <v>98</v>
      </c>
    </row>
    <row r="101" spans="1:4" x14ac:dyDescent="0.3">
      <c r="A101" s="1" t="s">
        <v>99</v>
      </c>
      <c r="B101" t="s">
        <v>101</v>
      </c>
      <c r="C101" s="1" t="str">
        <f t="shared" si="1"/>
        <v>insert into safen_master(safen, safen_in,status_cd,group_cd,create_dt) values('050437970498','1234567890','e','test',now());</v>
      </c>
      <c r="D101">
        <v>99</v>
      </c>
    </row>
    <row r="102" spans="1:4" x14ac:dyDescent="0.3">
      <c r="A102" s="1" t="s">
        <v>100</v>
      </c>
      <c r="B102" t="s">
        <v>101</v>
      </c>
      <c r="C102" s="1" t="str">
        <f t="shared" si="1"/>
        <v>insert into safen_master(safen, safen_in,status_cd,group_cd,create_dt) values('050437970499','1234567890','e','test',now());</v>
      </c>
      <c r="D102">
        <v>100</v>
      </c>
    </row>
    <row r="104" spans="1:4" x14ac:dyDescent="0.3">
      <c r="A104" s="2" t="s">
        <v>103</v>
      </c>
      <c r="B104" t="s">
        <v>102</v>
      </c>
      <c r="C104" s="1" t="str">
        <f>"insert into safen_master(safen, safen_in,status_cd,group_cd,create_dt) values('" &amp; SUBSTITUTE(A104,"-","") &amp; "','1234567890','e','" &amp; B104 &amp; "',now());"</f>
        <v>insert into safen_master(safen, safen_in,status_cd,group_cd,create_dt) values('05041100000','1234567890','e','grp_1',now());</v>
      </c>
      <c r="D104">
        <v>1</v>
      </c>
    </row>
    <row r="105" spans="1:4" x14ac:dyDescent="0.3">
      <c r="A105" s="2" t="s">
        <v>104</v>
      </c>
      <c r="B105" t="s">
        <v>102</v>
      </c>
      <c r="C105" s="1" t="str">
        <f t="shared" ref="C105:C168" si="2">"insert into safen_master(safen, safen_in,status_cd,group_cd,create_dt) values('" &amp; SUBSTITUTE(A105,"-","") &amp; "','1234567890','e','" &amp; B105 &amp; "',now());"</f>
        <v>insert into safen_master(safen, safen_in,status_cd,group_cd,create_dt) values('05041100001','1234567890','e','grp_1',now());</v>
      </c>
      <c r="D105">
        <f>D104+1</f>
        <v>2</v>
      </c>
    </row>
    <row r="106" spans="1:4" x14ac:dyDescent="0.3">
      <c r="A106" s="2" t="s">
        <v>105</v>
      </c>
      <c r="B106" t="s">
        <v>102</v>
      </c>
      <c r="C106" s="1" t="str">
        <f t="shared" si="2"/>
        <v>insert into safen_master(safen, safen_in,status_cd,group_cd,create_dt) values('05041100002','1234567890','e','grp_1',now());</v>
      </c>
      <c r="D106">
        <f t="shared" ref="D106:D169" si="3">D105+1</f>
        <v>3</v>
      </c>
    </row>
    <row r="107" spans="1:4" x14ac:dyDescent="0.3">
      <c r="A107" s="2" t="s">
        <v>106</v>
      </c>
      <c r="B107" t="s">
        <v>102</v>
      </c>
      <c r="C107" s="1" t="str">
        <f t="shared" si="2"/>
        <v>insert into safen_master(safen, safen_in,status_cd,group_cd,create_dt) values('05041100003','1234567890','e','grp_1',now());</v>
      </c>
      <c r="D107">
        <f t="shared" si="3"/>
        <v>4</v>
      </c>
    </row>
    <row r="108" spans="1:4" x14ac:dyDescent="0.3">
      <c r="A108" s="2" t="s">
        <v>107</v>
      </c>
      <c r="B108" t="s">
        <v>102</v>
      </c>
      <c r="C108" s="1" t="str">
        <f t="shared" si="2"/>
        <v>insert into safen_master(safen, safen_in,status_cd,group_cd,create_dt) values('05041100004','1234567890','e','grp_1',now());</v>
      </c>
      <c r="D108">
        <f t="shared" si="3"/>
        <v>5</v>
      </c>
    </row>
    <row r="109" spans="1:4" x14ac:dyDescent="0.3">
      <c r="A109" s="2" t="s">
        <v>108</v>
      </c>
      <c r="B109" t="s">
        <v>102</v>
      </c>
      <c r="C109" s="1" t="str">
        <f t="shared" si="2"/>
        <v>insert into safen_master(safen, safen_in,status_cd,group_cd,create_dt) values('05041100005','1234567890','e','grp_1',now());</v>
      </c>
      <c r="D109">
        <f t="shared" si="3"/>
        <v>6</v>
      </c>
    </row>
    <row r="110" spans="1:4" x14ac:dyDescent="0.3">
      <c r="A110" s="2" t="s">
        <v>109</v>
      </c>
      <c r="B110" t="s">
        <v>102</v>
      </c>
      <c r="C110" s="1" t="str">
        <f t="shared" si="2"/>
        <v>insert into safen_master(safen, safen_in,status_cd,group_cd,create_dt) values('05041100006','1234567890','e','grp_1',now());</v>
      </c>
      <c r="D110">
        <f t="shared" si="3"/>
        <v>7</v>
      </c>
    </row>
    <row r="111" spans="1:4" x14ac:dyDescent="0.3">
      <c r="A111" s="2" t="s">
        <v>110</v>
      </c>
      <c r="B111" t="s">
        <v>102</v>
      </c>
      <c r="C111" s="1" t="str">
        <f t="shared" si="2"/>
        <v>insert into safen_master(safen, safen_in,status_cd,group_cd,create_dt) values('05041100007','1234567890','e','grp_1',now());</v>
      </c>
      <c r="D111">
        <f t="shared" si="3"/>
        <v>8</v>
      </c>
    </row>
    <row r="112" spans="1:4" x14ac:dyDescent="0.3">
      <c r="A112" s="2" t="s">
        <v>111</v>
      </c>
      <c r="B112" t="s">
        <v>102</v>
      </c>
      <c r="C112" s="1" t="str">
        <f t="shared" si="2"/>
        <v>insert into safen_master(safen, safen_in,status_cd,group_cd,create_dt) values('05041100008','1234567890','e','grp_1',now());</v>
      </c>
      <c r="D112">
        <f t="shared" si="3"/>
        <v>9</v>
      </c>
    </row>
    <row r="113" spans="1:4" x14ac:dyDescent="0.3">
      <c r="A113" s="2" t="s">
        <v>112</v>
      </c>
      <c r="B113" t="s">
        <v>102</v>
      </c>
      <c r="C113" s="1" t="str">
        <f t="shared" si="2"/>
        <v>insert into safen_master(safen, safen_in,status_cd,group_cd,create_dt) values('05041100009','1234567890','e','grp_1',now());</v>
      </c>
      <c r="D113">
        <f t="shared" si="3"/>
        <v>10</v>
      </c>
    </row>
    <row r="114" spans="1:4" x14ac:dyDescent="0.3">
      <c r="A114" s="2" t="s">
        <v>113</v>
      </c>
      <c r="B114" t="s">
        <v>102</v>
      </c>
      <c r="C114" s="1" t="str">
        <f t="shared" si="2"/>
        <v>insert into safen_master(safen, safen_in,status_cd,group_cd,create_dt) values('05041100010','1234567890','e','grp_1',now());</v>
      </c>
      <c r="D114">
        <f t="shared" si="3"/>
        <v>11</v>
      </c>
    </row>
    <row r="115" spans="1:4" x14ac:dyDescent="0.3">
      <c r="A115" s="2" t="s">
        <v>114</v>
      </c>
      <c r="B115" t="s">
        <v>102</v>
      </c>
      <c r="C115" s="1" t="str">
        <f t="shared" si="2"/>
        <v>insert into safen_master(safen, safen_in,status_cd,group_cd,create_dt) values('05041100011','1234567890','e','grp_1',now());</v>
      </c>
      <c r="D115">
        <f t="shared" si="3"/>
        <v>12</v>
      </c>
    </row>
    <row r="116" spans="1:4" x14ac:dyDescent="0.3">
      <c r="A116" s="2" t="s">
        <v>115</v>
      </c>
      <c r="B116" t="s">
        <v>102</v>
      </c>
      <c r="C116" s="1" t="str">
        <f t="shared" si="2"/>
        <v>insert into safen_master(safen, safen_in,status_cd,group_cd,create_dt) values('05041100012','1234567890','e','grp_1',now());</v>
      </c>
      <c r="D116">
        <f t="shared" si="3"/>
        <v>13</v>
      </c>
    </row>
    <row r="117" spans="1:4" x14ac:dyDescent="0.3">
      <c r="A117" s="2" t="s">
        <v>116</v>
      </c>
      <c r="B117" t="s">
        <v>102</v>
      </c>
      <c r="C117" s="1" t="str">
        <f t="shared" si="2"/>
        <v>insert into safen_master(safen, safen_in,status_cd,group_cd,create_dt) values('05041100013','1234567890','e','grp_1',now());</v>
      </c>
      <c r="D117">
        <f t="shared" si="3"/>
        <v>14</v>
      </c>
    </row>
    <row r="118" spans="1:4" x14ac:dyDescent="0.3">
      <c r="A118" s="2" t="s">
        <v>117</v>
      </c>
      <c r="B118" t="s">
        <v>102</v>
      </c>
      <c r="C118" s="1" t="str">
        <f t="shared" si="2"/>
        <v>insert into safen_master(safen, safen_in,status_cd,group_cd,create_dt) values('05041100014','1234567890','e','grp_1',now());</v>
      </c>
      <c r="D118">
        <f t="shared" si="3"/>
        <v>15</v>
      </c>
    </row>
    <row r="119" spans="1:4" x14ac:dyDescent="0.3">
      <c r="A119" s="2" t="s">
        <v>118</v>
      </c>
      <c r="B119" t="s">
        <v>102</v>
      </c>
      <c r="C119" s="1" t="str">
        <f t="shared" si="2"/>
        <v>insert into safen_master(safen, safen_in,status_cd,group_cd,create_dt) values('05041100015','1234567890','e','grp_1',now());</v>
      </c>
      <c r="D119">
        <f t="shared" si="3"/>
        <v>16</v>
      </c>
    </row>
    <row r="120" spans="1:4" x14ac:dyDescent="0.3">
      <c r="A120" s="2" t="s">
        <v>119</v>
      </c>
      <c r="B120" t="s">
        <v>102</v>
      </c>
      <c r="C120" s="1" t="str">
        <f t="shared" si="2"/>
        <v>insert into safen_master(safen, safen_in,status_cd,group_cd,create_dt) values('05041100016','1234567890','e','grp_1',now());</v>
      </c>
      <c r="D120">
        <f t="shared" si="3"/>
        <v>17</v>
      </c>
    </row>
    <row r="121" spans="1:4" x14ac:dyDescent="0.3">
      <c r="A121" s="2" t="s">
        <v>120</v>
      </c>
      <c r="B121" t="s">
        <v>102</v>
      </c>
      <c r="C121" s="1" t="str">
        <f t="shared" si="2"/>
        <v>insert into safen_master(safen, safen_in,status_cd,group_cd,create_dt) values('05041100017','1234567890','e','grp_1',now());</v>
      </c>
      <c r="D121">
        <f t="shared" si="3"/>
        <v>18</v>
      </c>
    </row>
    <row r="122" spans="1:4" x14ac:dyDescent="0.3">
      <c r="A122" s="2" t="s">
        <v>121</v>
      </c>
      <c r="B122" t="s">
        <v>102</v>
      </c>
      <c r="C122" s="1" t="str">
        <f t="shared" si="2"/>
        <v>insert into safen_master(safen, safen_in,status_cd,group_cd,create_dt) values('05041100018','1234567890','e','grp_1',now());</v>
      </c>
      <c r="D122">
        <f t="shared" si="3"/>
        <v>19</v>
      </c>
    </row>
    <row r="123" spans="1:4" x14ac:dyDescent="0.3">
      <c r="A123" s="2" t="s">
        <v>122</v>
      </c>
      <c r="B123" t="s">
        <v>102</v>
      </c>
      <c r="C123" s="1" t="str">
        <f t="shared" si="2"/>
        <v>insert into safen_master(safen, safen_in,status_cd,group_cd,create_dt) values('05041100019','1234567890','e','grp_1',now());</v>
      </c>
      <c r="D123">
        <f t="shared" si="3"/>
        <v>20</v>
      </c>
    </row>
    <row r="124" spans="1:4" x14ac:dyDescent="0.3">
      <c r="A124" s="2" t="s">
        <v>123</v>
      </c>
      <c r="B124" t="s">
        <v>102</v>
      </c>
      <c r="C124" s="1" t="str">
        <f t="shared" si="2"/>
        <v>insert into safen_master(safen, safen_in,status_cd,group_cd,create_dt) values('05041100020','1234567890','e','grp_1',now());</v>
      </c>
      <c r="D124">
        <f t="shared" si="3"/>
        <v>21</v>
      </c>
    </row>
    <row r="125" spans="1:4" x14ac:dyDescent="0.3">
      <c r="A125" s="2" t="s">
        <v>124</v>
      </c>
      <c r="B125" t="s">
        <v>102</v>
      </c>
      <c r="C125" s="1" t="str">
        <f t="shared" si="2"/>
        <v>insert into safen_master(safen, safen_in,status_cd,group_cd,create_dt) values('05041100021','1234567890','e','grp_1',now());</v>
      </c>
      <c r="D125">
        <f t="shared" si="3"/>
        <v>22</v>
      </c>
    </row>
    <row r="126" spans="1:4" x14ac:dyDescent="0.3">
      <c r="A126" s="2" t="s">
        <v>125</v>
      </c>
      <c r="B126" t="s">
        <v>102</v>
      </c>
      <c r="C126" s="1" t="str">
        <f t="shared" si="2"/>
        <v>insert into safen_master(safen, safen_in,status_cd,group_cd,create_dt) values('05041100022','1234567890','e','grp_1',now());</v>
      </c>
      <c r="D126">
        <f t="shared" si="3"/>
        <v>23</v>
      </c>
    </row>
    <row r="127" spans="1:4" x14ac:dyDescent="0.3">
      <c r="A127" s="2" t="s">
        <v>126</v>
      </c>
      <c r="B127" t="s">
        <v>102</v>
      </c>
      <c r="C127" s="1" t="str">
        <f t="shared" si="2"/>
        <v>insert into safen_master(safen, safen_in,status_cd,group_cd,create_dt) values('05041100023','1234567890','e','grp_1',now());</v>
      </c>
      <c r="D127">
        <f t="shared" si="3"/>
        <v>24</v>
      </c>
    </row>
    <row r="128" spans="1:4" x14ac:dyDescent="0.3">
      <c r="A128" s="2" t="s">
        <v>127</v>
      </c>
      <c r="B128" t="s">
        <v>102</v>
      </c>
      <c r="C128" s="1" t="str">
        <f t="shared" si="2"/>
        <v>insert into safen_master(safen, safen_in,status_cd,group_cd,create_dt) values('05041100024','1234567890','e','grp_1',now());</v>
      </c>
      <c r="D128">
        <f t="shared" si="3"/>
        <v>25</v>
      </c>
    </row>
    <row r="129" spans="1:4" x14ac:dyDescent="0.3">
      <c r="A129" s="2" t="s">
        <v>128</v>
      </c>
      <c r="B129" t="s">
        <v>102</v>
      </c>
      <c r="C129" s="1" t="str">
        <f t="shared" si="2"/>
        <v>insert into safen_master(safen, safen_in,status_cd,group_cd,create_dt) values('05041100025','1234567890','e','grp_1',now());</v>
      </c>
      <c r="D129">
        <f t="shared" si="3"/>
        <v>26</v>
      </c>
    </row>
    <row r="130" spans="1:4" x14ac:dyDescent="0.3">
      <c r="A130" s="2" t="s">
        <v>129</v>
      </c>
      <c r="B130" t="s">
        <v>102</v>
      </c>
      <c r="C130" s="1" t="str">
        <f t="shared" si="2"/>
        <v>insert into safen_master(safen, safen_in,status_cd,group_cd,create_dt) values('05041100026','1234567890','e','grp_1',now());</v>
      </c>
      <c r="D130">
        <f t="shared" si="3"/>
        <v>27</v>
      </c>
    </row>
    <row r="131" spans="1:4" x14ac:dyDescent="0.3">
      <c r="A131" s="2" t="s">
        <v>130</v>
      </c>
      <c r="B131" t="s">
        <v>102</v>
      </c>
      <c r="C131" s="1" t="str">
        <f t="shared" si="2"/>
        <v>insert into safen_master(safen, safen_in,status_cd,group_cd,create_dt) values('05041100027','1234567890','e','grp_1',now());</v>
      </c>
      <c r="D131">
        <f t="shared" si="3"/>
        <v>28</v>
      </c>
    </row>
    <row r="132" spans="1:4" x14ac:dyDescent="0.3">
      <c r="A132" s="2" t="s">
        <v>131</v>
      </c>
      <c r="B132" t="s">
        <v>102</v>
      </c>
      <c r="C132" s="1" t="str">
        <f t="shared" si="2"/>
        <v>insert into safen_master(safen, safen_in,status_cd,group_cd,create_dt) values('05041100028','1234567890','e','grp_1',now());</v>
      </c>
      <c r="D132">
        <f t="shared" si="3"/>
        <v>29</v>
      </c>
    </row>
    <row r="133" spans="1:4" x14ac:dyDescent="0.3">
      <c r="A133" s="2" t="s">
        <v>132</v>
      </c>
      <c r="B133" t="s">
        <v>102</v>
      </c>
      <c r="C133" s="1" t="str">
        <f t="shared" si="2"/>
        <v>insert into safen_master(safen, safen_in,status_cd,group_cd,create_dt) values('05041100029','1234567890','e','grp_1',now());</v>
      </c>
      <c r="D133">
        <f t="shared" si="3"/>
        <v>30</v>
      </c>
    </row>
    <row r="134" spans="1:4" x14ac:dyDescent="0.3">
      <c r="A134" s="2" t="s">
        <v>133</v>
      </c>
      <c r="B134" t="s">
        <v>102</v>
      </c>
      <c r="C134" s="1" t="str">
        <f t="shared" si="2"/>
        <v>insert into safen_master(safen, safen_in,status_cd,group_cd,create_dt) values('05041100030','1234567890','e','grp_1',now());</v>
      </c>
      <c r="D134">
        <f t="shared" si="3"/>
        <v>31</v>
      </c>
    </row>
    <row r="135" spans="1:4" x14ac:dyDescent="0.3">
      <c r="A135" s="2" t="s">
        <v>134</v>
      </c>
      <c r="B135" t="s">
        <v>102</v>
      </c>
      <c r="C135" s="1" t="str">
        <f t="shared" si="2"/>
        <v>insert into safen_master(safen, safen_in,status_cd,group_cd,create_dt) values('05041100031','1234567890','e','grp_1',now());</v>
      </c>
      <c r="D135">
        <f t="shared" si="3"/>
        <v>32</v>
      </c>
    </row>
    <row r="136" spans="1:4" x14ac:dyDescent="0.3">
      <c r="A136" s="2" t="s">
        <v>135</v>
      </c>
      <c r="B136" t="s">
        <v>102</v>
      </c>
      <c r="C136" s="1" t="str">
        <f t="shared" si="2"/>
        <v>insert into safen_master(safen, safen_in,status_cd,group_cd,create_dt) values('05041100032','1234567890','e','grp_1',now());</v>
      </c>
      <c r="D136">
        <f t="shared" si="3"/>
        <v>33</v>
      </c>
    </row>
    <row r="137" spans="1:4" x14ac:dyDescent="0.3">
      <c r="A137" s="2" t="s">
        <v>136</v>
      </c>
      <c r="B137" t="s">
        <v>102</v>
      </c>
      <c r="C137" s="1" t="str">
        <f t="shared" si="2"/>
        <v>insert into safen_master(safen, safen_in,status_cd,group_cd,create_dt) values('05041100033','1234567890','e','grp_1',now());</v>
      </c>
      <c r="D137">
        <f t="shared" si="3"/>
        <v>34</v>
      </c>
    </row>
    <row r="138" spans="1:4" x14ac:dyDescent="0.3">
      <c r="A138" s="2" t="s">
        <v>137</v>
      </c>
      <c r="B138" t="s">
        <v>102</v>
      </c>
      <c r="C138" s="1" t="str">
        <f t="shared" si="2"/>
        <v>insert into safen_master(safen, safen_in,status_cd,group_cd,create_dt) values('05041100034','1234567890','e','grp_1',now());</v>
      </c>
      <c r="D138">
        <f t="shared" si="3"/>
        <v>35</v>
      </c>
    </row>
    <row r="139" spans="1:4" x14ac:dyDescent="0.3">
      <c r="A139" s="2" t="s">
        <v>138</v>
      </c>
      <c r="B139" t="s">
        <v>102</v>
      </c>
      <c r="C139" s="1" t="str">
        <f t="shared" si="2"/>
        <v>insert into safen_master(safen, safen_in,status_cd,group_cd,create_dt) values('05041100035','1234567890','e','grp_1',now());</v>
      </c>
      <c r="D139">
        <f t="shared" si="3"/>
        <v>36</v>
      </c>
    </row>
    <row r="140" spans="1:4" x14ac:dyDescent="0.3">
      <c r="A140" s="2" t="s">
        <v>139</v>
      </c>
      <c r="B140" t="s">
        <v>102</v>
      </c>
      <c r="C140" s="1" t="str">
        <f t="shared" si="2"/>
        <v>insert into safen_master(safen, safen_in,status_cd,group_cd,create_dt) values('05041100036','1234567890','e','grp_1',now());</v>
      </c>
      <c r="D140">
        <f t="shared" si="3"/>
        <v>37</v>
      </c>
    </row>
    <row r="141" spans="1:4" x14ac:dyDescent="0.3">
      <c r="A141" s="2" t="s">
        <v>140</v>
      </c>
      <c r="B141" t="s">
        <v>102</v>
      </c>
      <c r="C141" s="1" t="str">
        <f t="shared" si="2"/>
        <v>insert into safen_master(safen, safen_in,status_cd,group_cd,create_dt) values('05041100037','1234567890','e','grp_1',now());</v>
      </c>
      <c r="D141">
        <f t="shared" si="3"/>
        <v>38</v>
      </c>
    </row>
    <row r="142" spans="1:4" x14ac:dyDescent="0.3">
      <c r="A142" s="2" t="s">
        <v>141</v>
      </c>
      <c r="B142" t="s">
        <v>102</v>
      </c>
      <c r="C142" s="1" t="str">
        <f t="shared" si="2"/>
        <v>insert into safen_master(safen, safen_in,status_cd,group_cd,create_dt) values('05041100038','1234567890','e','grp_1',now());</v>
      </c>
      <c r="D142">
        <f t="shared" si="3"/>
        <v>39</v>
      </c>
    </row>
    <row r="143" spans="1:4" x14ac:dyDescent="0.3">
      <c r="A143" s="2" t="s">
        <v>142</v>
      </c>
      <c r="B143" t="s">
        <v>102</v>
      </c>
      <c r="C143" s="1" t="str">
        <f t="shared" si="2"/>
        <v>insert into safen_master(safen, safen_in,status_cd,group_cd,create_dt) values('05041100039','1234567890','e','grp_1',now());</v>
      </c>
      <c r="D143">
        <f t="shared" si="3"/>
        <v>40</v>
      </c>
    </row>
    <row r="144" spans="1:4" x14ac:dyDescent="0.3">
      <c r="A144" s="2" t="s">
        <v>143</v>
      </c>
      <c r="B144" t="s">
        <v>102</v>
      </c>
      <c r="C144" s="1" t="str">
        <f t="shared" si="2"/>
        <v>insert into safen_master(safen, safen_in,status_cd,group_cd,create_dt) values('05041100040','1234567890','e','grp_1',now());</v>
      </c>
      <c r="D144">
        <f t="shared" si="3"/>
        <v>41</v>
      </c>
    </row>
    <row r="145" spans="1:4" x14ac:dyDescent="0.3">
      <c r="A145" s="2" t="s">
        <v>144</v>
      </c>
      <c r="B145" t="s">
        <v>102</v>
      </c>
      <c r="C145" s="1" t="str">
        <f t="shared" si="2"/>
        <v>insert into safen_master(safen, safen_in,status_cd,group_cd,create_dt) values('05041100041','1234567890','e','grp_1',now());</v>
      </c>
      <c r="D145">
        <f t="shared" si="3"/>
        <v>42</v>
      </c>
    </row>
    <row r="146" spans="1:4" x14ac:dyDescent="0.3">
      <c r="A146" s="2" t="s">
        <v>145</v>
      </c>
      <c r="B146" t="s">
        <v>102</v>
      </c>
      <c r="C146" s="1" t="str">
        <f t="shared" si="2"/>
        <v>insert into safen_master(safen, safen_in,status_cd,group_cd,create_dt) values('05041100042','1234567890','e','grp_1',now());</v>
      </c>
      <c r="D146">
        <f t="shared" si="3"/>
        <v>43</v>
      </c>
    </row>
    <row r="147" spans="1:4" x14ac:dyDescent="0.3">
      <c r="A147" s="2" t="s">
        <v>146</v>
      </c>
      <c r="B147" t="s">
        <v>102</v>
      </c>
      <c r="C147" s="1" t="str">
        <f t="shared" si="2"/>
        <v>insert into safen_master(safen, safen_in,status_cd,group_cd,create_dt) values('05041100043','1234567890','e','grp_1',now());</v>
      </c>
      <c r="D147">
        <f t="shared" si="3"/>
        <v>44</v>
      </c>
    </row>
    <row r="148" spans="1:4" x14ac:dyDescent="0.3">
      <c r="A148" s="2" t="s">
        <v>147</v>
      </c>
      <c r="B148" t="s">
        <v>102</v>
      </c>
      <c r="C148" s="1" t="str">
        <f t="shared" si="2"/>
        <v>insert into safen_master(safen, safen_in,status_cd,group_cd,create_dt) values('05041100044','1234567890','e','grp_1',now());</v>
      </c>
      <c r="D148">
        <f t="shared" si="3"/>
        <v>45</v>
      </c>
    </row>
    <row r="149" spans="1:4" x14ac:dyDescent="0.3">
      <c r="A149" s="2" t="s">
        <v>148</v>
      </c>
      <c r="B149" t="s">
        <v>102</v>
      </c>
      <c r="C149" s="1" t="str">
        <f t="shared" si="2"/>
        <v>insert into safen_master(safen, safen_in,status_cd,group_cd,create_dt) values('05041100045','1234567890','e','grp_1',now());</v>
      </c>
      <c r="D149">
        <f t="shared" si="3"/>
        <v>46</v>
      </c>
    </row>
    <row r="150" spans="1:4" x14ac:dyDescent="0.3">
      <c r="A150" s="2" t="s">
        <v>149</v>
      </c>
      <c r="B150" t="s">
        <v>102</v>
      </c>
      <c r="C150" s="1" t="str">
        <f t="shared" si="2"/>
        <v>insert into safen_master(safen, safen_in,status_cd,group_cd,create_dt) values('05041100046','1234567890','e','grp_1',now());</v>
      </c>
      <c r="D150">
        <f t="shared" si="3"/>
        <v>47</v>
      </c>
    </row>
    <row r="151" spans="1:4" x14ac:dyDescent="0.3">
      <c r="A151" s="2" t="s">
        <v>150</v>
      </c>
      <c r="B151" t="s">
        <v>102</v>
      </c>
      <c r="C151" s="1" t="str">
        <f t="shared" si="2"/>
        <v>insert into safen_master(safen, safen_in,status_cd,group_cd,create_dt) values('05041100047','1234567890','e','grp_1',now());</v>
      </c>
      <c r="D151">
        <f t="shared" si="3"/>
        <v>48</v>
      </c>
    </row>
    <row r="152" spans="1:4" x14ac:dyDescent="0.3">
      <c r="A152" s="2" t="s">
        <v>151</v>
      </c>
      <c r="B152" t="s">
        <v>102</v>
      </c>
      <c r="C152" s="1" t="str">
        <f t="shared" si="2"/>
        <v>insert into safen_master(safen, safen_in,status_cd,group_cd,create_dt) values('05041100048','1234567890','e','grp_1',now());</v>
      </c>
      <c r="D152">
        <f t="shared" si="3"/>
        <v>49</v>
      </c>
    </row>
    <row r="153" spans="1:4" x14ac:dyDescent="0.3">
      <c r="A153" s="2" t="s">
        <v>152</v>
      </c>
      <c r="B153" t="s">
        <v>102</v>
      </c>
      <c r="C153" s="1" t="str">
        <f t="shared" si="2"/>
        <v>insert into safen_master(safen, safen_in,status_cd,group_cd,create_dt) values('05041100049','1234567890','e','grp_1',now());</v>
      </c>
      <c r="D153">
        <f t="shared" si="3"/>
        <v>50</v>
      </c>
    </row>
    <row r="154" spans="1:4" x14ac:dyDescent="0.3">
      <c r="A154" s="2" t="s">
        <v>153</v>
      </c>
      <c r="B154" t="s">
        <v>102</v>
      </c>
      <c r="C154" s="1" t="str">
        <f t="shared" si="2"/>
        <v>insert into safen_master(safen, safen_in,status_cd,group_cd,create_dt) values('05041100050','1234567890','e','grp_1',now());</v>
      </c>
      <c r="D154">
        <f t="shared" si="3"/>
        <v>51</v>
      </c>
    </row>
    <row r="155" spans="1:4" x14ac:dyDescent="0.3">
      <c r="A155" s="2" t="s">
        <v>154</v>
      </c>
      <c r="B155" t="s">
        <v>102</v>
      </c>
      <c r="C155" s="1" t="str">
        <f t="shared" si="2"/>
        <v>insert into safen_master(safen, safen_in,status_cd,group_cd,create_dt) values('05041100051','1234567890','e','grp_1',now());</v>
      </c>
      <c r="D155">
        <f t="shared" si="3"/>
        <v>52</v>
      </c>
    </row>
    <row r="156" spans="1:4" x14ac:dyDescent="0.3">
      <c r="A156" s="2" t="s">
        <v>155</v>
      </c>
      <c r="B156" t="s">
        <v>102</v>
      </c>
      <c r="C156" s="1" t="str">
        <f t="shared" si="2"/>
        <v>insert into safen_master(safen, safen_in,status_cd,group_cd,create_dt) values('05041100052','1234567890','e','grp_1',now());</v>
      </c>
      <c r="D156">
        <f t="shared" si="3"/>
        <v>53</v>
      </c>
    </row>
    <row r="157" spans="1:4" x14ac:dyDescent="0.3">
      <c r="A157" s="2" t="s">
        <v>156</v>
      </c>
      <c r="B157" t="s">
        <v>102</v>
      </c>
      <c r="C157" s="1" t="str">
        <f t="shared" si="2"/>
        <v>insert into safen_master(safen, safen_in,status_cd,group_cd,create_dt) values('05041100053','1234567890','e','grp_1',now());</v>
      </c>
      <c r="D157">
        <f t="shared" si="3"/>
        <v>54</v>
      </c>
    </row>
    <row r="158" spans="1:4" x14ac:dyDescent="0.3">
      <c r="A158" s="2" t="s">
        <v>157</v>
      </c>
      <c r="B158" t="s">
        <v>102</v>
      </c>
      <c r="C158" s="1" t="str">
        <f t="shared" si="2"/>
        <v>insert into safen_master(safen, safen_in,status_cd,group_cd,create_dt) values('05041100054','1234567890','e','grp_1',now());</v>
      </c>
      <c r="D158">
        <f t="shared" si="3"/>
        <v>55</v>
      </c>
    </row>
    <row r="159" spans="1:4" x14ac:dyDescent="0.3">
      <c r="A159" s="2" t="s">
        <v>158</v>
      </c>
      <c r="B159" t="s">
        <v>102</v>
      </c>
      <c r="C159" s="1" t="str">
        <f t="shared" si="2"/>
        <v>insert into safen_master(safen, safen_in,status_cd,group_cd,create_dt) values('05041100055','1234567890','e','grp_1',now());</v>
      </c>
      <c r="D159">
        <f t="shared" si="3"/>
        <v>56</v>
      </c>
    </row>
    <row r="160" spans="1:4" x14ac:dyDescent="0.3">
      <c r="A160" s="2" t="s">
        <v>159</v>
      </c>
      <c r="B160" t="s">
        <v>102</v>
      </c>
      <c r="C160" s="1" t="str">
        <f t="shared" si="2"/>
        <v>insert into safen_master(safen, safen_in,status_cd,group_cd,create_dt) values('05041100056','1234567890','e','grp_1',now());</v>
      </c>
      <c r="D160">
        <f t="shared" si="3"/>
        <v>57</v>
      </c>
    </row>
    <row r="161" spans="1:4" x14ac:dyDescent="0.3">
      <c r="A161" s="2" t="s">
        <v>160</v>
      </c>
      <c r="B161" t="s">
        <v>102</v>
      </c>
      <c r="C161" s="1" t="str">
        <f t="shared" si="2"/>
        <v>insert into safen_master(safen, safen_in,status_cd,group_cd,create_dt) values('05041100057','1234567890','e','grp_1',now());</v>
      </c>
      <c r="D161">
        <f t="shared" si="3"/>
        <v>58</v>
      </c>
    </row>
    <row r="162" spans="1:4" x14ac:dyDescent="0.3">
      <c r="A162" s="2" t="s">
        <v>161</v>
      </c>
      <c r="B162" t="s">
        <v>102</v>
      </c>
      <c r="C162" s="1" t="str">
        <f t="shared" si="2"/>
        <v>insert into safen_master(safen, safen_in,status_cd,group_cd,create_dt) values('05041100058','1234567890','e','grp_1',now());</v>
      </c>
      <c r="D162">
        <f t="shared" si="3"/>
        <v>59</v>
      </c>
    </row>
    <row r="163" spans="1:4" x14ac:dyDescent="0.3">
      <c r="A163" s="2" t="s">
        <v>162</v>
      </c>
      <c r="B163" t="s">
        <v>102</v>
      </c>
      <c r="C163" s="1" t="str">
        <f t="shared" si="2"/>
        <v>insert into safen_master(safen, safen_in,status_cd,group_cd,create_dt) values('05041100059','1234567890','e','grp_1',now());</v>
      </c>
      <c r="D163">
        <f t="shared" si="3"/>
        <v>60</v>
      </c>
    </row>
    <row r="164" spans="1:4" x14ac:dyDescent="0.3">
      <c r="A164" s="2" t="s">
        <v>163</v>
      </c>
      <c r="B164" t="s">
        <v>102</v>
      </c>
      <c r="C164" s="1" t="str">
        <f t="shared" si="2"/>
        <v>insert into safen_master(safen, safen_in,status_cd,group_cd,create_dt) values('05041100060','1234567890','e','grp_1',now());</v>
      </c>
      <c r="D164">
        <f t="shared" si="3"/>
        <v>61</v>
      </c>
    </row>
    <row r="165" spans="1:4" x14ac:dyDescent="0.3">
      <c r="A165" s="2" t="s">
        <v>164</v>
      </c>
      <c r="B165" t="s">
        <v>102</v>
      </c>
      <c r="C165" s="1" t="str">
        <f t="shared" si="2"/>
        <v>insert into safen_master(safen, safen_in,status_cd,group_cd,create_dt) values('05041100061','1234567890','e','grp_1',now());</v>
      </c>
      <c r="D165">
        <f t="shared" si="3"/>
        <v>62</v>
      </c>
    </row>
    <row r="166" spans="1:4" x14ac:dyDescent="0.3">
      <c r="A166" s="2" t="s">
        <v>165</v>
      </c>
      <c r="B166" t="s">
        <v>102</v>
      </c>
      <c r="C166" s="1" t="str">
        <f t="shared" si="2"/>
        <v>insert into safen_master(safen, safen_in,status_cd,group_cd,create_dt) values('05041100062','1234567890','e','grp_1',now());</v>
      </c>
      <c r="D166">
        <f t="shared" si="3"/>
        <v>63</v>
      </c>
    </row>
    <row r="167" spans="1:4" x14ac:dyDescent="0.3">
      <c r="A167" s="2" t="s">
        <v>166</v>
      </c>
      <c r="B167" t="s">
        <v>102</v>
      </c>
      <c r="C167" s="1" t="str">
        <f t="shared" si="2"/>
        <v>insert into safen_master(safen, safen_in,status_cd,group_cd,create_dt) values('05041100063','1234567890','e','grp_1',now());</v>
      </c>
      <c r="D167">
        <f t="shared" si="3"/>
        <v>64</v>
      </c>
    </row>
    <row r="168" spans="1:4" x14ac:dyDescent="0.3">
      <c r="A168" s="2" t="s">
        <v>167</v>
      </c>
      <c r="B168" t="s">
        <v>102</v>
      </c>
      <c r="C168" s="1" t="str">
        <f t="shared" si="2"/>
        <v>insert into safen_master(safen, safen_in,status_cd,group_cd,create_dt) values('05041100064','1234567890','e','grp_1',now());</v>
      </c>
      <c r="D168">
        <f t="shared" si="3"/>
        <v>65</v>
      </c>
    </row>
    <row r="169" spans="1:4" x14ac:dyDescent="0.3">
      <c r="A169" s="2" t="s">
        <v>168</v>
      </c>
      <c r="B169" t="s">
        <v>102</v>
      </c>
      <c r="C169" s="1" t="str">
        <f t="shared" ref="C169:C232" si="4">"insert into safen_master(safen, safen_in,status_cd,group_cd,create_dt) values('" &amp; SUBSTITUTE(A169,"-","") &amp; "','1234567890','e','" &amp; B169 &amp; "',now());"</f>
        <v>insert into safen_master(safen, safen_in,status_cd,group_cd,create_dt) values('05041100065','1234567890','e','grp_1',now());</v>
      </c>
      <c r="D169">
        <f t="shared" si="3"/>
        <v>66</v>
      </c>
    </row>
    <row r="170" spans="1:4" x14ac:dyDescent="0.3">
      <c r="A170" s="2" t="s">
        <v>169</v>
      </c>
      <c r="B170" t="s">
        <v>102</v>
      </c>
      <c r="C170" s="1" t="str">
        <f t="shared" si="4"/>
        <v>insert into safen_master(safen, safen_in,status_cd,group_cd,create_dt) values('05041100066','1234567890','e','grp_1',now());</v>
      </c>
      <c r="D170">
        <f t="shared" ref="D170:D233" si="5">D169+1</f>
        <v>67</v>
      </c>
    </row>
    <row r="171" spans="1:4" x14ac:dyDescent="0.3">
      <c r="A171" s="2" t="s">
        <v>170</v>
      </c>
      <c r="B171" t="s">
        <v>102</v>
      </c>
      <c r="C171" s="1" t="str">
        <f t="shared" si="4"/>
        <v>insert into safen_master(safen, safen_in,status_cd,group_cd,create_dt) values('05041100067','1234567890','e','grp_1',now());</v>
      </c>
      <c r="D171">
        <f t="shared" si="5"/>
        <v>68</v>
      </c>
    </row>
    <row r="172" spans="1:4" x14ac:dyDescent="0.3">
      <c r="A172" s="2" t="s">
        <v>171</v>
      </c>
      <c r="B172" t="s">
        <v>102</v>
      </c>
      <c r="C172" s="1" t="str">
        <f t="shared" si="4"/>
        <v>insert into safen_master(safen, safen_in,status_cd,group_cd,create_dt) values('05041100068','1234567890','e','grp_1',now());</v>
      </c>
      <c r="D172">
        <f t="shared" si="5"/>
        <v>69</v>
      </c>
    </row>
    <row r="173" spans="1:4" x14ac:dyDescent="0.3">
      <c r="A173" s="2" t="s">
        <v>172</v>
      </c>
      <c r="B173" t="s">
        <v>102</v>
      </c>
      <c r="C173" s="1" t="str">
        <f t="shared" si="4"/>
        <v>insert into safen_master(safen, safen_in,status_cd,group_cd,create_dt) values('05041100069','1234567890','e','grp_1',now());</v>
      </c>
      <c r="D173">
        <f t="shared" si="5"/>
        <v>70</v>
      </c>
    </row>
    <row r="174" spans="1:4" x14ac:dyDescent="0.3">
      <c r="A174" s="2" t="s">
        <v>173</v>
      </c>
      <c r="B174" t="s">
        <v>102</v>
      </c>
      <c r="C174" s="1" t="str">
        <f t="shared" si="4"/>
        <v>insert into safen_master(safen, safen_in,status_cd,group_cd,create_dt) values('05041100070','1234567890','e','grp_1',now());</v>
      </c>
      <c r="D174">
        <f t="shared" si="5"/>
        <v>71</v>
      </c>
    </row>
    <row r="175" spans="1:4" x14ac:dyDescent="0.3">
      <c r="A175" s="2" t="s">
        <v>174</v>
      </c>
      <c r="B175" t="s">
        <v>102</v>
      </c>
      <c r="C175" s="1" t="str">
        <f t="shared" si="4"/>
        <v>insert into safen_master(safen, safen_in,status_cd,group_cd,create_dt) values('05041100071','1234567890','e','grp_1',now());</v>
      </c>
      <c r="D175">
        <f t="shared" si="5"/>
        <v>72</v>
      </c>
    </row>
    <row r="176" spans="1:4" x14ac:dyDescent="0.3">
      <c r="A176" s="2" t="s">
        <v>175</v>
      </c>
      <c r="B176" t="s">
        <v>102</v>
      </c>
      <c r="C176" s="1" t="str">
        <f t="shared" si="4"/>
        <v>insert into safen_master(safen, safen_in,status_cd,group_cd,create_dt) values('05041100072','1234567890','e','grp_1',now());</v>
      </c>
      <c r="D176">
        <f t="shared" si="5"/>
        <v>73</v>
      </c>
    </row>
    <row r="177" spans="1:4" x14ac:dyDescent="0.3">
      <c r="A177" s="2" t="s">
        <v>176</v>
      </c>
      <c r="B177" t="s">
        <v>102</v>
      </c>
      <c r="C177" s="1" t="str">
        <f t="shared" si="4"/>
        <v>insert into safen_master(safen, safen_in,status_cd,group_cd,create_dt) values('05041100073','1234567890','e','grp_1',now());</v>
      </c>
      <c r="D177">
        <f t="shared" si="5"/>
        <v>74</v>
      </c>
    </row>
    <row r="178" spans="1:4" x14ac:dyDescent="0.3">
      <c r="A178" s="2" t="s">
        <v>177</v>
      </c>
      <c r="B178" t="s">
        <v>102</v>
      </c>
      <c r="C178" s="1" t="str">
        <f t="shared" si="4"/>
        <v>insert into safen_master(safen, safen_in,status_cd,group_cd,create_dt) values('05041100074','1234567890','e','grp_1',now());</v>
      </c>
      <c r="D178">
        <f t="shared" si="5"/>
        <v>75</v>
      </c>
    </row>
    <row r="179" spans="1:4" x14ac:dyDescent="0.3">
      <c r="A179" s="2" t="s">
        <v>178</v>
      </c>
      <c r="B179" t="s">
        <v>102</v>
      </c>
      <c r="C179" s="1" t="str">
        <f t="shared" si="4"/>
        <v>insert into safen_master(safen, safen_in,status_cd,group_cd,create_dt) values('05041100075','1234567890','e','grp_1',now());</v>
      </c>
      <c r="D179">
        <f t="shared" si="5"/>
        <v>76</v>
      </c>
    </row>
    <row r="180" spans="1:4" x14ac:dyDescent="0.3">
      <c r="A180" s="2" t="s">
        <v>179</v>
      </c>
      <c r="B180" t="s">
        <v>102</v>
      </c>
      <c r="C180" s="1" t="str">
        <f t="shared" si="4"/>
        <v>insert into safen_master(safen, safen_in,status_cd,group_cd,create_dt) values('05041100076','1234567890','e','grp_1',now());</v>
      </c>
      <c r="D180">
        <f t="shared" si="5"/>
        <v>77</v>
      </c>
    </row>
    <row r="181" spans="1:4" x14ac:dyDescent="0.3">
      <c r="A181" s="2" t="s">
        <v>180</v>
      </c>
      <c r="B181" t="s">
        <v>102</v>
      </c>
      <c r="C181" s="1" t="str">
        <f t="shared" si="4"/>
        <v>insert into safen_master(safen, safen_in,status_cd,group_cd,create_dt) values('05041100077','1234567890','e','grp_1',now());</v>
      </c>
      <c r="D181">
        <f t="shared" si="5"/>
        <v>78</v>
      </c>
    </row>
    <row r="182" spans="1:4" x14ac:dyDescent="0.3">
      <c r="A182" s="2" t="s">
        <v>181</v>
      </c>
      <c r="B182" t="s">
        <v>102</v>
      </c>
      <c r="C182" s="1" t="str">
        <f t="shared" si="4"/>
        <v>insert into safen_master(safen, safen_in,status_cd,group_cd,create_dt) values('05041100078','1234567890','e','grp_1',now());</v>
      </c>
      <c r="D182">
        <f t="shared" si="5"/>
        <v>79</v>
      </c>
    </row>
    <row r="183" spans="1:4" x14ac:dyDescent="0.3">
      <c r="A183" s="2" t="s">
        <v>182</v>
      </c>
      <c r="B183" t="s">
        <v>102</v>
      </c>
      <c r="C183" s="1" t="str">
        <f t="shared" si="4"/>
        <v>insert into safen_master(safen, safen_in,status_cd,group_cd,create_dt) values('05041100079','1234567890','e','grp_1',now());</v>
      </c>
      <c r="D183">
        <f t="shared" si="5"/>
        <v>80</v>
      </c>
    </row>
    <row r="184" spans="1:4" x14ac:dyDescent="0.3">
      <c r="A184" s="2" t="s">
        <v>183</v>
      </c>
      <c r="B184" t="s">
        <v>102</v>
      </c>
      <c r="C184" s="1" t="str">
        <f t="shared" si="4"/>
        <v>insert into safen_master(safen, safen_in,status_cd,group_cd,create_dt) values('05041100080','1234567890','e','grp_1',now());</v>
      </c>
      <c r="D184">
        <f t="shared" si="5"/>
        <v>81</v>
      </c>
    </row>
    <row r="185" spans="1:4" x14ac:dyDescent="0.3">
      <c r="A185" s="2" t="s">
        <v>184</v>
      </c>
      <c r="B185" t="s">
        <v>102</v>
      </c>
      <c r="C185" s="1" t="str">
        <f t="shared" si="4"/>
        <v>insert into safen_master(safen, safen_in,status_cd,group_cd,create_dt) values('05041100081','1234567890','e','grp_1',now());</v>
      </c>
      <c r="D185">
        <f t="shared" si="5"/>
        <v>82</v>
      </c>
    </row>
    <row r="186" spans="1:4" x14ac:dyDescent="0.3">
      <c r="A186" s="2" t="s">
        <v>185</v>
      </c>
      <c r="B186" t="s">
        <v>102</v>
      </c>
      <c r="C186" s="1" t="str">
        <f t="shared" si="4"/>
        <v>insert into safen_master(safen, safen_in,status_cd,group_cd,create_dt) values('05041100082','1234567890','e','grp_1',now());</v>
      </c>
      <c r="D186">
        <f t="shared" si="5"/>
        <v>83</v>
      </c>
    </row>
    <row r="187" spans="1:4" x14ac:dyDescent="0.3">
      <c r="A187" s="2" t="s">
        <v>186</v>
      </c>
      <c r="B187" t="s">
        <v>102</v>
      </c>
      <c r="C187" s="1" t="str">
        <f t="shared" si="4"/>
        <v>insert into safen_master(safen, safen_in,status_cd,group_cd,create_dt) values('05041100083','1234567890','e','grp_1',now());</v>
      </c>
      <c r="D187">
        <f t="shared" si="5"/>
        <v>84</v>
      </c>
    </row>
    <row r="188" spans="1:4" x14ac:dyDescent="0.3">
      <c r="A188" s="2" t="s">
        <v>187</v>
      </c>
      <c r="B188" t="s">
        <v>102</v>
      </c>
      <c r="C188" s="1" t="str">
        <f t="shared" si="4"/>
        <v>insert into safen_master(safen, safen_in,status_cd,group_cd,create_dt) values('05041100084','1234567890','e','grp_1',now());</v>
      </c>
      <c r="D188">
        <f t="shared" si="5"/>
        <v>85</v>
      </c>
    </row>
    <row r="189" spans="1:4" x14ac:dyDescent="0.3">
      <c r="A189" s="2" t="s">
        <v>188</v>
      </c>
      <c r="B189" t="s">
        <v>102</v>
      </c>
      <c r="C189" s="1" t="str">
        <f t="shared" si="4"/>
        <v>insert into safen_master(safen, safen_in,status_cd,group_cd,create_dt) values('05041100085','1234567890','e','grp_1',now());</v>
      </c>
      <c r="D189">
        <f t="shared" si="5"/>
        <v>86</v>
      </c>
    </row>
    <row r="190" spans="1:4" x14ac:dyDescent="0.3">
      <c r="A190" s="2" t="s">
        <v>189</v>
      </c>
      <c r="B190" t="s">
        <v>102</v>
      </c>
      <c r="C190" s="1" t="str">
        <f t="shared" si="4"/>
        <v>insert into safen_master(safen, safen_in,status_cd,group_cd,create_dt) values('05041100086','1234567890','e','grp_1',now());</v>
      </c>
      <c r="D190">
        <f t="shared" si="5"/>
        <v>87</v>
      </c>
    </row>
    <row r="191" spans="1:4" x14ac:dyDescent="0.3">
      <c r="A191" s="2" t="s">
        <v>190</v>
      </c>
      <c r="B191" t="s">
        <v>102</v>
      </c>
      <c r="C191" s="1" t="str">
        <f t="shared" si="4"/>
        <v>insert into safen_master(safen, safen_in,status_cd,group_cd,create_dt) values('05041100087','1234567890','e','grp_1',now());</v>
      </c>
      <c r="D191">
        <f t="shared" si="5"/>
        <v>88</v>
      </c>
    </row>
    <row r="192" spans="1:4" x14ac:dyDescent="0.3">
      <c r="A192" s="2" t="s">
        <v>191</v>
      </c>
      <c r="B192" t="s">
        <v>102</v>
      </c>
      <c r="C192" s="1" t="str">
        <f t="shared" si="4"/>
        <v>insert into safen_master(safen, safen_in,status_cd,group_cd,create_dt) values('05041100088','1234567890','e','grp_1',now());</v>
      </c>
      <c r="D192">
        <f t="shared" si="5"/>
        <v>89</v>
      </c>
    </row>
    <row r="193" spans="1:4" x14ac:dyDescent="0.3">
      <c r="A193" s="2" t="s">
        <v>192</v>
      </c>
      <c r="B193" t="s">
        <v>102</v>
      </c>
      <c r="C193" s="1" t="str">
        <f t="shared" si="4"/>
        <v>insert into safen_master(safen, safen_in,status_cd,group_cd,create_dt) values('05041100089','1234567890','e','grp_1',now());</v>
      </c>
      <c r="D193">
        <f t="shared" si="5"/>
        <v>90</v>
      </c>
    </row>
    <row r="194" spans="1:4" x14ac:dyDescent="0.3">
      <c r="A194" s="2" t="s">
        <v>193</v>
      </c>
      <c r="B194" t="s">
        <v>102</v>
      </c>
      <c r="C194" s="1" t="str">
        <f t="shared" si="4"/>
        <v>insert into safen_master(safen, safen_in,status_cd,group_cd,create_dt) values('05041100090','1234567890','e','grp_1',now());</v>
      </c>
      <c r="D194">
        <f t="shared" si="5"/>
        <v>91</v>
      </c>
    </row>
    <row r="195" spans="1:4" x14ac:dyDescent="0.3">
      <c r="A195" s="2" t="s">
        <v>194</v>
      </c>
      <c r="B195" t="s">
        <v>102</v>
      </c>
      <c r="C195" s="1" t="str">
        <f t="shared" si="4"/>
        <v>insert into safen_master(safen, safen_in,status_cd,group_cd,create_dt) values('05041100091','1234567890','e','grp_1',now());</v>
      </c>
      <c r="D195">
        <f t="shared" si="5"/>
        <v>92</v>
      </c>
    </row>
    <row r="196" spans="1:4" x14ac:dyDescent="0.3">
      <c r="A196" s="2" t="s">
        <v>195</v>
      </c>
      <c r="B196" t="s">
        <v>102</v>
      </c>
      <c r="C196" s="1" t="str">
        <f t="shared" si="4"/>
        <v>insert into safen_master(safen, safen_in,status_cd,group_cd,create_dt) values('05041100092','1234567890','e','grp_1',now());</v>
      </c>
      <c r="D196">
        <f t="shared" si="5"/>
        <v>93</v>
      </c>
    </row>
    <row r="197" spans="1:4" x14ac:dyDescent="0.3">
      <c r="A197" s="2" t="s">
        <v>196</v>
      </c>
      <c r="B197" t="s">
        <v>102</v>
      </c>
      <c r="C197" s="1" t="str">
        <f t="shared" si="4"/>
        <v>insert into safen_master(safen, safen_in,status_cd,group_cd,create_dt) values('05041100093','1234567890','e','grp_1',now());</v>
      </c>
      <c r="D197">
        <f t="shared" si="5"/>
        <v>94</v>
      </c>
    </row>
    <row r="198" spans="1:4" x14ac:dyDescent="0.3">
      <c r="A198" s="2" t="s">
        <v>197</v>
      </c>
      <c r="B198" t="s">
        <v>102</v>
      </c>
      <c r="C198" s="1" t="str">
        <f t="shared" si="4"/>
        <v>insert into safen_master(safen, safen_in,status_cd,group_cd,create_dt) values('05041100094','1234567890','e','grp_1',now());</v>
      </c>
      <c r="D198">
        <f t="shared" si="5"/>
        <v>95</v>
      </c>
    </row>
    <row r="199" spans="1:4" x14ac:dyDescent="0.3">
      <c r="A199" s="2" t="s">
        <v>198</v>
      </c>
      <c r="B199" t="s">
        <v>102</v>
      </c>
      <c r="C199" s="1" t="str">
        <f t="shared" si="4"/>
        <v>insert into safen_master(safen, safen_in,status_cd,group_cd,create_dt) values('05041100095','1234567890','e','grp_1',now());</v>
      </c>
      <c r="D199">
        <f t="shared" si="5"/>
        <v>96</v>
      </c>
    </row>
    <row r="200" spans="1:4" x14ac:dyDescent="0.3">
      <c r="A200" s="2" t="s">
        <v>199</v>
      </c>
      <c r="B200" t="s">
        <v>102</v>
      </c>
      <c r="C200" s="1" t="str">
        <f t="shared" si="4"/>
        <v>insert into safen_master(safen, safen_in,status_cd,group_cd,create_dt) values('05041100096','1234567890','e','grp_1',now());</v>
      </c>
      <c r="D200">
        <f t="shared" si="5"/>
        <v>97</v>
      </c>
    </row>
    <row r="201" spans="1:4" x14ac:dyDescent="0.3">
      <c r="A201" s="2" t="s">
        <v>200</v>
      </c>
      <c r="B201" t="s">
        <v>102</v>
      </c>
      <c r="C201" s="1" t="str">
        <f t="shared" si="4"/>
        <v>insert into safen_master(safen, safen_in,status_cd,group_cd,create_dt) values('05041100097','1234567890','e','grp_1',now());</v>
      </c>
      <c r="D201">
        <f t="shared" si="5"/>
        <v>98</v>
      </c>
    </row>
    <row r="202" spans="1:4" x14ac:dyDescent="0.3">
      <c r="A202" s="2" t="s">
        <v>201</v>
      </c>
      <c r="B202" t="s">
        <v>102</v>
      </c>
      <c r="C202" s="1" t="str">
        <f t="shared" si="4"/>
        <v>insert into safen_master(safen, safen_in,status_cd,group_cd,create_dt) values('05041100098','1234567890','e','grp_1',now());</v>
      </c>
      <c r="D202">
        <f t="shared" si="5"/>
        <v>99</v>
      </c>
    </row>
    <row r="203" spans="1:4" x14ac:dyDescent="0.3">
      <c r="A203" s="2" t="s">
        <v>202</v>
      </c>
      <c r="B203" t="s">
        <v>102</v>
      </c>
      <c r="C203" s="1" t="str">
        <f t="shared" si="4"/>
        <v>insert into safen_master(safen, safen_in,status_cd,group_cd,create_dt) values('05041100099','1234567890','e','grp_1',now());</v>
      </c>
      <c r="D203">
        <f t="shared" si="5"/>
        <v>100</v>
      </c>
    </row>
    <row r="204" spans="1:4" x14ac:dyDescent="0.3">
      <c r="A204" s="2" t="s">
        <v>203</v>
      </c>
      <c r="B204" t="s">
        <v>102</v>
      </c>
      <c r="C204" s="1" t="str">
        <f t="shared" si="4"/>
        <v>insert into safen_master(safen, safen_in,status_cd,group_cd,create_dt) values('05041100100','1234567890','e','grp_1',now());</v>
      </c>
      <c r="D204">
        <f t="shared" si="5"/>
        <v>101</v>
      </c>
    </row>
    <row r="205" spans="1:4" x14ac:dyDescent="0.3">
      <c r="A205" s="2" t="s">
        <v>204</v>
      </c>
      <c r="B205" t="s">
        <v>102</v>
      </c>
      <c r="C205" s="1" t="str">
        <f t="shared" si="4"/>
        <v>insert into safen_master(safen, safen_in,status_cd,group_cd,create_dt) values('05041100101','1234567890','e','grp_1',now());</v>
      </c>
      <c r="D205">
        <f t="shared" si="5"/>
        <v>102</v>
      </c>
    </row>
    <row r="206" spans="1:4" x14ac:dyDescent="0.3">
      <c r="A206" s="2" t="s">
        <v>205</v>
      </c>
      <c r="B206" t="s">
        <v>102</v>
      </c>
      <c r="C206" s="1" t="str">
        <f t="shared" si="4"/>
        <v>insert into safen_master(safen, safen_in,status_cd,group_cd,create_dt) values('05041100102','1234567890','e','grp_1',now());</v>
      </c>
      <c r="D206">
        <f t="shared" si="5"/>
        <v>103</v>
      </c>
    </row>
    <row r="207" spans="1:4" x14ac:dyDescent="0.3">
      <c r="A207" s="2" t="s">
        <v>206</v>
      </c>
      <c r="B207" t="s">
        <v>102</v>
      </c>
      <c r="C207" s="1" t="str">
        <f t="shared" si="4"/>
        <v>insert into safen_master(safen, safen_in,status_cd,group_cd,create_dt) values('05041100103','1234567890','e','grp_1',now());</v>
      </c>
      <c r="D207">
        <f t="shared" si="5"/>
        <v>104</v>
      </c>
    </row>
    <row r="208" spans="1:4" x14ac:dyDescent="0.3">
      <c r="A208" s="2" t="s">
        <v>207</v>
      </c>
      <c r="B208" t="s">
        <v>102</v>
      </c>
      <c r="C208" s="1" t="str">
        <f t="shared" si="4"/>
        <v>insert into safen_master(safen, safen_in,status_cd,group_cd,create_dt) values('05041100104','1234567890','e','grp_1',now());</v>
      </c>
      <c r="D208">
        <f t="shared" si="5"/>
        <v>105</v>
      </c>
    </row>
    <row r="209" spans="1:4" x14ac:dyDescent="0.3">
      <c r="A209" s="2" t="s">
        <v>208</v>
      </c>
      <c r="B209" t="s">
        <v>102</v>
      </c>
      <c r="C209" s="1" t="str">
        <f t="shared" si="4"/>
        <v>insert into safen_master(safen, safen_in,status_cd,group_cd,create_dt) values('05041100105','1234567890','e','grp_1',now());</v>
      </c>
      <c r="D209">
        <f t="shared" si="5"/>
        <v>106</v>
      </c>
    </row>
    <row r="210" spans="1:4" x14ac:dyDescent="0.3">
      <c r="A210" s="2" t="s">
        <v>209</v>
      </c>
      <c r="B210" t="s">
        <v>102</v>
      </c>
      <c r="C210" s="1" t="str">
        <f t="shared" si="4"/>
        <v>insert into safen_master(safen, safen_in,status_cd,group_cd,create_dt) values('05041100106','1234567890','e','grp_1',now());</v>
      </c>
      <c r="D210">
        <f t="shared" si="5"/>
        <v>107</v>
      </c>
    </row>
    <row r="211" spans="1:4" x14ac:dyDescent="0.3">
      <c r="A211" s="2" t="s">
        <v>210</v>
      </c>
      <c r="B211" t="s">
        <v>102</v>
      </c>
      <c r="C211" s="1" t="str">
        <f t="shared" si="4"/>
        <v>insert into safen_master(safen, safen_in,status_cd,group_cd,create_dt) values('05041100107','1234567890','e','grp_1',now());</v>
      </c>
      <c r="D211">
        <f t="shared" si="5"/>
        <v>108</v>
      </c>
    </row>
    <row r="212" spans="1:4" x14ac:dyDescent="0.3">
      <c r="A212" s="2" t="s">
        <v>211</v>
      </c>
      <c r="B212" t="s">
        <v>102</v>
      </c>
      <c r="C212" s="1" t="str">
        <f t="shared" si="4"/>
        <v>insert into safen_master(safen, safen_in,status_cd,group_cd,create_dt) values('05041100108','1234567890','e','grp_1',now());</v>
      </c>
      <c r="D212">
        <f t="shared" si="5"/>
        <v>109</v>
      </c>
    </row>
    <row r="213" spans="1:4" x14ac:dyDescent="0.3">
      <c r="A213" s="2" t="s">
        <v>212</v>
      </c>
      <c r="B213" t="s">
        <v>102</v>
      </c>
      <c r="C213" s="1" t="str">
        <f t="shared" si="4"/>
        <v>insert into safen_master(safen, safen_in,status_cd,group_cd,create_dt) values('05041100109','1234567890','e','grp_1',now());</v>
      </c>
      <c r="D213">
        <f t="shared" si="5"/>
        <v>110</v>
      </c>
    </row>
    <row r="214" spans="1:4" x14ac:dyDescent="0.3">
      <c r="A214" s="2" t="s">
        <v>213</v>
      </c>
      <c r="B214" t="s">
        <v>102</v>
      </c>
      <c r="C214" s="1" t="str">
        <f t="shared" si="4"/>
        <v>insert into safen_master(safen, safen_in,status_cd,group_cd,create_dt) values('05041100110','1234567890','e','grp_1',now());</v>
      </c>
      <c r="D214">
        <f t="shared" si="5"/>
        <v>111</v>
      </c>
    </row>
    <row r="215" spans="1:4" x14ac:dyDescent="0.3">
      <c r="A215" s="2" t="s">
        <v>214</v>
      </c>
      <c r="B215" t="s">
        <v>102</v>
      </c>
      <c r="C215" s="1" t="str">
        <f t="shared" si="4"/>
        <v>insert into safen_master(safen, safen_in,status_cd,group_cd,create_dt) values('05041100111','1234567890','e','grp_1',now());</v>
      </c>
      <c r="D215">
        <f t="shared" si="5"/>
        <v>112</v>
      </c>
    </row>
    <row r="216" spans="1:4" x14ac:dyDescent="0.3">
      <c r="A216" s="2" t="s">
        <v>215</v>
      </c>
      <c r="B216" t="s">
        <v>102</v>
      </c>
      <c r="C216" s="1" t="str">
        <f t="shared" si="4"/>
        <v>insert into safen_master(safen, safen_in,status_cd,group_cd,create_dt) values('05041100112','1234567890','e','grp_1',now());</v>
      </c>
      <c r="D216">
        <f t="shared" si="5"/>
        <v>113</v>
      </c>
    </row>
    <row r="217" spans="1:4" x14ac:dyDescent="0.3">
      <c r="A217" s="2" t="s">
        <v>216</v>
      </c>
      <c r="B217" t="s">
        <v>102</v>
      </c>
      <c r="C217" s="1" t="str">
        <f t="shared" si="4"/>
        <v>insert into safen_master(safen, safen_in,status_cd,group_cd,create_dt) values('05041100113','1234567890','e','grp_1',now());</v>
      </c>
      <c r="D217">
        <f t="shared" si="5"/>
        <v>114</v>
      </c>
    </row>
    <row r="218" spans="1:4" x14ac:dyDescent="0.3">
      <c r="A218" s="2" t="s">
        <v>217</v>
      </c>
      <c r="B218" t="s">
        <v>102</v>
      </c>
      <c r="C218" s="1" t="str">
        <f t="shared" si="4"/>
        <v>insert into safen_master(safen, safen_in,status_cd,group_cd,create_dt) values('05041100114','1234567890','e','grp_1',now());</v>
      </c>
      <c r="D218">
        <f t="shared" si="5"/>
        <v>115</v>
      </c>
    </row>
    <row r="219" spans="1:4" x14ac:dyDescent="0.3">
      <c r="A219" s="2" t="s">
        <v>218</v>
      </c>
      <c r="B219" t="s">
        <v>102</v>
      </c>
      <c r="C219" s="1" t="str">
        <f t="shared" si="4"/>
        <v>insert into safen_master(safen, safen_in,status_cd,group_cd,create_dt) values('05041100115','1234567890','e','grp_1',now());</v>
      </c>
      <c r="D219">
        <f t="shared" si="5"/>
        <v>116</v>
      </c>
    </row>
    <row r="220" spans="1:4" x14ac:dyDescent="0.3">
      <c r="A220" s="2" t="s">
        <v>219</v>
      </c>
      <c r="B220" t="s">
        <v>102</v>
      </c>
      <c r="C220" s="1" t="str">
        <f t="shared" si="4"/>
        <v>insert into safen_master(safen, safen_in,status_cd,group_cd,create_dt) values('05041100116','1234567890','e','grp_1',now());</v>
      </c>
      <c r="D220">
        <f t="shared" si="5"/>
        <v>117</v>
      </c>
    </row>
    <row r="221" spans="1:4" x14ac:dyDescent="0.3">
      <c r="A221" s="2" t="s">
        <v>220</v>
      </c>
      <c r="B221" t="s">
        <v>102</v>
      </c>
      <c r="C221" s="1" t="str">
        <f t="shared" si="4"/>
        <v>insert into safen_master(safen, safen_in,status_cd,group_cd,create_dt) values('05041100117','1234567890','e','grp_1',now());</v>
      </c>
      <c r="D221">
        <f t="shared" si="5"/>
        <v>118</v>
      </c>
    </row>
    <row r="222" spans="1:4" x14ac:dyDescent="0.3">
      <c r="A222" s="2" t="s">
        <v>221</v>
      </c>
      <c r="B222" t="s">
        <v>102</v>
      </c>
      <c r="C222" s="1" t="str">
        <f t="shared" si="4"/>
        <v>insert into safen_master(safen, safen_in,status_cd,group_cd,create_dt) values('05041100118','1234567890','e','grp_1',now());</v>
      </c>
      <c r="D222">
        <f t="shared" si="5"/>
        <v>119</v>
      </c>
    </row>
    <row r="223" spans="1:4" x14ac:dyDescent="0.3">
      <c r="A223" s="2" t="s">
        <v>222</v>
      </c>
      <c r="B223" t="s">
        <v>102</v>
      </c>
      <c r="C223" s="1" t="str">
        <f t="shared" si="4"/>
        <v>insert into safen_master(safen, safen_in,status_cd,group_cd,create_dt) values('05041100119','1234567890','e','grp_1',now());</v>
      </c>
      <c r="D223">
        <f t="shared" si="5"/>
        <v>120</v>
      </c>
    </row>
    <row r="224" spans="1:4" x14ac:dyDescent="0.3">
      <c r="A224" s="2" t="s">
        <v>223</v>
      </c>
      <c r="B224" t="s">
        <v>102</v>
      </c>
      <c r="C224" s="1" t="str">
        <f t="shared" si="4"/>
        <v>insert into safen_master(safen, safen_in,status_cd,group_cd,create_dt) values('05041100120','1234567890','e','grp_1',now());</v>
      </c>
      <c r="D224">
        <f t="shared" si="5"/>
        <v>121</v>
      </c>
    </row>
    <row r="225" spans="1:4" x14ac:dyDescent="0.3">
      <c r="A225" s="2" t="s">
        <v>224</v>
      </c>
      <c r="B225" t="s">
        <v>102</v>
      </c>
      <c r="C225" s="1" t="str">
        <f t="shared" si="4"/>
        <v>insert into safen_master(safen, safen_in,status_cd,group_cd,create_dt) values('05041100121','1234567890','e','grp_1',now());</v>
      </c>
      <c r="D225">
        <f t="shared" si="5"/>
        <v>122</v>
      </c>
    </row>
    <row r="226" spans="1:4" x14ac:dyDescent="0.3">
      <c r="A226" s="2" t="s">
        <v>225</v>
      </c>
      <c r="B226" t="s">
        <v>102</v>
      </c>
      <c r="C226" s="1" t="str">
        <f t="shared" si="4"/>
        <v>insert into safen_master(safen, safen_in,status_cd,group_cd,create_dt) values('05041100122','1234567890','e','grp_1',now());</v>
      </c>
      <c r="D226">
        <f t="shared" si="5"/>
        <v>123</v>
      </c>
    </row>
    <row r="227" spans="1:4" x14ac:dyDescent="0.3">
      <c r="A227" s="2" t="s">
        <v>226</v>
      </c>
      <c r="B227" t="s">
        <v>102</v>
      </c>
      <c r="C227" s="1" t="str">
        <f t="shared" si="4"/>
        <v>insert into safen_master(safen, safen_in,status_cd,group_cd,create_dt) values('05041100123','1234567890','e','grp_1',now());</v>
      </c>
      <c r="D227">
        <f t="shared" si="5"/>
        <v>124</v>
      </c>
    </row>
    <row r="228" spans="1:4" x14ac:dyDescent="0.3">
      <c r="A228" s="2" t="s">
        <v>227</v>
      </c>
      <c r="B228" t="s">
        <v>102</v>
      </c>
      <c r="C228" s="1" t="str">
        <f t="shared" si="4"/>
        <v>insert into safen_master(safen, safen_in,status_cd,group_cd,create_dt) values('05041100124','1234567890','e','grp_1',now());</v>
      </c>
      <c r="D228">
        <f t="shared" si="5"/>
        <v>125</v>
      </c>
    </row>
    <row r="229" spans="1:4" x14ac:dyDescent="0.3">
      <c r="A229" s="2" t="s">
        <v>228</v>
      </c>
      <c r="B229" t="s">
        <v>102</v>
      </c>
      <c r="C229" s="1" t="str">
        <f t="shared" si="4"/>
        <v>insert into safen_master(safen, safen_in,status_cd,group_cd,create_dt) values('05041100125','1234567890','e','grp_1',now());</v>
      </c>
      <c r="D229">
        <f t="shared" si="5"/>
        <v>126</v>
      </c>
    </row>
    <row r="230" spans="1:4" x14ac:dyDescent="0.3">
      <c r="A230" s="2" t="s">
        <v>229</v>
      </c>
      <c r="B230" t="s">
        <v>102</v>
      </c>
      <c r="C230" s="1" t="str">
        <f t="shared" si="4"/>
        <v>insert into safen_master(safen, safen_in,status_cd,group_cd,create_dt) values('05041100126','1234567890','e','grp_1',now());</v>
      </c>
      <c r="D230">
        <f t="shared" si="5"/>
        <v>127</v>
      </c>
    </row>
    <row r="231" spans="1:4" x14ac:dyDescent="0.3">
      <c r="A231" s="2" t="s">
        <v>230</v>
      </c>
      <c r="B231" t="s">
        <v>102</v>
      </c>
      <c r="C231" s="1" t="str">
        <f t="shared" si="4"/>
        <v>insert into safen_master(safen, safen_in,status_cd,group_cd,create_dt) values('05041100127','1234567890','e','grp_1',now());</v>
      </c>
      <c r="D231">
        <f t="shared" si="5"/>
        <v>128</v>
      </c>
    </row>
    <row r="232" spans="1:4" x14ac:dyDescent="0.3">
      <c r="A232" s="2" t="s">
        <v>231</v>
      </c>
      <c r="B232" t="s">
        <v>102</v>
      </c>
      <c r="C232" s="1" t="str">
        <f t="shared" si="4"/>
        <v>insert into safen_master(safen, safen_in,status_cd,group_cd,create_dt) values('05041100128','1234567890','e','grp_1',now());</v>
      </c>
      <c r="D232">
        <f t="shared" si="5"/>
        <v>129</v>
      </c>
    </row>
    <row r="233" spans="1:4" x14ac:dyDescent="0.3">
      <c r="A233" s="2" t="s">
        <v>232</v>
      </c>
      <c r="B233" t="s">
        <v>102</v>
      </c>
      <c r="C233" s="1" t="str">
        <f t="shared" ref="C233:C296" si="6">"insert into safen_master(safen, safen_in,status_cd,group_cd,create_dt) values('" &amp; SUBSTITUTE(A233,"-","") &amp; "','1234567890','e','" &amp; B233 &amp; "',now());"</f>
        <v>insert into safen_master(safen, safen_in,status_cd,group_cd,create_dt) values('05041100129','1234567890','e','grp_1',now());</v>
      </c>
      <c r="D233">
        <f t="shared" si="5"/>
        <v>130</v>
      </c>
    </row>
    <row r="234" spans="1:4" x14ac:dyDescent="0.3">
      <c r="A234" s="2" t="s">
        <v>233</v>
      </c>
      <c r="B234" t="s">
        <v>102</v>
      </c>
      <c r="C234" s="1" t="str">
        <f t="shared" si="6"/>
        <v>insert into safen_master(safen, safen_in,status_cd,group_cd,create_dt) values('05041100130','1234567890','e','grp_1',now());</v>
      </c>
      <c r="D234">
        <f t="shared" ref="D234:D297" si="7">D233+1</f>
        <v>131</v>
      </c>
    </row>
    <row r="235" spans="1:4" x14ac:dyDescent="0.3">
      <c r="A235" s="2" t="s">
        <v>234</v>
      </c>
      <c r="B235" t="s">
        <v>102</v>
      </c>
      <c r="C235" s="1" t="str">
        <f t="shared" si="6"/>
        <v>insert into safen_master(safen, safen_in,status_cd,group_cd,create_dt) values('05041100131','1234567890','e','grp_1',now());</v>
      </c>
      <c r="D235">
        <f t="shared" si="7"/>
        <v>132</v>
      </c>
    </row>
    <row r="236" spans="1:4" x14ac:dyDescent="0.3">
      <c r="A236" s="2" t="s">
        <v>235</v>
      </c>
      <c r="B236" t="s">
        <v>102</v>
      </c>
      <c r="C236" s="1" t="str">
        <f t="shared" si="6"/>
        <v>insert into safen_master(safen, safen_in,status_cd,group_cd,create_dt) values('05041100132','1234567890','e','grp_1',now());</v>
      </c>
      <c r="D236">
        <f t="shared" si="7"/>
        <v>133</v>
      </c>
    </row>
    <row r="237" spans="1:4" x14ac:dyDescent="0.3">
      <c r="A237" s="2" t="s">
        <v>236</v>
      </c>
      <c r="B237" t="s">
        <v>102</v>
      </c>
      <c r="C237" s="1" t="str">
        <f t="shared" si="6"/>
        <v>insert into safen_master(safen, safen_in,status_cd,group_cd,create_dt) values('05041100133','1234567890','e','grp_1',now());</v>
      </c>
      <c r="D237">
        <f t="shared" si="7"/>
        <v>134</v>
      </c>
    </row>
    <row r="238" spans="1:4" x14ac:dyDescent="0.3">
      <c r="A238" s="2" t="s">
        <v>237</v>
      </c>
      <c r="B238" t="s">
        <v>102</v>
      </c>
      <c r="C238" s="1" t="str">
        <f t="shared" si="6"/>
        <v>insert into safen_master(safen, safen_in,status_cd,group_cd,create_dt) values('05041100134','1234567890','e','grp_1',now());</v>
      </c>
      <c r="D238">
        <f t="shared" si="7"/>
        <v>135</v>
      </c>
    </row>
    <row r="239" spans="1:4" x14ac:dyDescent="0.3">
      <c r="A239" s="2" t="s">
        <v>238</v>
      </c>
      <c r="B239" t="s">
        <v>102</v>
      </c>
      <c r="C239" s="1" t="str">
        <f t="shared" si="6"/>
        <v>insert into safen_master(safen, safen_in,status_cd,group_cd,create_dt) values('05041100135','1234567890','e','grp_1',now());</v>
      </c>
      <c r="D239">
        <f t="shared" si="7"/>
        <v>136</v>
      </c>
    </row>
    <row r="240" spans="1:4" x14ac:dyDescent="0.3">
      <c r="A240" s="2" t="s">
        <v>239</v>
      </c>
      <c r="B240" t="s">
        <v>102</v>
      </c>
      <c r="C240" s="1" t="str">
        <f t="shared" si="6"/>
        <v>insert into safen_master(safen, safen_in,status_cd,group_cd,create_dt) values('05041100136','1234567890','e','grp_1',now());</v>
      </c>
      <c r="D240">
        <f t="shared" si="7"/>
        <v>137</v>
      </c>
    </row>
    <row r="241" spans="1:4" x14ac:dyDescent="0.3">
      <c r="A241" s="2" t="s">
        <v>240</v>
      </c>
      <c r="B241" t="s">
        <v>102</v>
      </c>
      <c r="C241" s="1" t="str">
        <f t="shared" si="6"/>
        <v>insert into safen_master(safen, safen_in,status_cd,group_cd,create_dt) values('05041100137','1234567890','e','grp_1',now());</v>
      </c>
      <c r="D241">
        <f t="shared" si="7"/>
        <v>138</v>
      </c>
    </row>
    <row r="242" spans="1:4" x14ac:dyDescent="0.3">
      <c r="A242" s="2" t="s">
        <v>241</v>
      </c>
      <c r="B242" t="s">
        <v>102</v>
      </c>
      <c r="C242" s="1" t="str">
        <f t="shared" si="6"/>
        <v>insert into safen_master(safen, safen_in,status_cd,group_cd,create_dt) values('05041100138','1234567890','e','grp_1',now());</v>
      </c>
      <c r="D242">
        <f t="shared" si="7"/>
        <v>139</v>
      </c>
    </row>
    <row r="243" spans="1:4" x14ac:dyDescent="0.3">
      <c r="A243" s="2" t="s">
        <v>242</v>
      </c>
      <c r="B243" t="s">
        <v>102</v>
      </c>
      <c r="C243" s="1" t="str">
        <f t="shared" si="6"/>
        <v>insert into safen_master(safen, safen_in,status_cd,group_cd,create_dt) values('05041100139','1234567890','e','grp_1',now());</v>
      </c>
      <c r="D243">
        <f t="shared" si="7"/>
        <v>140</v>
      </c>
    </row>
    <row r="244" spans="1:4" x14ac:dyDescent="0.3">
      <c r="A244" s="2" t="s">
        <v>243</v>
      </c>
      <c r="B244" t="s">
        <v>102</v>
      </c>
      <c r="C244" s="1" t="str">
        <f t="shared" si="6"/>
        <v>insert into safen_master(safen, safen_in,status_cd,group_cd,create_dt) values('05041100140','1234567890','e','grp_1',now());</v>
      </c>
      <c r="D244">
        <f t="shared" si="7"/>
        <v>141</v>
      </c>
    </row>
    <row r="245" spans="1:4" x14ac:dyDescent="0.3">
      <c r="A245" s="2" t="s">
        <v>244</v>
      </c>
      <c r="B245" t="s">
        <v>102</v>
      </c>
      <c r="C245" s="1" t="str">
        <f t="shared" si="6"/>
        <v>insert into safen_master(safen, safen_in,status_cd,group_cd,create_dt) values('05041100141','1234567890','e','grp_1',now());</v>
      </c>
      <c r="D245">
        <f t="shared" si="7"/>
        <v>142</v>
      </c>
    </row>
    <row r="246" spans="1:4" x14ac:dyDescent="0.3">
      <c r="A246" s="2" t="s">
        <v>245</v>
      </c>
      <c r="B246" t="s">
        <v>102</v>
      </c>
      <c r="C246" s="1" t="str">
        <f t="shared" si="6"/>
        <v>insert into safen_master(safen, safen_in,status_cd,group_cd,create_dt) values('05041100142','1234567890','e','grp_1',now());</v>
      </c>
      <c r="D246">
        <f t="shared" si="7"/>
        <v>143</v>
      </c>
    </row>
    <row r="247" spans="1:4" x14ac:dyDescent="0.3">
      <c r="A247" s="2" t="s">
        <v>246</v>
      </c>
      <c r="B247" t="s">
        <v>102</v>
      </c>
      <c r="C247" s="1" t="str">
        <f t="shared" si="6"/>
        <v>insert into safen_master(safen, safen_in,status_cd,group_cd,create_dt) values('05041100143','1234567890','e','grp_1',now());</v>
      </c>
      <c r="D247">
        <f t="shared" si="7"/>
        <v>144</v>
      </c>
    </row>
    <row r="248" spans="1:4" x14ac:dyDescent="0.3">
      <c r="A248" s="2" t="s">
        <v>247</v>
      </c>
      <c r="B248" t="s">
        <v>102</v>
      </c>
      <c r="C248" s="1" t="str">
        <f t="shared" si="6"/>
        <v>insert into safen_master(safen, safen_in,status_cd,group_cd,create_dt) values('05041100144','1234567890','e','grp_1',now());</v>
      </c>
      <c r="D248">
        <f t="shared" si="7"/>
        <v>145</v>
      </c>
    </row>
    <row r="249" spans="1:4" x14ac:dyDescent="0.3">
      <c r="A249" s="2" t="s">
        <v>248</v>
      </c>
      <c r="B249" t="s">
        <v>102</v>
      </c>
      <c r="C249" s="1" t="str">
        <f t="shared" si="6"/>
        <v>insert into safen_master(safen, safen_in,status_cd,group_cd,create_dt) values('05041100145','1234567890','e','grp_1',now());</v>
      </c>
      <c r="D249">
        <f t="shared" si="7"/>
        <v>146</v>
      </c>
    </row>
    <row r="250" spans="1:4" x14ac:dyDescent="0.3">
      <c r="A250" s="2" t="s">
        <v>249</v>
      </c>
      <c r="B250" t="s">
        <v>102</v>
      </c>
      <c r="C250" s="1" t="str">
        <f t="shared" si="6"/>
        <v>insert into safen_master(safen, safen_in,status_cd,group_cd,create_dt) values('05041100146','1234567890','e','grp_1',now());</v>
      </c>
      <c r="D250">
        <f t="shared" si="7"/>
        <v>147</v>
      </c>
    </row>
    <row r="251" spans="1:4" x14ac:dyDescent="0.3">
      <c r="A251" s="2" t="s">
        <v>250</v>
      </c>
      <c r="B251" t="s">
        <v>102</v>
      </c>
      <c r="C251" s="1" t="str">
        <f t="shared" si="6"/>
        <v>insert into safen_master(safen, safen_in,status_cd,group_cd,create_dt) values('05041100147','1234567890','e','grp_1',now());</v>
      </c>
      <c r="D251">
        <f t="shared" si="7"/>
        <v>148</v>
      </c>
    </row>
    <row r="252" spans="1:4" x14ac:dyDescent="0.3">
      <c r="A252" s="2" t="s">
        <v>251</v>
      </c>
      <c r="B252" t="s">
        <v>102</v>
      </c>
      <c r="C252" s="1" t="str">
        <f t="shared" si="6"/>
        <v>insert into safen_master(safen, safen_in,status_cd,group_cd,create_dt) values('05041100148','1234567890','e','grp_1',now());</v>
      </c>
      <c r="D252">
        <f t="shared" si="7"/>
        <v>149</v>
      </c>
    </row>
    <row r="253" spans="1:4" x14ac:dyDescent="0.3">
      <c r="A253" s="2" t="s">
        <v>252</v>
      </c>
      <c r="B253" t="s">
        <v>102</v>
      </c>
      <c r="C253" s="1" t="str">
        <f t="shared" si="6"/>
        <v>insert into safen_master(safen, safen_in,status_cd,group_cd,create_dt) values('05041100149','1234567890','e','grp_1',now());</v>
      </c>
      <c r="D253">
        <f t="shared" si="7"/>
        <v>150</v>
      </c>
    </row>
    <row r="254" spans="1:4" x14ac:dyDescent="0.3">
      <c r="A254" s="2" t="s">
        <v>253</v>
      </c>
      <c r="B254" t="s">
        <v>102</v>
      </c>
      <c r="C254" s="1" t="str">
        <f t="shared" si="6"/>
        <v>insert into safen_master(safen, safen_in,status_cd,group_cd,create_dt) values('05041100150','1234567890','e','grp_1',now());</v>
      </c>
      <c r="D254">
        <f t="shared" si="7"/>
        <v>151</v>
      </c>
    </row>
    <row r="255" spans="1:4" x14ac:dyDescent="0.3">
      <c r="A255" s="2" t="s">
        <v>254</v>
      </c>
      <c r="B255" t="s">
        <v>102</v>
      </c>
      <c r="C255" s="1" t="str">
        <f t="shared" si="6"/>
        <v>insert into safen_master(safen, safen_in,status_cd,group_cd,create_dt) values('05041100151','1234567890','e','grp_1',now());</v>
      </c>
      <c r="D255">
        <f t="shared" si="7"/>
        <v>152</v>
      </c>
    </row>
    <row r="256" spans="1:4" x14ac:dyDescent="0.3">
      <c r="A256" s="2" t="s">
        <v>255</v>
      </c>
      <c r="B256" t="s">
        <v>102</v>
      </c>
      <c r="C256" s="1" t="str">
        <f t="shared" si="6"/>
        <v>insert into safen_master(safen, safen_in,status_cd,group_cd,create_dt) values('05041100152','1234567890','e','grp_1',now());</v>
      </c>
      <c r="D256">
        <f t="shared" si="7"/>
        <v>153</v>
      </c>
    </row>
    <row r="257" spans="1:4" x14ac:dyDescent="0.3">
      <c r="A257" s="2" t="s">
        <v>256</v>
      </c>
      <c r="B257" t="s">
        <v>102</v>
      </c>
      <c r="C257" s="1" t="str">
        <f t="shared" si="6"/>
        <v>insert into safen_master(safen, safen_in,status_cd,group_cd,create_dt) values('05041100153','1234567890','e','grp_1',now());</v>
      </c>
      <c r="D257">
        <f t="shared" si="7"/>
        <v>154</v>
      </c>
    </row>
    <row r="258" spans="1:4" x14ac:dyDescent="0.3">
      <c r="A258" s="2" t="s">
        <v>257</v>
      </c>
      <c r="B258" t="s">
        <v>102</v>
      </c>
      <c r="C258" s="1" t="str">
        <f t="shared" si="6"/>
        <v>insert into safen_master(safen, safen_in,status_cd,group_cd,create_dt) values('05041100154','1234567890','e','grp_1',now());</v>
      </c>
      <c r="D258">
        <f t="shared" si="7"/>
        <v>155</v>
      </c>
    </row>
    <row r="259" spans="1:4" x14ac:dyDescent="0.3">
      <c r="A259" s="2" t="s">
        <v>258</v>
      </c>
      <c r="B259" t="s">
        <v>102</v>
      </c>
      <c r="C259" s="1" t="str">
        <f t="shared" si="6"/>
        <v>insert into safen_master(safen, safen_in,status_cd,group_cd,create_dt) values('05041100155','1234567890','e','grp_1',now());</v>
      </c>
      <c r="D259">
        <f t="shared" si="7"/>
        <v>156</v>
      </c>
    </row>
    <row r="260" spans="1:4" x14ac:dyDescent="0.3">
      <c r="A260" s="2" t="s">
        <v>259</v>
      </c>
      <c r="B260" t="s">
        <v>102</v>
      </c>
      <c r="C260" s="1" t="str">
        <f t="shared" si="6"/>
        <v>insert into safen_master(safen, safen_in,status_cd,group_cd,create_dt) values('05041100156','1234567890','e','grp_1',now());</v>
      </c>
      <c r="D260">
        <f t="shared" si="7"/>
        <v>157</v>
      </c>
    </row>
    <row r="261" spans="1:4" x14ac:dyDescent="0.3">
      <c r="A261" s="2" t="s">
        <v>260</v>
      </c>
      <c r="B261" t="s">
        <v>102</v>
      </c>
      <c r="C261" s="1" t="str">
        <f t="shared" si="6"/>
        <v>insert into safen_master(safen, safen_in,status_cd,group_cd,create_dt) values('05041100157','1234567890','e','grp_1',now());</v>
      </c>
      <c r="D261">
        <f t="shared" si="7"/>
        <v>158</v>
      </c>
    </row>
    <row r="262" spans="1:4" x14ac:dyDescent="0.3">
      <c r="A262" s="2" t="s">
        <v>261</v>
      </c>
      <c r="B262" t="s">
        <v>102</v>
      </c>
      <c r="C262" s="1" t="str">
        <f t="shared" si="6"/>
        <v>insert into safen_master(safen, safen_in,status_cd,group_cd,create_dt) values('05041100158','1234567890','e','grp_1',now());</v>
      </c>
      <c r="D262">
        <f t="shared" si="7"/>
        <v>159</v>
      </c>
    </row>
    <row r="263" spans="1:4" x14ac:dyDescent="0.3">
      <c r="A263" s="2" t="s">
        <v>262</v>
      </c>
      <c r="B263" t="s">
        <v>102</v>
      </c>
      <c r="C263" s="1" t="str">
        <f t="shared" si="6"/>
        <v>insert into safen_master(safen, safen_in,status_cd,group_cd,create_dt) values('05041100159','1234567890','e','grp_1',now());</v>
      </c>
      <c r="D263">
        <f t="shared" si="7"/>
        <v>160</v>
      </c>
    </row>
    <row r="264" spans="1:4" x14ac:dyDescent="0.3">
      <c r="A264" s="2" t="s">
        <v>263</v>
      </c>
      <c r="B264" t="s">
        <v>102</v>
      </c>
      <c r="C264" s="1" t="str">
        <f t="shared" si="6"/>
        <v>insert into safen_master(safen, safen_in,status_cd,group_cd,create_dt) values('05041100160','1234567890','e','grp_1',now());</v>
      </c>
      <c r="D264">
        <f t="shared" si="7"/>
        <v>161</v>
      </c>
    </row>
    <row r="265" spans="1:4" x14ac:dyDescent="0.3">
      <c r="A265" s="2" t="s">
        <v>264</v>
      </c>
      <c r="B265" t="s">
        <v>102</v>
      </c>
      <c r="C265" s="1" t="str">
        <f t="shared" si="6"/>
        <v>insert into safen_master(safen, safen_in,status_cd,group_cd,create_dt) values('05041100161','1234567890','e','grp_1',now());</v>
      </c>
      <c r="D265">
        <f t="shared" si="7"/>
        <v>162</v>
      </c>
    </row>
    <row r="266" spans="1:4" x14ac:dyDescent="0.3">
      <c r="A266" s="2" t="s">
        <v>265</v>
      </c>
      <c r="B266" t="s">
        <v>102</v>
      </c>
      <c r="C266" s="1" t="str">
        <f t="shared" si="6"/>
        <v>insert into safen_master(safen, safen_in,status_cd,group_cd,create_dt) values('05041100162','1234567890','e','grp_1',now());</v>
      </c>
      <c r="D266">
        <f t="shared" si="7"/>
        <v>163</v>
      </c>
    </row>
    <row r="267" spans="1:4" x14ac:dyDescent="0.3">
      <c r="A267" s="2" t="s">
        <v>266</v>
      </c>
      <c r="B267" t="s">
        <v>102</v>
      </c>
      <c r="C267" s="1" t="str">
        <f t="shared" si="6"/>
        <v>insert into safen_master(safen, safen_in,status_cd,group_cd,create_dt) values('05041100163','1234567890','e','grp_1',now());</v>
      </c>
      <c r="D267">
        <f t="shared" si="7"/>
        <v>164</v>
      </c>
    </row>
    <row r="268" spans="1:4" x14ac:dyDescent="0.3">
      <c r="A268" s="2" t="s">
        <v>267</v>
      </c>
      <c r="B268" t="s">
        <v>102</v>
      </c>
      <c r="C268" s="1" t="str">
        <f t="shared" si="6"/>
        <v>insert into safen_master(safen, safen_in,status_cd,group_cd,create_dt) values('05041100164','1234567890','e','grp_1',now());</v>
      </c>
      <c r="D268">
        <f t="shared" si="7"/>
        <v>165</v>
      </c>
    </row>
    <row r="269" spans="1:4" x14ac:dyDescent="0.3">
      <c r="A269" s="2" t="s">
        <v>268</v>
      </c>
      <c r="B269" t="s">
        <v>102</v>
      </c>
      <c r="C269" s="1" t="str">
        <f t="shared" si="6"/>
        <v>insert into safen_master(safen, safen_in,status_cd,group_cd,create_dt) values('05041100165','1234567890','e','grp_1',now());</v>
      </c>
      <c r="D269">
        <f t="shared" si="7"/>
        <v>166</v>
      </c>
    </row>
    <row r="270" spans="1:4" x14ac:dyDescent="0.3">
      <c r="A270" s="2" t="s">
        <v>269</v>
      </c>
      <c r="B270" t="s">
        <v>102</v>
      </c>
      <c r="C270" s="1" t="str">
        <f t="shared" si="6"/>
        <v>insert into safen_master(safen, safen_in,status_cd,group_cd,create_dt) values('05041100166','1234567890','e','grp_1',now());</v>
      </c>
      <c r="D270">
        <f t="shared" si="7"/>
        <v>167</v>
      </c>
    </row>
    <row r="271" spans="1:4" x14ac:dyDescent="0.3">
      <c r="A271" s="2" t="s">
        <v>270</v>
      </c>
      <c r="B271" t="s">
        <v>102</v>
      </c>
      <c r="C271" s="1" t="str">
        <f t="shared" si="6"/>
        <v>insert into safen_master(safen, safen_in,status_cd,group_cd,create_dt) values('05041100167','1234567890','e','grp_1',now());</v>
      </c>
      <c r="D271">
        <f t="shared" si="7"/>
        <v>168</v>
      </c>
    </row>
    <row r="272" spans="1:4" x14ac:dyDescent="0.3">
      <c r="A272" s="2" t="s">
        <v>271</v>
      </c>
      <c r="B272" t="s">
        <v>102</v>
      </c>
      <c r="C272" s="1" t="str">
        <f t="shared" si="6"/>
        <v>insert into safen_master(safen, safen_in,status_cd,group_cd,create_dt) values('05041100168','1234567890','e','grp_1',now());</v>
      </c>
      <c r="D272">
        <f t="shared" si="7"/>
        <v>169</v>
      </c>
    </row>
    <row r="273" spans="1:4" x14ac:dyDescent="0.3">
      <c r="A273" s="2" t="s">
        <v>272</v>
      </c>
      <c r="B273" t="s">
        <v>102</v>
      </c>
      <c r="C273" s="1" t="str">
        <f t="shared" si="6"/>
        <v>insert into safen_master(safen, safen_in,status_cd,group_cd,create_dt) values('05041100169','1234567890','e','grp_1',now());</v>
      </c>
      <c r="D273">
        <f t="shared" si="7"/>
        <v>170</v>
      </c>
    </row>
    <row r="274" spans="1:4" x14ac:dyDescent="0.3">
      <c r="A274" s="2" t="s">
        <v>273</v>
      </c>
      <c r="B274" t="s">
        <v>102</v>
      </c>
      <c r="C274" s="1" t="str">
        <f t="shared" si="6"/>
        <v>insert into safen_master(safen, safen_in,status_cd,group_cd,create_dt) values('05041100170','1234567890','e','grp_1',now());</v>
      </c>
      <c r="D274">
        <f t="shared" si="7"/>
        <v>171</v>
      </c>
    </row>
    <row r="275" spans="1:4" x14ac:dyDescent="0.3">
      <c r="A275" s="2" t="s">
        <v>274</v>
      </c>
      <c r="B275" t="s">
        <v>102</v>
      </c>
      <c r="C275" s="1" t="str">
        <f t="shared" si="6"/>
        <v>insert into safen_master(safen, safen_in,status_cd,group_cd,create_dt) values('05041100171','1234567890','e','grp_1',now());</v>
      </c>
      <c r="D275">
        <f t="shared" si="7"/>
        <v>172</v>
      </c>
    </row>
    <row r="276" spans="1:4" x14ac:dyDescent="0.3">
      <c r="A276" s="2" t="s">
        <v>275</v>
      </c>
      <c r="B276" t="s">
        <v>102</v>
      </c>
      <c r="C276" s="1" t="str">
        <f t="shared" si="6"/>
        <v>insert into safen_master(safen, safen_in,status_cd,group_cd,create_dt) values('05041100172','1234567890','e','grp_1',now());</v>
      </c>
      <c r="D276">
        <f t="shared" si="7"/>
        <v>173</v>
      </c>
    </row>
    <row r="277" spans="1:4" x14ac:dyDescent="0.3">
      <c r="A277" s="2" t="s">
        <v>276</v>
      </c>
      <c r="B277" t="s">
        <v>102</v>
      </c>
      <c r="C277" s="1" t="str">
        <f t="shared" si="6"/>
        <v>insert into safen_master(safen, safen_in,status_cd,group_cd,create_dt) values('05041100173','1234567890','e','grp_1',now());</v>
      </c>
      <c r="D277">
        <f t="shared" si="7"/>
        <v>174</v>
      </c>
    </row>
    <row r="278" spans="1:4" x14ac:dyDescent="0.3">
      <c r="A278" s="2" t="s">
        <v>277</v>
      </c>
      <c r="B278" t="s">
        <v>102</v>
      </c>
      <c r="C278" s="1" t="str">
        <f t="shared" si="6"/>
        <v>insert into safen_master(safen, safen_in,status_cd,group_cd,create_dt) values('05041100174','1234567890','e','grp_1',now());</v>
      </c>
      <c r="D278">
        <f t="shared" si="7"/>
        <v>175</v>
      </c>
    </row>
    <row r="279" spans="1:4" x14ac:dyDescent="0.3">
      <c r="A279" s="2" t="s">
        <v>278</v>
      </c>
      <c r="B279" t="s">
        <v>102</v>
      </c>
      <c r="C279" s="1" t="str">
        <f t="shared" si="6"/>
        <v>insert into safen_master(safen, safen_in,status_cd,group_cd,create_dt) values('05041100175','1234567890','e','grp_1',now());</v>
      </c>
      <c r="D279">
        <f t="shared" si="7"/>
        <v>176</v>
      </c>
    </row>
    <row r="280" spans="1:4" x14ac:dyDescent="0.3">
      <c r="A280" s="2" t="s">
        <v>279</v>
      </c>
      <c r="B280" t="s">
        <v>102</v>
      </c>
      <c r="C280" s="1" t="str">
        <f t="shared" si="6"/>
        <v>insert into safen_master(safen, safen_in,status_cd,group_cd,create_dt) values('05041100176','1234567890','e','grp_1',now());</v>
      </c>
      <c r="D280">
        <f t="shared" si="7"/>
        <v>177</v>
      </c>
    </row>
    <row r="281" spans="1:4" x14ac:dyDescent="0.3">
      <c r="A281" s="2" t="s">
        <v>280</v>
      </c>
      <c r="B281" t="s">
        <v>102</v>
      </c>
      <c r="C281" s="1" t="str">
        <f t="shared" si="6"/>
        <v>insert into safen_master(safen, safen_in,status_cd,group_cd,create_dt) values('05041100177','1234567890','e','grp_1',now());</v>
      </c>
      <c r="D281">
        <f t="shared" si="7"/>
        <v>178</v>
      </c>
    </row>
    <row r="282" spans="1:4" x14ac:dyDescent="0.3">
      <c r="A282" s="2" t="s">
        <v>281</v>
      </c>
      <c r="B282" t="s">
        <v>102</v>
      </c>
      <c r="C282" s="1" t="str">
        <f t="shared" si="6"/>
        <v>insert into safen_master(safen, safen_in,status_cd,group_cd,create_dt) values('05041100178','1234567890','e','grp_1',now());</v>
      </c>
      <c r="D282">
        <f t="shared" si="7"/>
        <v>179</v>
      </c>
    </row>
    <row r="283" spans="1:4" x14ac:dyDescent="0.3">
      <c r="A283" s="2" t="s">
        <v>282</v>
      </c>
      <c r="B283" t="s">
        <v>102</v>
      </c>
      <c r="C283" s="1" t="str">
        <f t="shared" si="6"/>
        <v>insert into safen_master(safen, safen_in,status_cd,group_cd,create_dt) values('05041100179','1234567890','e','grp_1',now());</v>
      </c>
      <c r="D283">
        <f t="shared" si="7"/>
        <v>180</v>
      </c>
    </row>
    <row r="284" spans="1:4" x14ac:dyDescent="0.3">
      <c r="A284" s="2" t="s">
        <v>283</v>
      </c>
      <c r="B284" t="s">
        <v>102</v>
      </c>
      <c r="C284" s="1" t="str">
        <f t="shared" si="6"/>
        <v>insert into safen_master(safen, safen_in,status_cd,group_cd,create_dt) values('05041100180','1234567890','e','grp_1',now());</v>
      </c>
      <c r="D284">
        <f t="shared" si="7"/>
        <v>181</v>
      </c>
    </row>
    <row r="285" spans="1:4" x14ac:dyDescent="0.3">
      <c r="A285" s="2" t="s">
        <v>284</v>
      </c>
      <c r="B285" t="s">
        <v>102</v>
      </c>
      <c r="C285" s="1" t="str">
        <f t="shared" si="6"/>
        <v>insert into safen_master(safen, safen_in,status_cd,group_cd,create_dt) values('05041100181','1234567890','e','grp_1',now());</v>
      </c>
      <c r="D285">
        <f t="shared" si="7"/>
        <v>182</v>
      </c>
    </row>
    <row r="286" spans="1:4" x14ac:dyDescent="0.3">
      <c r="A286" s="2" t="s">
        <v>285</v>
      </c>
      <c r="B286" t="s">
        <v>102</v>
      </c>
      <c r="C286" s="1" t="str">
        <f t="shared" si="6"/>
        <v>insert into safen_master(safen, safen_in,status_cd,group_cd,create_dt) values('05041100182','1234567890','e','grp_1',now());</v>
      </c>
      <c r="D286">
        <f t="shared" si="7"/>
        <v>183</v>
      </c>
    </row>
    <row r="287" spans="1:4" x14ac:dyDescent="0.3">
      <c r="A287" s="2" t="s">
        <v>286</v>
      </c>
      <c r="B287" t="s">
        <v>102</v>
      </c>
      <c r="C287" s="1" t="str">
        <f t="shared" si="6"/>
        <v>insert into safen_master(safen, safen_in,status_cd,group_cd,create_dt) values('05041100183','1234567890','e','grp_1',now());</v>
      </c>
      <c r="D287">
        <f t="shared" si="7"/>
        <v>184</v>
      </c>
    </row>
    <row r="288" spans="1:4" x14ac:dyDescent="0.3">
      <c r="A288" s="2" t="s">
        <v>287</v>
      </c>
      <c r="B288" t="s">
        <v>102</v>
      </c>
      <c r="C288" s="1" t="str">
        <f t="shared" si="6"/>
        <v>insert into safen_master(safen, safen_in,status_cd,group_cd,create_dt) values('05041100184','1234567890','e','grp_1',now());</v>
      </c>
      <c r="D288">
        <f t="shared" si="7"/>
        <v>185</v>
      </c>
    </row>
    <row r="289" spans="1:4" x14ac:dyDescent="0.3">
      <c r="A289" s="2" t="s">
        <v>288</v>
      </c>
      <c r="B289" t="s">
        <v>102</v>
      </c>
      <c r="C289" s="1" t="str">
        <f t="shared" si="6"/>
        <v>insert into safen_master(safen, safen_in,status_cd,group_cd,create_dt) values('05041100185','1234567890','e','grp_1',now());</v>
      </c>
      <c r="D289">
        <f t="shared" si="7"/>
        <v>186</v>
      </c>
    </row>
    <row r="290" spans="1:4" x14ac:dyDescent="0.3">
      <c r="A290" s="2" t="s">
        <v>289</v>
      </c>
      <c r="B290" t="s">
        <v>102</v>
      </c>
      <c r="C290" s="1" t="str">
        <f t="shared" si="6"/>
        <v>insert into safen_master(safen, safen_in,status_cd,group_cd,create_dt) values('05041100186','1234567890','e','grp_1',now());</v>
      </c>
      <c r="D290">
        <f t="shared" si="7"/>
        <v>187</v>
      </c>
    </row>
    <row r="291" spans="1:4" x14ac:dyDescent="0.3">
      <c r="A291" s="2" t="s">
        <v>290</v>
      </c>
      <c r="B291" t="s">
        <v>102</v>
      </c>
      <c r="C291" s="1" t="str">
        <f t="shared" si="6"/>
        <v>insert into safen_master(safen, safen_in,status_cd,group_cd,create_dt) values('05041100187','1234567890','e','grp_1',now());</v>
      </c>
      <c r="D291">
        <f t="shared" si="7"/>
        <v>188</v>
      </c>
    </row>
    <row r="292" spans="1:4" x14ac:dyDescent="0.3">
      <c r="A292" s="2" t="s">
        <v>291</v>
      </c>
      <c r="B292" t="s">
        <v>102</v>
      </c>
      <c r="C292" s="1" t="str">
        <f t="shared" si="6"/>
        <v>insert into safen_master(safen, safen_in,status_cd,group_cd,create_dt) values('05041100188','1234567890','e','grp_1',now());</v>
      </c>
      <c r="D292">
        <f t="shared" si="7"/>
        <v>189</v>
      </c>
    </row>
    <row r="293" spans="1:4" x14ac:dyDescent="0.3">
      <c r="A293" s="2" t="s">
        <v>292</v>
      </c>
      <c r="B293" t="s">
        <v>102</v>
      </c>
      <c r="C293" s="1" t="str">
        <f t="shared" si="6"/>
        <v>insert into safen_master(safen, safen_in,status_cd,group_cd,create_dt) values('05041100189','1234567890','e','grp_1',now());</v>
      </c>
      <c r="D293">
        <f t="shared" si="7"/>
        <v>190</v>
      </c>
    </row>
    <row r="294" spans="1:4" x14ac:dyDescent="0.3">
      <c r="A294" s="2" t="s">
        <v>293</v>
      </c>
      <c r="B294" t="s">
        <v>102</v>
      </c>
      <c r="C294" s="1" t="str">
        <f t="shared" si="6"/>
        <v>insert into safen_master(safen, safen_in,status_cd,group_cd,create_dt) values('05041100190','1234567890','e','grp_1',now());</v>
      </c>
      <c r="D294">
        <f t="shared" si="7"/>
        <v>191</v>
      </c>
    </row>
    <row r="295" spans="1:4" x14ac:dyDescent="0.3">
      <c r="A295" s="2" t="s">
        <v>294</v>
      </c>
      <c r="B295" t="s">
        <v>102</v>
      </c>
      <c r="C295" s="1" t="str">
        <f t="shared" si="6"/>
        <v>insert into safen_master(safen, safen_in,status_cd,group_cd,create_dt) values('05041100191','1234567890','e','grp_1',now());</v>
      </c>
      <c r="D295">
        <f t="shared" si="7"/>
        <v>192</v>
      </c>
    </row>
    <row r="296" spans="1:4" x14ac:dyDescent="0.3">
      <c r="A296" s="2" t="s">
        <v>295</v>
      </c>
      <c r="B296" t="s">
        <v>102</v>
      </c>
      <c r="C296" s="1" t="str">
        <f t="shared" si="6"/>
        <v>insert into safen_master(safen, safen_in,status_cd,group_cd,create_dt) values('05041100192','1234567890','e','grp_1',now());</v>
      </c>
      <c r="D296">
        <f t="shared" si="7"/>
        <v>193</v>
      </c>
    </row>
    <row r="297" spans="1:4" x14ac:dyDescent="0.3">
      <c r="A297" s="2" t="s">
        <v>296</v>
      </c>
      <c r="B297" t="s">
        <v>102</v>
      </c>
      <c r="C297" s="1" t="str">
        <f t="shared" ref="C297:C360" si="8">"insert into safen_master(safen, safen_in,status_cd,group_cd,create_dt) values('" &amp; SUBSTITUTE(A297,"-","") &amp; "','1234567890','e','" &amp; B297 &amp; "',now());"</f>
        <v>insert into safen_master(safen, safen_in,status_cd,group_cd,create_dt) values('05041100193','1234567890','e','grp_1',now());</v>
      </c>
      <c r="D297">
        <f t="shared" si="7"/>
        <v>194</v>
      </c>
    </row>
    <row r="298" spans="1:4" x14ac:dyDescent="0.3">
      <c r="A298" s="2" t="s">
        <v>297</v>
      </c>
      <c r="B298" t="s">
        <v>102</v>
      </c>
      <c r="C298" s="1" t="str">
        <f t="shared" si="8"/>
        <v>insert into safen_master(safen, safen_in,status_cd,group_cd,create_dt) values('05041100194','1234567890','e','grp_1',now());</v>
      </c>
      <c r="D298">
        <f t="shared" ref="D298:D361" si="9">D297+1</f>
        <v>195</v>
      </c>
    </row>
    <row r="299" spans="1:4" x14ac:dyDescent="0.3">
      <c r="A299" s="2" t="s">
        <v>298</v>
      </c>
      <c r="B299" t="s">
        <v>102</v>
      </c>
      <c r="C299" s="1" t="str">
        <f t="shared" si="8"/>
        <v>insert into safen_master(safen, safen_in,status_cd,group_cd,create_dt) values('05041100195','1234567890','e','grp_1',now());</v>
      </c>
      <c r="D299">
        <f t="shared" si="9"/>
        <v>196</v>
      </c>
    </row>
    <row r="300" spans="1:4" x14ac:dyDescent="0.3">
      <c r="A300" s="2" t="s">
        <v>299</v>
      </c>
      <c r="B300" t="s">
        <v>102</v>
      </c>
      <c r="C300" s="1" t="str">
        <f t="shared" si="8"/>
        <v>insert into safen_master(safen, safen_in,status_cd,group_cd,create_dt) values('05041100196','1234567890','e','grp_1',now());</v>
      </c>
      <c r="D300">
        <f t="shared" si="9"/>
        <v>197</v>
      </c>
    </row>
    <row r="301" spans="1:4" x14ac:dyDescent="0.3">
      <c r="A301" s="2" t="s">
        <v>300</v>
      </c>
      <c r="B301" t="s">
        <v>102</v>
      </c>
      <c r="C301" s="1" t="str">
        <f t="shared" si="8"/>
        <v>insert into safen_master(safen, safen_in,status_cd,group_cd,create_dt) values('05041100197','1234567890','e','grp_1',now());</v>
      </c>
      <c r="D301">
        <f t="shared" si="9"/>
        <v>198</v>
      </c>
    </row>
    <row r="302" spans="1:4" x14ac:dyDescent="0.3">
      <c r="A302" s="2" t="s">
        <v>301</v>
      </c>
      <c r="B302" t="s">
        <v>102</v>
      </c>
      <c r="C302" s="1" t="str">
        <f t="shared" si="8"/>
        <v>insert into safen_master(safen, safen_in,status_cd,group_cd,create_dt) values('05041100198','1234567890','e','grp_1',now());</v>
      </c>
      <c r="D302">
        <f t="shared" si="9"/>
        <v>199</v>
      </c>
    </row>
    <row r="303" spans="1:4" x14ac:dyDescent="0.3">
      <c r="A303" s="2" t="s">
        <v>302</v>
      </c>
      <c r="B303" t="s">
        <v>102</v>
      </c>
      <c r="C303" s="1" t="str">
        <f t="shared" si="8"/>
        <v>insert into safen_master(safen, safen_in,status_cd,group_cd,create_dt) values('05041100199','1234567890','e','grp_1',now());</v>
      </c>
      <c r="D303">
        <f t="shared" si="9"/>
        <v>200</v>
      </c>
    </row>
    <row r="304" spans="1:4" x14ac:dyDescent="0.3">
      <c r="A304" s="2" t="s">
        <v>303</v>
      </c>
      <c r="B304" t="s">
        <v>102</v>
      </c>
      <c r="C304" s="1" t="str">
        <f t="shared" si="8"/>
        <v>insert into safen_master(safen, safen_in,status_cd,group_cd,create_dt) values('05041100200','1234567890','e','grp_1',now());</v>
      </c>
      <c r="D304">
        <f t="shared" si="9"/>
        <v>201</v>
      </c>
    </row>
    <row r="305" spans="1:4" x14ac:dyDescent="0.3">
      <c r="A305" s="2" t="s">
        <v>304</v>
      </c>
      <c r="B305" t="s">
        <v>102</v>
      </c>
      <c r="C305" s="1" t="str">
        <f t="shared" si="8"/>
        <v>insert into safen_master(safen, safen_in,status_cd,group_cd,create_dt) values('05041100201','1234567890','e','grp_1',now());</v>
      </c>
      <c r="D305">
        <f t="shared" si="9"/>
        <v>202</v>
      </c>
    </row>
    <row r="306" spans="1:4" x14ac:dyDescent="0.3">
      <c r="A306" s="2" t="s">
        <v>305</v>
      </c>
      <c r="B306" t="s">
        <v>102</v>
      </c>
      <c r="C306" s="1" t="str">
        <f t="shared" si="8"/>
        <v>insert into safen_master(safen, safen_in,status_cd,group_cd,create_dt) values('05041100202','1234567890','e','grp_1',now());</v>
      </c>
      <c r="D306">
        <f t="shared" si="9"/>
        <v>203</v>
      </c>
    </row>
    <row r="307" spans="1:4" x14ac:dyDescent="0.3">
      <c r="A307" s="2" t="s">
        <v>306</v>
      </c>
      <c r="B307" t="s">
        <v>102</v>
      </c>
      <c r="C307" s="1" t="str">
        <f t="shared" si="8"/>
        <v>insert into safen_master(safen, safen_in,status_cd,group_cd,create_dt) values('05041100203','1234567890','e','grp_1',now());</v>
      </c>
      <c r="D307">
        <f t="shared" si="9"/>
        <v>204</v>
      </c>
    </row>
    <row r="308" spans="1:4" x14ac:dyDescent="0.3">
      <c r="A308" s="2" t="s">
        <v>307</v>
      </c>
      <c r="B308" t="s">
        <v>102</v>
      </c>
      <c r="C308" s="1" t="str">
        <f t="shared" si="8"/>
        <v>insert into safen_master(safen, safen_in,status_cd,group_cd,create_dt) values('05041100204','1234567890','e','grp_1',now());</v>
      </c>
      <c r="D308">
        <f t="shared" si="9"/>
        <v>205</v>
      </c>
    </row>
    <row r="309" spans="1:4" x14ac:dyDescent="0.3">
      <c r="A309" s="2" t="s">
        <v>308</v>
      </c>
      <c r="B309" t="s">
        <v>102</v>
      </c>
      <c r="C309" s="1" t="str">
        <f t="shared" si="8"/>
        <v>insert into safen_master(safen, safen_in,status_cd,group_cd,create_dt) values('05041100205','1234567890','e','grp_1',now());</v>
      </c>
      <c r="D309">
        <f t="shared" si="9"/>
        <v>206</v>
      </c>
    </row>
    <row r="310" spans="1:4" x14ac:dyDescent="0.3">
      <c r="A310" s="2" t="s">
        <v>309</v>
      </c>
      <c r="B310" t="s">
        <v>102</v>
      </c>
      <c r="C310" s="1" t="str">
        <f t="shared" si="8"/>
        <v>insert into safen_master(safen, safen_in,status_cd,group_cd,create_dt) values('05041100206','1234567890','e','grp_1',now());</v>
      </c>
      <c r="D310">
        <f t="shared" si="9"/>
        <v>207</v>
      </c>
    </row>
    <row r="311" spans="1:4" x14ac:dyDescent="0.3">
      <c r="A311" s="2" t="s">
        <v>310</v>
      </c>
      <c r="B311" t="s">
        <v>102</v>
      </c>
      <c r="C311" s="1" t="str">
        <f t="shared" si="8"/>
        <v>insert into safen_master(safen, safen_in,status_cd,group_cd,create_dt) values('05041100207','1234567890','e','grp_1',now());</v>
      </c>
      <c r="D311">
        <f t="shared" si="9"/>
        <v>208</v>
      </c>
    </row>
    <row r="312" spans="1:4" x14ac:dyDescent="0.3">
      <c r="A312" s="2" t="s">
        <v>311</v>
      </c>
      <c r="B312" t="s">
        <v>102</v>
      </c>
      <c r="C312" s="1" t="str">
        <f t="shared" si="8"/>
        <v>insert into safen_master(safen, safen_in,status_cd,group_cd,create_dt) values('05041100208','1234567890','e','grp_1',now());</v>
      </c>
      <c r="D312">
        <f t="shared" si="9"/>
        <v>209</v>
      </c>
    </row>
    <row r="313" spans="1:4" x14ac:dyDescent="0.3">
      <c r="A313" s="2" t="s">
        <v>312</v>
      </c>
      <c r="B313" t="s">
        <v>102</v>
      </c>
      <c r="C313" s="1" t="str">
        <f t="shared" si="8"/>
        <v>insert into safen_master(safen, safen_in,status_cd,group_cd,create_dt) values('05041100209','1234567890','e','grp_1',now());</v>
      </c>
      <c r="D313">
        <f t="shared" si="9"/>
        <v>210</v>
      </c>
    </row>
    <row r="314" spans="1:4" x14ac:dyDescent="0.3">
      <c r="A314" s="2" t="s">
        <v>313</v>
      </c>
      <c r="B314" t="s">
        <v>102</v>
      </c>
      <c r="C314" s="1" t="str">
        <f t="shared" si="8"/>
        <v>insert into safen_master(safen, safen_in,status_cd,group_cd,create_dt) values('05041100210','1234567890','e','grp_1',now());</v>
      </c>
      <c r="D314">
        <f t="shared" si="9"/>
        <v>211</v>
      </c>
    </row>
    <row r="315" spans="1:4" x14ac:dyDescent="0.3">
      <c r="A315" s="2" t="s">
        <v>314</v>
      </c>
      <c r="B315" t="s">
        <v>102</v>
      </c>
      <c r="C315" s="1" t="str">
        <f t="shared" si="8"/>
        <v>insert into safen_master(safen, safen_in,status_cd,group_cd,create_dt) values('05041100211','1234567890','e','grp_1',now());</v>
      </c>
      <c r="D315">
        <f t="shared" si="9"/>
        <v>212</v>
      </c>
    </row>
    <row r="316" spans="1:4" x14ac:dyDescent="0.3">
      <c r="A316" s="2" t="s">
        <v>315</v>
      </c>
      <c r="B316" t="s">
        <v>102</v>
      </c>
      <c r="C316" s="1" t="str">
        <f t="shared" si="8"/>
        <v>insert into safen_master(safen, safen_in,status_cd,group_cd,create_dt) values('05041100212','1234567890','e','grp_1',now());</v>
      </c>
      <c r="D316">
        <f t="shared" si="9"/>
        <v>213</v>
      </c>
    </row>
    <row r="317" spans="1:4" x14ac:dyDescent="0.3">
      <c r="A317" s="2" t="s">
        <v>316</v>
      </c>
      <c r="B317" t="s">
        <v>102</v>
      </c>
      <c r="C317" s="1" t="str">
        <f t="shared" si="8"/>
        <v>insert into safen_master(safen, safen_in,status_cd,group_cd,create_dt) values('05041100213','1234567890','e','grp_1',now());</v>
      </c>
      <c r="D317">
        <f t="shared" si="9"/>
        <v>214</v>
      </c>
    </row>
    <row r="318" spans="1:4" x14ac:dyDescent="0.3">
      <c r="A318" s="2" t="s">
        <v>317</v>
      </c>
      <c r="B318" t="s">
        <v>102</v>
      </c>
      <c r="C318" s="1" t="str">
        <f t="shared" si="8"/>
        <v>insert into safen_master(safen, safen_in,status_cd,group_cd,create_dt) values('05041100214','1234567890','e','grp_1',now());</v>
      </c>
      <c r="D318">
        <f t="shared" si="9"/>
        <v>215</v>
      </c>
    </row>
    <row r="319" spans="1:4" x14ac:dyDescent="0.3">
      <c r="A319" s="2" t="s">
        <v>318</v>
      </c>
      <c r="B319" t="s">
        <v>102</v>
      </c>
      <c r="C319" s="1" t="str">
        <f t="shared" si="8"/>
        <v>insert into safen_master(safen, safen_in,status_cd,group_cd,create_dt) values('05041100215','1234567890','e','grp_1',now());</v>
      </c>
      <c r="D319">
        <f t="shared" si="9"/>
        <v>216</v>
      </c>
    </row>
    <row r="320" spans="1:4" x14ac:dyDescent="0.3">
      <c r="A320" s="2" t="s">
        <v>319</v>
      </c>
      <c r="B320" t="s">
        <v>102</v>
      </c>
      <c r="C320" s="1" t="str">
        <f t="shared" si="8"/>
        <v>insert into safen_master(safen, safen_in,status_cd,group_cd,create_dt) values('05041100216','1234567890','e','grp_1',now());</v>
      </c>
      <c r="D320">
        <f t="shared" si="9"/>
        <v>217</v>
      </c>
    </row>
    <row r="321" spans="1:4" x14ac:dyDescent="0.3">
      <c r="A321" s="2" t="s">
        <v>320</v>
      </c>
      <c r="B321" t="s">
        <v>102</v>
      </c>
      <c r="C321" s="1" t="str">
        <f t="shared" si="8"/>
        <v>insert into safen_master(safen, safen_in,status_cd,group_cd,create_dt) values('05041100217','1234567890','e','grp_1',now());</v>
      </c>
      <c r="D321">
        <f t="shared" si="9"/>
        <v>218</v>
      </c>
    </row>
    <row r="322" spans="1:4" x14ac:dyDescent="0.3">
      <c r="A322" s="2" t="s">
        <v>321</v>
      </c>
      <c r="B322" t="s">
        <v>102</v>
      </c>
      <c r="C322" s="1" t="str">
        <f t="shared" si="8"/>
        <v>insert into safen_master(safen, safen_in,status_cd,group_cd,create_dt) values('05041100218','1234567890','e','grp_1',now());</v>
      </c>
      <c r="D322">
        <f t="shared" si="9"/>
        <v>219</v>
      </c>
    </row>
    <row r="323" spans="1:4" x14ac:dyDescent="0.3">
      <c r="A323" s="2" t="s">
        <v>322</v>
      </c>
      <c r="B323" t="s">
        <v>102</v>
      </c>
      <c r="C323" s="1" t="str">
        <f t="shared" si="8"/>
        <v>insert into safen_master(safen, safen_in,status_cd,group_cd,create_dt) values('05041100219','1234567890','e','grp_1',now());</v>
      </c>
      <c r="D323">
        <f t="shared" si="9"/>
        <v>220</v>
      </c>
    </row>
    <row r="324" spans="1:4" x14ac:dyDescent="0.3">
      <c r="A324" s="2" t="s">
        <v>323</v>
      </c>
      <c r="B324" t="s">
        <v>102</v>
      </c>
      <c r="C324" s="1" t="str">
        <f t="shared" si="8"/>
        <v>insert into safen_master(safen, safen_in,status_cd,group_cd,create_dt) values('05041100220','1234567890','e','grp_1',now());</v>
      </c>
      <c r="D324">
        <f t="shared" si="9"/>
        <v>221</v>
      </c>
    </row>
    <row r="325" spans="1:4" x14ac:dyDescent="0.3">
      <c r="A325" s="2" t="s">
        <v>324</v>
      </c>
      <c r="B325" t="s">
        <v>102</v>
      </c>
      <c r="C325" s="1" t="str">
        <f t="shared" si="8"/>
        <v>insert into safen_master(safen, safen_in,status_cd,group_cd,create_dt) values('05041100221','1234567890','e','grp_1',now());</v>
      </c>
      <c r="D325">
        <f t="shared" si="9"/>
        <v>222</v>
      </c>
    </row>
    <row r="326" spans="1:4" x14ac:dyDescent="0.3">
      <c r="A326" s="2" t="s">
        <v>325</v>
      </c>
      <c r="B326" t="s">
        <v>102</v>
      </c>
      <c r="C326" s="1" t="str">
        <f t="shared" si="8"/>
        <v>insert into safen_master(safen, safen_in,status_cd,group_cd,create_dt) values('05041100222','1234567890','e','grp_1',now());</v>
      </c>
      <c r="D326">
        <f t="shared" si="9"/>
        <v>223</v>
      </c>
    </row>
    <row r="327" spans="1:4" x14ac:dyDescent="0.3">
      <c r="A327" s="2" t="s">
        <v>326</v>
      </c>
      <c r="B327" t="s">
        <v>102</v>
      </c>
      <c r="C327" s="1" t="str">
        <f t="shared" si="8"/>
        <v>insert into safen_master(safen, safen_in,status_cd,group_cd,create_dt) values('05041100223','1234567890','e','grp_1',now());</v>
      </c>
      <c r="D327">
        <f t="shared" si="9"/>
        <v>224</v>
      </c>
    </row>
    <row r="328" spans="1:4" x14ac:dyDescent="0.3">
      <c r="A328" s="2" t="s">
        <v>327</v>
      </c>
      <c r="B328" t="s">
        <v>102</v>
      </c>
      <c r="C328" s="1" t="str">
        <f t="shared" si="8"/>
        <v>insert into safen_master(safen, safen_in,status_cd,group_cd,create_dt) values('05041100224','1234567890','e','grp_1',now());</v>
      </c>
      <c r="D328">
        <f t="shared" si="9"/>
        <v>225</v>
      </c>
    </row>
    <row r="329" spans="1:4" x14ac:dyDescent="0.3">
      <c r="A329" s="2" t="s">
        <v>328</v>
      </c>
      <c r="B329" t="s">
        <v>102</v>
      </c>
      <c r="C329" s="1" t="str">
        <f t="shared" si="8"/>
        <v>insert into safen_master(safen, safen_in,status_cd,group_cd,create_dt) values('05041100225','1234567890','e','grp_1',now());</v>
      </c>
      <c r="D329">
        <f t="shared" si="9"/>
        <v>226</v>
      </c>
    </row>
    <row r="330" spans="1:4" x14ac:dyDescent="0.3">
      <c r="A330" s="2" t="s">
        <v>329</v>
      </c>
      <c r="B330" t="s">
        <v>102</v>
      </c>
      <c r="C330" s="1" t="str">
        <f t="shared" si="8"/>
        <v>insert into safen_master(safen, safen_in,status_cd,group_cd,create_dt) values('05041100226','1234567890','e','grp_1',now());</v>
      </c>
      <c r="D330">
        <f t="shared" si="9"/>
        <v>227</v>
      </c>
    </row>
    <row r="331" spans="1:4" x14ac:dyDescent="0.3">
      <c r="A331" s="2" t="s">
        <v>330</v>
      </c>
      <c r="B331" t="s">
        <v>102</v>
      </c>
      <c r="C331" s="1" t="str">
        <f t="shared" si="8"/>
        <v>insert into safen_master(safen, safen_in,status_cd,group_cd,create_dt) values('05041100227','1234567890','e','grp_1',now());</v>
      </c>
      <c r="D331">
        <f t="shared" si="9"/>
        <v>228</v>
      </c>
    </row>
    <row r="332" spans="1:4" x14ac:dyDescent="0.3">
      <c r="A332" s="2" t="s">
        <v>331</v>
      </c>
      <c r="B332" t="s">
        <v>102</v>
      </c>
      <c r="C332" s="1" t="str">
        <f t="shared" si="8"/>
        <v>insert into safen_master(safen, safen_in,status_cd,group_cd,create_dt) values('05041100228','1234567890','e','grp_1',now());</v>
      </c>
      <c r="D332">
        <f t="shared" si="9"/>
        <v>229</v>
      </c>
    </row>
    <row r="333" spans="1:4" x14ac:dyDescent="0.3">
      <c r="A333" s="2" t="s">
        <v>332</v>
      </c>
      <c r="B333" t="s">
        <v>102</v>
      </c>
      <c r="C333" s="1" t="str">
        <f t="shared" si="8"/>
        <v>insert into safen_master(safen, safen_in,status_cd,group_cd,create_dt) values('05041100229','1234567890','e','grp_1',now());</v>
      </c>
      <c r="D333">
        <f t="shared" si="9"/>
        <v>230</v>
      </c>
    </row>
    <row r="334" spans="1:4" x14ac:dyDescent="0.3">
      <c r="A334" s="2" t="s">
        <v>333</v>
      </c>
      <c r="B334" t="s">
        <v>102</v>
      </c>
      <c r="C334" s="1" t="str">
        <f t="shared" si="8"/>
        <v>insert into safen_master(safen, safen_in,status_cd,group_cd,create_dt) values('05041100230','1234567890','e','grp_1',now());</v>
      </c>
      <c r="D334">
        <f t="shared" si="9"/>
        <v>231</v>
      </c>
    </row>
    <row r="335" spans="1:4" x14ac:dyDescent="0.3">
      <c r="A335" s="2" t="s">
        <v>334</v>
      </c>
      <c r="B335" t="s">
        <v>102</v>
      </c>
      <c r="C335" s="1" t="str">
        <f t="shared" si="8"/>
        <v>insert into safen_master(safen, safen_in,status_cd,group_cd,create_dt) values('05041100231','1234567890','e','grp_1',now());</v>
      </c>
      <c r="D335">
        <f t="shared" si="9"/>
        <v>232</v>
      </c>
    </row>
    <row r="336" spans="1:4" x14ac:dyDescent="0.3">
      <c r="A336" s="2" t="s">
        <v>335</v>
      </c>
      <c r="B336" t="s">
        <v>102</v>
      </c>
      <c r="C336" s="1" t="str">
        <f t="shared" si="8"/>
        <v>insert into safen_master(safen, safen_in,status_cd,group_cd,create_dt) values('05041100232','1234567890','e','grp_1',now());</v>
      </c>
      <c r="D336">
        <f t="shared" si="9"/>
        <v>233</v>
      </c>
    </row>
    <row r="337" spans="1:4" x14ac:dyDescent="0.3">
      <c r="A337" s="2" t="s">
        <v>336</v>
      </c>
      <c r="B337" t="s">
        <v>102</v>
      </c>
      <c r="C337" s="1" t="str">
        <f t="shared" si="8"/>
        <v>insert into safen_master(safen, safen_in,status_cd,group_cd,create_dt) values('05041100233','1234567890','e','grp_1',now());</v>
      </c>
      <c r="D337">
        <f t="shared" si="9"/>
        <v>234</v>
      </c>
    </row>
    <row r="338" spans="1:4" x14ac:dyDescent="0.3">
      <c r="A338" s="2" t="s">
        <v>337</v>
      </c>
      <c r="B338" t="s">
        <v>102</v>
      </c>
      <c r="C338" s="1" t="str">
        <f t="shared" si="8"/>
        <v>insert into safen_master(safen, safen_in,status_cd,group_cd,create_dt) values('05041100234','1234567890','e','grp_1',now());</v>
      </c>
      <c r="D338">
        <f t="shared" si="9"/>
        <v>235</v>
      </c>
    </row>
    <row r="339" spans="1:4" x14ac:dyDescent="0.3">
      <c r="A339" s="2" t="s">
        <v>338</v>
      </c>
      <c r="B339" t="s">
        <v>102</v>
      </c>
      <c r="C339" s="1" t="str">
        <f t="shared" si="8"/>
        <v>insert into safen_master(safen, safen_in,status_cd,group_cd,create_dt) values('05041100235','1234567890','e','grp_1',now());</v>
      </c>
      <c r="D339">
        <f t="shared" si="9"/>
        <v>236</v>
      </c>
    </row>
    <row r="340" spans="1:4" x14ac:dyDescent="0.3">
      <c r="A340" s="2" t="s">
        <v>339</v>
      </c>
      <c r="B340" t="s">
        <v>102</v>
      </c>
      <c r="C340" s="1" t="str">
        <f t="shared" si="8"/>
        <v>insert into safen_master(safen, safen_in,status_cd,group_cd,create_dt) values('05041100236','1234567890','e','grp_1',now());</v>
      </c>
      <c r="D340">
        <f t="shared" si="9"/>
        <v>237</v>
      </c>
    </row>
    <row r="341" spans="1:4" x14ac:dyDescent="0.3">
      <c r="A341" s="2" t="s">
        <v>340</v>
      </c>
      <c r="B341" t="s">
        <v>102</v>
      </c>
      <c r="C341" s="1" t="str">
        <f t="shared" si="8"/>
        <v>insert into safen_master(safen, safen_in,status_cd,group_cd,create_dt) values('05041100237','1234567890','e','grp_1',now());</v>
      </c>
      <c r="D341">
        <f t="shared" si="9"/>
        <v>238</v>
      </c>
    </row>
    <row r="342" spans="1:4" x14ac:dyDescent="0.3">
      <c r="A342" s="2" t="s">
        <v>341</v>
      </c>
      <c r="B342" t="s">
        <v>102</v>
      </c>
      <c r="C342" s="1" t="str">
        <f t="shared" si="8"/>
        <v>insert into safen_master(safen, safen_in,status_cd,group_cd,create_dt) values('05041100238','1234567890','e','grp_1',now());</v>
      </c>
      <c r="D342">
        <f t="shared" si="9"/>
        <v>239</v>
      </c>
    </row>
    <row r="343" spans="1:4" x14ac:dyDescent="0.3">
      <c r="A343" s="2" t="s">
        <v>342</v>
      </c>
      <c r="B343" t="s">
        <v>102</v>
      </c>
      <c r="C343" s="1" t="str">
        <f t="shared" si="8"/>
        <v>insert into safen_master(safen, safen_in,status_cd,group_cd,create_dt) values('05041100239','1234567890','e','grp_1',now());</v>
      </c>
      <c r="D343">
        <f t="shared" si="9"/>
        <v>240</v>
      </c>
    </row>
    <row r="344" spans="1:4" x14ac:dyDescent="0.3">
      <c r="A344" s="2" t="s">
        <v>343</v>
      </c>
      <c r="B344" t="s">
        <v>102</v>
      </c>
      <c r="C344" s="1" t="str">
        <f t="shared" si="8"/>
        <v>insert into safen_master(safen, safen_in,status_cd,group_cd,create_dt) values('05041100240','1234567890','e','grp_1',now());</v>
      </c>
      <c r="D344">
        <f t="shared" si="9"/>
        <v>241</v>
      </c>
    </row>
    <row r="345" spans="1:4" x14ac:dyDescent="0.3">
      <c r="A345" s="2" t="s">
        <v>344</v>
      </c>
      <c r="B345" t="s">
        <v>102</v>
      </c>
      <c r="C345" s="1" t="str">
        <f t="shared" si="8"/>
        <v>insert into safen_master(safen, safen_in,status_cd,group_cd,create_dt) values('05041100241','1234567890','e','grp_1',now());</v>
      </c>
      <c r="D345">
        <f t="shared" si="9"/>
        <v>242</v>
      </c>
    </row>
    <row r="346" spans="1:4" x14ac:dyDescent="0.3">
      <c r="A346" s="2" t="s">
        <v>345</v>
      </c>
      <c r="B346" t="s">
        <v>102</v>
      </c>
      <c r="C346" s="1" t="str">
        <f t="shared" si="8"/>
        <v>insert into safen_master(safen, safen_in,status_cd,group_cd,create_dt) values('05041100242','1234567890','e','grp_1',now());</v>
      </c>
      <c r="D346">
        <f t="shared" si="9"/>
        <v>243</v>
      </c>
    </row>
    <row r="347" spans="1:4" x14ac:dyDescent="0.3">
      <c r="A347" s="2" t="s">
        <v>346</v>
      </c>
      <c r="B347" t="s">
        <v>102</v>
      </c>
      <c r="C347" s="1" t="str">
        <f t="shared" si="8"/>
        <v>insert into safen_master(safen, safen_in,status_cd,group_cd,create_dt) values('05041100243','1234567890','e','grp_1',now());</v>
      </c>
      <c r="D347">
        <f t="shared" si="9"/>
        <v>244</v>
      </c>
    </row>
    <row r="348" spans="1:4" x14ac:dyDescent="0.3">
      <c r="A348" s="2" t="s">
        <v>347</v>
      </c>
      <c r="B348" t="s">
        <v>102</v>
      </c>
      <c r="C348" s="1" t="str">
        <f t="shared" si="8"/>
        <v>insert into safen_master(safen, safen_in,status_cd,group_cd,create_dt) values('05041100244','1234567890','e','grp_1',now());</v>
      </c>
      <c r="D348">
        <f t="shared" si="9"/>
        <v>245</v>
      </c>
    </row>
    <row r="349" spans="1:4" x14ac:dyDescent="0.3">
      <c r="A349" s="2" t="s">
        <v>348</v>
      </c>
      <c r="B349" t="s">
        <v>102</v>
      </c>
      <c r="C349" s="1" t="str">
        <f t="shared" si="8"/>
        <v>insert into safen_master(safen, safen_in,status_cd,group_cd,create_dt) values('05041100245','1234567890','e','grp_1',now());</v>
      </c>
      <c r="D349">
        <f t="shared" si="9"/>
        <v>246</v>
      </c>
    </row>
    <row r="350" spans="1:4" x14ac:dyDescent="0.3">
      <c r="A350" s="2" t="s">
        <v>349</v>
      </c>
      <c r="B350" t="s">
        <v>102</v>
      </c>
      <c r="C350" s="1" t="str">
        <f t="shared" si="8"/>
        <v>insert into safen_master(safen, safen_in,status_cd,group_cd,create_dt) values('05041100246','1234567890','e','grp_1',now());</v>
      </c>
      <c r="D350">
        <f t="shared" si="9"/>
        <v>247</v>
      </c>
    </row>
    <row r="351" spans="1:4" x14ac:dyDescent="0.3">
      <c r="A351" s="2" t="s">
        <v>350</v>
      </c>
      <c r="B351" t="s">
        <v>102</v>
      </c>
      <c r="C351" s="1" t="str">
        <f t="shared" si="8"/>
        <v>insert into safen_master(safen, safen_in,status_cd,group_cd,create_dt) values('05041100247','1234567890','e','grp_1',now());</v>
      </c>
      <c r="D351">
        <f t="shared" si="9"/>
        <v>248</v>
      </c>
    </row>
    <row r="352" spans="1:4" x14ac:dyDescent="0.3">
      <c r="A352" s="2" t="s">
        <v>351</v>
      </c>
      <c r="B352" t="s">
        <v>102</v>
      </c>
      <c r="C352" s="1" t="str">
        <f t="shared" si="8"/>
        <v>insert into safen_master(safen, safen_in,status_cd,group_cd,create_dt) values('05041100248','1234567890','e','grp_1',now());</v>
      </c>
      <c r="D352">
        <f t="shared" si="9"/>
        <v>249</v>
      </c>
    </row>
    <row r="353" spans="1:4" x14ac:dyDescent="0.3">
      <c r="A353" s="2" t="s">
        <v>352</v>
      </c>
      <c r="B353" t="s">
        <v>102</v>
      </c>
      <c r="C353" s="1" t="str">
        <f t="shared" si="8"/>
        <v>insert into safen_master(safen, safen_in,status_cd,group_cd,create_dt) values('05041100249','1234567890','e','grp_1',now());</v>
      </c>
      <c r="D353">
        <f t="shared" si="9"/>
        <v>250</v>
      </c>
    </row>
    <row r="354" spans="1:4" x14ac:dyDescent="0.3">
      <c r="A354" s="2" t="s">
        <v>353</v>
      </c>
      <c r="B354" t="s">
        <v>102</v>
      </c>
      <c r="C354" s="1" t="str">
        <f t="shared" si="8"/>
        <v>insert into safen_master(safen, safen_in,status_cd,group_cd,create_dt) values('05041100250','1234567890','e','grp_1',now());</v>
      </c>
      <c r="D354">
        <f t="shared" si="9"/>
        <v>251</v>
      </c>
    </row>
    <row r="355" spans="1:4" x14ac:dyDescent="0.3">
      <c r="A355" s="2" t="s">
        <v>354</v>
      </c>
      <c r="B355" t="s">
        <v>102</v>
      </c>
      <c r="C355" s="1" t="str">
        <f t="shared" si="8"/>
        <v>insert into safen_master(safen, safen_in,status_cd,group_cd,create_dt) values('05041100251','1234567890','e','grp_1',now());</v>
      </c>
      <c r="D355">
        <f t="shared" si="9"/>
        <v>252</v>
      </c>
    </row>
    <row r="356" spans="1:4" x14ac:dyDescent="0.3">
      <c r="A356" s="2" t="s">
        <v>355</v>
      </c>
      <c r="B356" t="s">
        <v>102</v>
      </c>
      <c r="C356" s="1" t="str">
        <f t="shared" si="8"/>
        <v>insert into safen_master(safen, safen_in,status_cd,group_cd,create_dt) values('05041100252','1234567890','e','grp_1',now());</v>
      </c>
      <c r="D356">
        <f t="shared" si="9"/>
        <v>253</v>
      </c>
    </row>
    <row r="357" spans="1:4" x14ac:dyDescent="0.3">
      <c r="A357" s="2" t="s">
        <v>356</v>
      </c>
      <c r="B357" t="s">
        <v>102</v>
      </c>
      <c r="C357" s="1" t="str">
        <f t="shared" si="8"/>
        <v>insert into safen_master(safen, safen_in,status_cd,group_cd,create_dt) values('05041100253','1234567890','e','grp_1',now());</v>
      </c>
      <c r="D357">
        <f t="shared" si="9"/>
        <v>254</v>
      </c>
    </row>
    <row r="358" spans="1:4" x14ac:dyDescent="0.3">
      <c r="A358" s="2" t="s">
        <v>357</v>
      </c>
      <c r="B358" t="s">
        <v>102</v>
      </c>
      <c r="C358" s="1" t="str">
        <f t="shared" si="8"/>
        <v>insert into safen_master(safen, safen_in,status_cd,group_cd,create_dt) values('05041100254','1234567890','e','grp_1',now());</v>
      </c>
      <c r="D358">
        <f t="shared" si="9"/>
        <v>255</v>
      </c>
    </row>
    <row r="359" spans="1:4" x14ac:dyDescent="0.3">
      <c r="A359" s="2" t="s">
        <v>358</v>
      </c>
      <c r="B359" t="s">
        <v>102</v>
      </c>
      <c r="C359" s="1" t="str">
        <f t="shared" si="8"/>
        <v>insert into safen_master(safen, safen_in,status_cd,group_cd,create_dt) values('05041100255','1234567890','e','grp_1',now());</v>
      </c>
      <c r="D359">
        <f t="shared" si="9"/>
        <v>256</v>
      </c>
    </row>
    <row r="360" spans="1:4" x14ac:dyDescent="0.3">
      <c r="A360" s="2" t="s">
        <v>359</v>
      </c>
      <c r="B360" t="s">
        <v>102</v>
      </c>
      <c r="C360" s="1" t="str">
        <f t="shared" si="8"/>
        <v>insert into safen_master(safen, safen_in,status_cd,group_cd,create_dt) values('05041100256','1234567890','e','grp_1',now());</v>
      </c>
      <c r="D360">
        <f t="shared" si="9"/>
        <v>257</v>
      </c>
    </row>
    <row r="361" spans="1:4" x14ac:dyDescent="0.3">
      <c r="A361" s="2" t="s">
        <v>360</v>
      </c>
      <c r="B361" t="s">
        <v>102</v>
      </c>
      <c r="C361" s="1" t="str">
        <f t="shared" ref="C361:C424" si="10">"insert into safen_master(safen, safen_in,status_cd,group_cd,create_dt) values('" &amp; SUBSTITUTE(A361,"-","") &amp; "','1234567890','e','" &amp; B361 &amp; "',now());"</f>
        <v>insert into safen_master(safen, safen_in,status_cd,group_cd,create_dt) values('05041100257','1234567890','e','grp_1',now());</v>
      </c>
      <c r="D361">
        <f t="shared" si="9"/>
        <v>258</v>
      </c>
    </row>
    <row r="362" spans="1:4" x14ac:dyDescent="0.3">
      <c r="A362" s="2" t="s">
        <v>361</v>
      </c>
      <c r="B362" t="s">
        <v>102</v>
      </c>
      <c r="C362" s="1" t="str">
        <f t="shared" si="10"/>
        <v>insert into safen_master(safen, safen_in,status_cd,group_cd,create_dt) values('05041100258','1234567890','e','grp_1',now());</v>
      </c>
      <c r="D362">
        <f t="shared" ref="D362:D425" si="11">D361+1</f>
        <v>259</v>
      </c>
    </row>
    <row r="363" spans="1:4" x14ac:dyDescent="0.3">
      <c r="A363" s="2" t="s">
        <v>362</v>
      </c>
      <c r="B363" t="s">
        <v>102</v>
      </c>
      <c r="C363" s="1" t="str">
        <f t="shared" si="10"/>
        <v>insert into safen_master(safen, safen_in,status_cd,group_cd,create_dt) values('05041100259','1234567890','e','grp_1',now());</v>
      </c>
      <c r="D363">
        <f t="shared" si="11"/>
        <v>260</v>
      </c>
    </row>
    <row r="364" spans="1:4" x14ac:dyDescent="0.3">
      <c r="A364" s="2" t="s">
        <v>363</v>
      </c>
      <c r="B364" t="s">
        <v>102</v>
      </c>
      <c r="C364" s="1" t="str">
        <f t="shared" si="10"/>
        <v>insert into safen_master(safen, safen_in,status_cd,group_cd,create_dt) values('05041100260','1234567890','e','grp_1',now());</v>
      </c>
      <c r="D364">
        <f t="shared" si="11"/>
        <v>261</v>
      </c>
    </row>
    <row r="365" spans="1:4" x14ac:dyDescent="0.3">
      <c r="A365" s="2" t="s">
        <v>364</v>
      </c>
      <c r="B365" t="s">
        <v>102</v>
      </c>
      <c r="C365" s="1" t="str">
        <f t="shared" si="10"/>
        <v>insert into safen_master(safen, safen_in,status_cd,group_cd,create_dt) values('05041100261','1234567890','e','grp_1',now());</v>
      </c>
      <c r="D365">
        <f t="shared" si="11"/>
        <v>262</v>
      </c>
    </row>
    <row r="366" spans="1:4" x14ac:dyDescent="0.3">
      <c r="A366" s="2" t="s">
        <v>365</v>
      </c>
      <c r="B366" t="s">
        <v>102</v>
      </c>
      <c r="C366" s="1" t="str">
        <f t="shared" si="10"/>
        <v>insert into safen_master(safen, safen_in,status_cd,group_cd,create_dt) values('05041100262','1234567890','e','grp_1',now());</v>
      </c>
      <c r="D366">
        <f t="shared" si="11"/>
        <v>263</v>
      </c>
    </row>
    <row r="367" spans="1:4" x14ac:dyDescent="0.3">
      <c r="A367" s="2" t="s">
        <v>366</v>
      </c>
      <c r="B367" t="s">
        <v>102</v>
      </c>
      <c r="C367" s="1" t="str">
        <f t="shared" si="10"/>
        <v>insert into safen_master(safen, safen_in,status_cd,group_cd,create_dt) values('05041100263','1234567890','e','grp_1',now());</v>
      </c>
      <c r="D367">
        <f t="shared" si="11"/>
        <v>264</v>
      </c>
    </row>
    <row r="368" spans="1:4" x14ac:dyDescent="0.3">
      <c r="A368" s="2" t="s">
        <v>367</v>
      </c>
      <c r="B368" t="s">
        <v>102</v>
      </c>
      <c r="C368" s="1" t="str">
        <f t="shared" si="10"/>
        <v>insert into safen_master(safen, safen_in,status_cd,group_cd,create_dt) values('05041100264','1234567890','e','grp_1',now());</v>
      </c>
      <c r="D368">
        <f t="shared" si="11"/>
        <v>265</v>
      </c>
    </row>
    <row r="369" spans="1:4" x14ac:dyDescent="0.3">
      <c r="A369" s="2" t="s">
        <v>368</v>
      </c>
      <c r="B369" t="s">
        <v>102</v>
      </c>
      <c r="C369" s="1" t="str">
        <f t="shared" si="10"/>
        <v>insert into safen_master(safen, safen_in,status_cd,group_cd,create_dt) values('05041100265','1234567890','e','grp_1',now());</v>
      </c>
      <c r="D369">
        <f t="shared" si="11"/>
        <v>266</v>
      </c>
    </row>
    <row r="370" spans="1:4" x14ac:dyDescent="0.3">
      <c r="A370" s="2" t="s">
        <v>369</v>
      </c>
      <c r="B370" t="s">
        <v>102</v>
      </c>
      <c r="C370" s="1" t="str">
        <f t="shared" si="10"/>
        <v>insert into safen_master(safen, safen_in,status_cd,group_cd,create_dt) values('05041100266','1234567890','e','grp_1',now());</v>
      </c>
      <c r="D370">
        <f t="shared" si="11"/>
        <v>267</v>
      </c>
    </row>
    <row r="371" spans="1:4" x14ac:dyDescent="0.3">
      <c r="A371" s="2" t="s">
        <v>370</v>
      </c>
      <c r="B371" t="s">
        <v>102</v>
      </c>
      <c r="C371" s="1" t="str">
        <f t="shared" si="10"/>
        <v>insert into safen_master(safen, safen_in,status_cd,group_cd,create_dt) values('05041100267','1234567890','e','grp_1',now());</v>
      </c>
      <c r="D371">
        <f t="shared" si="11"/>
        <v>268</v>
      </c>
    </row>
    <row r="372" spans="1:4" x14ac:dyDescent="0.3">
      <c r="A372" s="2" t="s">
        <v>371</v>
      </c>
      <c r="B372" t="s">
        <v>102</v>
      </c>
      <c r="C372" s="1" t="str">
        <f t="shared" si="10"/>
        <v>insert into safen_master(safen, safen_in,status_cd,group_cd,create_dt) values('05041100268','1234567890','e','grp_1',now());</v>
      </c>
      <c r="D372">
        <f t="shared" si="11"/>
        <v>269</v>
      </c>
    </row>
    <row r="373" spans="1:4" x14ac:dyDescent="0.3">
      <c r="A373" s="2" t="s">
        <v>372</v>
      </c>
      <c r="B373" t="s">
        <v>102</v>
      </c>
      <c r="C373" s="1" t="str">
        <f t="shared" si="10"/>
        <v>insert into safen_master(safen, safen_in,status_cd,group_cd,create_dt) values('05041100269','1234567890','e','grp_1',now());</v>
      </c>
      <c r="D373">
        <f t="shared" si="11"/>
        <v>270</v>
      </c>
    </row>
    <row r="374" spans="1:4" x14ac:dyDescent="0.3">
      <c r="A374" s="2" t="s">
        <v>373</v>
      </c>
      <c r="B374" t="s">
        <v>102</v>
      </c>
      <c r="C374" s="1" t="str">
        <f t="shared" si="10"/>
        <v>insert into safen_master(safen, safen_in,status_cd,group_cd,create_dt) values('05041100270','1234567890','e','grp_1',now());</v>
      </c>
      <c r="D374">
        <f t="shared" si="11"/>
        <v>271</v>
      </c>
    </row>
    <row r="375" spans="1:4" x14ac:dyDescent="0.3">
      <c r="A375" s="2" t="s">
        <v>374</v>
      </c>
      <c r="B375" t="s">
        <v>102</v>
      </c>
      <c r="C375" s="1" t="str">
        <f t="shared" si="10"/>
        <v>insert into safen_master(safen, safen_in,status_cd,group_cd,create_dt) values('05041100271','1234567890','e','grp_1',now());</v>
      </c>
      <c r="D375">
        <f t="shared" si="11"/>
        <v>272</v>
      </c>
    </row>
    <row r="376" spans="1:4" x14ac:dyDescent="0.3">
      <c r="A376" s="2" t="s">
        <v>375</v>
      </c>
      <c r="B376" t="s">
        <v>102</v>
      </c>
      <c r="C376" s="1" t="str">
        <f t="shared" si="10"/>
        <v>insert into safen_master(safen, safen_in,status_cd,group_cd,create_dt) values('05041100272','1234567890','e','grp_1',now());</v>
      </c>
      <c r="D376">
        <f t="shared" si="11"/>
        <v>273</v>
      </c>
    </row>
    <row r="377" spans="1:4" x14ac:dyDescent="0.3">
      <c r="A377" s="2" t="s">
        <v>376</v>
      </c>
      <c r="B377" t="s">
        <v>102</v>
      </c>
      <c r="C377" s="1" t="str">
        <f t="shared" si="10"/>
        <v>insert into safen_master(safen, safen_in,status_cd,group_cd,create_dt) values('05041100273','1234567890','e','grp_1',now());</v>
      </c>
      <c r="D377">
        <f t="shared" si="11"/>
        <v>274</v>
      </c>
    </row>
    <row r="378" spans="1:4" x14ac:dyDescent="0.3">
      <c r="A378" s="2" t="s">
        <v>377</v>
      </c>
      <c r="B378" t="s">
        <v>102</v>
      </c>
      <c r="C378" s="1" t="str">
        <f t="shared" si="10"/>
        <v>insert into safen_master(safen, safen_in,status_cd,group_cd,create_dt) values('05041100274','1234567890','e','grp_1',now());</v>
      </c>
      <c r="D378">
        <f t="shared" si="11"/>
        <v>275</v>
      </c>
    </row>
    <row r="379" spans="1:4" x14ac:dyDescent="0.3">
      <c r="A379" s="2" t="s">
        <v>378</v>
      </c>
      <c r="B379" t="s">
        <v>102</v>
      </c>
      <c r="C379" s="1" t="str">
        <f t="shared" si="10"/>
        <v>insert into safen_master(safen, safen_in,status_cd,group_cd,create_dt) values('05041100275','1234567890','e','grp_1',now());</v>
      </c>
      <c r="D379">
        <f t="shared" si="11"/>
        <v>276</v>
      </c>
    </row>
    <row r="380" spans="1:4" x14ac:dyDescent="0.3">
      <c r="A380" s="2" t="s">
        <v>379</v>
      </c>
      <c r="B380" t="s">
        <v>102</v>
      </c>
      <c r="C380" s="1" t="str">
        <f t="shared" si="10"/>
        <v>insert into safen_master(safen, safen_in,status_cd,group_cd,create_dt) values('05041100276','1234567890','e','grp_1',now());</v>
      </c>
      <c r="D380">
        <f t="shared" si="11"/>
        <v>277</v>
      </c>
    </row>
    <row r="381" spans="1:4" x14ac:dyDescent="0.3">
      <c r="A381" s="2" t="s">
        <v>380</v>
      </c>
      <c r="B381" t="s">
        <v>102</v>
      </c>
      <c r="C381" s="1" t="str">
        <f t="shared" si="10"/>
        <v>insert into safen_master(safen, safen_in,status_cd,group_cd,create_dt) values('05041100277','1234567890','e','grp_1',now());</v>
      </c>
      <c r="D381">
        <f t="shared" si="11"/>
        <v>278</v>
      </c>
    </row>
    <row r="382" spans="1:4" x14ac:dyDescent="0.3">
      <c r="A382" s="2" t="s">
        <v>381</v>
      </c>
      <c r="B382" t="s">
        <v>102</v>
      </c>
      <c r="C382" s="1" t="str">
        <f t="shared" si="10"/>
        <v>insert into safen_master(safen, safen_in,status_cd,group_cd,create_dt) values('05041100278','1234567890','e','grp_1',now());</v>
      </c>
      <c r="D382">
        <f t="shared" si="11"/>
        <v>279</v>
      </c>
    </row>
    <row r="383" spans="1:4" x14ac:dyDescent="0.3">
      <c r="A383" s="2" t="s">
        <v>382</v>
      </c>
      <c r="B383" t="s">
        <v>102</v>
      </c>
      <c r="C383" s="1" t="str">
        <f t="shared" si="10"/>
        <v>insert into safen_master(safen, safen_in,status_cd,group_cd,create_dt) values('05041100279','1234567890','e','grp_1',now());</v>
      </c>
      <c r="D383">
        <f t="shared" si="11"/>
        <v>280</v>
      </c>
    </row>
    <row r="384" spans="1:4" x14ac:dyDescent="0.3">
      <c r="A384" s="2" t="s">
        <v>383</v>
      </c>
      <c r="B384" t="s">
        <v>102</v>
      </c>
      <c r="C384" s="1" t="str">
        <f t="shared" si="10"/>
        <v>insert into safen_master(safen, safen_in,status_cd,group_cd,create_dt) values('05041100280','1234567890','e','grp_1',now());</v>
      </c>
      <c r="D384">
        <f t="shared" si="11"/>
        <v>281</v>
      </c>
    </row>
    <row r="385" spans="1:4" x14ac:dyDescent="0.3">
      <c r="A385" s="2" t="s">
        <v>384</v>
      </c>
      <c r="B385" t="s">
        <v>102</v>
      </c>
      <c r="C385" s="1" t="str">
        <f t="shared" si="10"/>
        <v>insert into safen_master(safen, safen_in,status_cd,group_cd,create_dt) values('05041100281','1234567890','e','grp_1',now());</v>
      </c>
      <c r="D385">
        <f t="shared" si="11"/>
        <v>282</v>
      </c>
    </row>
    <row r="386" spans="1:4" x14ac:dyDescent="0.3">
      <c r="A386" s="2" t="s">
        <v>385</v>
      </c>
      <c r="B386" t="s">
        <v>102</v>
      </c>
      <c r="C386" s="1" t="str">
        <f t="shared" si="10"/>
        <v>insert into safen_master(safen, safen_in,status_cd,group_cd,create_dt) values('05041100282','1234567890','e','grp_1',now());</v>
      </c>
      <c r="D386">
        <f t="shared" si="11"/>
        <v>283</v>
      </c>
    </row>
    <row r="387" spans="1:4" x14ac:dyDescent="0.3">
      <c r="A387" s="2" t="s">
        <v>386</v>
      </c>
      <c r="B387" t="s">
        <v>102</v>
      </c>
      <c r="C387" s="1" t="str">
        <f t="shared" si="10"/>
        <v>insert into safen_master(safen, safen_in,status_cd,group_cd,create_dt) values('05041100283','1234567890','e','grp_1',now());</v>
      </c>
      <c r="D387">
        <f t="shared" si="11"/>
        <v>284</v>
      </c>
    </row>
    <row r="388" spans="1:4" x14ac:dyDescent="0.3">
      <c r="A388" s="2" t="s">
        <v>387</v>
      </c>
      <c r="B388" t="s">
        <v>102</v>
      </c>
      <c r="C388" s="1" t="str">
        <f t="shared" si="10"/>
        <v>insert into safen_master(safen, safen_in,status_cd,group_cd,create_dt) values('05041100284','1234567890','e','grp_1',now());</v>
      </c>
      <c r="D388">
        <f t="shared" si="11"/>
        <v>285</v>
      </c>
    </row>
    <row r="389" spans="1:4" x14ac:dyDescent="0.3">
      <c r="A389" s="2" t="s">
        <v>388</v>
      </c>
      <c r="B389" t="s">
        <v>102</v>
      </c>
      <c r="C389" s="1" t="str">
        <f t="shared" si="10"/>
        <v>insert into safen_master(safen, safen_in,status_cd,group_cd,create_dt) values('05041100285','1234567890','e','grp_1',now());</v>
      </c>
      <c r="D389">
        <f t="shared" si="11"/>
        <v>286</v>
      </c>
    </row>
    <row r="390" spans="1:4" x14ac:dyDescent="0.3">
      <c r="A390" s="2" t="s">
        <v>389</v>
      </c>
      <c r="B390" t="s">
        <v>102</v>
      </c>
      <c r="C390" s="1" t="str">
        <f t="shared" si="10"/>
        <v>insert into safen_master(safen, safen_in,status_cd,group_cd,create_dt) values('05041100286','1234567890','e','grp_1',now());</v>
      </c>
      <c r="D390">
        <f t="shared" si="11"/>
        <v>287</v>
      </c>
    </row>
    <row r="391" spans="1:4" x14ac:dyDescent="0.3">
      <c r="A391" s="2" t="s">
        <v>390</v>
      </c>
      <c r="B391" t="s">
        <v>102</v>
      </c>
      <c r="C391" s="1" t="str">
        <f t="shared" si="10"/>
        <v>insert into safen_master(safen, safen_in,status_cd,group_cd,create_dt) values('05041100287','1234567890','e','grp_1',now());</v>
      </c>
      <c r="D391">
        <f t="shared" si="11"/>
        <v>288</v>
      </c>
    </row>
    <row r="392" spans="1:4" x14ac:dyDescent="0.3">
      <c r="A392" s="2" t="s">
        <v>391</v>
      </c>
      <c r="B392" t="s">
        <v>102</v>
      </c>
      <c r="C392" s="1" t="str">
        <f t="shared" si="10"/>
        <v>insert into safen_master(safen, safen_in,status_cd,group_cd,create_dt) values('05041100288','1234567890','e','grp_1',now());</v>
      </c>
      <c r="D392">
        <f t="shared" si="11"/>
        <v>289</v>
      </c>
    </row>
    <row r="393" spans="1:4" x14ac:dyDescent="0.3">
      <c r="A393" s="2" t="s">
        <v>392</v>
      </c>
      <c r="B393" t="s">
        <v>102</v>
      </c>
      <c r="C393" s="1" t="str">
        <f t="shared" si="10"/>
        <v>insert into safen_master(safen, safen_in,status_cd,group_cd,create_dt) values('05041100289','1234567890','e','grp_1',now());</v>
      </c>
      <c r="D393">
        <f t="shared" si="11"/>
        <v>290</v>
      </c>
    </row>
    <row r="394" spans="1:4" x14ac:dyDescent="0.3">
      <c r="A394" s="2" t="s">
        <v>393</v>
      </c>
      <c r="B394" t="s">
        <v>102</v>
      </c>
      <c r="C394" s="1" t="str">
        <f t="shared" si="10"/>
        <v>insert into safen_master(safen, safen_in,status_cd,group_cd,create_dt) values('05041100290','1234567890','e','grp_1',now());</v>
      </c>
      <c r="D394">
        <f t="shared" si="11"/>
        <v>291</v>
      </c>
    </row>
    <row r="395" spans="1:4" x14ac:dyDescent="0.3">
      <c r="A395" s="2" t="s">
        <v>394</v>
      </c>
      <c r="B395" t="s">
        <v>102</v>
      </c>
      <c r="C395" s="1" t="str">
        <f t="shared" si="10"/>
        <v>insert into safen_master(safen, safen_in,status_cd,group_cd,create_dt) values('05041100291','1234567890','e','grp_1',now());</v>
      </c>
      <c r="D395">
        <f t="shared" si="11"/>
        <v>292</v>
      </c>
    </row>
    <row r="396" spans="1:4" x14ac:dyDescent="0.3">
      <c r="A396" s="2" t="s">
        <v>395</v>
      </c>
      <c r="B396" t="s">
        <v>102</v>
      </c>
      <c r="C396" s="1" t="str">
        <f t="shared" si="10"/>
        <v>insert into safen_master(safen, safen_in,status_cd,group_cd,create_dt) values('05041100292','1234567890','e','grp_1',now());</v>
      </c>
      <c r="D396">
        <f t="shared" si="11"/>
        <v>293</v>
      </c>
    </row>
    <row r="397" spans="1:4" x14ac:dyDescent="0.3">
      <c r="A397" s="2" t="s">
        <v>396</v>
      </c>
      <c r="B397" t="s">
        <v>102</v>
      </c>
      <c r="C397" s="1" t="str">
        <f t="shared" si="10"/>
        <v>insert into safen_master(safen, safen_in,status_cd,group_cd,create_dt) values('05041100293','1234567890','e','grp_1',now());</v>
      </c>
      <c r="D397">
        <f t="shared" si="11"/>
        <v>294</v>
      </c>
    </row>
    <row r="398" spans="1:4" x14ac:dyDescent="0.3">
      <c r="A398" s="2" t="s">
        <v>397</v>
      </c>
      <c r="B398" t="s">
        <v>102</v>
      </c>
      <c r="C398" s="1" t="str">
        <f t="shared" si="10"/>
        <v>insert into safen_master(safen, safen_in,status_cd,group_cd,create_dt) values('05041100294','1234567890','e','grp_1',now());</v>
      </c>
      <c r="D398">
        <f t="shared" si="11"/>
        <v>295</v>
      </c>
    </row>
    <row r="399" spans="1:4" x14ac:dyDescent="0.3">
      <c r="A399" s="2" t="s">
        <v>398</v>
      </c>
      <c r="B399" t="s">
        <v>102</v>
      </c>
      <c r="C399" s="1" t="str">
        <f t="shared" si="10"/>
        <v>insert into safen_master(safen, safen_in,status_cd,group_cd,create_dt) values('05041100295','1234567890','e','grp_1',now());</v>
      </c>
      <c r="D399">
        <f t="shared" si="11"/>
        <v>296</v>
      </c>
    </row>
    <row r="400" spans="1:4" x14ac:dyDescent="0.3">
      <c r="A400" s="2" t="s">
        <v>399</v>
      </c>
      <c r="B400" t="s">
        <v>102</v>
      </c>
      <c r="C400" s="1" t="str">
        <f t="shared" si="10"/>
        <v>insert into safen_master(safen, safen_in,status_cd,group_cd,create_dt) values('05041100296','1234567890','e','grp_1',now());</v>
      </c>
      <c r="D400">
        <f t="shared" si="11"/>
        <v>297</v>
      </c>
    </row>
    <row r="401" spans="1:4" x14ac:dyDescent="0.3">
      <c r="A401" s="2" t="s">
        <v>400</v>
      </c>
      <c r="B401" t="s">
        <v>102</v>
      </c>
      <c r="C401" s="1" t="str">
        <f t="shared" si="10"/>
        <v>insert into safen_master(safen, safen_in,status_cd,group_cd,create_dt) values('05041100297','1234567890','e','grp_1',now());</v>
      </c>
      <c r="D401">
        <f t="shared" si="11"/>
        <v>298</v>
      </c>
    </row>
    <row r="402" spans="1:4" x14ac:dyDescent="0.3">
      <c r="A402" s="2" t="s">
        <v>401</v>
      </c>
      <c r="B402" t="s">
        <v>102</v>
      </c>
      <c r="C402" s="1" t="str">
        <f t="shared" si="10"/>
        <v>insert into safen_master(safen, safen_in,status_cd,group_cd,create_dt) values('05041100298','1234567890','e','grp_1',now());</v>
      </c>
      <c r="D402">
        <f t="shared" si="11"/>
        <v>299</v>
      </c>
    </row>
    <row r="403" spans="1:4" x14ac:dyDescent="0.3">
      <c r="A403" s="2" t="s">
        <v>402</v>
      </c>
      <c r="B403" t="s">
        <v>102</v>
      </c>
      <c r="C403" s="1" t="str">
        <f t="shared" si="10"/>
        <v>insert into safen_master(safen, safen_in,status_cd,group_cd,create_dt) values('05041100299','1234567890','e','grp_1',now());</v>
      </c>
      <c r="D403">
        <f t="shared" si="11"/>
        <v>300</v>
      </c>
    </row>
    <row r="404" spans="1:4" x14ac:dyDescent="0.3">
      <c r="A404" s="2" t="s">
        <v>403</v>
      </c>
      <c r="B404" t="s">
        <v>102</v>
      </c>
      <c r="C404" s="1" t="str">
        <f t="shared" si="10"/>
        <v>insert into safen_master(safen, safen_in,status_cd,group_cd,create_dt) values('05041100300','1234567890','e','grp_1',now());</v>
      </c>
      <c r="D404">
        <f t="shared" si="11"/>
        <v>301</v>
      </c>
    </row>
    <row r="405" spans="1:4" x14ac:dyDescent="0.3">
      <c r="A405" s="2" t="s">
        <v>404</v>
      </c>
      <c r="B405" t="s">
        <v>102</v>
      </c>
      <c r="C405" s="1" t="str">
        <f t="shared" si="10"/>
        <v>insert into safen_master(safen, safen_in,status_cd,group_cd,create_dt) values('05041100301','1234567890','e','grp_1',now());</v>
      </c>
      <c r="D405">
        <f t="shared" si="11"/>
        <v>302</v>
      </c>
    </row>
    <row r="406" spans="1:4" x14ac:dyDescent="0.3">
      <c r="A406" s="2" t="s">
        <v>405</v>
      </c>
      <c r="B406" t="s">
        <v>102</v>
      </c>
      <c r="C406" s="1" t="str">
        <f t="shared" si="10"/>
        <v>insert into safen_master(safen, safen_in,status_cd,group_cd,create_dt) values('05041100302','1234567890','e','grp_1',now());</v>
      </c>
      <c r="D406">
        <f t="shared" si="11"/>
        <v>303</v>
      </c>
    </row>
    <row r="407" spans="1:4" x14ac:dyDescent="0.3">
      <c r="A407" s="2" t="s">
        <v>406</v>
      </c>
      <c r="B407" t="s">
        <v>102</v>
      </c>
      <c r="C407" s="1" t="str">
        <f t="shared" si="10"/>
        <v>insert into safen_master(safen, safen_in,status_cd,group_cd,create_dt) values('05041100303','1234567890','e','grp_1',now());</v>
      </c>
      <c r="D407">
        <f t="shared" si="11"/>
        <v>304</v>
      </c>
    </row>
    <row r="408" spans="1:4" x14ac:dyDescent="0.3">
      <c r="A408" s="2" t="s">
        <v>407</v>
      </c>
      <c r="B408" t="s">
        <v>102</v>
      </c>
      <c r="C408" s="1" t="str">
        <f t="shared" si="10"/>
        <v>insert into safen_master(safen, safen_in,status_cd,group_cd,create_dt) values('05041100304','1234567890','e','grp_1',now());</v>
      </c>
      <c r="D408">
        <f t="shared" si="11"/>
        <v>305</v>
      </c>
    </row>
    <row r="409" spans="1:4" x14ac:dyDescent="0.3">
      <c r="A409" s="2" t="s">
        <v>408</v>
      </c>
      <c r="B409" t="s">
        <v>102</v>
      </c>
      <c r="C409" s="1" t="str">
        <f t="shared" si="10"/>
        <v>insert into safen_master(safen, safen_in,status_cd,group_cd,create_dt) values('05041100305','1234567890','e','grp_1',now());</v>
      </c>
      <c r="D409">
        <f t="shared" si="11"/>
        <v>306</v>
      </c>
    </row>
    <row r="410" spans="1:4" x14ac:dyDescent="0.3">
      <c r="A410" s="2" t="s">
        <v>409</v>
      </c>
      <c r="B410" t="s">
        <v>102</v>
      </c>
      <c r="C410" s="1" t="str">
        <f t="shared" si="10"/>
        <v>insert into safen_master(safen, safen_in,status_cd,group_cd,create_dt) values('05041100306','1234567890','e','grp_1',now());</v>
      </c>
      <c r="D410">
        <f t="shared" si="11"/>
        <v>307</v>
      </c>
    </row>
    <row r="411" spans="1:4" x14ac:dyDescent="0.3">
      <c r="A411" s="2" t="s">
        <v>410</v>
      </c>
      <c r="B411" t="s">
        <v>102</v>
      </c>
      <c r="C411" s="1" t="str">
        <f t="shared" si="10"/>
        <v>insert into safen_master(safen, safen_in,status_cd,group_cd,create_dt) values('05041100307','1234567890','e','grp_1',now());</v>
      </c>
      <c r="D411">
        <f t="shared" si="11"/>
        <v>308</v>
      </c>
    </row>
    <row r="412" spans="1:4" x14ac:dyDescent="0.3">
      <c r="A412" s="2" t="s">
        <v>411</v>
      </c>
      <c r="B412" t="s">
        <v>102</v>
      </c>
      <c r="C412" s="1" t="str">
        <f t="shared" si="10"/>
        <v>insert into safen_master(safen, safen_in,status_cd,group_cd,create_dt) values('05041100308','1234567890','e','grp_1',now());</v>
      </c>
      <c r="D412">
        <f t="shared" si="11"/>
        <v>309</v>
      </c>
    </row>
    <row r="413" spans="1:4" x14ac:dyDescent="0.3">
      <c r="A413" s="2" t="s">
        <v>412</v>
      </c>
      <c r="B413" t="s">
        <v>102</v>
      </c>
      <c r="C413" s="1" t="str">
        <f t="shared" si="10"/>
        <v>insert into safen_master(safen, safen_in,status_cd,group_cd,create_dt) values('05041100309','1234567890','e','grp_1',now());</v>
      </c>
      <c r="D413">
        <f t="shared" si="11"/>
        <v>310</v>
      </c>
    </row>
    <row r="414" spans="1:4" x14ac:dyDescent="0.3">
      <c r="A414" s="2" t="s">
        <v>413</v>
      </c>
      <c r="B414" t="s">
        <v>102</v>
      </c>
      <c r="C414" s="1" t="str">
        <f t="shared" si="10"/>
        <v>insert into safen_master(safen, safen_in,status_cd,group_cd,create_dt) values('05041100310','1234567890','e','grp_1',now());</v>
      </c>
      <c r="D414">
        <f t="shared" si="11"/>
        <v>311</v>
      </c>
    </row>
    <row r="415" spans="1:4" x14ac:dyDescent="0.3">
      <c r="A415" s="2" t="s">
        <v>414</v>
      </c>
      <c r="B415" t="s">
        <v>102</v>
      </c>
      <c r="C415" s="1" t="str">
        <f t="shared" si="10"/>
        <v>insert into safen_master(safen, safen_in,status_cd,group_cd,create_dt) values('05041100311','1234567890','e','grp_1',now());</v>
      </c>
      <c r="D415">
        <f t="shared" si="11"/>
        <v>312</v>
      </c>
    </row>
    <row r="416" spans="1:4" x14ac:dyDescent="0.3">
      <c r="A416" s="2" t="s">
        <v>415</v>
      </c>
      <c r="B416" t="s">
        <v>102</v>
      </c>
      <c r="C416" s="1" t="str">
        <f t="shared" si="10"/>
        <v>insert into safen_master(safen, safen_in,status_cd,group_cd,create_dt) values('05041100312','1234567890','e','grp_1',now());</v>
      </c>
      <c r="D416">
        <f t="shared" si="11"/>
        <v>313</v>
      </c>
    </row>
    <row r="417" spans="1:4" x14ac:dyDescent="0.3">
      <c r="A417" s="2" t="s">
        <v>416</v>
      </c>
      <c r="B417" t="s">
        <v>102</v>
      </c>
      <c r="C417" s="1" t="str">
        <f t="shared" si="10"/>
        <v>insert into safen_master(safen, safen_in,status_cd,group_cd,create_dt) values('05041100313','1234567890','e','grp_1',now());</v>
      </c>
      <c r="D417">
        <f t="shared" si="11"/>
        <v>314</v>
      </c>
    </row>
    <row r="418" spans="1:4" x14ac:dyDescent="0.3">
      <c r="A418" s="2" t="s">
        <v>417</v>
      </c>
      <c r="B418" t="s">
        <v>102</v>
      </c>
      <c r="C418" s="1" t="str">
        <f t="shared" si="10"/>
        <v>insert into safen_master(safen, safen_in,status_cd,group_cd,create_dt) values('05041100314','1234567890','e','grp_1',now());</v>
      </c>
      <c r="D418">
        <f t="shared" si="11"/>
        <v>315</v>
      </c>
    </row>
    <row r="419" spans="1:4" x14ac:dyDescent="0.3">
      <c r="A419" s="2" t="s">
        <v>418</v>
      </c>
      <c r="B419" t="s">
        <v>102</v>
      </c>
      <c r="C419" s="1" t="str">
        <f t="shared" si="10"/>
        <v>insert into safen_master(safen, safen_in,status_cd,group_cd,create_dt) values('05041100315','1234567890','e','grp_1',now());</v>
      </c>
      <c r="D419">
        <f t="shared" si="11"/>
        <v>316</v>
      </c>
    </row>
    <row r="420" spans="1:4" x14ac:dyDescent="0.3">
      <c r="A420" s="2" t="s">
        <v>419</v>
      </c>
      <c r="B420" t="s">
        <v>102</v>
      </c>
      <c r="C420" s="1" t="str">
        <f t="shared" si="10"/>
        <v>insert into safen_master(safen, safen_in,status_cd,group_cd,create_dt) values('05041100316','1234567890','e','grp_1',now());</v>
      </c>
      <c r="D420">
        <f t="shared" si="11"/>
        <v>317</v>
      </c>
    </row>
    <row r="421" spans="1:4" x14ac:dyDescent="0.3">
      <c r="A421" s="2" t="s">
        <v>420</v>
      </c>
      <c r="B421" t="s">
        <v>102</v>
      </c>
      <c r="C421" s="1" t="str">
        <f t="shared" si="10"/>
        <v>insert into safen_master(safen, safen_in,status_cd,group_cd,create_dt) values('05041100317','1234567890','e','grp_1',now());</v>
      </c>
      <c r="D421">
        <f t="shared" si="11"/>
        <v>318</v>
      </c>
    </row>
    <row r="422" spans="1:4" x14ac:dyDescent="0.3">
      <c r="A422" s="2" t="s">
        <v>421</v>
      </c>
      <c r="B422" t="s">
        <v>102</v>
      </c>
      <c r="C422" s="1" t="str">
        <f t="shared" si="10"/>
        <v>insert into safen_master(safen, safen_in,status_cd,group_cd,create_dt) values('05041100318','1234567890','e','grp_1',now());</v>
      </c>
      <c r="D422">
        <f t="shared" si="11"/>
        <v>319</v>
      </c>
    </row>
    <row r="423" spans="1:4" x14ac:dyDescent="0.3">
      <c r="A423" s="2" t="s">
        <v>422</v>
      </c>
      <c r="B423" t="s">
        <v>102</v>
      </c>
      <c r="C423" s="1" t="str">
        <f t="shared" si="10"/>
        <v>insert into safen_master(safen, safen_in,status_cd,group_cd,create_dt) values('05041100319','1234567890','e','grp_1',now());</v>
      </c>
      <c r="D423">
        <f t="shared" si="11"/>
        <v>320</v>
      </c>
    </row>
    <row r="424" spans="1:4" x14ac:dyDescent="0.3">
      <c r="A424" s="2" t="s">
        <v>423</v>
      </c>
      <c r="B424" t="s">
        <v>102</v>
      </c>
      <c r="C424" s="1" t="str">
        <f t="shared" si="10"/>
        <v>insert into safen_master(safen, safen_in,status_cd,group_cd,create_dt) values('05041100320','1234567890','e','grp_1',now());</v>
      </c>
      <c r="D424">
        <f t="shared" si="11"/>
        <v>321</v>
      </c>
    </row>
    <row r="425" spans="1:4" x14ac:dyDescent="0.3">
      <c r="A425" s="2" t="s">
        <v>424</v>
      </c>
      <c r="B425" t="s">
        <v>102</v>
      </c>
      <c r="C425" s="1" t="str">
        <f t="shared" ref="C425:C488" si="12">"insert into safen_master(safen, safen_in,status_cd,group_cd,create_dt) values('" &amp; SUBSTITUTE(A425,"-","") &amp; "','1234567890','e','" &amp; B425 &amp; "',now());"</f>
        <v>insert into safen_master(safen, safen_in,status_cd,group_cd,create_dt) values('05041100321','1234567890','e','grp_1',now());</v>
      </c>
      <c r="D425">
        <f t="shared" si="11"/>
        <v>322</v>
      </c>
    </row>
    <row r="426" spans="1:4" x14ac:dyDescent="0.3">
      <c r="A426" s="2" t="s">
        <v>425</v>
      </c>
      <c r="B426" t="s">
        <v>102</v>
      </c>
      <c r="C426" s="1" t="str">
        <f t="shared" si="12"/>
        <v>insert into safen_master(safen, safen_in,status_cd,group_cd,create_dt) values('05041100322','1234567890','e','grp_1',now());</v>
      </c>
      <c r="D426">
        <f t="shared" ref="D426:D489" si="13">D425+1</f>
        <v>323</v>
      </c>
    </row>
    <row r="427" spans="1:4" x14ac:dyDescent="0.3">
      <c r="A427" s="2" t="s">
        <v>426</v>
      </c>
      <c r="B427" t="s">
        <v>102</v>
      </c>
      <c r="C427" s="1" t="str">
        <f t="shared" si="12"/>
        <v>insert into safen_master(safen, safen_in,status_cd,group_cd,create_dt) values('05041100323','1234567890','e','grp_1',now());</v>
      </c>
      <c r="D427">
        <f t="shared" si="13"/>
        <v>324</v>
      </c>
    </row>
    <row r="428" spans="1:4" x14ac:dyDescent="0.3">
      <c r="A428" s="2" t="s">
        <v>427</v>
      </c>
      <c r="B428" t="s">
        <v>102</v>
      </c>
      <c r="C428" s="1" t="str">
        <f t="shared" si="12"/>
        <v>insert into safen_master(safen, safen_in,status_cd,group_cd,create_dt) values('05041100324','1234567890','e','grp_1',now());</v>
      </c>
      <c r="D428">
        <f t="shared" si="13"/>
        <v>325</v>
      </c>
    </row>
    <row r="429" spans="1:4" x14ac:dyDescent="0.3">
      <c r="A429" s="2" t="s">
        <v>428</v>
      </c>
      <c r="B429" t="s">
        <v>102</v>
      </c>
      <c r="C429" s="1" t="str">
        <f t="shared" si="12"/>
        <v>insert into safen_master(safen, safen_in,status_cd,group_cd,create_dt) values('05041100325','1234567890','e','grp_1',now());</v>
      </c>
      <c r="D429">
        <f t="shared" si="13"/>
        <v>326</v>
      </c>
    </row>
    <row r="430" spans="1:4" x14ac:dyDescent="0.3">
      <c r="A430" s="2" t="s">
        <v>429</v>
      </c>
      <c r="B430" t="s">
        <v>102</v>
      </c>
      <c r="C430" s="1" t="str">
        <f t="shared" si="12"/>
        <v>insert into safen_master(safen, safen_in,status_cd,group_cd,create_dt) values('05041100326','1234567890','e','grp_1',now());</v>
      </c>
      <c r="D430">
        <f t="shared" si="13"/>
        <v>327</v>
      </c>
    </row>
    <row r="431" spans="1:4" x14ac:dyDescent="0.3">
      <c r="A431" s="2" t="s">
        <v>430</v>
      </c>
      <c r="B431" t="s">
        <v>102</v>
      </c>
      <c r="C431" s="1" t="str">
        <f t="shared" si="12"/>
        <v>insert into safen_master(safen, safen_in,status_cd,group_cd,create_dt) values('05041100327','1234567890','e','grp_1',now());</v>
      </c>
      <c r="D431">
        <f t="shared" si="13"/>
        <v>328</v>
      </c>
    </row>
    <row r="432" spans="1:4" x14ac:dyDescent="0.3">
      <c r="A432" s="2" t="s">
        <v>431</v>
      </c>
      <c r="B432" t="s">
        <v>102</v>
      </c>
      <c r="C432" s="1" t="str">
        <f t="shared" si="12"/>
        <v>insert into safen_master(safen, safen_in,status_cd,group_cd,create_dt) values('05041100328','1234567890','e','grp_1',now());</v>
      </c>
      <c r="D432">
        <f t="shared" si="13"/>
        <v>329</v>
      </c>
    </row>
    <row r="433" spans="1:4" x14ac:dyDescent="0.3">
      <c r="A433" s="2" t="s">
        <v>432</v>
      </c>
      <c r="B433" t="s">
        <v>102</v>
      </c>
      <c r="C433" s="1" t="str">
        <f t="shared" si="12"/>
        <v>insert into safen_master(safen, safen_in,status_cd,group_cd,create_dt) values('05041100329','1234567890','e','grp_1',now());</v>
      </c>
      <c r="D433">
        <f t="shared" si="13"/>
        <v>330</v>
      </c>
    </row>
    <row r="434" spans="1:4" x14ac:dyDescent="0.3">
      <c r="A434" s="2" t="s">
        <v>433</v>
      </c>
      <c r="B434" t="s">
        <v>102</v>
      </c>
      <c r="C434" s="1" t="str">
        <f t="shared" si="12"/>
        <v>insert into safen_master(safen, safen_in,status_cd,group_cd,create_dt) values('05041100330','1234567890','e','grp_1',now());</v>
      </c>
      <c r="D434">
        <f t="shared" si="13"/>
        <v>331</v>
      </c>
    </row>
    <row r="435" spans="1:4" x14ac:dyDescent="0.3">
      <c r="A435" s="2" t="s">
        <v>434</v>
      </c>
      <c r="B435" t="s">
        <v>102</v>
      </c>
      <c r="C435" s="1" t="str">
        <f t="shared" si="12"/>
        <v>insert into safen_master(safen, safen_in,status_cd,group_cd,create_dt) values('05041100331','1234567890','e','grp_1',now());</v>
      </c>
      <c r="D435">
        <f t="shared" si="13"/>
        <v>332</v>
      </c>
    </row>
    <row r="436" spans="1:4" x14ac:dyDescent="0.3">
      <c r="A436" s="2" t="s">
        <v>435</v>
      </c>
      <c r="B436" t="s">
        <v>102</v>
      </c>
      <c r="C436" s="1" t="str">
        <f t="shared" si="12"/>
        <v>insert into safen_master(safen, safen_in,status_cd,group_cd,create_dt) values('05041100332','1234567890','e','grp_1',now());</v>
      </c>
      <c r="D436">
        <f t="shared" si="13"/>
        <v>333</v>
      </c>
    </row>
    <row r="437" spans="1:4" x14ac:dyDescent="0.3">
      <c r="A437" s="2" t="s">
        <v>436</v>
      </c>
      <c r="B437" t="s">
        <v>102</v>
      </c>
      <c r="C437" s="1" t="str">
        <f t="shared" si="12"/>
        <v>insert into safen_master(safen, safen_in,status_cd,group_cd,create_dt) values('05041100333','1234567890','e','grp_1',now());</v>
      </c>
      <c r="D437">
        <f t="shared" si="13"/>
        <v>334</v>
      </c>
    </row>
    <row r="438" spans="1:4" x14ac:dyDescent="0.3">
      <c r="A438" s="2" t="s">
        <v>437</v>
      </c>
      <c r="B438" t="s">
        <v>102</v>
      </c>
      <c r="C438" s="1" t="str">
        <f t="shared" si="12"/>
        <v>insert into safen_master(safen, safen_in,status_cd,group_cd,create_dt) values('05041100334','1234567890','e','grp_1',now());</v>
      </c>
      <c r="D438">
        <f t="shared" si="13"/>
        <v>335</v>
      </c>
    </row>
    <row r="439" spans="1:4" x14ac:dyDescent="0.3">
      <c r="A439" s="2" t="s">
        <v>438</v>
      </c>
      <c r="B439" t="s">
        <v>102</v>
      </c>
      <c r="C439" s="1" t="str">
        <f t="shared" si="12"/>
        <v>insert into safen_master(safen, safen_in,status_cd,group_cd,create_dt) values('05041100335','1234567890','e','grp_1',now());</v>
      </c>
      <c r="D439">
        <f t="shared" si="13"/>
        <v>336</v>
      </c>
    </row>
    <row r="440" spans="1:4" x14ac:dyDescent="0.3">
      <c r="A440" s="2" t="s">
        <v>439</v>
      </c>
      <c r="B440" t="s">
        <v>102</v>
      </c>
      <c r="C440" s="1" t="str">
        <f t="shared" si="12"/>
        <v>insert into safen_master(safen, safen_in,status_cd,group_cd,create_dt) values('05041100336','1234567890','e','grp_1',now());</v>
      </c>
      <c r="D440">
        <f t="shared" si="13"/>
        <v>337</v>
      </c>
    </row>
    <row r="441" spans="1:4" x14ac:dyDescent="0.3">
      <c r="A441" s="2" t="s">
        <v>440</v>
      </c>
      <c r="B441" t="s">
        <v>102</v>
      </c>
      <c r="C441" s="1" t="str">
        <f t="shared" si="12"/>
        <v>insert into safen_master(safen, safen_in,status_cd,group_cd,create_dt) values('05041100337','1234567890','e','grp_1',now());</v>
      </c>
      <c r="D441">
        <f t="shared" si="13"/>
        <v>338</v>
      </c>
    </row>
    <row r="442" spans="1:4" x14ac:dyDescent="0.3">
      <c r="A442" s="2" t="s">
        <v>441</v>
      </c>
      <c r="B442" t="s">
        <v>102</v>
      </c>
      <c r="C442" s="1" t="str">
        <f t="shared" si="12"/>
        <v>insert into safen_master(safen, safen_in,status_cd,group_cd,create_dt) values('05041100338','1234567890','e','grp_1',now());</v>
      </c>
      <c r="D442">
        <f t="shared" si="13"/>
        <v>339</v>
      </c>
    </row>
    <row r="443" spans="1:4" x14ac:dyDescent="0.3">
      <c r="A443" s="2" t="s">
        <v>442</v>
      </c>
      <c r="B443" t="s">
        <v>102</v>
      </c>
      <c r="C443" s="1" t="str">
        <f t="shared" si="12"/>
        <v>insert into safen_master(safen, safen_in,status_cd,group_cd,create_dt) values('05041100339','1234567890','e','grp_1',now());</v>
      </c>
      <c r="D443">
        <f t="shared" si="13"/>
        <v>340</v>
      </c>
    </row>
    <row r="444" spans="1:4" x14ac:dyDescent="0.3">
      <c r="A444" s="2" t="s">
        <v>443</v>
      </c>
      <c r="B444" t="s">
        <v>102</v>
      </c>
      <c r="C444" s="1" t="str">
        <f t="shared" si="12"/>
        <v>insert into safen_master(safen, safen_in,status_cd,group_cd,create_dt) values('05041100340','1234567890','e','grp_1',now());</v>
      </c>
      <c r="D444">
        <f t="shared" si="13"/>
        <v>341</v>
      </c>
    </row>
    <row r="445" spans="1:4" x14ac:dyDescent="0.3">
      <c r="A445" s="2" t="s">
        <v>444</v>
      </c>
      <c r="B445" t="s">
        <v>102</v>
      </c>
      <c r="C445" s="1" t="str">
        <f t="shared" si="12"/>
        <v>insert into safen_master(safen, safen_in,status_cd,group_cd,create_dt) values('05041100341','1234567890','e','grp_1',now());</v>
      </c>
      <c r="D445">
        <f t="shared" si="13"/>
        <v>342</v>
      </c>
    </row>
    <row r="446" spans="1:4" x14ac:dyDescent="0.3">
      <c r="A446" s="2" t="s">
        <v>445</v>
      </c>
      <c r="B446" t="s">
        <v>102</v>
      </c>
      <c r="C446" s="1" t="str">
        <f t="shared" si="12"/>
        <v>insert into safen_master(safen, safen_in,status_cd,group_cd,create_dt) values('05041100342','1234567890','e','grp_1',now());</v>
      </c>
      <c r="D446">
        <f t="shared" si="13"/>
        <v>343</v>
      </c>
    </row>
    <row r="447" spans="1:4" x14ac:dyDescent="0.3">
      <c r="A447" s="2" t="s">
        <v>446</v>
      </c>
      <c r="B447" t="s">
        <v>102</v>
      </c>
      <c r="C447" s="1" t="str">
        <f t="shared" si="12"/>
        <v>insert into safen_master(safen, safen_in,status_cd,group_cd,create_dt) values('05041100343','1234567890','e','grp_1',now());</v>
      </c>
      <c r="D447">
        <f t="shared" si="13"/>
        <v>344</v>
      </c>
    </row>
    <row r="448" spans="1:4" x14ac:dyDescent="0.3">
      <c r="A448" s="2" t="s">
        <v>447</v>
      </c>
      <c r="B448" t="s">
        <v>102</v>
      </c>
      <c r="C448" s="1" t="str">
        <f t="shared" si="12"/>
        <v>insert into safen_master(safen, safen_in,status_cd,group_cd,create_dt) values('05041100344','1234567890','e','grp_1',now());</v>
      </c>
      <c r="D448">
        <f t="shared" si="13"/>
        <v>345</v>
      </c>
    </row>
    <row r="449" spans="1:4" x14ac:dyDescent="0.3">
      <c r="A449" s="2" t="s">
        <v>448</v>
      </c>
      <c r="B449" t="s">
        <v>102</v>
      </c>
      <c r="C449" s="1" t="str">
        <f t="shared" si="12"/>
        <v>insert into safen_master(safen, safen_in,status_cd,group_cd,create_dt) values('05041100345','1234567890','e','grp_1',now());</v>
      </c>
      <c r="D449">
        <f t="shared" si="13"/>
        <v>346</v>
      </c>
    </row>
    <row r="450" spans="1:4" x14ac:dyDescent="0.3">
      <c r="A450" s="2" t="s">
        <v>449</v>
      </c>
      <c r="B450" t="s">
        <v>102</v>
      </c>
      <c r="C450" s="1" t="str">
        <f t="shared" si="12"/>
        <v>insert into safen_master(safen, safen_in,status_cd,group_cd,create_dt) values('05041100346','1234567890','e','grp_1',now());</v>
      </c>
      <c r="D450">
        <f t="shared" si="13"/>
        <v>347</v>
      </c>
    </row>
    <row r="451" spans="1:4" x14ac:dyDescent="0.3">
      <c r="A451" s="2" t="s">
        <v>450</v>
      </c>
      <c r="B451" t="s">
        <v>102</v>
      </c>
      <c r="C451" s="1" t="str">
        <f t="shared" si="12"/>
        <v>insert into safen_master(safen, safen_in,status_cd,group_cd,create_dt) values('05041100347','1234567890','e','grp_1',now());</v>
      </c>
      <c r="D451">
        <f t="shared" si="13"/>
        <v>348</v>
      </c>
    </row>
    <row r="452" spans="1:4" x14ac:dyDescent="0.3">
      <c r="A452" s="2" t="s">
        <v>451</v>
      </c>
      <c r="B452" t="s">
        <v>102</v>
      </c>
      <c r="C452" s="1" t="str">
        <f t="shared" si="12"/>
        <v>insert into safen_master(safen, safen_in,status_cd,group_cd,create_dt) values('05041100348','1234567890','e','grp_1',now());</v>
      </c>
      <c r="D452">
        <f t="shared" si="13"/>
        <v>349</v>
      </c>
    </row>
    <row r="453" spans="1:4" x14ac:dyDescent="0.3">
      <c r="A453" s="2" t="s">
        <v>452</v>
      </c>
      <c r="B453" t="s">
        <v>102</v>
      </c>
      <c r="C453" s="1" t="str">
        <f t="shared" si="12"/>
        <v>insert into safen_master(safen, safen_in,status_cd,group_cd,create_dt) values('05041100349','1234567890','e','grp_1',now());</v>
      </c>
      <c r="D453">
        <f t="shared" si="13"/>
        <v>350</v>
      </c>
    </row>
    <row r="454" spans="1:4" x14ac:dyDescent="0.3">
      <c r="A454" s="2" t="s">
        <v>453</v>
      </c>
      <c r="B454" t="s">
        <v>102</v>
      </c>
      <c r="C454" s="1" t="str">
        <f t="shared" si="12"/>
        <v>insert into safen_master(safen, safen_in,status_cd,group_cd,create_dt) values('05041100350','1234567890','e','grp_1',now());</v>
      </c>
      <c r="D454">
        <f t="shared" si="13"/>
        <v>351</v>
      </c>
    </row>
    <row r="455" spans="1:4" x14ac:dyDescent="0.3">
      <c r="A455" s="2" t="s">
        <v>454</v>
      </c>
      <c r="B455" t="s">
        <v>102</v>
      </c>
      <c r="C455" s="1" t="str">
        <f t="shared" si="12"/>
        <v>insert into safen_master(safen, safen_in,status_cd,group_cd,create_dt) values('05041100351','1234567890','e','grp_1',now());</v>
      </c>
      <c r="D455">
        <f t="shared" si="13"/>
        <v>352</v>
      </c>
    </row>
    <row r="456" spans="1:4" x14ac:dyDescent="0.3">
      <c r="A456" s="2" t="s">
        <v>455</v>
      </c>
      <c r="B456" t="s">
        <v>102</v>
      </c>
      <c r="C456" s="1" t="str">
        <f t="shared" si="12"/>
        <v>insert into safen_master(safen, safen_in,status_cd,group_cd,create_dt) values('05041100352','1234567890','e','grp_1',now());</v>
      </c>
      <c r="D456">
        <f t="shared" si="13"/>
        <v>353</v>
      </c>
    </row>
    <row r="457" spans="1:4" x14ac:dyDescent="0.3">
      <c r="A457" s="2" t="s">
        <v>456</v>
      </c>
      <c r="B457" t="s">
        <v>102</v>
      </c>
      <c r="C457" s="1" t="str">
        <f t="shared" si="12"/>
        <v>insert into safen_master(safen, safen_in,status_cd,group_cd,create_dt) values('05041100353','1234567890','e','grp_1',now());</v>
      </c>
      <c r="D457">
        <f t="shared" si="13"/>
        <v>354</v>
      </c>
    </row>
    <row r="458" spans="1:4" x14ac:dyDescent="0.3">
      <c r="A458" s="2" t="s">
        <v>457</v>
      </c>
      <c r="B458" t="s">
        <v>102</v>
      </c>
      <c r="C458" s="1" t="str">
        <f t="shared" si="12"/>
        <v>insert into safen_master(safen, safen_in,status_cd,group_cd,create_dt) values('05041100354','1234567890','e','grp_1',now());</v>
      </c>
      <c r="D458">
        <f t="shared" si="13"/>
        <v>355</v>
      </c>
    </row>
    <row r="459" spans="1:4" x14ac:dyDescent="0.3">
      <c r="A459" s="2" t="s">
        <v>458</v>
      </c>
      <c r="B459" t="s">
        <v>102</v>
      </c>
      <c r="C459" s="1" t="str">
        <f t="shared" si="12"/>
        <v>insert into safen_master(safen, safen_in,status_cd,group_cd,create_dt) values('05041100355','1234567890','e','grp_1',now());</v>
      </c>
      <c r="D459">
        <f t="shared" si="13"/>
        <v>356</v>
      </c>
    </row>
    <row r="460" spans="1:4" x14ac:dyDescent="0.3">
      <c r="A460" s="2" t="s">
        <v>459</v>
      </c>
      <c r="B460" t="s">
        <v>102</v>
      </c>
      <c r="C460" s="1" t="str">
        <f t="shared" si="12"/>
        <v>insert into safen_master(safen, safen_in,status_cd,group_cd,create_dt) values('05041100356','1234567890','e','grp_1',now());</v>
      </c>
      <c r="D460">
        <f t="shared" si="13"/>
        <v>357</v>
      </c>
    </row>
    <row r="461" spans="1:4" x14ac:dyDescent="0.3">
      <c r="A461" s="2" t="s">
        <v>460</v>
      </c>
      <c r="B461" t="s">
        <v>102</v>
      </c>
      <c r="C461" s="1" t="str">
        <f t="shared" si="12"/>
        <v>insert into safen_master(safen, safen_in,status_cd,group_cd,create_dt) values('05041100357','1234567890','e','grp_1',now());</v>
      </c>
      <c r="D461">
        <f t="shared" si="13"/>
        <v>358</v>
      </c>
    </row>
    <row r="462" spans="1:4" x14ac:dyDescent="0.3">
      <c r="A462" s="2" t="s">
        <v>461</v>
      </c>
      <c r="B462" t="s">
        <v>102</v>
      </c>
      <c r="C462" s="1" t="str">
        <f t="shared" si="12"/>
        <v>insert into safen_master(safen, safen_in,status_cd,group_cd,create_dt) values('05041100358','1234567890','e','grp_1',now());</v>
      </c>
      <c r="D462">
        <f t="shared" si="13"/>
        <v>359</v>
      </c>
    </row>
    <row r="463" spans="1:4" x14ac:dyDescent="0.3">
      <c r="A463" s="2" t="s">
        <v>462</v>
      </c>
      <c r="B463" t="s">
        <v>102</v>
      </c>
      <c r="C463" s="1" t="str">
        <f t="shared" si="12"/>
        <v>insert into safen_master(safen, safen_in,status_cd,group_cd,create_dt) values('05041100359','1234567890','e','grp_1',now());</v>
      </c>
      <c r="D463">
        <f t="shared" si="13"/>
        <v>360</v>
      </c>
    </row>
    <row r="464" spans="1:4" x14ac:dyDescent="0.3">
      <c r="A464" s="2" t="s">
        <v>463</v>
      </c>
      <c r="B464" t="s">
        <v>102</v>
      </c>
      <c r="C464" s="1" t="str">
        <f t="shared" si="12"/>
        <v>insert into safen_master(safen, safen_in,status_cd,group_cd,create_dt) values('05041100360','1234567890','e','grp_1',now());</v>
      </c>
      <c r="D464">
        <f t="shared" si="13"/>
        <v>361</v>
      </c>
    </row>
    <row r="465" spans="1:4" x14ac:dyDescent="0.3">
      <c r="A465" s="2" t="s">
        <v>464</v>
      </c>
      <c r="B465" t="s">
        <v>102</v>
      </c>
      <c r="C465" s="1" t="str">
        <f t="shared" si="12"/>
        <v>insert into safen_master(safen, safen_in,status_cd,group_cd,create_dt) values('05041100361','1234567890','e','grp_1',now());</v>
      </c>
      <c r="D465">
        <f t="shared" si="13"/>
        <v>362</v>
      </c>
    </row>
    <row r="466" spans="1:4" x14ac:dyDescent="0.3">
      <c r="A466" s="2" t="s">
        <v>465</v>
      </c>
      <c r="B466" t="s">
        <v>102</v>
      </c>
      <c r="C466" s="1" t="str">
        <f t="shared" si="12"/>
        <v>insert into safen_master(safen, safen_in,status_cd,group_cd,create_dt) values('05041100362','1234567890','e','grp_1',now());</v>
      </c>
      <c r="D466">
        <f t="shared" si="13"/>
        <v>363</v>
      </c>
    </row>
    <row r="467" spans="1:4" x14ac:dyDescent="0.3">
      <c r="A467" s="2" t="s">
        <v>466</v>
      </c>
      <c r="B467" t="s">
        <v>102</v>
      </c>
      <c r="C467" s="1" t="str">
        <f t="shared" si="12"/>
        <v>insert into safen_master(safen, safen_in,status_cd,group_cd,create_dt) values('05041100363','1234567890','e','grp_1',now());</v>
      </c>
      <c r="D467">
        <f t="shared" si="13"/>
        <v>364</v>
      </c>
    </row>
    <row r="468" spans="1:4" x14ac:dyDescent="0.3">
      <c r="A468" s="2" t="s">
        <v>467</v>
      </c>
      <c r="B468" t="s">
        <v>102</v>
      </c>
      <c r="C468" s="1" t="str">
        <f t="shared" si="12"/>
        <v>insert into safen_master(safen, safen_in,status_cd,group_cd,create_dt) values('05041100364','1234567890','e','grp_1',now());</v>
      </c>
      <c r="D468">
        <f t="shared" si="13"/>
        <v>365</v>
      </c>
    </row>
    <row r="469" spans="1:4" x14ac:dyDescent="0.3">
      <c r="A469" s="2" t="s">
        <v>468</v>
      </c>
      <c r="B469" t="s">
        <v>102</v>
      </c>
      <c r="C469" s="1" t="str">
        <f t="shared" si="12"/>
        <v>insert into safen_master(safen, safen_in,status_cd,group_cd,create_dt) values('05041100365','1234567890','e','grp_1',now());</v>
      </c>
      <c r="D469">
        <f t="shared" si="13"/>
        <v>366</v>
      </c>
    </row>
    <row r="470" spans="1:4" x14ac:dyDescent="0.3">
      <c r="A470" s="2" t="s">
        <v>469</v>
      </c>
      <c r="B470" t="s">
        <v>102</v>
      </c>
      <c r="C470" s="1" t="str">
        <f t="shared" si="12"/>
        <v>insert into safen_master(safen, safen_in,status_cd,group_cd,create_dt) values('05041100366','1234567890','e','grp_1',now());</v>
      </c>
      <c r="D470">
        <f t="shared" si="13"/>
        <v>367</v>
      </c>
    </row>
    <row r="471" spans="1:4" x14ac:dyDescent="0.3">
      <c r="A471" s="2" t="s">
        <v>470</v>
      </c>
      <c r="B471" t="s">
        <v>102</v>
      </c>
      <c r="C471" s="1" t="str">
        <f t="shared" si="12"/>
        <v>insert into safen_master(safen, safen_in,status_cd,group_cd,create_dt) values('05041100367','1234567890','e','grp_1',now());</v>
      </c>
      <c r="D471">
        <f t="shared" si="13"/>
        <v>368</v>
      </c>
    </row>
    <row r="472" spans="1:4" x14ac:dyDescent="0.3">
      <c r="A472" s="2" t="s">
        <v>471</v>
      </c>
      <c r="B472" t="s">
        <v>102</v>
      </c>
      <c r="C472" s="1" t="str">
        <f t="shared" si="12"/>
        <v>insert into safen_master(safen, safen_in,status_cd,group_cd,create_dt) values('05041100368','1234567890','e','grp_1',now());</v>
      </c>
      <c r="D472">
        <f t="shared" si="13"/>
        <v>369</v>
      </c>
    </row>
    <row r="473" spans="1:4" x14ac:dyDescent="0.3">
      <c r="A473" s="2" t="s">
        <v>472</v>
      </c>
      <c r="B473" t="s">
        <v>102</v>
      </c>
      <c r="C473" s="1" t="str">
        <f t="shared" si="12"/>
        <v>insert into safen_master(safen, safen_in,status_cd,group_cd,create_dt) values('05041100369','1234567890','e','grp_1',now());</v>
      </c>
      <c r="D473">
        <f t="shared" si="13"/>
        <v>370</v>
      </c>
    </row>
    <row r="474" spans="1:4" x14ac:dyDescent="0.3">
      <c r="A474" s="2" t="s">
        <v>473</v>
      </c>
      <c r="B474" t="s">
        <v>102</v>
      </c>
      <c r="C474" s="1" t="str">
        <f t="shared" si="12"/>
        <v>insert into safen_master(safen, safen_in,status_cd,group_cd,create_dt) values('05041100370','1234567890','e','grp_1',now());</v>
      </c>
      <c r="D474">
        <f t="shared" si="13"/>
        <v>371</v>
      </c>
    </row>
    <row r="475" spans="1:4" x14ac:dyDescent="0.3">
      <c r="A475" s="2" t="s">
        <v>474</v>
      </c>
      <c r="B475" t="s">
        <v>102</v>
      </c>
      <c r="C475" s="1" t="str">
        <f t="shared" si="12"/>
        <v>insert into safen_master(safen, safen_in,status_cd,group_cd,create_dt) values('05041100371','1234567890','e','grp_1',now());</v>
      </c>
      <c r="D475">
        <f t="shared" si="13"/>
        <v>372</v>
      </c>
    </row>
    <row r="476" spans="1:4" x14ac:dyDescent="0.3">
      <c r="A476" s="2" t="s">
        <v>475</v>
      </c>
      <c r="B476" t="s">
        <v>102</v>
      </c>
      <c r="C476" s="1" t="str">
        <f t="shared" si="12"/>
        <v>insert into safen_master(safen, safen_in,status_cd,group_cd,create_dt) values('05041100372','1234567890','e','grp_1',now());</v>
      </c>
      <c r="D476">
        <f t="shared" si="13"/>
        <v>373</v>
      </c>
    </row>
    <row r="477" spans="1:4" x14ac:dyDescent="0.3">
      <c r="A477" s="2" t="s">
        <v>476</v>
      </c>
      <c r="B477" t="s">
        <v>102</v>
      </c>
      <c r="C477" s="1" t="str">
        <f t="shared" si="12"/>
        <v>insert into safen_master(safen, safen_in,status_cd,group_cd,create_dt) values('05041100373','1234567890','e','grp_1',now());</v>
      </c>
      <c r="D477">
        <f t="shared" si="13"/>
        <v>374</v>
      </c>
    </row>
    <row r="478" spans="1:4" x14ac:dyDescent="0.3">
      <c r="A478" s="2" t="s">
        <v>477</v>
      </c>
      <c r="B478" t="s">
        <v>102</v>
      </c>
      <c r="C478" s="1" t="str">
        <f t="shared" si="12"/>
        <v>insert into safen_master(safen, safen_in,status_cd,group_cd,create_dt) values('05041100374','1234567890','e','grp_1',now());</v>
      </c>
      <c r="D478">
        <f t="shared" si="13"/>
        <v>375</v>
      </c>
    </row>
    <row r="479" spans="1:4" x14ac:dyDescent="0.3">
      <c r="A479" s="2" t="s">
        <v>478</v>
      </c>
      <c r="B479" t="s">
        <v>102</v>
      </c>
      <c r="C479" s="1" t="str">
        <f t="shared" si="12"/>
        <v>insert into safen_master(safen, safen_in,status_cd,group_cd,create_dt) values('05041100375','1234567890','e','grp_1',now());</v>
      </c>
      <c r="D479">
        <f t="shared" si="13"/>
        <v>376</v>
      </c>
    </row>
    <row r="480" spans="1:4" x14ac:dyDescent="0.3">
      <c r="A480" s="2" t="s">
        <v>479</v>
      </c>
      <c r="B480" t="s">
        <v>102</v>
      </c>
      <c r="C480" s="1" t="str">
        <f t="shared" si="12"/>
        <v>insert into safen_master(safen, safen_in,status_cd,group_cd,create_dt) values('05041100376','1234567890','e','grp_1',now());</v>
      </c>
      <c r="D480">
        <f t="shared" si="13"/>
        <v>377</v>
      </c>
    </row>
    <row r="481" spans="1:4" x14ac:dyDescent="0.3">
      <c r="A481" s="2" t="s">
        <v>480</v>
      </c>
      <c r="B481" t="s">
        <v>102</v>
      </c>
      <c r="C481" s="1" t="str">
        <f t="shared" si="12"/>
        <v>insert into safen_master(safen, safen_in,status_cd,group_cd,create_dt) values('05041100377','1234567890','e','grp_1',now());</v>
      </c>
      <c r="D481">
        <f t="shared" si="13"/>
        <v>378</v>
      </c>
    </row>
    <row r="482" spans="1:4" x14ac:dyDescent="0.3">
      <c r="A482" s="2" t="s">
        <v>481</v>
      </c>
      <c r="B482" t="s">
        <v>102</v>
      </c>
      <c r="C482" s="1" t="str">
        <f t="shared" si="12"/>
        <v>insert into safen_master(safen, safen_in,status_cd,group_cd,create_dt) values('05041100378','1234567890','e','grp_1',now());</v>
      </c>
      <c r="D482">
        <f t="shared" si="13"/>
        <v>379</v>
      </c>
    </row>
    <row r="483" spans="1:4" x14ac:dyDescent="0.3">
      <c r="A483" s="2" t="s">
        <v>482</v>
      </c>
      <c r="B483" t="s">
        <v>102</v>
      </c>
      <c r="C483" s="1" t="str">
        <f t="shared" si="12"/>
        <v>insert into safen_master(safen, safen_in,status_cd,group_cd,create_dt) values('05041100379','1234567890','e','grp_1',now());</v>
      </c>
      <c r="D483">
        <f t="shared" si="13"/>
        <v>380</v>
      </c>
    </row>
    <row r="484" spans="1:4" x14ac:dyDescent="0.3">
      <c r="A484" s="2" t="s">
        <v>483</v>
      </c>
      <c r="B484" t="s">
        <v>102</v>
      </c>
      <c r="C484" s="1" t="str">
        <f t="shared" si="12"/>
        <v>insert into safen_master(safen, safen_in,status_cd,group_cd,create_dt) values('05041100380','1234567890','e','grp_1',now());</v>
      </c>
      <c r="D484">
        <f t="shared" si="13"/>
        <v>381</v>
      </c>
    </row>
    <row r="485" spans="1:4" x14ac:dyDescent="0.3">
      <c r="A485" s="2" t="s">
        <v>484</v>
      </c>
      <c r="B485" t="s">
        <v>102</v>
      </c>
      <c r="C485" s="1" t="str">
        <f t="shared" si="12"/>
        <v>insert into safen_master(safen, safen_in,status_cd,group_cd,create_dt) values('05041100381','1234567890','e','grp_1',now());</v>
      </c>
      <c r="D485">
        <f t="shared" si="13"/>
        <v>382</v>
      </c>
    </row>
    <row r="486" spans="1:4" x14ac:dyDescent="0.3">
      <c r="A486" s="2" t="s">
        <v>485</v>
      </c>
      <c r="B486" t="s">
        <v>102</v>
      </c>
      <c r="C486" s="1" t="str">
        <f t="shared" si="12"/>
        <v>insert into safen_master(safen, safen_in,status_cd,group_cd,create_dt) values('05041100382','1234567890','e','grp_1',now());</v>
      </c>
      <c r="D486">
        <f t="shared" si="13"/>
        <v>383</v>
      </c>
    </row>
    <row r="487" spans="1:4" x14ac:dyDescent="0.3">
      <c r="A487" s="2" t="s">
        <v>486</v>
      </c>
      <c r="B487" t="s">
        <v>102</v>
      </c>
      <c r="C487" s="1" t="str">
        <f t="shared" si="12"/>
        <v>insert into safen_master(safen, safen_in,status_cd,group_cd,create_dt) values('05041100383','1234567890','e','grp_1',now());</v>
      </c>
      <c r="D487">
        <f t="shared" si="13"/>
        <v>384</v>
      </c>
    </row>
    <row r="488" spans="1:4" x14ac:dyDescent="0.3">
      <c r="A488" s="2" t="s">
        <v>487</v>
      </c>
      <c r="B488" t="s">
        <v>102</v>
      </c>
      <c r="C488" s="1" t="str">
        <f t="shared" si="12"/>
        <v>insert into safen_master(safen, safen_in,status_cd,group_cd,create_dt) values('05041100384','1234567890','e','grp_1',now());</v>
      </c>
      <c r="D488">
        <f t="shared" si="13"/>
        <v>385</v>
      </c>
    </row>
    <row r="489" spans="1:4" x14ac:dyDescent="0.3">
      <c r="A489" s="2" t="s">
        <v>488</v>
      </c>
      <c r="B489" t="s">
        <v>102</v>
      </c>
      <c r="C489" s="1" t="str">
        <f t="shared" ref="C489:C552" si="14">"insert into safen_master(safen, safen_in,status_cd,group_cd,create_dt) values('" &amp; SUBSTITUTE(A489,"-","") &amp; "','1234567890','e','" &amp; B489 &amp; "',now());"</f>
        <v>insert into safen_master(safen, safen_in,status_cd,group_cd,create_dt) values('05041100385','1234567890','e','grp_1',now());</v>
      </c>
      <c r="D489">
        <f t="shared" si="13"/>
        <v>386</v>
      </c>
    </row>
    <row r="490" spans="1:4" x14ac:dyDescent="0.3">
      <c r="A490" s="2" t="s">
        <v>489</v>
      </c>
      <c r="B490" t="s">
        <v>102</v>
      </c>
      <c r="C490" s="1" t="str">
        <f t="shared" si="14"/>
        <v>insert into safen_master(safen, safen_in,status_cd,group_cd,create_dt) values('05041100386','1234567890','e','grp_1',now());</v>
      </c>
      <c r="D490">
        <f t="shared" ref="D490:D553" si="15">D489+1</f>
        <v>387</v>
      </c>
    </row>
    <row r="491" spans="1:4" x14ac:dyDescent="0.3">
      <c r="A491" s="2" t="s">
        <v>490</v>
      </c>
      <c r="B491" t="s">
        <v>102</v>
      </c>
      <c r="C491" s="1" t="str">
        <f t="shared" si="14"/>
        <v>insert into safen_master(safen, safen_in,status_cd,group_cd,create_dt) values('05041100387','1234567890','e','grp_1',now());</v>
      </c>
      <c r="D491">
        <f t="shared" si="15"/>
        <v>388</v>
      </c>
    </row>
    <row r="492" spans="1:4" x14ac:dyDescent="0.3">
      <c r="A492" s="2" t="s">
        <v>491</v>
      </c>
      <c r="B492" t="s">
        <v>102</v>
      </c>
      <c r="C492" s="1" t="str">
        <f t="shared" si="14"/>
        <v>insert into safen_master(safen, safen_in,status_cd,group_cd,create_dt) values('05041100388','1234567890','e','grp_1',now());</v>
      </c>
      <c r="D492">
        <f t="shared" si="15"/>
        <v>389</v>
      </c>
    </row>
    <row r="493" spans="1:4" x14ac:dyDescent="0.3">
      <c r="A493" s="2" t="s">
        <v>492</v>
      </c>
      <c r="B493" t="s">
        <v>102</v>
      </c>
      <c r="C493" s="1" t="str">
        <f t="shared" si="14"/>
        <v>insert into safen_master(safen, safen_in,status_cd,group_cd,create_dt) values('05041100389','1234567890','e','grp_1',now());</v>
      </c>
      <c r="D493">
        <f t="shared" si="15"/>
        <v>390</v>
      </c>
    </row>
    <row r="494" spans="1:4" x14ac:dyDescent="0.3">
      <c r="A494" s="2" t="s">
        <v>493</v>
      </c>
      <c r="B494" t="s">
        <v>102</v>
      </c>
      <c r="C494" s="1" t="str">
        <f t="shared" si="14"/>
        <v>insert into safen_master(safen, safen_in,status_cd,group_cd,create_dt) values('05041100390','1234567890','e','grp_1',now());</v>
      </c>
      <c r="D494">
        <f t="shared" si="15"/>
        <v>391</v>
      </c>
    </row>
    <row r="495" spans="1:4" x14ac:dyDescent="0.3">
      <c r="A495" s="2" t="s">
        <v>494</v>
      </c>
      <c r="B495" t="s">
        <v>102</v>
      </c>
      <c r="C495" s="1" t="str">
        <f t="shared" si="14"/>
        <v>insert into safen_master(safen, safen_in,status_cd,group_cd,create_dt) values('05041100391','1234567890','e','grp_1',now());</v>
      </c>
      <c r="D495">
        <f t="shared" si="15"/>
        <v>392</v>
      </c>
    </row>
    <row r="496" spans="1:4" x14ac:dyDescent="0.3">
      <c r="A496" s="2" t="s">
        <v>495</v>
      </c>
      <c r="B496" t="s">
        <v>102</v>
      </c>
      <c r="C496" s="1" t="str">
        <f t="shared" si="14"/>
        <v>insert into safen_master(safen, safen_in,status_cd,group_cd,create_dt) values('05041100392','1234567890','e','grp_1',now());</v>
      </c>
      <c r="D496">
        <f t="shared" si="15"/>
        <v>393</v>
      </c>
    </row>
    <row r="497" spans="1:4" x14ac:dyDescent="0.3">
      <c r="A497" s="2" t="s">
        <v>496</v>
      </c>
      <c r="B497" t="s">
        <v>102</v>
      </c>
      <c r="C497" s="1" t="str">
        <f t="shared" si="14"/>
        <v>insert into safen_master(safen, safen_in,status_cd,group_cd,create_dt) values('05041100393','1234567890','e','grp_1',now());</v>
      </c>
      <c r="D497">
        <f t="shared" si="15"/>
        <v>394</v>
      </c>
    </row>
    <row r="498" spans="1:4" x14ac:dyDescent="0.3">
      <c r="A498" s="2" t="s">
        <v>497</v>
      </c>
      <c r="B498" t="s">
        <v>102</v>
      </c>
      <c r="C498" s="1" t="str">
        <f t="shared" si="14"/>
        <v>insert into safen_master(safen, safen_in,status_cd,group_cd,create_dt) values('05041100394','1234567890','e','grp_1',now());</v>
      </c>
      <c r="D498">
        <f t="shared" si="15"/>
        <v>395</v>
      </c>
    </row>
    <row r="499" spans="1:4" x14ac:dyDescent="0.3">
      <c r="A499" s="2" t="s">
        <v>498</v>
      </c>
      <c r="B499" t="s">
        <v>102</v>
      </c>
      <c r="C499" s="1" t="str">
        <f t="shared" si="14"/>
        <v>insert into safen_master(safen, safen_in,status_cd,group_cd,create_dt) values('05041100395','1234567890','e','grp_1',now());</v>
      </c>
      <c r="D499">
        <f t="shared" si="15"/>
        <v>396</v>
      </c>
    </row>
    <row r="500" spans="1:4" x14ac:dyDescent="0.3">
      <c r="A500" s="2" t="s">
        <v>499</v>
      </c>
      <c r="B500" t="s">
        <v>102</v>
      </c>
      <c r="C500" s="1" t="str">
        <f t="shared" si="14"/>
        <v>insert into safen_master(safen, safen_in,status_cd,group_cd,create_dt) values('05041100396','1234567890','e','grp_1',now());</v>
      </c>
      <c r="D500">
        <f t="shared" si="15"/>
        <v>397</v>
      </c>
    </row>
    <row r="501" spans="1:4" x14ac:dyDescent="0.3">
      <c r="A501" s="2" t="s">
        <v>500</v>
      </c>
      <c r="B501" t="s">
        <v>102</v>
      </c>
      <c r="C501" s="1" t="str">
        <f t="shared" si="14"/>
        <v>insert into safen_master(safen, safen_in,status_cd,group_cd,create_dt) values('05041100397','1234567890','e','grp_1',now());</v>
      </c>
      <c r="D501">
        <f t="shared" si="15"/>
        <v>398</v>
      </c>
    </row>
    <row r="502" spans="1:4" x14ac:dyDescent="0.3">
      <c r="A502" s="2" t="s">
        <v>501</v>
      </c>
      <c r="B502" t="s">
        <v>102</v>
      </c>
      <c r="C502" s="1" t="str">
        <f t="shared" si="14"/>
        <v>insert into safen_master(safen, safen_in,status_cd,group_cd,create_dt) values('05041100398','1234567890','e','grp_1',now());</v>
      </c>
      <c r="D502">
        <f t="shared" si="15"/>
        <v>399</v>
      </c>
    </row>
    <row r="503" spans="1:4" x14ac:dyDescent="0.3">
      <c r="A503" s="2" t="s">
        <v>502</v>
      </c>
      <c r="B503" t="s">
        <v>102</v>
      </c>
      <c r="C503" s="1" t="str">
        <f t="shared" si="14"/>
        <v>insert into safen_master(safen, safen_in,status_cd,group_cd,create_dt) values('05041100399','1234567890','e','grp_1',now());</v>
      </c>
      <c r="D503">
        <f t="shared" si="15"/>
        <v>400</v>
      </c>
    </row>
    <row r="504" spans="1:4" x14ac:dyDescent="0.3">
      <c r="A504" s="2" t="s">
        <v>503</v>
      </c>
      <c r="B504" t="s">
        <v>102</v>
      </c>
      <c r="C504" s="1" t="str">
        <f t="shared" si="14"/>
        <v>insert into safen_master(safen, safen_in,status_cd,group_cd,create_dt) values('05041100400','1234567890','e','grp_1',now());</v>
      </c>
      <c r="D504">
        <f t="shared" si="15"/>
        <v>401</v>
      </c>
    </row>
    <row r="505" spans="1:4" x14ac:dyDescent="0.3">
      <c r="A505" s="2" t="s">
        <v>504</v>
      </c>
      <c r="B505" t="s">
        <v>102</v>
      </c>
      <c r="C505" s="1" t="str">
        <f t="shared" si="14"/>
        <v>insert into safen_master(safen, safen_in,status_cd,group_cd,create_dt) values('05041100401','1234567890','e','grp_1',now());</v>
      </c>
      <c r="D505">
        <f t="shared" si="15"/>
        <v>402</v>
      </c>
    </row>
    <row r="506" spans="1:4" x14ac:dyDescent="0.3">
      <c r="A506" s="2" t="s">
        <v>505</v>
      </c>
      <c r="B506" t="s">
        <v>102</v>
      </c>
      <c r="C506" s="1" t="str">
        <f t="shared" si="14"/>
        <v>insert into safen_master(safen, safen_in,status_cd,group_cd,create_dt) values('05041100402','1234567890','e','grp_1',now());</v>
      </c>
      <c r="D506">
        <f t="shared" si="15"/>
        <v>403</v>
      </c>
    </row>
    <row r="507" spans="1:4" x14ac:dyDescent="0.3">
      <c r="A507" s="2" t="s">
        <v>506</v>
      </c>
      <c r="B507" t="s">
        <v>102</v>
      </c>
      <c r="C507" s="1" t="str">
        <f t="shared" si="14"/>
        <v>insert into safen_master(safen, safen_in,status_cd,group_cd,create_dt) values('05041100403','1234567890','e','grp_1',now());</v>
      </c>
      <c r="D507">
        <f t="shared" si="15"/>
        <v>404</v>
      </c>
    </row>
    <row r="508" spans="1:4" x14ac:dyDescent="0.3">
      <c r="A508" s="2" t="s">
        <v>507</v>
      </c>
      <c r="B508" t="s">
        <v>102</v>
      </c>
      <c r="C508" s="1" t="str">
        <f t="shared" si="14"/>
        <v>insert into safen_master(safen, safen_in,status_cd,group_cd,create_dt) values('05041100404','1234567890','e','grp_1',now());</v>
      </c>
      <c r="D508">
        <f t="shared" si="15"/>
        <v>405</v>
      </c>
    </row>
    <row r="509" spans="1:4" x14ac:dyDescent="0.3">
      <c r="A509" s="2" t="s">
        <v>508</v>
      </c>
      <c r="B509" t="s">
        <v>102</v>
      </c>
      <c r="C509" s="1" t="str">
        <f t="shared" si="14"/>
        <v>insert into safen_master(safen, safen_in,status_cd,group_cd,create_dt) values('05041100405','1234567890','e','grp_1',now());</v>
      </c>
      <c r="D509">
        <f t="shared" si="15"/>
        <v>406</v>
      </c>
    </row>
    <row r="510" spans="1:4" x14ac:dyDescent="0.3">
      <c r="A510" s="2" t="s">
        <v>509</v>
      </c>
      <c r="B510" t="s">
        <v>102</v>
      </c>
      <c r="C510" s="1" t="str">
        <f t="shared" si="14"/>
        <v>insert into safen_master(safen, safen_in,status_cd,group_cd,create_dt) values('05041100406','1234567890','e','grp_1',now());</v>
      </c>
      <c r="D510">
        <f t="shared" si="15"/>
        <v>407</v>
      </c>
    </row>
    <row r="511" spans="1:4" x14ac:dyDescent="0.3">
      <c r="A511" s="2" t="s">
        <v>510</v>
      </c>
      <c r="B511" t="s">
        <v>102</v>
      </c>
      <c r="C511" s="1" t="str">
        <f t="shared" si="14"/>
        <v>insert into safen_master(safen, safen_in,status_cd,group_cd,create_dt) values('05041100407','1234567890','e','grp_1',now());</v>
      </c>
      <c r="D511">
        <f t="shared" si="15"/>
        <v>408</v>
      </c>
    </row>
    <row r="512" spans="1:4" x14ac:dyDescent="0.3">
      <c r="A512" s="2" t="s">
        <v>511</v>
      </c>
      <c r="B512" t="s">
        <v>102</v>
      </c>
      <c r="C512" s="1" t="str">
        <f t="shared" si="14"/>
        <v>insert into safen_master(safen, safen_in,status_cd,group_cd,create_dt) values('05041100408','1234567890','e','grp_1',now());</v>
      </c>
      <c r="D512">
        <f t="shared" si="15"/>
        <v>409</v>
      </c>
    </row>
    <row r="513" spans="1:4" x14ac:dyDescent="0.3">
      <c r="A513" s="2" t="s">
        <v>512</v>
      </c>
      <c r="B513" t="s">
        <v>102</v>
      </c>
      <c r="C513" s="1" t="str">
        <f t="shared" si="14"/>
        <v>insert into safen_master(safen, safen_in,status_cd,group_cd,create_dt) values('05041100409','1234567890','e','grp_1',now());</v>
      </c>
      <c r="D513">
        <f t="shared" si="15"/>
        <v>410</v>
      </c>
    </row>
    <row r="514" spans="1:4" x14ac:dyDescent="0.3">
      <c r="A514" s="2" t="s">
        <v>513</v>
      </c>
      <c r="B514" t="s">
        <v>102</v>
      </c>
      <c r="C514" s="1" t="str">
        <f t="shared" si="14"/>
        <v>insert into safen_master(safen, safen_in,status_cd,group_cd,create_dt) values('05041100410','1234567890','e','grp_1',now());</v>
      </c>
      <c r="D514">
        <f t="shared" si="15"/>
        <v>411</v>
      </c>
    </row>
    <row r="515" spans="1:4" x14ac:dyDescent="0.3">
      <c r="A515" s="2" t="s">
        <v>514</v>
      </c>
      <c r="B515" t="s">
        <v>102</v>
      </c>
      <c r="C515" s="1" t="str">
        <f t="shared" si="14"/>
        <v>insert into safen_master(safen, safen_in,status_cd,group_cd,create_dt) values('05041100411','1234567890','e','grp_1',now());</v>
      </c>
      <c r="D515">
        <f t="shared" si="15"/>
        <v>412</v>
      </c>
    </row>
    <row r="516" spans="1:4" x14ac:dyDescent="0.3">
      <c r="A516" s="2" t="s">
        <v>515</v>
      </c>
      <c r="B516" t="s">
        <v>102</v>
      </c>
      <c r="C516" s="1" t="str">
        <f t="shared" si="14"/>
        <v>insert into safen_master(safen, safen_in,status_cd,group_cd,create_dt) values('05041100412','1234567890','e','grp_1',now());</v>
      </c>
      <c r="D516">
        <f t="shared" si="15"/>
        <v>413</v>
      </c>
    </row>
    <row r="517" spans="1:4" x14ac:dyDescent="0.3">
      <c r="A517" s="2" t="s">
        <v>516</v>
      </c>
      <c r="B517" t="s">
        <v>102</v>
      </c>
      <c r="C517" s="1" t="str">
        <f t="shared" si="14"/>
        <v>insert into safen_master(safen, safen_in,status_cd,group_cd,create_dt) values('05041100413','1234567890','e','grp_1',now());</v>
      </c>
      <c r="D517">
        <f t="shared" si="15"/>
        <v>414</v>
      </c>
    </row>
    <row r="518" spans="1:4" x14ac:dyDescent="0.3">
      <c r="A518" s="2" t="s">
        <v>517</v>
      </c>
      <c r="B518" t="s">
        <v>102</v>
      </c>
      <c r="C518" s="1" t="str">
        <f t="shared" si="14"/>
        <v>insert into safen_master(safen, safen_in,status_cd,group_cd,create_dt) values('05041100414','1234567890','e','grp_1',now());</v>
      </c>
      <c r="D518">
        <f t="shared" si="15"/>
        <v>415</v>
      </c>
    </row>
    <row r="519" spans="1:4" x14ac:dyDescent="0.3">
      <c r="A519" s="2" t="s">
        <v>518</v>
      </c>
      <c r="B519" t="s">
        <v>102</v>
      </c>
      <c r="C519" s="1" t="str">
        <f t="shared" si="14"/>
        <v>insert into safen_master(safen, safen_in,status_cd,group_cd,create_dt) values('05041100415','1234567890','e','grp_1',now());</v>
      </c>
      <c r="D519">
        <f t="shared" si="15"/>
        <v>416</v>
      </c>
    </row>
    <row r="520" spans="1:4" x14ac:dyDescent="0.3">
      <c r="A520" s="2" t="s">
        <v>519</v>
      </c>
      <c r="B520" t="s">
        <v>102</v>
      </c>
      <c r="C520" s="1" t="str">
        <f t="shared" si="14"/>
        <v>insert into safen_master(safen, safen_in,status_cd,group_cd,create_dt) values('05041100416','1234567890','e','grp_1',now());</v>
      </c>
      <c r="D520">
        <f t="shared" si="15"/>
        <v>417</v>
      </c>
    </row>
    <row r="521" spans="1:4" x14ac:dyDescent="0.3">
      <c r="A521" s="2" t="s">
        <v>520</v>
      </c>
      <c r="B521" t="s">
        <v>102</v>
      </c>
      <c r="C521" s="1" t="str">
        <f t="shared" si="14"/>
        <v>insert into safen_master(safen, safen_in,status_cd,group_cd,create_dt) values('05041100417','1234567890','e','grp_1',now());</v>
      </c>
      <c r="D521">
        <f t="shared" si="15"/>
        <v>418</v>
      </c>
    </row>
    <row r="522" spans="1:4" x14ac:dyDescent="0.3">
      <c r="A522" s="2" t="s">
        <v>521</v>
      </c>
      <c r="B522" t="s">
        <v>102</v>
      </c>
      <c r="C522" s="1" t="str">
        <f t="shared" si="14"/>
        <v>insert into safen_master(safen, safen_in,status_cd,group_cd,create_dt) values('05041100418','1234567890','e','grp_1',now());</v>
      </c>
      <c r="D522">
        <f t="shared" si="15"/>
        <v>419</v>
      </c>
    </row>
    <row r="523" spans="1:4" x14ac:dyDescent="0.3">
      <c r="A523" s="2" t="s">
        <v>522</v>
      </c>
      <c r="B523" t="s">
        <v>102</v>
      </c>
      <c r="C523" s="1" t="str">
        <f t="shared" si="14"/>
        <v>insert into safen_master(safen, safen_in,status_cd,group_cd,create_dt) values('05041100419','1234567890','e','grp_1',now());</v>
      </c>
      <c r="D523">
        <f t="shared" si="15"/>
        <v>420</v>
      </c>
    </row>
    <row r="524" spans="1:4" x14ac:dyDescent="0.3">
      <c r="A524" s="2" t="s">
        <v>523</v>
      </c>
      <c r="B524" t="s">
        <v>102</v>
      </c>
      <c r="C524" s="1" t="str">
        <f t="shared" si="14"/>
        <v>insert into safen_master(safen, safen_in,status_cd,group_cd,create_dt) values('05041100420','1234567890','e','grp_1',now());</v>
      </c>
      <c r="D524">
        <f t="shared" si="15"/>
        <v>421</v>
      </c>
    </row>
    <row r="525" spans="1:4" x14ac:dyDescent="0.3">
      <c r="A525" s="2" t="s">
        <v>524</v>
      </c>
      <c r="B525" t="s">
        <v>102</v>
      </c>
      <c r="C525" s="1" t="str">
        <f t="shared" si="14"/>
        <v>insert into safen_master(safen, safen_in,status_cd,group_cd,create_dt) values('05041100421','1234567890','e','grp_1',now());</v>
      </c>
      <c r="D525">
        <f t="shared" si="15"/>
        <v>422</v>
      </c>
    </row>
    <row r="526" spans="1:4" x14ac:dyDescent="0.3">
      <c r="A526" s="2" t="s">
        <v>525</v>
      </c>
      <c r="B526" t="s">
        <v>102</v>
      </c>
      <c r="C526" s="1" t="str">
        <f t="shared" si="14"/>
        <v>insert into safen_master(safen, safen_in,status_cd,group_cd,create_dt) values('05041100422','1234567890','e','grp_1',now());</v>
      </c>
      <c r="D526">
        <f t="shared" si="15"/>
        <v>423</v>
      </c>
    </row>
    <row r="527" spans="1:4" x14ac:dyDescent="0.3">
      <c r="A527" s="2" t="s">
        <v>526</v>
      </c>
      <c r="B527" t="s">
        <v>102</v>
      </c>
      <c r="C527" s="1" t="str">
        <f t="shared" si="14"/>
        <v>insert into safen_master(safen, safen_in,status_cd,group_cd,create_dt) values('05041100423','1234567890','e','grp_1',now());</v>
      </c>
      <c r="D527">
        <f t="shared" si="15"/>
        <v>424</v>
      </c>
    </row>
    <row r="528" spans="1:4" x14ac:dyDescent="0.3">
      <c r="A528" s="2" t="s">
        <v>527</v>
      </c>
      <c r="B528" t="s">
        <v>102</v>
      </c>
      <c r="C528" s="1" t="str">
        <f t="shared" si="14"/>
        <v>insert into safen_master(safen, safen_in,status_cd,group_cd,create_dt) values('05041100424','1234567890','e','grp_1',now());</v>
      </c>
      <c r="D528">
        <f t="shared" si="15"/>
        <v>425</v>
      </c>
    </row>
    <row r="529" spans="1:4" x14ac:dyDescent="0.3">
      <c r="A529" s="2" t="s">
        <v>528</v>
      </c>
      <c r="B529" t="s">
        <v>102</v>
      </c>
      <c r="C529" s="1" t="str">
        <f t="shared" si="14"/>
        <v>insert into safen_master(safen, safen_in,status_cd,group_cd,create_dt) values('05041100425','1234567890','e','grp_1',now());</v>
      </c>
      <c r="D529">
        <f t="shared" si="15"/>
        <v>426</v>
      </c>
    </row>
    <row r="530" spans="1:4" x14ac:dyDescent="0.3">
      <c r="A530" s="2" t="s">
        <v>529</v>
      </c>
      <c r="B530" t="s">
        <v>102</v>
      </c>
      <c r="C530" s="1" t="str">
        <f t="shared" si="14"/>
        <v>insert into safen_master(safen, safen_in,status_cd,group_cd,create_dt) values('05041100426','1234567890','e','grp_1',now());</v>
      </c>
      <c r="D530">
        <f t="shared" si="15"/>
        <v>427</v>
      </c>
    </row>
    <row r="531" spans="1:4" x14ac:dyDescent="0.3">
      <c r="A531" s="2" t="s">
        <v>530</v>
      </c>
      <c r="B531" t="s">
        <v>102</v>
      </c>
      <c r="C531" s="1" t="str">
        <f t="shared" si="14"/>
        <v>insert into safen_master(safen, safen_in,status_cd,group_cd,create_dt) values('05041100427','1234567890','e','grp_1',now());</v>
      </c>
      <c r="D531">
        <f t="shared" si="15"/>
        <v>428</v>
      </c>
    </row>
    <row r="532" spans="1:4" x14ac:dyDescent="0.3">
      <c r="A532" s="2" t="s">
        <v>531</v>
      </c>
      <c r="B532" t="s">
        <v>102</v>
      </c>
      <c r="C532" s="1" t="str">
        <f t="shared" si="14"/>
        <v>insert into safen_master(safen, safen_in,status_cd,group_cd,create_dt) values('05041100428','1234567890','e','grp_1',now());</v>
      </c>
      <c r="D532">
        <f t="shared" si="15"/>
        <v>429</v>
      </c>
    </row>
    <row r="533" spans="1:4" x14ac:dyDescent="0.3">
      <c r="A533" s="2" t="s">
        <v>532</v>
      </c>
      <c r="B533" t="s">
        <v>102</v>
      </c>
      <c r="C533" s="1" t="str">
        <f t="shared" si="14"/>
        <v>insert into safen_master(safen, safen_in,status_cd,group_cd,create_dt) values('05041100429','1234567890','e','grp_1',now());</v>
      </c>
      <c r="D533">
        <f t="shared" si="15"/>
        <v>430</v>
      </c>
    </row>
    <row r="534" spans="1:4" x14ac:dyDescent="0.3">
      <c r="A534" s="2" t="s">
        <v>533</v>
      </c>
      <c r="B534" t="s">
        <v>102</v>
      </c>
      <c r="C534" s="1" t="str">
        <f t="shared" si="14"/>
        <v>insert into safen_master(safen, safen_in,status_cd,group_cd,create_dt) values('05041100430','1234567890','e','grp_1',now());</v>
      </c>
      <c r="D534">
        <f t="shared" si="15"/>
        <v>431</v>
      </c>
    </row>
    <row r="535" spans="1:4" x14ac:dyDescent="0.3">
      <c r="A535" s="2" t="s">
        <v>534</v>
      </c>
      <c r="B535" t="s">
        <v>102</v>
      </c>
      <c r="C535" s="1" t="str">
        <f t="shared" si="14"/>
        <v>insert into safen_master(safen, safen_in,status_cd,group_cd,create_dt) values('05041100431','1234567890','e','grp_1',now());</v>
      </c>
      <c r="D535">
        <f t="shared" si="15"/>
        <v>432</v>
      </c>
    </row>
    <row r="536" spans="1:4" x14ac:dyDescent="0.3">
      <c r="A536" s="2" t="s">
        <v>535</v>
      </c>
      <c r="B536" t="s">
        <v>102</v>
      </c>
      <c r="C536" s="1" t="str">
        <f t="shared" si="14"/>
        <v>insert into safen_master(safen, safen_in,status_cd,group_cd,create_dt) values('05041100432','1234567890','e','grp_1',now());</v>
      </c>
      <c r="D536">
        <f t="shared" si="15"/>
        <v>433</v>
      </c>
    </row>
    <row r="537" spans="1:4" x14ac:dyDescent="0.3">
      <c r="A537" s="2" t="s">
        <v>536</v>
      </c>
      <c r="B537" t="s">
        <v>102</v>
      </c>
      <c r="C537" s="1" t="str">
        <f t="shared" si="14"/>
        <v>insert into safen_master(safen, safen_in,status_cd,group_cd,create_dt) values('05041100433','1234567890','e','grp_1',now());</v>
      </c>
      <c r="D537">
        <f t="shared" si="15"/>
        <v>434</v>
      </c>
    </row>
    <row r="538" spans="1:4" x14ac:dyDescent="0.3">
      <c r="A538" s="2" t="s">
        <v>537</v>
      </c>
      <c r="B538" t="s">
        <v>102</v>
      </c>
      <c r="C538" s="1" t="str">
        <f t="shared" si="14"/>
        <v>insert into safen_master(safen, safen_in,status_cd,group_cd,create_dt) values('05041100434','1234567890','e','grp_1',now());</v>
      </c>
      <c r="D538">
        <f t="shared" si="15"/>
        <v>435</v>
      </c>
    </row>
    <row r="539" spans="1:4" x14ac:dyDescent="0.3">
      <c r="A539" s="2" t="s">
        <v>538</v>
      </c>
      <c r="B539" t="s">
        <v>102</v>
      </c>
      <c r="C539" s="1" t="str">
        <f t="shared" si="14"/>
        <v>insert into safen_master(safen, safen_in,status_cd,group_cd,create_dt) values('05041100435','1234567890','e','grp_1',now());</v>
      </c>
      <c r="D539">
        <f t="shared" si="15"/>
        <v>436</v>
      </c>
    </row>
    <row r="540" spans="1:4" x14ac:dyDescent="0.3">
      <c r="A540" s="2" t="s">
        <v>539</v>
      </c>
      <c r="B540" t="s">
        <v>102</v>
      </c>
      <c r="C540" s="1" t="str">
        <f t="shared" si="14"/>
        <v>insert into safen_master(safen, safen_in,status_cd,group_cd,create_dt) values('05041100436','1234567890','e','grp_1',now());</v>
      </c>
      <c r="D540">
        <f t="shared" si="15"/>
        <v>437</v>
      </c>
    </row>
    <row r="541" spans="1:4" x14ac:dyDescent="0.3">
      <c r="A541" s="2" t="s">
        <v>540</v>
      </c>
      <c r="B541" t="s">
        <v>102</v>
      </c>
      <c r="C541" s="1" t="str">
        <f t="shared" si="14"/>
        <v>insert into safen_master(safen, safen_in,status_cd,group_cd,create_dt) values('05041100437','1234567890','e','grp_1',now());</v>
      </c>
      <c r="D541">
        <f t="shared" si="15"/>
        <v>438</v>
      </c>
    </row>
    <row r="542" spans="1:4" x14ac:dyDescent="0.3">
      <c r="A542" s="2" t="s">
        <v>541</v>
      </c>
      <c r="B542" t="s">
        <v>102</v>
      </c>
      <c r="C542" s="1" t="str">
        <f t="shared" si="14"/>
        <v>insert into safen_master(safen, safen_in,status_cd,group_cd,create_dt) values('05041100438','1234567890','e','grp_1',now());</v>
      </c>
      <c r="D542">
        <f t="shared" si="15"/>
        <v>439</v>
      </c>
    </row>
    <row r="543" spans="1:4" x14ac:dyDescent="0.3">
      <c r="A543" s="2" t="s">
        <v>542</v>
      </c>
      <c r="B543" t="s">
        <v>102</v>
      </c>
      <c r="C543" s="1" t="str">
        <f t="shared" si="14"/>
        <v>insert into safen_master(safen, safen_in,status_cd,group_cd,create_dt) values('05041100439','1234567890','e','grp_1',now());</v>
      </c>
      <c r="D543">
        <f t="shared" si="15"/>
        <v>440</v>
      </c>
    </row>
    <row r="544" spans="1:4" x14ac:dyDescent="0.3">
      <c r="A544" s="2" t="s">
        <v>543</v>
      </c>
      <c r="B544" t="s">
        <v>102</v>
      </c>
      <c r="C544" s="1" t="str">
        <f t="shared" si="14"/>
        <v>insert into safen_master(safen, safen_in,status_cd,group_cd,create_dt) values('05041100440','1234567890','e','grp_1',now());</v>
      </c>
      <c r="D544">
        <f t="shared" si="15"/>
        <v>441</v>
      </c>
    </row>
    <row r="545" spans="1:4" x14ac:dyDescent="0.3">
      <c r="A545" s="2" t="s">
        <v>544</v>
      </c>
      <c r="B545" t="s">
        <v>102</v>
      </c>
      <c r="C545" s="1" t="str">
        <f t="shared" si="14"/>
        <v>insert into safen_master(safen, safen_in,status_cd,group_cd,create_dt) values('05041100441','1234567890','e','grp_1',now());</v>
      </c>
      <c r="D545">
        <f t="shared" si="15"/>
        <v>442</v>
      </c>
    </row>
    <row r="546" spans="1:4" x14ac:dyDescent="0.3">
      <c r="A546" s="2" t="s">
        <v>545</v>
      </c>
      <c r="B546" t="s">
        <v>102</v>
      </c>
      <c r="C546" s="1" t="str">
        <f t="shared" si="14"/>
        <v>insert into safen_master(safen, safen_in,status_cd,group_cd,create_dt) values('05041100442','1234567890','e','grp_1',now());</v>
      </c>
      <c r="D546">
        <f t="shared" si="15"/>
        <v>443</v>
      </c>
    </row>
    <row r="547" spans="1:4" x14ac:dyDescent="0.3">
      <c r="A547" s="2" t="s">
        <v>546</v>
      </c>
      <c r="B547" t="s">
        <v>102</v>
      </c>
      <c r="C547" s="1" t="str">
        <f t="shared" si="14"/>
        <v>insert into safen_master(safen, safen_in,status_cd,group_cd,create_dt) values('05041100443','1234567890','e','grp_1',now());</v>
      </c>
      <c r="D547">
        <f t="shared" si="15"/>
        <v>444</v>
      </c>
    </row>
    <row r="548" spans="1:4" x14ac:dyDescent="0.3">
      <c r="A548" s="2" t="s">
        <v>547</v>
      </c>
      <c r="B548" t="s">
        <v>102</v>
      </c>
      <c r="C548" s="1" t="str">
        <f t="shared" si="14"/>
        <v>insert into safen_master(safen, safen_in,status_cd,group_cd,create_dt) values('05041100444','1234567890','e','grp_1',now());</v>
      </c>
      <c r="D548">
        <f t="shared" si="15"/>
        <v>445</v>
      </c>
    </row>
    <row r="549" spans="1:4" x14ac:dyDescent="0.3">
      <c r="A549" s="2" t="s">
        <v>548</v>
      </c>
      <c r="B549" t="s">
        <v>102</v>
      </c>
      <c r="C549" s="1" t="str">
        <f t="shared" si="14"/>
        <v>insert into safen_master(safen, safen_in,status_cd,group_cd,create_dt) values('05041100445','1234567890','e','grp_1',now());</v>
      </c>
      <c r="D549">
        <f t="shared" si="15"/>
        <v>446</v>
      </c>
    </row>
    <row r="550" spans="1:4" x14ac:dyDescent="0.3">
      <c r="A550" s="2" t="s">
        <v>549</v>
      </c>
      <c r="B550" t="s">
        <v>102</v>
      </c>
      <c r="C550" s="1" t="str">
        <f t="shared" si="14"/>
        <v>insert into safen_master(safen, safen_in,status_cd,group_cd,create_dt) values('05041100446','1234567890','e','grp_1',now());</v>
      </c>
      <c r="D550">
        <f t="shared" si="15"/>
        <v>447</v>
      </c>
    </row>
    <row r="551" spans="1:4" x14ac:dyDescent="0.3">
      <c r="A551" s="2" t="s">
        <v>550</v>
      </c>
      <c r="B551" t="s">
        <v>102</v>
      </c>
      <c r="C551" s="1" t="str">
        <f t="shared" si="14"/>
        <v>insert into safen_master(safen, safen_in,status_cd,group_cd,create_dt) values('05041100447','1234567890','e','grp_1',now());</v>
      </c>
      <c r="D551">
        <f t="shared" si="15"/>
        <v>448</v>
      </c>
    </row>
    <row r="552" spans="1:4" x14ac:dyDescent="0.3">
      <c r="A552" s="2" t="s">
        <v>551</v>
      </c>
      <c r="B552" t="s">
        <v>102</v>
      </c>
      <c r="C552" s="1" t="str">
        <f t="shared" si="14"/>
        <v>insert into safen_master(safen, safen_in,status_cd,group_cd,create_dt) values('05041100448','1234567890','e','grp_1',now());</v>
      </c>
      <c r="D552">
        <f t="shared" si="15"/>
        <v>449</v>
      </c>
    </row>
    <row r="553" spans="1:4" x14ac:dyDescent="0.3">
      <c r="A553" s="2" t="s">
        <v>552</v>
      </c>
      <c r="B553" t="s">
        <v>102</v>
      </c>
      <c r="C553" s="1" t="str">
        <f t="shared" ref="C553:C616" si="16">"insert into safen_master(safen, safen_in,status_cd,group_cd,create_dt) values('" &amp; SUBSTITUTE(A553,"-","") &amp; "','1234567890','e','" &amp; B553 &amp; "',now());"</f>
        <v>insert into safen_master(safen, safen_in,status_cd,group_cd,create_dt) values('05041100449','1234567890','e','grp_1',now());</v>
      </c>
      <c r="D553">
        <f t="shared" si="15"/>
        <v>450</v>
      </c>
    </row>
    <row r="554" spans="1:4" x14ac:dyDescent="0.3">
      <c r="A554" s="2" t="s">
        <v>553</v>
      </c>
      <c r="B554" t="s">
        <v>102</v>
      </c>
      <c r="C554" s="1" t="str">
        <f t="shared" si="16"/>
        <v>insert into safen_master(safen, safen_in,status_cd,group_cd,create_dt) values('05041100450','1234567890','e','grp_1',now());</v>
      </c>
      <c r="D554">
        <f t="shared" ref="D554:D617" si="17">D553+1</f>
        <v>451</v>
      </c>
    </row>
    <row r="555" spans="1:4" x14ac:dyDescent="0.3">
      <c r="A555" s="2" t="s">
        <v>554</v>
      </c>
      <c r="B555" t="s">
        <v>102</v>
      </c>
      <c r="C555" s="1" t="str">
        <f t="shared" si="16"/>
        <v>insert into safen_master(safen, safen_in,status_cd,group_cd,create_dt) values('05041100451','1234567890','e','grp_1',now());</v>
      </c>
      <c r="D555">
        <f t="shared" si="17"/>
        <v>452</v>
      </c>
    </row>
    <row r="556" spans="1:4" x14ac:dyDescent="0.3">
      <c r="A556" s="2" t="s">
        <v>555</v>
      </c>
      <c r="B556" t="s">
        <v>102</v>
      </c>
      <c r="C556" s="1" t="str">
        <f t="shared" si="16"/>
        <v>insert into safen_master(safen, safen_in,status_cd,group_cd,create_dt) values('05041100452','1234567890','e','grp_1',now());</v>
      </c>
      <c r="D556">
        <f t="shared" si="17"/>
        <v>453</v>
      </c>
    </row>
    <row r="557" spans="1:4" x14ac:dyDescent="0.3">
      <c r="A557" s="2" t="s">
        <v>556</v>
      </c>
      <c r="B557" t="s">
        <v>102</v>
      </c>
      <c r="C557" s="1" t="str">
        <f t="shared" si="16"/>
        <v>insert into safen_master(safen, safen_in,status_cd,group_cd,create_dt) values('05041100453','1234567890','e','grp_1',now());</v>
      </c>
      <c r="D557">
        <f t="shared" si="17"/>
        <v>454</v>
      </c>
    </row>
    <row r="558" spans="1:4" x14ac:dyDescent="0.3">
      <c r="A558" s="2" t="s">
        <v>557</v>
      </c>
      <c r="B558" t="s">
        <v>102</v>
      </c>
      <c r="C558" s="1" t="str">
        <f t="shared" si="16"/>
        <v>insert into safen_master(safen, safen_in,status_cd,group_cd,create_dt) values('05041100454','1234567890','e','grp_1',now());</v>
      </c>
      <c r="D558">
        <f t="shared" si="17"/>
        <v>455</v>
      </c>
    </row>
    <row r="559" spans="1:4" x14ac:dyDescent="0.3">
      <c r="A559" s="2" t="s">
        <v>558</v>
      </c>
      <c r="B559" t="s">
        <v>102</v>
      </c>
      <c r="C559" s="1" t="str">
        <f t="shared" si="16"/>
        <v>insert into safen_master(safen, safen_in,status_cd,group_cd,create_dt) values('05041100455','1234567890','e','grp_1',now());</v>
      </c>
      <c r="D559">
        <f t="shared" si="17"/>
        <v>456</v>
      </c>
    </row>
    <row r="560" spans="1:4" x14ac:dyDescent="0.3">
      <c r="A560" s="2" t="s">
        <v>559</v>
      </c>
      <c r="B560" t="s">
        <v>102</v>
      </c>
      <c r="C560" s="1" t="str">
        <f t="shared" si="16"/>
        <v>insert into safen_master(safen, safen_in,status_cd,group_cd,create_dt) values('05041100456','1234567890','e','grp_1',now());</v>
      </c>
      <c r="D560">
        <f t="shared" si="17"/>
        <v>457</v>
      </c>
    </row>
    <row r="561" spans="1:4" x14ac:dyDescent="0.3">
      <c r="A561" s="2" t="s">
        <v>560</v>
      </c>
      <c r="B561" t="s">
        <v>102</v>
      </c>
      <c r="C561" s="1" t="str">
        <f t="shared" si="16"/>
        <v>insert into safen_master(safen, safen_in,status_cd,group_cd,create_dt) values('05041100457','1234567890','e','grp_1',now());</v>
      </c>
      <c r="D561">
        <f t="shared" si="17"/>
        <v>458</v>
      </c>
    </row>
    <row r="562" spans="1:4" x14ac:dyDescent="0.3">
      <c r="A562" s="2" t="s">
        <v>561</v>
      </c>
      <c r="B562" t="s">
        <v>102</v>
      </c>
      <c r="C562" s="1" t="str">
        <f t="shared" si="16"/>
        <v>insert into safen_master(safen, safen_in,status_cd,group_cd,create_dt) values('05041100458','1234567890','e','grp_1',now());</v>
      </c>
      <c r="D562">
        <f t="shared" si="17"/>
        <v>459</v>
      </c>
    </row>
    <row r="563" spans="1:4" x14ac:dyDescent="0.3">
      <c r="A563" s="2" t="s">
        <v>562</v>
      </c>
      <c r="B563" t="s">
        <v>102</v>
      </c>
      <c r="C563" s="1" t="str">
        <f t="shared" si="16"/>
        <v>insert into safen_master(safen, safen_in,status_cd,group_cd,create_dt) values('05041100459','1234567890','e','grp_1',now());</v>
      </c>
      <c r="D563">
        <f t="shared" si="17"/>
        <v>460</v>
      </c>
    </row>
    <row r="564" spans="1:4" x14ac:dyDescent="0.3">
      <c r="A564" s="2" t="s">
        <v>563</v>
      </c>
      <c r="B564" t="s">
        <v>102</v>
      </c>
      <c r="C564" s="1" t="str">
        <f t="shared" si="16"/>
        <v>insert into safen_master(safen, safen_in,status_cd,group_cd,create_dt) values('05041100460','1234567890','e','grp_1',now());</v>
      </c>
      <c r="D564">
        <f t="shared" si="17"/>
        <v>461</v>
      </c>
    </row>
    <row r="565" spans="1:4" x14ac:dyDescent="0.3">
      <c r="A565" s="2" t="s">
        <v>564</v>
      </c>
      <c r="B565" t="s">
        <v>102</v>
      </c>
      <c r="C565" s="1" t="str">
        <f t="shared" si="16"/>
        <v>insert into safen_master(safen, safen_in,status_cd,group_cd,create_dt) values('05041100461','1234567890','e','grp_1',now());</v>
      </c>
      <c r="D565">
        <f t="shared" si="17"/>
        <v>462</v>
      </c>
    </row>
    <row r="566" spans="1:4" x14ac:dyDescent="0.3">
      <c r="A566" s="2" t="s">
        <v>565</v>
      </c>
      <c r="B566" t="s">
        <v>102</v>
      </c>
      <c r="C566" s="1" t="str">
        <f t="shared" si="16"/>
        <v>insert into safen_master(safen, safen_in,status_cd,group_cd,create_dt) values('05041100462','1234567890','e','grp_1',now());</v>
      </c>
      <c r="D566">
        <f t="shared" si="17"/>
        <v>463</v>
      </c>
    </row>
    <row r="567" spans="1:4" x14ac:dyDescent="0.3">
      <c r="A567" s="2" t="s">
        <v>566</v>
      </c>
      <c r="B567" t="s">
        <v>102</v>
      </c>
      <c r="C567" s="1" t="str">
        <f t="shared" si="16"/>
        <v>insert into safen_master(safen, safen_in,status_cd,group_cd,create_dt) values('05041100463','1234567890','e','grp_1',now());</v>
      </c>
      <c r="D567">
        <f t="shared" si="17"/>
        <v>464</v>
      </c>
    </row>
    <row r="568" spans="1:4" x14ac:dyDescent="0.3">
      <c r="A568" s="2" t="s">
        <v>567</v>
      </c>
      <c r="B568" t="s">
        <v>102</v>
      </c>
      <c r="C568" s="1" t="str">
        <f t="shared" si="16"/>
        <v>insert into safen_master(safen, safen_in,status_cd,group_cd,create_dt) values('05041100464','1234567890','e','grp_1',now());</v>
      </c>
      <c r="D568">
        <f t="shared" si="17"/>
        <v>465</v>
      </c>
    </row>
    <row r="569" spans="1:4" x14ac:dyDescent="0.3">
      <c r="A569" s="2" t="s">
        <v>568</v>
      </c>
      <c r="B569" t="s">
        <v>102</v>
      </c>
      <c r="C569" s="1" t="str">
        <f t="shared" si="16"/>
        <v>insert into safen_master(safen, safen_in,status_cd,group_cd,create_dt) values('05041100465','1234567890','e','grp_1',now());</v>
      </c>
      <c r="D569">
        <f t="shared" si="17"/>
        <v>466</v>
      </c>
    </row>
    <row r="570" spans="1:4" x14ac:dyDescent="0.3">
      <c r="A570" s="2" t="s">
        <v>569</v>
      </c>
      <c r="B570" t="s">
        <v>102</v>
      </c>
      <c r="C570" s="1" t="str">
        <f t="shared" si="16"/>
        <v>insert into safen_master(safen, safen_in,status_cd,group_cd,create_dt) values('05041100466','1234567890','e','grp_1',now());</v>
      </c>
      <c r="D570">
        <f t="shared" si="17"/>
        <v>467</v>
      </c>
    </row>
    <row r="571" spans="1:4" x14ac:dyDescent="0.3">
      <c r="A571" s="2" t="s">
        <v>570</v>
      </c>
      <c r="B571" t="s">
        <v>102</v>
      </c>
      <c r="C571" s="1" t="str">
        <f t="shared" si="16"/>
        <v>insert into safen_master(safen, safen_in,status_cd,group_cd,create_dt) values('05041100467','1234567890','e','grp_1',now());</v>
      </c>
      <c r="D571">
        <f t="shared" si="17"/>
        <v>468</v>
      </c>
    </row>
    <row r="572" spans="1:4" x14ac:dyDescent="0.3">
      <c r="A572" s="2" t="s">
        <v>571</v>
      </c>
      <c r="B572" t="s">
        <v>102</v>
      </c>
      <c r="C572" s="1" t="str">
        <f t="shared" si="16"/>
        <v>insert into safen_master(safen, safen_in,status_cd,group_cd,create_dt) values('05041100468','1234567890','e','grp_1',now());</v>
      </c>
      <c r="D572">
        <f t="shared" si="17"/>
        <v>469</v>
      </c>
    </row>
    <row r="573" spans="1:4" x14ac:dyDescent="0.3">
      <c r="A573" s="2" t="s">
        <v>572</v>
      </c>
      <c r="B573" t="s">
        <v>102</v>
      </c>
      <c r="C573" s="1" t="str">
        <f t="shared" si="16"/>
        <v>insert into safen_master(safen, safen_in,status_cd,group_cd,create_dt) values('05041100469','1234567890','e','grp_1',now());</v>
      </c>
      <c r="D573">
        <f t="shared" si="17"/>
        <v>470</v>
      </c>
    </row>
    <row r="574" spans="1:4" x14ac:dyDescent="0.3">
      <c r="A574" s="2" t="s">
        <v>573</v>
      </c>
      <c r="B574" t="s">
        <v>102</v>
      </c>
      <c r="C574" s="1" t="str">
        <f t="shared" si="16"/>
        <v>insert into safen_master(safen, safen_in,status_cd,group_cd,create_dt) values('05041100470','1234567890','e','grp_1',now());</v>
      </c>
      <c r="D574">
        <f t="shared" si="17"/>
        <v>471</v>
      </c>
    </row>
    <row r="575" spans="1:4" x14ac:dyDescent="0.3">
      <c r="A575" s="2" t="s">
        <v>574</v>
      </c>
      <c r="B575" t="s">
        <v>102</v>
      </c>
      <c r="C575" s="1" t="str">
        <f t="shared" si="16"/>
        <v>insert into safen_master(safen, safen_in,status_cd,group_cd,create_dt) values('05041100471','1234567890','e','grp_1',now());</v>
      </c>
      <c r="D575">
        <f t="shared" si="17"/>
        <v>472</v>
      </c>
    </row>
    <row r="576" spans="1:4" x14ac:dyDescent="0.3">
      <c r="A576" s="2" t="s">
        <v>575</v>
      </c>
      <c r="B576" t="s">
        <v>102</v>
      </c>
      <c r="C576" s="1" t="str">
        <f t="shared" si="16"/>
        <v>insert into safen_master(safen, safen_in,status_cd,group_cd,create_dt) values('05041100472','1234567890','e','grp_1',now());</v>
      </c>
      <c r="D576">
        <f t="shared" si="17"/>
        <v>473</v>
      </c>
    </row>
    <row r="577" spans="1:4" x14ac:dyDescent="0.3">
      <c r="A577" s="2" t="s">
        <v>576</v>
      </c>
      <c r="B577" t="s">
        <v>102</v>
      </c>
      <c r="C577" s="1" t="str">
        <f t="shared" si="16"/>
        <v>insert into safen_master(safen, safen_in,status_cd,group_cd,create_dt) values('05041100473','1234567890','e','grp_1',now());</v>
      </c>
      <c r="D577">
        <f t="shared" si="17"/>
        <v>474</v>
      </c>
    </row>
    <row r="578" spans="1:4" x14ac:dyDescent="0.3">
      <c r="A578" s="2" t="s">
        <v>577</v>
      </c>
      <c r="B578" t="s">
        <v>102</v>
      </c>
      <c r="C578" s="1" t="str">
        <f t="shared" si="16"/>
        <v>insert into safen_master(safen, safen_in,status_cd,group_cd,create_dt) values('05041100474','1234567890','e','grp_1',now());</v>
      </c>
      <c r="D578">
        <f t="shared" si="17"/>
        <v>475</v>
      </c>
    </row>
    <row r="579" spans="1:4" x14ac:dyDescent="0.3">
      <c r="A579" s="2" t="s">
        <v>578</v>
      </c>
      <c r="B579" t="s">
        <v>102</v>
      </c>
      <c r="C579" s="1" t="str">
        <f t="shared" si="16"/>
        <v>insert into safen_master(safen, safen_in,status_cd,group_cd,create_dt) values('05041100475','1234567890','e','grp_1',now());</v>
      </c>
      <c r="D579">
        <f t="shared" si="17"/>
        <v>476</v>
      </c>
    </row>
    <row r="580" spans="1:4" x14ac:dyDescent="0.3">
      <c r="A580" s="2" t="s">
        <v>579</v>
      </c>
      <c r="B580" t="s">
        <v>102</v>
      </c>
      <c r="C580" s="1" t="str">
        <f t="shared" si="16"/>
        <v>insert into safen_master(safen, safen_in,status_cd,group_cd,create_dt) values('05041100476','1234567890','e','grp_1',now());</v>
      </c>
      <c r="D580">
        <f t="shared" si="17"/>
        <v>477</v>
      </c>
    </row>
    <row r="581" spans="1:4" x14ac:dyDescent="0.3">
      <c r="A581" s="2" t="s">
        <v>580</v>
      </c>
      <c r="B581" t="s">
        <v>102</v>
      </c>
      <c r="C581" s="1" t="str">
        <f t="shared" si="16"/>
        <v>insert into safen_master(safen, safen_in,status_cd,group_cd,create_dt) values('05041100477','1234567890','e','grp_1',now());</v>
      </c>
      <c r="D581">
        <f t="shared" si="17"/>
        <v>478</v>
      </c>
    </row>
    <row r="582" spans="1:4" x14ac:dyDescent="0.3">
      <c r="A582" s="2" t="s">
        <v>581</v>
      </c>
      <c r="B582" t="s">
        <v>102</v>
      </c>
      <c r="C582" s="1" t="str">
        <f t="shared" si="16"/>
        <v>insert into safen_master(safen, safen_in,status_cd,group_cd,create_dt) values('05041100478','1234567890','e','grp_1',now());</v>
      </c>
      <c r="D582">
        <f t="shared" si="17"/>
        <v>479</v>
      </c>
    </row>
    <row r="583" spans="1:4" x14ac:dyDescent="0.3">
      <c r="A583" s="2" t="s">
        <v>582</v>
      </c>
      <c r="B583" t="s">
        <v>102</v>
      </c>
      <c r="C583" s="1" t="str">
        <f t="shared" si="16"/>
        <v>insert into safen_master(safen, safen_in,status_cd,group_cd,create_dt) values('05041100479','1234567890','e','grp_1',now());</v>
      </c>
      <c r="D583">
        <f t="shared" si="17"/>
        <v>480</v>
      </c>
    </row>
    <row r="584" spans="1:4" x14ac:dyDescent="0.3">
      <c r="A584" s="2" t="s">
        <v>583</v>
      </c>
      <c r="B584" t="s">
        <v>102</v>
      </c>
      <c r="C584" s="1" t="str">
        <f t="shared" si="16"/>
        <v>insert into safen_master(safen, safen_in,status_cd,group_cd,create_dt) values('05041100480','1234567890','e','grp_1',now());</v>
      </c>
      <c r="D584">
        <f t="shared" si="17"/>
        <v>481</v>
      </c>
    </row>
    <row r="585" spans="1:4" x14ac:dyDescent="0.3">
      <c r="A585" s="2" t="s">
        <v>584</v>
      </c>
      <c r="B585" t="s">
        <v>102</v>
      </c>
      <c r="C585" s="1" t="str">
        <f t="shared" si="16"/>
        <v>insert into safen_master(safen, safen_in,status_cd,group_cd,create_dt) values('05041100481','1234567890','e','grp_1',now());</v>
      </c>
      <c r="D585">
        <f t="shared" si="17"/>
        <v>482</v>
      </c>
    </row>
    <row r="586" spans="1:4" x14ac:dyDescent="0.3">
      <c r="A586" s="2" t="s">
        <v>585</v>
      </c>
      <c r="B586" t="s">
        <v>102</v>
      </c>
      <c r="C586" s="1" t="str">
        <f t="shared" si="16"/>
        <v>insert into safen_master(safen, safen_in,status_cd,group_cd,create_dt) values('05041100482','1234567890','e','grp_1',now());</v>
      </c>
      <c r="D586">
        <f t="shared" si="17"/>
        <v>483</v>
      </c>
    </row>
    <row r="587" spans="1:4" x14ac:dyDescent="0.3">
      <c r="A587" s="2" t="s">
        <v>586</v>
      </c>
      <c r="B587" t="s">
        <v>102</v>
      </c>
      <c r="C587" s="1" t="str">
        <f t="shared" si="16"/>
        <v>insert into safen_master(safen, safen_in,status_cd,group_cd,create_dt) values('05041100483','1234567890','e','grp_1',now());</v>
      </c>
      <c r="D587">
        <f t="shared" si="17"/>
        <v>484</v>
      </c>
    </row>
    <row r="588" spans="1:4" x14ac:dyDescent="0.3">
      <c r="A588" s="2" t="s">
        <v>587</v>
      </c>
      <c r="B588" t="s">
        <v>102</v>
      </c>
      <c r="C588" s="1" t="str">
        <f t="shared" si="16"/>
        <v>insert into safen_master(safen, safen_in,status_cd,group_cd,create_dt) values('05041100484','1234567890','e','grp_1',now());</v>
      </c>
      <c r="D588">
        <f t="shared" si="17"/>
        <v>485</v>
      </c>
    </row>
    <row r="589" spans="1:4" x14ac:dyDescent="0.3">
      <c r="A589" s="2" t="s">
        <v>588</v>
      </c>
      <c r="B589" t="s">
        <v>102</v>
      </c>
      <c r="C589" s="1" t="str">
        <f t="shared" si="16"/>
        <v>insert into safen_master(safen, safen_in,status_cd,group_cd,create_dt) values('05041100485','1234567890','e','grp_1',now());</v>
      </c>
      <c r="D589">
        <f t="shared" si="17"/>
        <v>486</v>
      </c>
    </row>
    <row r="590" spans="1:4" x14ac:dyDescent="0.3">
      <c r="A590" s="2" t="s">
        <v>589</v>
      </c>
      <c r="B590" t="s">
        <v>102</v>
      </c>
      <c r="C590" s="1" t="str">
        <f t="shared" si="16"/>
        <v>insert into safen_master(safen, safen_in,status_cd,group_cd,create_dt) values('05041100486','1234567890','e','grp_1',now());</v>
      </c>
      <c r="D590">
        <f t="shared" si="17"/>
        <v>487</v>
      </c>
    </row>
    <row r="591" spans="1:4" x14ac:dyDescent="0.3">
      <c r="A591" s="2" t="s">
        <v>590</v>
      </c>
      <c r="B591" t="s">
        <v>102</v>
      </c>
      <c r="C591" s="1" t="str">
        <f t="shared" si="16"/>
        <v>insert into safen_master(safen, safen_in,status_cd,group_cd,create_dt) values('05041100487','1234567890','e','grp_1',now());</v>
      </c>
      <c r="D591">
        <f t="shared" si="17"/>
        <v>488</v>
      </c>
    </row>
    <row r="592" spans="1:4" x14ac:dyDescent="0.3">
      <c r="A592" s="2" t="s">
        <v>591</v>
      </c>
      <c r="B592" t="s">
        <v>102</v>
      </c>
      <c r="C592" s="1" t="str">
        <f t="shared" si="16"/>
        <v>insert into safen_master(safen, safen_in,status_cd,group_cd,create_dt) values('05041100488','1234567890','e','grp_1',now());</v>
      </c>
      <c r="D592">
        <f t="shared" si="17"/>
        <v>489</v>
      </c>
    </row>
    <row r="593" spans="1:4" x14ac:dyDescent="0.3">
      <c r="A593" s="2" t="s">
        <v>592</v>
      </c>
      <c r="B593" t="s">
        <v>102</v>
      </c>
      <c r="C593" s="1" t="str">
        <f t="shared" si="16"/>
        <v>insert into safen_master(safen, safen_in,status_cd,group_cd,create_dt) values('05041100489','1234567890','e','grp_1',now());</v>
      </c>
      <c r="D593">
        <f t="shared" si="17"/>
        <v>490</v>
      </c>
    </row>
    <row r="594" spans="1:4" x14ac:dyDescent="0.3">
      <c r="A594" s="2" t="s">
        <v>593</v>
      </c>
      <c r="B594" t="s">
        <v>102</v>
      </c>
      <c r="C594" s="1" t="str">
        <f t="shared" si="16"/>
        <v>insert into safen_master(safen, safen_in,status_cd,group_cd,create_dt) values('05041100490','1234567890','e','grp_1',now());</v>
      </c>
      <c r="D594">
        <f t="shared" si="17"/>
        <v>491</v>
      </c>
    </row>
    <row r="595" spans="1:4" x14ac:dyDescent="0.3">
      <c r="A595" s="2" t="s">
        <v>594</v>
      </c>
      <c r="B595" t="s">
        <v>102</v>
      </c>
      <c r="C595" s="1" t="str">
        <f t="shared" si="16"/>
        <v>insert into safen_master(safen, safen_in,status_cd,group_cd,create_dt) values('05041100491','1234567890','e','grp_1',now());</v>
      </c>
      <c r="D595">
        <f t="shared" si="17"/>
        <v>492</v>
      </c>
    </row>
    <row r="596" spans="1:4" x14ac:dyDescent="0.3">
      <c r="A596" s="2" t="s">
        <v>595</v>
      </c>
      <c r="B596" t="s">
        <v>102</v>
      </c>
      <c r="C596" s="1" t="str">
        <f t="shared" si="16"/>
        <v>insert into safen_master(safen, safen_in,status_cd,group_cd,create_dt) values('05041100492','1234567890','e','grp_1',now());</v>
      </c>
      <c r="D596">
        <f t="shared" si="17"/>
        <v>493</v>
      </c>
    </row>
    <row r="597" spans="1:4" x14ac:dyDescent="0.3">
      <c r="A597" s="2" t="s">
        <v>596</v>
      </c>
      <c r="B597" t="s">
        <v>102</v>
      </c>
      <c r="C597" s="1" t="str">
        <f t="shared" si="16"/>
        <v>insert into safen_master(safen, safen_in,status_cd,group_cd,create_dt) values('05041100493','1234567890','e','grp_1',now());</v>
      </c>
      <c r="D597">
        <f t="shared" si="17"/>
        <v>494</v>
      </c>
    </row>
    <row r="598" spans="1:4" x14ac:dyDescent="0.3">
      <c r="A598" s="2" t="s">
        <v>597</v>
      </c>
      <c r="B598" t="s">
        <v>102</v>
      </c>
      <c r="C598" s="1" t="str">
        <f t="shared" si="16"/>
        <v>insert into safen_master(safen, safen_in,status_cd,group_cd,create_dt) values('05041100494','1234567890','e','grp_1',now());</v>
      </c>
      <c r="D598">
        <f t="shared" si="17"/>
        <v>495</v>
      </c>
    </row>
    <row r="599" spans="1:4" x14ac:dyDescent="0.3">
      <c r="A599" s="2" t="s">
        <v>598</v>
      </c>
      <c r="B599" t="s">
        <v>102</v>
      </c>
      <c r="C599" s="1" t="str">
        <f t="shared" si="16"/>
        <v>insert into safen_master(safen, safen_in,status_cd,group_cd,create_dt) values('05041100495','1234567890','e','grp_1',now());</v>
      </c>
      <c r="D599">
        <f t="shared" si="17"/>
        <v>496</v>
      </c>
    </row>
    <row r="600" spans="1:4" x14ac:dyDescent="0.3">
      <c r="A600" s="2" t="s">
        <v>599</v>
      </c>
      <c r="B600" t="s">
        <v>102</v>
      </c>
      <c r="C600" s="1" t="str">
        <f t="shared" si="16"/>
        <v>insert into safen_master(safen, safen_in,status_cd,group_cd,create_dt) values('05041100496','1234567890','e','grp_1',now());</v>
      </c>
      <c r="D600">
        <f t="shared" si="17"/>
        <v>497</v>
      </c>
    </row>
    <row r="601" spans="1:4" x14ac:dyDescent="0.3">
      <c r="A601" s="2" t="s">
        <v>600</v>
      </c>
      <c r="B601" t="s">
        <v>102</v>
      </c>
      <c r="C601" s="1" t="str">
        <f t="shared" si="16"/>
        <v>insert into safen_master(safen, safen_in,status_cd,group_cd,create_dt) values('05041100497','1234567890','e','grp_1',now());</v>
      </c>
      <c r="D601">
        <f t="shared" si="17"/>
        <v>498</v>
      </c>
    </row>
    <row r="602" spans="1:4" x14ac:dyDescent="0.3">
      <c r="A602" s="2" t="s">
        <v>601</v>
      </c>
      <c r="B602" t="s">
        <v>102</v>
      </c>
      <c r="C602" s="1" t="str">
        <f t="shared" si="16"/>
        <v>insert into safen_master(safen, safen_in,status_cd,group_cd,create_dt) values('05041100498','1234567890','e','grp_1',now());</v>
      </c>
      <c r="D602">
        <f t="shared" si="17"/>
        <v>499</v>
      </c>
    </row>
    <row r="603" spans="1:4" x14ac:dyDescent="0.3">
      <c r="A603" s="2" t="s">
        <v>602</v>
      </c>
      <c r="B603" t="s">
        <v>102</v>
      </c>
      <c r="C603" s="1" t="str">
        <f t="shared" si="16"/>
        <v>insert into safen_master(safen, safen_in,status_cd,group_cd,create_dt) values('05041100499','1234567890','e','grp_1',now());</v>
      </c>
      <c r="D603">
        <f t="shared" si="17"/>
        <v>500</v>
      </c>
    </row>
    <row r="604" spans="1:4" x14ac:dyDescent="0.3">
      <c r="A604" s="2" t="s">
        <v>603</v>
      </c>
      <c r="B604" t="s">
        <v>102</v>
      </c>
      <c r="C604" s="1" t="str">
        <f t="shared" si="16"/>
        <v>insert into safen_master(safen, safen_in,status_cd,group_cd,create_dt) values('05041100500','1234567890','e','grp_1',now());</v>
      </c>
      <c r="D604">
        <f t="shared" si="17"/>
        <v>501</v>
      </c>
    </row>
    <row r="605" spans="1:4" x14ac:dyDescent="0.3">
      <c r="A605" s="2" t="s">
        <v>604</v>
      </c>
      <c r="B605" t="s">
        <v>102</v>
      </c>
      <c r="C605" s="1" t="str">
        <f t="shared" si="16"/>
        <v>insert into safen_master(safen, safen_in,status_cd,group_cd,create_dt) values('05041100501','1234567890','e','grp_1',now());</v>
      </c>
      <c r="D605">
        <f t="shared" si="17"/>
        <v>502</v>
      </c>
    </row>
    <row r="606" spans="1:4" x14ac:dyDescent="0.3">
      <c r="A606" s="2" t="s">
        <v>605</v>
      </c>
      <c r="B606" t="s">
        <v>102</v>
      </c>
      <c r="C606" s="1" t="str">
        <f t="shared" si="16"/>
        <v>insert into safen_master(safen, safen_in,status_cd,group_cd,create_dt) values('05041100502','1234567890','e','grp_1',now());</v>
      </c>
      <c r="D606">
        <f t="shared" si="17"/>
        <v>503</v>
      </c>
    </row>
    <row r="607" spans="1:4" x14ac:dyDescent="0.3">
      <c r="A607" s="2" t="s">
        <v>606</v>
      </c>
      <c r="B607" t="s">
        <v>102</v>
      </c>
      <c r="C607" s="1" t="str">
        <f t="shared" si="16"/>
        <v>insert into safen_master(safen, safen_in,status_cd,group_cd,create_dt) values('05041100503','1234567890','e','grp_1',now());</v>
      </c>
      <c r="D607">
        <f t="shared" si="17"/>
        <v>504</v>
      </c>
    </row>
    <row r="608" spans="1:4" x14ac:dyDescent="0.3">
      <c r="A608" s="2" t="s">
        <v>607</v>
      </c>
      <c r="B608" t="s">
        <v>102</v>
      </c>
      <c r="C608" s="1" t="str">
        <f t="shared" si="16"/>
        <v>insert into safen_master(safen, safen_in,status_cd,group_cd,create_dt) values('05041100504','1234567890','e','grp_1',now());</v>
      </c>
      <c r="D608">
        <f t="shared" si="17"/>
        <v>505</v>
      </c>
    </row>
    <row r="609" spans="1:4" x14ac:dyDescent="0.3">
      <c r="A609" s="2" t="s">
        <v>608</v>
      </c>
      <c r="B609" t="s">
        <v>102</v>
      </c>
      <c r="C609" s="1" t="str">
        <f t="shared" si="16"/>
        <v>insert into safen_master(safen, safen_in,status_cd,group_cd,create_dt) values('05041100505','1234567890','e','grp_1',now());</v>
      </c>
      <c r="D609">
        <f t="shared" si="17"/>
        <v>506</v>
      </c>
    </row>
    <row r="610" spans="1:4" x14ac:dyDescent="0.3">
      <c r="A610" s="2" t="s">
        <v>609</v>
      </c>
      <c r="B610" t="s">
        <v>102</v>
      </c>
      <c r="C610" s="1" t="str">
        <f t="shared" si="16"/>
        <v>insert into safen_master(safen, safen_in,status_cd,group_cd,create_dt) values('05041100506','1234567890','e','grp_1',now());</v>
      </c>
      <c r="D610">
        <f t="shared" si="17"/>
        <v>507</v>
      </c>
    </row>
    <row r="611" spans="1:4" x14ac:dyDescent="0.3">
      <c r="A611" s="2" t="s">
        <v>610</v>
      </c>
      <c r="B611" t="s">
        <v>102</v>
      </c>
      <c r="C611" s="1" t="str">
        <f t="shared" si="16"/>
        <v>insert into safen_master(safen, safen_in,status_cd,group_cd,create_dt) values('05041100507','1234567890','e','grp_1',now());</v>
      </c>
      <c r="D611">
        <f t="shared" si="17"/>
        <v>508</v>
      </c>
    </row>
    <row r="612" spans="1:4" x14ac:dyDescent="0.3">
      <c r="A612" s="2" t="s">
        <v>611</v>
      </c>
      <c r="B612" t="s">
        <v>102</v>
      </c>
      <c r="C612" s="1" t="str">
        <f t="shared" si="16"/>
        <v>insert into safen_master(safen, safen_in,status_cd,group_cd,create_dt) values('05041100508','1234567890','e','grp_1',now());</v>
      </c>
      <c r="D612">
        <f t="shared" si="17"/>
        <v>509</v>
      </c>
    </row>
    <row r="613" spans="1:4" x14ac:dyDescent="0.3">
      <c r="A613" s="2" t="s">
        <v>612</v>
      </c>
      <c r="B613" t="s">
        <v>102</v>
      </c>
      <c r="C613" s="1" t="str">
        <f t="shared" si="16"/>
        <v>insert into safen_master(safen, safen_in,status_cd,group_cd,create_dt) values('05041100509','1234567890','e','grp_1',now());</v>
      </c>
      <c r="D613">
        <f t="shared" si="17"/>
        <v>510</v>
      </c>
    </row>
    <row r="614" spans="1:4" x14ac:dyDescent="0.3">
      <c r="A614" s="2" t="s">
        <v>613</v>
      </c>
      <c r="B614" t="s">
        <v>102</v>
      </c>
      <c r="C614" s="1" t="str">
        <f t="shared" si="16"/>
        <v>insert into safen_master(safen, safen_in,status_cd,group_cd,create_dt) values('05041100510','1234567890','e','grp_1',now());</v>
      </c>
      <c r="D614">
        <f t="shared" si="17"/>
        <v>511</v>
      </c>
    </row>
    <row r="615" spans="1:4" x14ac:dyDescent="0.3">
      <c r="A615" s="2" t="s">
        <v>614</v>
      </c>
      <c r="B615" t="s">
        <v>102</v>
      </c>
      <c r="C615" s="1" t="str">
        <f t="shared" si="16"/>
        <v>insert into safen_master(safen, safen_in,status_cd,group_cd,create_dt) values('05041100511','1234567890','e','grp_1',now());</v>
      </c>
      <c r="D615">
        <f t="shared" si="17"/>
        <v>512</v>
      </c>
    </row>
    <row r="616" spans="1:4" x14ac:dyDescent="0.3">
      <c r="A616" s="2" t="s">
        <v>615</v>
      </c>
      <c r="B616" t="s">
        <v>102</v>
      </c>
      <c r="C616" s="1" t="str">
        <f t="shared" si="16"/>
        <v>insert into safen_master(safen, safen_in,status_cd,group_cd,create_dt) values('05041100512','1234567890','e','grp_1',now());</v>
      </c>
      <c r="D616">
        <f t="shared" si="17"/>
        <v>513</v>
      </c>
    </row>
    <row r="617" spans="1:4" x14ac:dyDescent="0.3">
      <c r="A617" s="2" t="s">
        <v>616</v>
      </c>
      <c r="B617" t="s">
        <v>102</v>
      </c>
      <c r="C617" s="1" t="str">
        <f t="shared" ref="C617:C680" si="18">"insert into safen_master(safen, safen_in,status_cd,group_cd,create_dt) values('" &amp; SUBSTITUTE(A617,"-","") &amp; "','1234567890','e','" &amp; B617 &amp; "',now());"</f>
        <v>insert into safen_master(safen, safen_in,status_cd,group_cd,create_dt) values('05041100513','1234567890','e','grp_1',now());</v>
      </c>
      <c r="D617">
        <f t="shared" si="17"/>
        <v>514</v>
      </c>
    </row>
    <row r="618" spans="1:4" x14ac:dyDescent="0.3">
      <c r="A618" s="2" t="s">
        <v>617</v>
      </c>
      <c r="B618" t="s">
        <v>102</v>
      </c>
      <c r="C618" s="1" t="str">
        <f t="shared" si="18"/>
        <v>insert into safen_master(safen, safen_in,status_cd,group_cd,create_dt) values('05041100514','1234567890','e','grp_1',now());</v>
      </c>
      <c r="D618">
        <f t="shared" ref="D618:D681" si="19">D617+1</f>
        <v>515</v>
      </c>
    </row>
    <row r="619" spans="1:4" x14ac:dyDescent="0.3">
      <c r="A619" s="2" t="s">
        <v>618</v>
      </c>
      <c r="B619" t="s">
        <v>102</v>
      </c>
      <c r="C619" s="1" t="str">
        <f t="shared" si="18"/>
        <v>insert into safen_master(safen, safen_in,status_cd,group_cd,create_dt) values('05041100515','1234567890','e','grp_1',now());</v>
      </c>
      <c r="D619">
        <f t="shared" si="19"/>
        <v>516</v>
      </c>
    </row>
    <row r="620" spans="1:4" x14ac:dyDescent="0.3">
      <c r="A620" s="2" t="s">
        <v>619</v>
      </c>
      <c r="B620" t="s">
        <v>102</v>
      </c>
      <c r="C620" s="1" t="str">
        <f t="shared" si="18"/>
        <v>insert into safen_master(safen, safen_in,status_cd,group_cd,create_dt) values('05041100516','1234567890','e','grp_1',now());</v>
      </c>
      <c r="D620">
        <f t="shared" si="19"/>
        <v>517</v>
      </c>
    </row>
    <row r="621" spans="1:4" x14ac:dyDescent="0.3">
      <c r="A621" s="2" t="s">
        <v>620</v>
      </c>
      <c r="B621" t="s">
        <v>102</v>
      </c>
      <c r="C621" s="1" t="str">
        <f t="shared" si="18"/>
        <v>insert into safen_master(safen, safen_in,status_cd,group_cd,create_dt) values('05041100517','1234567890','e','grp_1',now());</v>
      </c>
      <c r="D621">
        <f t="shared" si="19"/>
        <v>518</v>
      </c>
    </row>
    <row r="622" spans="1:4" x14ac:dyDescent="0.3">
      <c r="A622" s="2" t="s">
        <v>621</v>
      </c>
      <c r="B622" t="s">
        <v>102</v>
      </c>
      <c r="C622" s="1" t="str">
        <f t="shared" si="18"/>
        <v>insert into safen_master(safen, safen_in,status_cd,group_cd,create_dt) values('05041100518','1234567890','e','grp_1',now());</v>
      </c>
      <c r="D622">
        <f t="shared" si="19"/>
        <v>519</v>
      </c>
    </row>
    <row r="623" spans="1:4" x14ac:dyDescent="0.3">
      <c r="A623" s="2" t="s">
        <v>622</v>
      </c>
      <c r="B623" t="s">
        <v>102</v>
      </c>
      <c r="C623" s="1" t="str">
        <f t="shared" si="18"/>
        <v>insert into safen_master(safen, safen_in,status_cd,group_cd,create_dt) values('05041100519','1234567890','e','grp_1',now());</v>
      </c>
      <c r="D623">
        <f t="shared" si="19"/>
        <v>520</v>
      </c>
    </row>
    <row r="624" spans="1:4" x14ac:dyDescent="0.3">
      <c r="A624" s="2" t="s">
        <v>623</v>
      </c>
      <c r="B624" t="s">
        <v>102</v>
      </c>
      <c r="C624" s="1" t="str">
        <f t="shared" si="18"/>
        <v>insert into safen_master(safen, safen_in,status_cd,group_cd,create_dt) values('05041100520','1234567890','e','grp_1',now());</v>
      </c>
      <c r="D624">
        <f t="shared" si="19"/>
        <v>521</v>
      </c>
    </row>
    <row r="625" spans="1:4" x14ac:dyDescent="0.3">
      <c r="A625" s="2" t="s">
        <v>624</v>
      </c>
      <c r="B625" t="s">
        <v>102</v>
      </c>
      <c r="C625" s="1" t="str">
        <f t="shared" si="18"/>
        <v>insert into safen_master(safen, safen_in,status_cd,group_cd,create_dt) values('05041100521','1234567890','e','grp_1',now());</v>
      </c>
      <c r="D625">
        <f t="shared" si="19"/>
        <v>522</v>
      </c>
    </row>
    <row r="626" spans="1:4" x14ac:dyDescent="0.3">
      <c r="A626" s="2" t="s">
        <v>625</v>
      </c>
      <c r="B626" t="s">
        <v>102</v>
      </c>
      <c r="C626" s="1" t="str">
        <f t="shared" si="18"/>
        <v>insert into safen_master(safen, safen_in,status_cd,group_cd,create_dt) values('05041100522','1234567890','e','grp_1',now());</v>
      </c>
      <c r="D626">
        <f t="shared" si="19"/>
        <v>523</v>
      </c>
    </row>
    <row r="627" spans="1:4" x14ac:dyDescent="0.3">
      <c r="A627" s="2" t="s">
        <v>626</v>
      </c>
      <c r="B627" t="s">
        <v>102</v>
      </c>
      <c r="C627" s="1" t="str">
        <f t="shared" si="18"/>
        <v>insert into safen_master(safen, safen_in,status_cd,group_cd,create_dt) values('05041100523','1234567890','e','grp_1',now());</v>
      </c>
      <c r="D627">
        <f t="shared" si="19"/>
        <v>524</v>
      </c>
    </row>
    <row r="628" spans="1:4" x14ac:dyDescent="0.3">
      <c r="A628" s="2" t="s">
        <v>627</v>
      </c>
      <c r="B628" t="s">
        <v>102</v>
      </c>
      <c r="C628" s="1" t="str">
        <f t="shared" si="18"/>
        <v>insert into safen_master(safen, safen_in,status_cd,group_cd,create_dt) values('05041100524','1234567890','e','grp_1',now());</v>
      </c>
      <c r="D628">
        <f t="shared" si="19"/>
        <v>525</v>
      </c>
    </row>
    <row r="629" spans="1:4" x14ac:dyDescent="0.3">
      <c r="A629" s="2" t="s">
        <v>628</v>
      </c>
      <c r="B629" t="s">
        <v>102</v>
      </c>
      <c r="C629" s="1" t="str">
        <f t="shared" si="18"/>
        <v>insert into safen_master(safen, safen_in,status_cd,group_cd,create_dt) values('05041100525','1234567890','e','grp_1',now());</v>
      </c>
      <c r="D629">
        <f t="shared" si="19"/>
        <v>526</v>
      </c>
    </row>
    <row r="630" spans="1:4" x14ac:dyDescent="0.3">
      <c r="A630" s="2" t="s">
        <v>629</v>
      </c>
      <c r="B630" t="s">
        <v>102</v>
      </c>
      <c r="C630" s="1" t="str">
        <f t="shared" si="18"/>
        <v>insert into safen_master(safen, safen_in,status_cd,group_cd,create_dt) values('05041100526','1234567890','e','grp_1',now());</v>
      </c>
      <c r="D630">
        <f t="shared" si="19"/>
        <v>527</v>
      </c>
    </row>
    <row r="631" spans="1:4" x14ac:dyDescent="0.3">
      <c r="A631" s="2" t="s">
        <v>630</v>
      </c>
      <c r="B631" t="s">
        <v>102</v>
      </c>
      <c r="C631" s="1" t="str">
        <f t="shared" si="18"/>
        <v>insert into safen_master(safen, safen_in,status_cd,group_cd,create_dt) values('05041100527','1234567890','e','grp_1',now());</v>
      </c>
      <c r="D631">
        <f t="shared" si="19"/>
        <v>528</v>
      </c>
    </row>
    <row r="632" spans="1:4" x14ac:dyDescent="0.3">
      <c r="A632" s="2" t="s">
        <v>631</v>
      </c>
      <c r="B632" t="s">
        <v>102</v>
      </c>
      <c r="C632" s="1" t="str">
        <f t="shared" si="18"/>
        <v>insert into safen_master(safen, safen_in,status_cd,group_cd,create_dt) values('05041100528','1234567890','e','grp_1',now());</v>
      </c>
      <c r="D632">
        <f t="shared" si="19"/>
        <v>529</v>
      </c>
    </row>
    <row r="633" spans="1:4" x14ac:dyDescent="0.3">
      <c r="A633" s="2" t="s">
        <v>632</v>
      </c>
      <c r="B633" t="s">
        <v>102</v>
      </c>
      <c r="C633" s="1" t="str">
        <f t="shared" si="18"/>
        <v>insert into safen_master(safen, safen_in,status_cd,group_cd,create_dt) values('05041100529','1234567890','e','grp_1',now());</v>
      </c>
      <c r="D633">
        <f t="shared" si="19"/>
        <v>530</v>
      </c>
    </row>
    <row r="634" spans="1:4" x14ac:dyDescent="0.3">
      <c r="A634" s="2" t="s">
        <v>633</v>
      </c>
      <c r="B634" t="s">
        <v>102</v>
      </c>
      <c r="C634" s="1" t="str">
        <f t="shared" si="18"/>
        <v>insert into safen_master(safen, safen_in,status_cd,group_cd,create_dt) values('05041100530','1234567890','e','grp_1',now());</v>
      </c>
      <c r="D634">
        <f t="shared" si="19"/>
        <v>531</v>
      </c>
    </row>
    <row r="635" spans="1:4" x14ac:dyDescent="0.3">
      <c r="A635" s="2" t="s">
        <v>634</v>
      </c>
      <c r="B635" t="s">
        <v>102</v>
      </c>
      <c r="C635" s="1" t="str">
        <f t="shared" si="18"/>
        <v>insert into safen_master(safen, safen_in,status_cd,group_cd,create_dt) values('05041100531','1234567890','e','grp_1',now());</v>
      </c>
      <c r="D635">
        <f t="shared" si="19"/>
        <v>532</v>
      </c>
    </row>
    <row r="636" spans="1:4" x14ac:dyDescent="0.3">
      <c r="A636" s="2" t="s">
        <v>635</v>
      </c>
      <c r="B636" t="s">
        <v>102</v>
      </c>
      <c r="C636" s="1" t="str">
        <f t="shared" si="18"/>
        <v>insert into safen_master(safen, safen_in,status_cd,group_cd,create_dt) values('05041100532','1234567890','e','grp_1',now());</v>
      </c>
      <c r="D636">
        <f t="shared" si="19"/>
        <v>533</v>
      </c>
    </row>
    <row r="637" spans="1:4" x14ac:dyDescent="0.3">
      <c r="A637" s="2" t="s">
        <v>636</v>
      </c>
      <c r="B637" t="s">
        <v>102</v>
      </c>
      <c r="C637" s="1" t="str">
        <f t="shared" si="18"/>
        <v>insert into safen_master(safen, safen_in,status_cd,group_cd,create_dt) values('05041100533','1234567890','e','grp_1',now());</v>
      </c>
      <c r="D637">
        <f t="shared" si="19"/>
        <v>534</v>
      </c>
    </row>
    <row r="638" spans="1:4" x14ac:dyDescent="0.3">
      <c r="A638" s="2" t="s">
        <v>637</v>
      </c>
      <c r="B638" t="s">
        <v>102</v>
      </c>
      <c r="C638" s="1" t="str">
        <f t="shared" si="18"/>
        <v>insert into safen_master(safen, safen_in,status_cd,group_cd,create_dt) values('05041100534','1234567890','e','grp_1',now());</v>
      </c>
      <c r="D638">
        <f t="shared" si="19"/>
        <v>535</v>
      </c>
    </row>
    <row r="639" spans="1:4" x14ac:dyDescent="0.3">
      <c r="A639" s="2" t="s">
        <v>638</v>
      </c>
      <c r="B639" t="s">
        <v>102</v>
      </c>
      <c r="C639" s="1" t="str">
        <f t="shared" si="18"/>
        <v>insert into safen_master(safen, safen_in,status_cd,group_cd,create_dt) values('05041100535','1234567890','e','grp_1',now());</v>
      </c>
      <c r="D639">
        <f t="shared" si="19"/>
        <v>536</v>
      </c>
    </row>
    <row r="640" spans="1:4" x14ac:dyDescent="0.3">
      <c r="A640" s="2" t="s">
        <v>639</v>
      </c>
      <c r="B640" t="s">
        <v>102</v>
      </c>
      <c r="C640" s="1" t="str">
        <f t="shared" si="18"/>
        <v>insert into safen_master(safen, safen_in,status_cd,group_cd,create_dt) values('05041100536','1234567890','e','grp_1',now());</v>
      </c>
      <c r="D640">
        <f t="shared" si="19"/>
        <v>537</v>
      </c>
    </row>
    <row r="641" spans="1:4" x14ac:dyDescent="0.3">
      <c r="A641" s="2" t="s">
        <v>640</v>
      </c>
      <c r="B641" t="s">
        <v>102</v>
      </c>
      <c r="C641" s="1" t="str">
        <f t="shared" si="18"/>
        <v>insert into safen_master(safen, safen_in,status_cd,group_cd,create_dt) values('05041100537','1234567890','e','grp_1',now());</v>
      </c>
      <c r="D641">
        <f t="shared" si="19"/>
        <v>538</v>
      </c>
    </row>
    <row r="642" spans="1:4" x14ac:dyDescent="0.3">
      <c r="A642" s="2" t="s">
        <v>641</v>
      </c>
      <c r="B642" t="s">
        <v>102</v>
      </c>
      <c r="C642" s="1" t="str">
        <f t="shared" si="18"/>
        <v>insert into safen_master(safen, safen_in,status_cd,group_cd,create_dt) values('05041100538','1234567890','e','grp_1',now());</v>
      </c>
      <c r="D642">
        <f t="shared" si="19"/>
        <v>539</v>
      </c>
    </row>
    <row r="643" spans="1:4" x14ac:dyDescent="0.3">
      <c r="A643" s="2" t="s">
        <v>642</v>
      </c>
      <c r="B643" t="s">
        <v>102</v>
      </c>
      <c r="C643" s="1" t="str">
        <f t="shared" si="18"/>
        <v>insert into safen_master(safen, safen_in,status_cd,group_cd,create_dt) values('05041100539','1234567890','e','grp_1',now());</v>
      </c>
      <c r="D643">
        <f t="shared" si="19"/>
        <v>540</v>
      </c>
    </row>
    <row r="644" spans="1:4" x14ac:dyDescent="0.3">
      <c r="A644" s="2" t="s">
        <v>643</v>
      </c>
      <c r="B644" t="s">
        <v>102</v>
      </c>
      <c r="C644" s="1" t="str">
        <f t="shared" si="18"/>
        <v>insert into safen_master(safen, safen_in,status_cd,group_cd,create_dt) values('05041100540','1234567890','e','grp_1',now());</v>
      </c>
      <c r="D644">
        <f t="shared" si="19"/>
        <v>541</v>
      </c>
    </row>
    <row r="645" spans="1:4" x14ac:dyDescent="0.3">
      <c r="A645" s="2" t="s">
        <v>644</v>
      </c>
      <c r="B645" t="s">
        <v>102</v>
      </c>
      <c r="C645" s="1" t="str">
        <f t="shared" si="18"/>
        <v>insert into safen_master(safen, safen_in,status_cd,group_cd,create_dt) values('05041100541','1234567890','e','grp_1',now());</v>
      </c>
      <c r="D645">
        <f t="shared" si="19"/>
        <v>542</v>
      </c>
    </row>
    <row r="646" spans="1:4" x14ac:dyDescent="0.3">
      <c r="A646" s="2" t="s">
        <v>645</v>
      </c>
      <c r="B646" t="s">
        <v>102</v>
      </c>
      <c r="C646" s="1" t="str">
        <f t="shared" si="18"/>
        <v>insert into safen_master(safen, safen_in,status_cd,group_cd,create_dt) values('05041100542','1234567890','e','grp_1',now());</v>
      </c>
      <c r="D646">
        <f t="shared" si="19"/>
        <v>543</v>
      </c>
    </row>
    <row r="647" spans="1:4" x14ac:dyDescent="0.3">
      <c r="A647" s="2" t="s">
        <v>646</v>
      </c>
      <c r="B647" t="s">
        <v>102</v>
      </c>
      <c r="C647" s="1" t="str">
        <f t="shared" si="18"/>
        <v>insert into safen_master(safen, safen_in,status_cd,group_cd,create_dt) values('05041100543','1234567890','e','grp_1',now());</v>
      </c>
      <c r="D647">
        <f t="shared" si="19"/>
        <v>544</v>
      </c>
    </row>
    <row r="648" spans="1:4" x14ac:dyDescent="0.3">
      <c r="A648" s="2" t="s">
        <v>647</v>
      </c>
      <c r="B648" t="s">
        <v>102</v>
      </c>
      <c r="C648" s="1" t="str">
        <f t="shared" si="18"/>
        <v>insert into safen_master(safen, safen_in,status_cd,group_cd,create_dt) values('05041100544','1234567890','e','grp_1',now());</v>
      </c>
      <c r="D648">
        <f t="shared" si="19"/>
        <v>545</v>
      </c>
    </row>
    <row r="649" spans="1:4" x14ac:dyDescent="0.3">
      <c r="A649" s="2" t="s">
        <v>648</v>
      </c>
      <c r="B649" t="s">
        <v>102</v>
      </c>
      <c r="C649" s="1" t="str">
        <f t="shared" si="18"/>
        <v>insert into safen_master(safen, safen_in,status_cd,group_cd,create_dt) values('05041100545','1234567890','e','grp_1',now());</v>
      </c>
      <c r="D649">
        <f t="shared" si="19"/>
        <v>546</v>
      </c>
    </row>
    <row r="650" spans="1:4" x14ac:dyDescent="0.3">
      <c r="A650" s="2" t="s">
        <v>649</v>
      </c>
      <c r="B650" t="s">
        <v>102</v>
      </c>
      <c r="C650" s="1" t="str">
        <f t="shared" si="18"/>
        <v>insert into safen_master(safen, safen_in,status_cd,group_cd,create_dt) values('05041100546','1234567890','e','grp_1',now());</v>
      </c>
      <c r="D650">
        <f t="shared" si="19"/>
        <v>547</v>
      </c>
    </row>
    <row r="651" spans="1:4" x14ac:dyDescent="0.3">
      <c r="A651" s="2" t="s">
        <v>650</v>
      </c>
      <c r="B651" t="s">
        <v>102</v>
      </c>
      <c r="C651" s="1" t="str">
        <f t="shared" si="18"/>
        <v>insert into safen_master(safen, safen_in,status_cd,group_cd,create_dt) values('05041100547','1234567890','e','grp_1',now());</v>
      </c>
      <c r="D651">
        <f t="shared" si="19"/>
        <v>548</v>
      </c>
    </row>
    <row r="652" spans="1:4" x14ac:dyDescent="0.3">
      <c r="A652" s="2" t="s">
        <v>651</v>
      </c>
      <c r="B652" t="s">
        <v>102</v>
      </c>
      <c r="C652" s="1" t="str">
        <f t="shared" si="18"/>
        <v>insert into safen_master(safen, safen_in,status_cd,group_cd,create_dt) values('05041100548','1234567890','e','grp_1',now());</v>
      </c>
      <c r="D652">
        <f t="shared" si="19"/>
        <v>549</v>
      </c>
    </row>
    <row r="653" spans="1:4" x14ac:dyDescent="0.3">
      <c r="A653" s="2" t="s">
        <v>652</v>
      </c>
      <c r="B653" t="s">
        <v>102</v>
      </c>
      <c r="C653" s="1" t="str">
        <f t="shared" si="18"/>
        <v>insert into safen_master(safen, safen_in,status_cd,group_cd,create_dt) values('05041100549','1234567890','e','grp_1',now());</v>
      </c>
      <c r="D653">
        <f t="shared" si="19"/>
        <v>550</v>
      </c>
    </row>
    <row r="654" spans="1:4" x14ac:dyDescent="0.3">
      <c r="A654" s="2" t="s">
        <v>653</v>
      </c>
      <c r="B654" t="s">
        <v>102</v>
      </c>
      <c r="C654" s="1" t="str">
        <f t="shared" si="18"/>
        <v>insert into safen_master(safen, safen_in,status_cd,group_cd,create_dt) values('05041100550','1234567890','e','grp_1',now());</v>
      </c>
      <c r="D654">
        <f t="shared" si="19"/>
        <v>551</v>
      </c>
    </row>
    <row r="655" spans="1:4" x14ac:dyDescent="0.3">
      <c r="A655" s="2" t="s">
        <v>654</v>
      </c>
      <c r="B655" t="s">
        <v>102</v>
      </c>
      <c r="C655" s="1" t="str">
        <f t="shared" si="18"/>
        <v>insert into safen_master(safen, safen_in,status_cd,group_cd,create_dt) values('05041100551','1234567890','e','grp_1',now());</v>
      </c>
      <c r="D655">
        <f t="shared" si="19"/>
        <v>552</v>
      </c>
    </row>
    <row r="656" spans="1:4" x14ac:dyDescent="0.3">
      <c r="A656" s="2" t="s">
        <v>655</v>
      </c>
      <c r="B656" t="s">
        <v>102</v>
      </c>
      <c r="C656" s="1" t="str">
        <f t="shared" si="18"/>
        <v>insert into safen_master(safen, safen_in,status_cd,group_cd,create_dt) values('05041100552','1234567890','e','grp_1',now());</v>
      </c>
      <c r="D656">
        <f t="shared" si="19"/>
        <v>553</v>
      </c>
    </row>
    <row r="657" spans="1:4" x14ac:dyDescent="0.3">
      <c r="A657" s="2" t="s">
        <v>656</v>
      </c>
      <c r="B657" t="s">
        <v>102</v>
      </c>
      <c r="C657" s="1" t="str">
        <f t="shared" si="18"/>
        <v>insert into safen_master(safen, safen_in,status_cd,group_cd,create_dt) values('05041100553','1234567890','e','grp_1',now());</v>
      </c>
      <c r="D657">
        <f t="shared" si="19"/>
        <v>554</v>
      </c>
    </row>
    <row r="658" spans="1:4" x14ac:dyDescent="0.3">
      <c r="A658" s="2" t="s">
        <v>657</v>
      </c>
      <c r="B658" t="s">
        <v>102</v>
      </c>
      <c r="C658" s="1" t="str">
        <f t="shared" si="18"/>
        <v>insert into safen_master(safen, safen_in,status_cd,group_cd,create_dt) values('05041100554','1234567890','e','grp_1',now());</v>
      </c>
      <c r="D658">
        <f t="shared" si="19"/>
        <v>555</v>
      </c>
    </row>
    <row r="659" spans="1:4" x14ac:dyDescent="0.3">
      <c r="A659" s="2" t="s">
        <v>658</v>
      </c>
      <c r="B659" t="s">
        <v>102</v>
      </c>
      <c r="C659" s="1" t="str">
        <f t="shared" si="18"/>
        <v>insert into safen_master(safen, safen_in,status_cd,group_cd,create_dt) values('05041100555','1234567890','e','grp_1',now());</v>
      </c>
      <c r="D659">
        <f t="shared" si="19"/>
        <v>556</v>
      </c>
    </row>
    <row r="660" spans="1:4" x14ac:dyDescent="0.3">
      <c r="A660" s="2" t="s">
        <v>659</v>
      </c>
      <c r="B660" t="s">
        <v>102</v>
      </c>
      <c r="C660" s="1" t="str">
        <f t="shared" si="18"/>
        <v>insert into safen_master(safen, safen_in,status_cd,group_cd,create_dt) values('05041100556','1234567890','e','grp_1',now());</v>
      </c>
      <c r="D660">
        <f t="shared" si="19"/>
        <v>557</v>
      </c>
    </row>
    <row r="661" spans="1:4" x14ac:dyDescent="0.3">
      <c r="A661" s="2" t="s">
        <v>660</v>
      </c>
      <c r="B661" t="s">
        <v>102</v>
      </c>
      <c r="C661" s="1" t="str">
        <f t="shared" si="18"/>
        <v>insert into safen_master(safen, safen_in,status_cd,group_cd,create_dt) values('05041100557','1234567890','e','grp_1',now());</v>
      </c>
      <c r="D661">
        <f t="shared" si="19"/>
        <v>558</v>
      </c>
    </row>
    <row r="662" spans="1:4" x14ac:dyDescent="0.3">
      <c r="A662" s="2" t="s">
        <v>661</v>
      </c>
      <c r="B662" t="s">
        <v>102</v>
      </c>
      <c r="C662" s="1" t="str">
        <f t="shared" si="18"/>
        <v>insert into safen_master(safen, safen_in,status_cd,group_cd,create_dt) values('05041100558','1234567890','e','grp_1',now());</v>
      </c>
      <c r="D662">
        <f t="shared" si="19"/>
        <v>559</v>
      </c>
    </row>
    <row r="663" spans="1:4" x14ac:dyDescent="0.3">
      <c r="A663" s="2" t="s">
        <v>662</v>
      </c>
      <c r="B663" t="s">
        <v>102</v>
      </c>
      <c r="C663" s="1" t="str">
        <f t="shared" si="18"/>
        <v>insert into safen_master(safen, safen_in,status_cd,group_cd,create_dt) values('05041100559','1234567890','e','grp_1',now());</v>
      </c>
      <c r="D663">
        <f t="shared" si="19"/>
        <v>560</v>
      </c>
    </row>
    <row r="664" spans="1:4" x14ac:dyDescent="0.3">
      <c r="A664" s="2" t="s">
        <v>663</v>
      </c>
      <c r="B664" t="s">
        <v>102</v>
      </c>
      <c r="C664" s="1" t="str">
        <f t="shared" si="18"/>
        <v>insert into safen_master(safen, safen_in,status_cd,group_cd,create_dt) values('05041100560','1234567890','e','grp_1',now());</v>
      </c>
      <c r="D664">
        <f t="shared" si="19"/>
        <v>561</v>
      </c>
    </row>
    <row r="665" spans="1:4" x14ac:dyDescent="0.3">
      <c r="A665" s="2" t="s">
        <v>664</v>
      </c>
      <c r="B665" t="s">
        <v>102</v>
      </c>
      <c r="C665" s="1" t="str">
        <f t="shared" si="18"/>
        <v>insert into safen_master(safen, safen_in,status_cd,group_cd,create_dt) values('05041100561','1234567890','e','grp_1',now());</v>
      </c>
      <c r="D665">
        <f t="shared" si="19"/>
        <v>562</v>
      </c>
    </row>
    <row r="666" spans="1:4" x14ac:dyDescent="0.3">
      <c r="A666" s="2" t="s">
        <v>665</v>
      </c>
      <c r="B666" t="s">
        <v>102</v>
      </c>
      <c r="C666" s="1" t="str">
        <f t="shared" si="18"/>
        <v>insert into safen_master(safen, safen_in,status_cd,group_cd,create_dt) values('05041100562','1234567890','e','grp_1',now());</v>
      </c>
      <c r="D666">
        <f t="shared" si="19"/>
        <v>563</v>
      </c>
    </row>
    <row r="667" spans="1:4" x14ac:dyDescent="0.3">
      <c r="A667" s="2" t="s">
        <v>666</v>
      </c>
      <c r="B667" t="s">
        <v>102</v>
      </c>
      <c r="C667" s="1" t="str">
        <f t="shared" si="18"/>
        <v>insert into safen_master(safen, safen_in,status_cd,group_cd,create_dt) values('05041100563','1234567890','e','grp_1',now());</v>
      </c>
      <c r="D667">
        <f t="shared" si="19"/>
        <v>564</v>
      </c>
    </row>
    <row r="668" spans="1:4" x14ac:dyDescent="0.3">
      <c r="A668" s="2" t="s">
        <v>667</v>
      </c>
      <c r="B668" t="s">
        <v>102</v>
      </c>
      <c r="C668" s="1" t="str">
        <f t="shared" si="18"/>
        <v>insert into safen_master(safen, safen_in,status_cd,group_cd,create_dt) values('05041100564','1234567890','e','grp_1',now());</v>
      </c>
      <c r="D668">
        <f t="shared" si="19"/>
        <v>565</v>
      </c>
    </row>
    <row r="669" spans="1:4" x14ac:dyDescent="0.3">
      <c r="A669" s="2" t="s">
        <v>668</v>
      </c>
      <c r="B669" t="s">
        <v>102</v>
      </c>
      <c r="C669" s="1" t="str">
        <f t="shared" si="18"/>
        <v>insert into safen_master(safen, safen_in,status_cd,group_cd,create_dt) values('05041100565','1234567890','e','grp_1',now());</v>
      </c>
      <c r="D669">
        <f t="shared" si="19"/>
        <v>566</v>
      </c>
    </row>
    <row r="670" spans="1:4" x14ac:dyDescent="0.3">
      <c r="A670" s="2" t="s">
        <v>669</v>
      </c>
      <c r="B670" t="s">
        <v>102</v>
      </c>
      <c r="C670" s="1" t="str">
        <f t="shared" si="18"/>
        <v>insert into safen_master(safen, safen_in,status_cd,group_cd,create_dt) values('05041100566','1234567890','e','grp_1',now());</v>
      </c>
      <c r="D670">
        <f t="shared" si="19"/>
        <v>567</v>
      </c>
    </row>
    <row r="671" spans="1:4" x14ac:dyDescent="0.3">
      <c r="A671" s="2" t="s">
        <v>670</v>
      </c>
      <c r="B671" t="s">
        <v>102</v>
      </c>
      <c r="C671" s="1" t="str">
        <f t="shared" si="18"/>
        <v>insert into safen_master(safen, safen_in,status_cd,group_cd,create_dt) values('05041100567','1234567890','e','grp_1',now());</v>
      </c>
      <c r="D671">
        <f t="shared" si="19"/>
        <v>568</v>
      </c>
    </row>
    <row r="672" spans="1:4" x14ac:dyDescent="0.3">
      <c r="A672" s="2" t="s">
        <v>671</v>
      </c>
      <c r="B672" t="s">
        <v>102</v>
      </c>
      <c r="C672" s="1" t="str">
        <f t="shared" si="18"/>
        <v>insert into safen_master(safen, safen_in,status_cd,group_cd,create_dt) values('05041100568','1234567890','e','grp_1',now());</v>
      </c>
      <c r="D672">
        <f t="shared" si="19"/>
        <v>569</v>
      </c>
    </row>
    <row r="673" spans="1:4" x14ac:dyDescent="0.3">
      <c r="A673" s="2" t="s">
        <v>672</v>
      </c>
      <c r="B673" t="s">
        <v>102</v>
      </c>
      <c r="C673" s="1" t="str">
        <f t="shared" si="18"/>
        <v>insert into safen_master(safen, safen_in,status_cd,group_cd,create_dt) values('05041100569','1234567890','e','grp_1',now());</v>
      </c>
      <c r="D673">
        <f t="shared" si="19"/>
        <v>570</v>
      </c>
    </row>
    <row r="674" spans="1:4" x14ac:dyDescent="0.3">
      <c r="A674" s="2" t="s">
        <v>673</v>
      </c>
      <c r="B674" t="s">
        <v>102</v>
      </c>
      <c r="C674" s="1" t="str">
        <f t="shared" si="18"/>
        <v>insert into safen_master(safen, safen_in,status_cd,group_cd,create_dt) values('05041100570','1234567890','e','grp_1',now());</v>
      </c>
      <c r="D674">
        <f t="shared" si="19"/>
        <v>571</v>
      </c>
    </row>
    <row r="675" spans="1:4" x14ac:dyDescent="0.3">
      <c r="A675" s="2" t="s">
        <v>674</v>
      </c>
      <c r="B675" t="s">
        <v>102</v>
      </c>
      <c r="C675" s="1" t="str">
        <f t="shared" si="18"/>
        <v>insert into safen_master(safen, safen_in,status_cd,group_cd,create_dt) values('05041100571','1234567890','e','grp_1',now());</v>
      </c>
      <c r="D675">
        <f t="shared" si="19"/>
        <v>572</v>
      </c>
    </row>
    <row r="676" spans="1:4" x14ac:dyDescent="0.3">
      <c r="A676" s="2" t="s">
        <v>675</v>
      </c>
      <c r="B676" t="s">
        <v>102</v>
      </c>
      <c r="C676" s="1" t="str">
        <f t="shared" si="18"/>
        <v>insert into safen_master(safen, safen_in,status_cd,group_cd,create_dt) values('05041100572','1234567890','e','grp_1',now());</v>
      </c>
      <c r="D676">
        <f t="shared" si="19"/>
        <v>573</v>
      </c>
    </row>
    <row r="677" spans="1:4" x14ac:dyDescent="0.3">
      <c r="A677" s="2" t="s">
        <v>676</v>
      </c>
      <c r="B677" t="s">
        <v>102</v>
      </c>
      <c r="C677" s="1" t="str">
        <f t="shared" si="18"/>
        <v>insert into safen_master(safen, safen_in,status_cd,group_cd,create_dt) values('05041100573','1234567890','e','grp_1',now());</v>
      </c>
      <c r="D677">
        <f t="shared" si="19"/>
        <v>574</v>
      </c>
    </row>
    <row r="678" spans="1:4" x14ac:dyDescent="0.3">
      <c r="A678" s="2" t="s">
        <v>677</v>
      </c>
      <c r="B678" t="s">
        <v>102</v>
      </c>
      <c r="C678" s="1" t="str">
        <f t="shared" si="18"/>
        <v>insert into safen_master(safen, safen_in,status_cd,group_cd,create_dt) values('05041100574','1234567890','e','grp_1',now());</v>
      </c>
      <c r="D678">
        <f t="shared" si="19"/>
        <v>575</v>
      </c>
    </row>
    <row r="679" spans="1:4" x14ac:dyDescent="0.3">
      <c r="A679" s="2" t="s">
        <v>678</v>
      </c>
      <c r="B679" t="s">
        <v>102</v>
      </c>
      <c r="C679" s="1" t="str">
        <f t="shared" si="18"/>
        <v>insert into safen_master(safen, safen_in,status_cd,group_cd,create_dt) values('05041100575','1234567890','e','grp_1',now());</v>
      </c>
      <c r="D679">
        <f t="shared" si="19"/>
        <v>576</v>
      </c>
    </row>
    <row r="680" spans="1:4" x14ac:dyDescent="0.3">
      <c r="A680" s="2" t="s">
        <v>679</v>
      </c>
      <c r="B680" t="s">
        <v>102</v>
      </c>
      <c r="C680" s="1" t="str">
        <f t="shared" si="18"/>
        <v>insert into safen_master(safen, safen_in,status_cd,group_cd,create_dt) values('05041100576','1234567890','e','grp_1',now());</v>
      </c>
      <c r="D680">
        <f t="shared" si="19"/>
        <v>577</v>
      </c>
    </row>
    <row r="681" spans="1:4" x14ac:dyDescent="0.3">
      <c r="A681" s="2" t="s">
        <v>680</v>
      </c>
      <c r="B681" t="s">
        <v>102</v>
      </c>
      <c r="C681" s="1" t="str">
        <f t="shared" ref="C681:C744" si="20">"insert into safen_master(safen, safen_in,status_cd,group_cd,create_dt) values('" &amp; SUBSTITUTE(A681,"-","") &amp; "','1234567890','e','" &amp; B681 &amp; "',now());"</f>
        <v>insert into safen_master(safen, safen_in,status_cd,group_cd,create_dt) values('05041100577','1234567890','e','grp_1',now());</v>
      </c>
      <c r="D681">
        <f t="shared" si="19"/>
        <v>578</v>
      </c>
    </row>
    <row r="682" spans="1:4" x14ac:dyDescent="0.3">
      <c r="A682" s="2" t="s">
        <v>681</v>
      </c>
      <c r="B682" t="s">
        <v>102</v>
      </c>
      <c r="C682" s="1" t="str">
        <f t="shared" si="20"/>
        <v>insert into safen_master(safen, safen_in,status_cd,group_cd,create_dt) values('05041100578','1234567890','e','grp_1',now());</v>
      </c>
      <c r="D682">
        <f t="shared" ref="D682:D745" si="21">D681+1</f>
        <v>579</v>
      </c>
    </row>
    <row r="683" spans="1:4" x14ac:dyDescent="0.3">
      <c r="A683" s="2" t="s">
        <v>682</v>
      </c>
      <c r="B683" t="s">
        <v>102</v>
      </c>
      <c r="C683" s="1" t="str">
        <f t="shared" si="20"/>
        <v>insert into safen_master(safen, safen_in,status_cd,group_cd,create_dt) values('05041100579','1234567890','e','grp_1',now());</v>
      </c>
      <c r="D683">
        <f t="shared" si="21"/>
        <v>580</v>
      </c>
    </row>
    <row r="684" spans="1:4" x14ac:dyDescent="0.3">
      <c r="A684" s="2" t="s">
        <v>683</v>
      </c>
      <c r="B684" t="s">
        <v>102</v>
      </c>
      <c r="C684" s="1" t="str">
        <f t="shared" si="20"/>
        <v>insert into safen_master(safen, safen_in,status_cd,group_cd,create_dt) values('05041100580','1234567890','e','grp_1',now());</v>
      </c>
      <c r="D684">
        <f t="shared" si="21"/>
        <v>581</v>
      </c>
    </row>
    <row r="685" spans="1:4" x14ac:dyDescent="0.3">
      <c r="A685" s="2" t="s">
        <v>684</v>
      </c>
      <c r="B685" t="s">
        <v>102</v>
      </c>
      <c r="C685" s="1" t="str">
        <f t="shared" si="20"/>
        <v>insert into safen_master(safen, safen_in,status_cd,group_cd,create_dt) values('05041100581','1234567890','e','grp_1',now());</v>
      </c>
      <c r="D685">
        <f t="shared" si="21"/>
        <v>582</v>
      </c>
    </row>
    <row r="686" spans="1:4" x14ac:dyDescent="0.3">
      <c r="A686" s="2" t="s">
        <v>685</v>
      </c>
      <c r="B686" t="s">
        <v>102</v>
      </c>
      <c r="C686" s="1" t="str">
        <f t="shared" si="20"/>
        <v>insert into safen_master(safen, safen_in,status_cd,group_cd,create_dt) values('05041100582','1234567890','e','grp_1',now());</v>
      </c>
      <c r="D686">
        <f t="shared" si="21"/>
        <v>583</v>
      </c>
    </row>
    <row r="687" spans="1:4" x14ac:dyDescent="0.3">
      <c r="A687" s="2" t="s">
        <v>686</v>
      </c>
      <c r="B687" t="s">
        <v>102</v>
      </c>
      <c r="C687" s="1" t="str">
        <f t="shared" si="20"/>
        <v>insert into safen_master(safen, safen_in,status_cd,group_cd,create_dt) values('05041100583','1234567890','e','grp_1',now());</v>
      </c>
      <c r="D687">
        <f t="shared" si="21"/>
        <v>584</v>
      </c>
    </row>
    <row r="688" spans="1:4" x14ac:dyDescent="0.3">
      <c r="A688" s="2" t="s">
        <v>687</v>
      </c>
      <c r="B688" t="s">
        <v>102</v>
      </c>
      <c r="C688" s="1" t="str">
        <f t="shared" si="20"/>
        <v>insert into safen_master(safen, safen_in,status_cd,group_cd,create_dt) values('05041100584','1234567890','e','grp_1',now());</v>
      </c>
      <c r="D688">
        <f t="shared" si="21"/>
        <v>585</v>
      </c>
    </row>
    <row r="689" spans="1:4" x14ac:dyDescent="0.3">
      <c r="A689" s="2" t="s">
        <v>688</v>
      </c>
      <c r="B689" t="s">
        <v>102</v>
      </c>
      <c r="C689" s="1" t="str">
        <f t="shared" si="20"/>
        <v>insert into safen_master(safen, safen_in,status_cd,group_cd,create_dt) values('05041100585','1234567890','e','grp_1',now());</v>
      </c>
      <c r="D689">
        <f t="shared" si="21"/>
        <v>586</v>
      </c>
    </row>
    <row r="690" spans="1:4" x14ac:dyDescent="0.3">
      <c r="A690" s="2" t="s">
        <v>689</v>
      </c>
      <c r="B690" t="s">
        <v>102</v>
      </c>
      <c r="C690" s="1" t="str">
        <f t="shared" si="20"/>
        <v>insert into safen_master(safen, safen_in,status_cd,group_cd,create_dt) values('05041100586','1234567890','e','grp_1',now());</v>
      </c>
      <c r="D690">
        <f t="shared" si="21"/>
        <v>587</v>
      </c>
    </row>
    <row r="691" spans="1:4" x14ac:dyDescent="0.3">
      <c r="A691" s="2" t="s">
        <v>690</v>
      </c>
      <c r="B691" t="s">
        <v>102</v>
      </c>
      <c r="C691" s="1" t="str">
        <f t="shared" si="20"/>
        <v>insert into safen_master(safen, safen_in,status_cd,group_cd,create_dt) values('05041100587','1234567890','e','grp_1',now());</v>
      </c>
      <c r="D691">
        <f t="shared" si="21"/>
        <v>588</v>
      </c>
    </row>
    <row r="692" spans="1:4" x14ac:dyDescent="0.3">
      <c r="A692" s="2" t="s">
        <v>691</v>
      </c>
      <c r="B692" t="s">
        <v>102</v>
      </c>
      <c r="C692" s="1" t="str">
        <f t="shared" si="20"/>
        <v>insert into safen_master(safen, safen_in,status_cd,group_cd,create_dt) values('05041100588','1234567890','e','grp_1',now());</v>
      </c>
      <c r="D692">
        <f t="shared" si="21"/>
        <v>589</v>
      </c>
    </row>
    <row r="693" spans="1:4" x14ac:dyDescent="0.3">
      <c r="A693" s="2" t="s">
        <v>692</v>
      </c>
      <c r="B693" t="s">
        <v>102</v>
      </c>
      <c r="C693" s="1" t="str">
        <f t="shared" si="20"/>
        <v>insert into safen_master(safen, safen_in,status_cd,group_cd,create_dt) values('05041100589','1234567890','e','grp_1',now());</v>
      </c>
      <c r="D693">
        <f t="shared" si="21"/>
        <v>590</v>
      </c>
    </row>
    <row r="694" spans="1:4" x14ac:dyDescent="0.3">
      <c r="A694" s="2" t="s">
        <v>693</v>
      </c>
      <c r="B694" t="s">
        <v>102</v>
      </c>
      <c r="C694" s="1" t="str">
        <f t="shared" si="20"/>
        <v>insert into safen_master(safen, safen_in,status_cd,group_cd,create_dt) values('05041100590','1234567890','e','grp_1',now());</v>
      </c>
      <c r="D694">
        <f t="shared" si="21"/>
        <v>591</v>
      </c>
    </row>
    <row r="695" spans="1:4" x14ac:dyDescent="0.3">
      <c r="A695" s="2" t="s">
        <v>694</v>
      </c>
      <c r="B695" t="s">
        <v>102</v>
      </c>
      <c r="C695" s="1" t="str">
        <f t="shared" si="20"/>
        <v>insert into safen_master(safen, safen_in,status_cd,group_cd,create_dt) values('05041100591','1234567890','e','grp_1',now());</v>
      </c>
      <c r="D695">
        <f t="shared" si="21"/>
        <v>592</v>
      </c>
    </row>
    <row r="696" spans="1:4" x14ac:dyDescent="0.3">
      <c r="A696" s="2" t="s">
        <v>695</v>
      </c>
      <c r="B696" t="s">
        <v>102</v>
      </c>
      <c r="C696" s="1" t="str">
        <f t="shared" si="20"/>
        <v>insert into safen_master(safen, safen_in,status_cd,group_cd,create_dt) values('05041100592','1234567890','e','grp_1',now());</v>
      </c>
      <c r="D696">
        <f t="shared" si="21"/>
        <v>593</v>
      </c>
    </row>
    <row r="697" spans="1:4" x14ac:dyDescent="0.3">
      <c r="A697" s="2" t="s">
        <v>696</v>
      </c>
      <c r="B697" t="s">
        <v>102</v>
      </c>
      <c r="C697" s="1" t="str">
        <f t="shared" si="20"/>
        <v>insert into safen_master(safen, safen_in,status_cd,group_cd,create_dt) values('05041100593','1234567890','e','grp_1',now());</v>
      </c>
      <c r="D697">
        <f t="shared" si="21"/>
        <v>594</v>
      </c>
    </row>
    <row r="698" spans="1:4" x14ac:dyDescent="0.3">
      <c r="A698" s="2" t="s">
        <v>697</v>
      </c>
      <c r="B698" t="s">
        <v>102</v>
      </c>
      <c r="C698" s="1" t="str">
        <f t="shared" si="20"/>
        <v>insert into safen_master(safen, safen_in,status_cd,group_cd,create_dt) values('05041100594','1234567890','e','grp_1',now());</v>
      </c>
      <c r="D698">
        <f t="shared" si="21"/>
        <v>595</v>
      </c>
    </row>
    <row r="699" spans="1:4" x14ac:dyDescent="0.3">
      <c r="A699" s="2" t="s">
        <v>698</v>
      </c>
      <c r="B699" t="s">
        <v>102</v>
      </c>
      <c r="C699" s="1" t="str">
        <f t="shared" si="20"/>
        <v>insert into safen_master(safen, safen_in,status_cd,group_cd,create_dt) values('05041100595','1234567890','e','grp_1',now());</v>
      </c>
      <c r="D699">
        <f t="shared" si="21"/>
        <v>596</v>
      </c>
    </row>
    <row r="700" spans="1:4" x14ac:dyDescent="0.3">
      <c r="A700" s="2" t="s">
        <v>699</v>
      </c>
      <c r="B700" t="s">
        <v>102</v>
      </c>
      <c r="C700" s="1" t="str">
        <f t="shared" si="20"/>
        <v>insert into safen_master(safen, safen_in,status_cd,group_cd,create_dt) values('05041100596','1234567890','e','grp_1',now());</v>
      </c>
      <c r="D700">
        <f t="shared" si="21"/>
        <v>597</v>
      </c>
    </row>
    <row r="701" spans="1:4" x14ac:dyDescent="0.3">
      <c r="A701" s="2" t="s">
        <v>700</v>
      </c>
      <c r="B701" t="s">
        <v>102</v>
      </c>
      <c r="C701" s="1" t="str">
        <f t="shared" si="20"/>
        <v>insert into safen_master(safen, safen_in,status_cd,group_cd,create_dt) values('05041100597','1234567890','e','grp_1',now());</v>
      </c>
      <c r="D701">
        <f t="shared" si="21"/>
        <v>598</v>
      </c>
    </row>
    <row r="702" spans="1:4" x14ac:dyDescent="0.3">
      <c r="A702" s="2" t="s">
        <v>701</v>
      </c>
      <c r="B702" t="s">
        <v>102</v>
      </c>
      <c r="C702" s="1" t="str">
        <f t="shared" si="20"/>
        <v>insert into safen_master(safen, safen_in,status_cd,group_cd,create_dt) values('05041100598','1234567890','e','grp_1',now());</v>
      </c>
      <c r="D702">
        <f t="shared" si="21"/>
        <v>599</v>
      </c>
    </row>
    <row r="703" spans="1:4" x14ac:dyDescent="0.3">
      <c r="A703" s="2" t="s">
        <v>702</v>
      </c>
      <c r="B703" t="s">
        <v>102</v>
      </c>
      <c r="C703" s="1" t="str">
        <f t="shared" si="20"/>
        <v>insert into safen_master(safen, safen_in,status_cd,group_cd,create_dt) values('05041100599','1234567890','e','grp_1',now());</v>
      </c>
      <c r="D703">
        <f t="shared" si="21"/>
        <v>600</v>
      </c>
    </row>
    <row r="704" spans="1:4" x14ac:dyDescent="0.3">
      <c r="A704" s="2" t="s">
        <v>703</v>
      </c>
      <c r="B704" t="s">
        <v>102</v>
      </c>
      <c r="C704" s="1" t="str">
        <f t="shared" si="20"/>
        <v>insert into safen_master(safen, safen_in,status_cd,group_cd,create_dt) values('05041100600','1234567890','e','grp_1',now());</v>
      </c>
      <c r="D704">
        <f t="shared" si="21"/>
        <v>601</v>
      </c>
    </row>
    <row r="705" spans="1:4" x14ac:dyDescent="0.3">
      <c r="A705" s="2" t="s">
        <v>704</v>
      </c>
      <c r="B705" t="s">
        <v>102</v>
      </c>
      <c r="C705" s="1" t="str">
        <f t="shared" si="20"/>
        <v>insert into safen_master(safen, safen_in,status_cd,group_cd,create_dt) values('05041100601','1234567890','e','grp_1',now());</v>
      </c>
      <c r="D705">
        <f t="shared" si="21"/>
        <v>602</v>
      </c>
    </row>
    <row r="706" spans="1:4" x14ac:dyDescent="0.3">
      <c r="A706" s="2" t="s">
        <v>705</v>
      </c>
      <c r="B706" t="s">
        <v>102</v>
      </c>
      <c r="C706" s="1" t="str">
        <f t="shared" si="20"/>
        <v>insert into safen_master(safen, safen_in,status_cd,group_cd,create_dt) values('05041100602','1234567890','e','grp_1',now());</v>
      </c>
      <c r="D706">
        <f t="shared" si="21"/>
        <v>603</v>
      </c>
    </row>
    <row r="707" spans="1:4" x14ac:dyDescent="0.3">
      <c r="A707" s="2" t="s">
        <v>706</v>
      </c>
      <c r="B707" t="s">
        <v>102</v>
      </c>
      <c r="C707" s="1" t="str">
        <f t="shared" si="20"/>
        <v>insert into safen_master(safen, safen_in,status_cd,group_cd,create_dt) values('05041100603','1234567890','e','grp_1',now());</v>
      </c>
      <c r="D707">
        <f t="shared" si="21"/>
        <v>604</v>
      </c>
    </row>
    <row r="708" spans="1:4" x14ac:dyDescent="0.3">
      <c r="A708" s="2" t="s">
        <v>707</v>
      </c>
      <c r="B708" t="s">
        <v>102</v>
      </c>
      <c r="C708" s="1" t="str">
        <f t="shared" si="20"/>
        <v>insert into safen_master(safen, safen_in,status_cd,group_cd,create_dt) values('05041100604','1234567890','e','grp_1',now());</v>
      </c>
      <c r="D708">
        <f t="shared" si="21"/>
        <v>605</v>
      </c>
    </row>
    <row r="709" spans="1:4" x14ac:dyDescent="0.3">
      <c r="A709" s="2" t="s">
        <v>708</v>
      </c>
      <c r="B709" t="s">
        <v>102</v>
      </c>
      <c r="C709" s="1" t="str">
        <f t="shared" si="20"/>
        <v>insert into safen_master(safen, safen_in,status_cd,group_cd,create_dt) values('05041100605','1234567890','e','grp_1',now());</v>
      </c>
      <c r="D709">
        <f t="shared" si="21"/>
        <v>606</v>
      </c>
    </row>
    <row r="710" spans="1:4" x14ac:dyDescent="0.3">
      <c r="A710" s="2" t="s">
        <v>709</v>
      </c>
      <c r="B710" t="s">
        <v>102</v>
      </c>
      <c r="C710" s="1" t="str">
        <f t="shared" si="20"/>
        <v>insert into safen_master(safen, safen_in,status_cd,group_cd,create_dt) values('05041100606','1234567890','e','grp_1',now());</v>
      </c>
      <c r="D710">
        <f t="shared" si="21"/>
        <v>607</v>
      </c>
    </row>
    <row r="711" spans="1:4" x14ac:dyDescent="0.3">
      <c r="A711" s="2" t="s">
        <v>710</v>
      </c>
      <c r="B711" t="s">
        <v>102</v>
      </c>
      <c r="C711" s="1" t="str">
        <f t="shared" si="20"/>
        <v>insert into safen_master(safen, safen_in,status_cd,group_cd,create_dt) values('05041100607','1234567890','e','grp_1',now());</v>
      </c>
      <c r="D711">
        <f t="shared" si="21"/>
        <v>608</v>
      </c>
    </row>
    <row r="712" spans="1:4" x14ac:dyDescent="0.3">
      <c r="A712" s="2" t="s">
        <v>711</v>
      </c>
      <c r="B712" t="s">
        <v>102</v>
      </c>
      <c r="C712" s="1" t="str">
        <f t="shared" si="20"/>
        <v>insert into safen_master(safen, safen_in,status_cd,group_cd,create_dt) values('05041100608','1234567890','e','grp_1',now());</v>
      </c>
      <c r="D712">
        <f t="shared" si="21"/>
        <v>609</v>
      </c>
    </row>
    <row r="713" spans="1:4" x14ac:dyDescent="0.3">
      <c r="A713" s="2" t="s">
        <v>712</v>
      </c>
      <c r="B713" t="s">
        <v>102</v>
      </c>
      <c r="C713" s="1" t="str">
        <f t="shared" si="20"/>
        <v>insert into safen_master(safen, safen_in,status_cd,group_cd,create_dt) values('05041100609','1234567890','e','grp_1',now());</v>
      </c>
      <c r="D713">
        <f t="shared" si="21"/>
        <v>610</v>
      </c>
    </row>
    <row r="714" spans="1:4" x14ac:dyDescent="0.3">
      <c r="A714" s="2" t="s">
        <v>713</v>
      </c>
      <c r="B714" t="s">
        <v>102</v>
      </c>
      <c r="C714" s="1" t="str">
        <f t="shared" si="20"/>
        <v>insert into safen_master(safen, safen_in,status_cd,group_cd,create_dt) values('05041100610','1234567890','e','grp_1',now());</v>
      </c>
      <c r="D714">
        <f t="shared" si="21"/>
        <v>611</v>
      </c>
    </row>
    <row r="715" spans="1:4" x14ac:dyDescent="0.3">
      <c r="A715" s="2" t="s">
        <v>714</v>
      </c>
      <c r="B715" t="s">
        <v>102</v>
      </c>
      <c r="C715" s="1" t="str">
        <f t="shared" si="20"/>
        <v>insert into safen_master(safen, safen_in,status_cd,group_cd,create_dt) values('05041100611','1234567890','e','grp_1',now());</v>
      </c>
      <c r="D715">
        <f t="shared" si="21"/>
        <v>612</v>
      </c>
    </row>
    <row r="716" spans="1:4" x14ac:dyDescent="0.3">
      <c r="A716" s="2" t="s">
        <v>715</v>
      </c>
      <c r="B716" t="s">
        <v>102</v>
      </c>
      <c r="C716" s="1" t="str">
        <f t="shared" si="20"/>
        <v>insert into safen_master(safen, safen_in,status_cd,group_cd,create_dt) values('05041100612','1234567890','e','grp_1',now());</v>
      </c>
      <c r="D716">
        <f t="shared" si="21"/>
        <v>613</v>
      </c>
    </row>
    <row r="717" spans="1:4" x14ac:dyDescent="0.3">
      <c r="A717" s="2" t="s">
        <v>716</v>
      </c>
      <c r="B717" t="s">
        <v>102</v>
      </c>
      <c r="C717" s="1" t="str">
        <f t="shared" si="20"/>
        <v>insert into safen_master(safen, safen_in,status_cd,group_cd,create_dt) values('05041100613','1234567890','e','grp_1',now());</v>
      </c>
      <c r="D717">
        <f t="shared" si="21"/>
        <v>614</v>
      </c>
    </row>
    <row r="718" spans="1:4" x14ac:dyDescent="0.3">
      <c r="A718" s="2" t="s">
        <v>717</v>
      </c>
      <c r="B718" t="s">
        <v>102</v>
      </c>
      <c r="C718" s="1" t="str">
        <f t="shared" si="20"/>
        <v>insert into safen_master(safen, safen_in,status_cd,group_cd,create_dt) values('05041100614','1234567890','e','grp_1',now());</v>
      </c>
      <c r="D718">
        <f t="shared" si="21"/>
        <v>615</v>
      </c>
    </row>
    <row r="719" spans="1:4" x14ac:dyDescent="0.3">
      <c r="A719" s="2" t="s">
        <v>718</v>
      </c>
      <c r="B719" t="s">
        <v>102</v>
      </c>
      <c r="C719" s="1" t="str">
        <f t="shared" si="20"/>
        <v>insert into safen_master(safen, safen_in,status_cd,group_cd,create_dt) values('05041100615','1234567890','e','grp_1',now());</v>
      </c>
      <c r="D719">
        <f t="shared" si="21"/>
        <v>616</v>
      </c>
    </row>
    <row r="720" spans="1:4" x14ac:dyDescent="0.3">
      <c r="A720" s="2" t="s">
        <v>719</v>
      </c>
      <c r="B720" t="s">
        <v>102</v>
      </c>
      <c r="C720" s="1" t="str">
        <f t="shared" si="20"/>
        <v>insert into safen_master(safen, safen_in,status_cd,group_cd,create_dt) values('05041100616','1234567890','e','grp_1',now());</v>
      </c>
      <c r="D720">
        <f t="shared" si="21"/>
        <v>617</v>
      </c>
    </row>
    <row r="721" spans="1:4" x14ac:dyDescent="0.3">
      <c r="A721" s="2" t="s">
        <v>720</v>
      </c>
      <c r="B721" t="s">
        <v>102</v>
      </c>
      <c r="C721" s="1" t="str">
        <f t="shared" si="20"/>
        <v>insert into safen_master(safen, safen_in,status_cd,group_cd,create_dt) values('05041100617','1234567890','e','grp_1',now());</v>
      </c>
      <c r="D721">
        <f t="shared" si="21"/>
        <v>618</v>
      </c>
    </row>
    <row r="722" spans="1:4" x14ac:dyDescent="0.3">
      <c r="A722" s="2" t="s">
        <v>721</v>
      </c>
      <c r="B722" t="s">
        <v>102</v>
      </c>
      <c r="C722" s="1" t="str">
        <f t="shared" si="20"/>
        <v>insert into safen_master(safen, safen_in,status_cd,group_cd,create_dt) values('05041100618','1234567890','e','grp_1',now());</v>
      </c>
      <c r="D722">
        <f t="shared" si="21"/>
        <v>619</v>
      </c>
    </row>
    <row r="723" spans="1:4" x14ac:dyDescent="0.3">
      <c r="A723" s="2" t="s">
        <v>722</v>
      </c>
      <c r="B723" t="s">
        <v>102</v>
      </c>
      <c r="C723" s="1" t="str">
        <f t="shared" si="20"/>
        <v>insert into safen_master(safen, safen_in,status_cd,group_cd,create_dt) values('05041100619','1234567890','e','grp_1',now());</v>
      </c>
      <c r="D723">
        <f t="shared" si="21"/>
        <v>620</v>
      </c>
    </row>
    <row r="724" spans="1:4" x14ac:dyDescent="0.3">
      <c r="A724" s="2" t="s">
        <v>723</v>
      </c>
      <c r="B724" t="s">
        <v>102</v>
      </c>
      <c r="C724" s="1" t="str">
        <f t="shared" si="20"/>
        <v>insert into safen_master(safen, safen_in,status_cd,group_cd,create_dt) values('05041100620','1234567890','e','grp_1',now());</v>
      </c>
      <c r="D724">
        <f t="shared" si="21"/>
        <v>621</v>
      </c>
    </row>
    <row r="725" spans="1:4" x14ac:dyDescent="0.3">
      <c r="A725" s="2" t="s">
        <v>724</v>
      </c>
      <c r="B725" t="s">
        <v>102</v>
      </c>
      <c r="C725" s="1" t="str">
        <f t="shared" si="20"/>
        <v>insert into safen_master(safen, safen_in,status_cd,group_cd,create_dt) values('05041100621','1234567890','e','grp_1',now());</v>
      </c>
      <c r="D725">
        <f t="shared" si="21"/>
        <v>622</v>
      </c>
    </row>
    <row r="726" spans="1:4" x14ac:dyDescent="0.3">
      <c r="A726" s="2" t="s">
        <v>725</v>
      </c>
      <c r="B726" t="s">
        <v>102</v>
      </c>
      <c r="C726" s="1" t="str">
        <f t="shared" si="20"/>
        <v>insert into safen_master(safen, safen_in,status_cd,group_cd,create_dt) values('05041100622','1234567890','e','grp_1',now());</v>
      </c>
      <c r="D726">
        <f t="shared" si="21"/>
        <v>623</v>
      </c>
    </row>
    <row r="727" spans="1:4" x14ac:dyDescent="0.3">
      <c r="A727" s="2" t="s">
        <v>726</v>
      </c>
      <c r="B727" t="s">
        <v>102</v>
      </c>
      <c r="C727" s="1" t="str">
        <f t="shared" si="20"/>
        <v>insert into safen_master(safen, safen_in,status_cd,group_cd,create_dt) values('05041100623','1234567890','e','grp_1',now());</v>
      </c>
      <c r="D727">
        <f t="shared" si="21"/>
        <v>624</v>
      </c>
    </row>
    <row r="728" spans="1:4" x14ac:dyDescent="0.3">
      <c r="A728" s="2" t="s">
        <v>727</v>
      </c>
      <c r="B728" t="s">
        <v>102</v>
      </c>
      <c r="C728" s="1" t="str">
        <f t="shared" si="20"/>
        <v>insert into safen_master(safen, safen_in,status_cd,group_cd,create_dt) values('05041100624','1234567890','e','grp_1',now());</v>
      </c>
      <c r="D728">
        <f t="shared" si="21"/>
        <v>625</v>
      </c>
    </row>
    <row r="729" spans="1:4" x14ac:dyDescent="0.3">
      <c r="A729" s="2" t="s">
        <v>728</v>
      </c>
      <c r="B729" t="s">
        <v>102</v>
      </c>
      <c r="C729" s="1" t="str">
        <f t="shared" si="20"/>
        <v>insert into safen_master(safen, safen_in,status_cd,group_cd,create_dt) values('05041100625','1234567890','e','grp_1',now());</v>
      </c>
      <c r="D729">
        <f t="shared" si="21"/>
        <v>626</v>
      </c>
    </row>
    <row r="730" spans="1:4" x14ac:dyDescent="0.3">
      <c r="A730" s="2" t="s">
        <v>729</v>
      </c>
      <c r="B730" t="s">
        <v>102</v>
      </c>
      <c r="C730" s="1" t="str">
        <f t="shared" si="20"/>
        <v>insert into safen_master(safen, safen_in,status_cd,group_cd,create_dt) values('05041100626','1234567890','e','grp_1',now());</v>
      </c>
      <c r="D730">
        <f t="shared" si="21"/>
        <v>627</v>
      </c>
    </row>
    <row r="731" spans="1:4" x14ac:dyDescent="0.3">
      <c r="A731" s="2" t="s">
        <v>730</v>
      </c>
      <c r="B731" t="s">
        <v>102</v>
      </c>
      <c r="C731" s="1" t="str">
        <f t="shared" si="20"/>
        <v>insert into safen_master(safen, safen_in,status_cd,group_cd,create_dt) values('05041100627','1234567890','e','grp_1',now());</v>
      </c>
      <c r="D731">
        <f t="shared" si="21"/>
        <v>628</v>
      </c>
    </row>
    <row r="732" spans="1:4" x14ac:dyDescent="0.3">
      <c r="A732" s="2" t="s">
        <v>731</v>
      </c>
      <c r="B732" t="s">
        <v>102</v>
      </c>
      <c r="C732" s="1" t="str">
        <f t="shared" si="20"/>
        <v>insert into safen_master(safen, safen_in,status_cd,group_cd,create_dt) values('05041100628','1234567890','e','grp_1',now());</v>
      </c>
      <c r="D732">
        <f t="shared" si="21"/>
        <v>629</v>
      </c>
    </row>
    <row r="733" spans="1:4" x14ac:dyDescent="0.3">
      <c r="A733" s="2" t="s">
        <v>732</v>
      </c>
      <c r="B733" t="s">
        <v>102</v>
      </c>
      <c r="C733" s="1" t="str">
        <f t="shared" si="20"/>
        <v>insert into safen_master(safen, safen_in,status_cd,group_cd,create_dt) values('05041100629','1234567890','e','grp_1',now());</v>
      </c>
      <c r="D733">
        <f t="shared" si="21"/>
        <v>630</v>
      </c>
    </row>
    <row r="734" spans="1:4" x14ac:dyDescent="0.3">
      <c r="A734" s="2" t="s">
        <v>733</v>
      </c>
      <c r="B734" t="s">
        <v>102</v>
      </c>
      <c r="C734" s="1" t="str">
        <f t="shared" si="20"/>
        <v>insert into safen_master(safen, safen_in,status_cd,group_cd,create_dt) values('05041100630','1234567890','e','grp_1',now());</v>
      </c>
      <c r="D734">
        <f t="shared" si="21"/>
        <v>631</v>
      </c>
    </row>
    <row r="735" spans="1:4" x14ac:dyDescent="0.3">
      <c r="A735" s="2" t="s">
        <v>734</v>
      </c>
      <c r="B735" t="s">
        <v>102</v>
      </c>
      <c r="C735" s="1" t="str">
        <f t="shared" si="20"/>
        <v>insert into safen_master(safen, safen_in,status_cd,group_cd,create_dt) values('05041100631','1234567890','e','grp_1',now());</v>
      </c>
      <c r="D735">
        <f t="shared" si="21"/>
        <v>632</v>
      </c>
    </row>
    <row r="736" spans="1:4" x14ac:dyDescent="0.3">
      <c r="A736" s="2" t="s">
        <v>735</v>
      </c>
      <c r="B736" t="s">
        <v>102</v>
      </c>
      <c r="C736" s="1" t="str">
        <f t="shared" si="20"/>
        <v>insert into safen_master(safen, safen_in,status_cd,group_cd,create_dt) values('05041100632','1234567890','e','grp_1',now());</v>
      </c>
      <c r="D736">
        <f t="shared" si="21"/>
        <v>633</v>
      </c>
    </row>
    <row r="737" spans="1:4" x14ac:dyDescent="0.3">
      <c r="A737" s="2" t="s">
        <v>736</v>
      </c>
      <c r="B737" t="s">
        <v>102</v>
      </c>
      <c r="C737" s="1" t="str">
        <f t="shared" si="20"/>
        <v>insert into safen_master(safen, safen_in,status_cd,group_cd,create_dt) values('05041100633','1234567890','e','grp_1',now());</v>
      </c>
      <c r="D737">
        <f t="shared" si="21"/>
        <v>634</v>
      </c>
    </row>
    <row r="738" spans="1:4" x14ac:dyDescent="0.3">
      <c r="A738" s="2" t="s">
        <v>737</v>
      </c>
      <c r="B738" t="s">
        <v>102</v>
      </c>
      <c r="C738" s="1" t="str">
        <f t="shared" si="20"/>
        <v>insert into safen_master(safen, safen_in,status_cd,group_cd,create_dt) values('05041100634','1234567890','e','grp_1',now());</v>
      </c>
      <c r="D738">
        <f t="shared" si="21"/>
        <v>635</v>
      </c>
    </row>
    <row r="739" spans="1:4" x14ac:dyDescent="0.3">
      <c r="A739" s="2" t="s">
        <v>738</v>
      </c>
      <c r="B739" t="s">
        <v>102</v>
      </c>
      <c r="C739" s="1" t="str">
        <f t="shared" si="20"/>
        <v>insert into safen_master(safen, safen_in,status_cd,group_cd,create_dt) values('05041100635','1234567890','e','grp_1',now());</v>
      </c>
      <c r="D739">
        <f t="shared" si="21"/>
        <v>636</v>
      </c>
    </row>
    <row r="740" spans="1:4" x14ac:dyDescent="0.3">
      <c r="A740" s="2" t="s">
        <v>739</v>
      </c>
      <c r="B740" t="s">
        <v>102</v>
      </c>
      <c r="C740" s="1" t="str">
        <f t="shared" si="20"/>
        <v>insert into safen_master(safen, safen_in,status_cd,group_cd,create_dt) values('05041100636','1234567890','e','grp_1',now());</v>
      </c>
      <c r="D740">
        <f t="shared" si="21"/>
        <v>637</v>
      </c>
    </row>
    <row r="741" spans="1:4" x14ac:dyDescent="0.3">
      <c r="A741" s="2" t="s">
        <v>740</v>
      </c>
      <c r="B741" t="s">
        <v>102</v>
      </c>
      <c r="C741" s="1" t="str">
        <f t="shared" si="20"/>
        <v>insert into safen_master(safen, safen_in,status_cd,group_cd,create_dt) values('05041100637','1234567890','e','grp_1',now());</v>
      </c>
      <c r="D741">
        <f t="shared" si="21"/>
        <v>638</v>
      </c>
    </row>
    <row r="742" spans="1:4" x14ac:dyDescent="0.3">
      <c r="A742" s="2" t="s">
        <v>741</v>
      </c>
      <c r="B742" t="s">
        <v>102</v>
      </c>
      <c r="C742" s="1" t="str">
        <f t="shared" si="20"/>
        <v>insert into safen_master(safen, safen_in,status_cd,group_cd,create_dt) values('05041100638','1234567890','e','grp_1',now());</v>
      </c>
      <c r="D742">
        <f t="shared" si="21"/>
        <v>639</v>
      </c>
    </row>
    <row r="743" spans="1:4" x14ac:dyDescent="0.3">
      <c r="A743" s="2" t="s">
        <v>742</v>
      </c>
      <c r="B743" t="s">
        <v>102</v>
      </c>
      <c r="C743" s="1" t="str">
        <f t="shared" si="20"/>
        <v>insert into safen_master(safen, safen_in,status_cd,group_cd,create_dt) values('05041100639','1234567890','e','grp_1',now());</v>
      </c>
      <c r="D743">
        <f t="shared" si="21"/>
        <v>640</v>
      </c>
    </row>
    <row r="744" spans="1:4" x14ac:dyDescent="0.3">
      <c r="A744" s="2" t="s">
        <v>743</v>
      </c>
      <c r="B744" t="s">
        <v>102</v>
      </c>
      <c r="C744" s="1" t="str">
        <f t="shared" si="20"/>
        <v>insert into safen_master(safen, safen_in,status_cd,group_cd,create_dt) values('05041100640','1234567890','e','grp_1',now());</v>
      </c>
      <c r="D744">
        <f t="shared" si="21"/>
        <v>641</v>
      </c>
    </row>
    <row r="745" spans="1:4" x14ac:dyDescent="0.3">
      <c r="A745" s="2" t="s">
        <v>744</v>
      </c>
      <c r="B745" t="s">
        <v>102</v>
      </c>
      <c r="C745" s="1" t="str">
        <f t="shared" ref="C745:C808" si="22">"insert into safen_master(safen, safen_in,status_cd,group_cd,create_dt) values('" &amp; SUBSTITUTE(A745,"-","") &amp; "','1234567890','e','" &amp; B745 &amp; "',now());"</f>
        <v>insert into safen_master(safen, safen_in,status_cd,group_cd,create_dt) values('05041100641','1234567890','e','grp_1',now());</v>
      </c>
      <c r="D745">
        <f t="shared" si="21"/>
        <v>642</v>
      </c>
    </row>
    <row r="746" spans="1:4" x14ac:dyDescent="0.3">
      <c r="A746" s="2" t="s">
        <v>745</v>
      </c>
      <c r="B746" t="s">
        <v>102</v>
      </c>
      <c r="C746" s="1" t="str">
        <f t="shared" si="22"/>
        <v>insert into safen_master(safen, safen_in,status_cd,group_cd,create_dt) values('05041100642','1234567890','e','grp_1',now());</v>
      </c>
      <c r="D746">
        <f t="shared" ref="D746:D809" si="23">D745+1</f>
        <v>643</v>
      </c>
    </row>
    <row r="747" spans="1:4" x14ac:dyDescent="0.3">
      <c r="A747" s="2" t="s">
        <v>746</v>
      </c>
      <c r="B747" t="s">
        <v>102</v>
      </c>
      <c r="C747" s="1" t="str">
        <f t="shared" si="22"/>
        <v>insert into safen_master(safen, safen_in,status_cd,group_cd,create_dt) values('05041100643','1234567890','e','grp_1',now());</v>
      </c>
      <c r="D747">
        <f t="shared" si="23"/>
        <v>644</v>
      </c>
    </row>
    <row r="748" spans="1:4" x14ac:dyDescent="0.3">
      <c r="A748" s="2" t="s">
        <v>747</v>
      </c>
      <c r="B748" t="s">
        <v>102</v>
      </c>
      <c r="C748" s="1" t="str">
        <f t="shared" si="22"/>
        <v>insert into safen_master(safen, safen_in,status_cd,group_cd,create_dt) values('05041100644','1234567890','e','grp_1',now());</v>
      </c>
      <c r="D748">
        <f t="shared" si="23"/>
        <v>645</v>
      </c>
    </row>
    <row r="749" spans="1:4" x14ac:dyDescent="0.3">
      <c r="A749" s="2" t="s">
        <v>748</v>
      </c>
      <c r="B749" t="s">
        <v>102</v>
      </c>
      <c r="C749" s="1" t="str">
        <f t="shared" si="22"/>
        <v>insert into safen_master(safen, safen_in,status_cd,group_cd,create_dt) values('05041100645','1234567890','e','grp_1',now());</v>
      </c>
      <c r="D749">
        <f t="shared" si="23"/>
        <v>646</v>
      </c>
    </row>
    <row r="750" spans="1:4" x14ac:dyDescent="0.3">
      <c r="A750" s="2" t="s">
        <v>749</v>
      </c>
      <c r="B750" t="s">
        <v>102</v>
      </c>
      <c r="C750" s="1" t="str">
        <f t="shared" si="22"/>
        <v>insert into safen_master(safen, safen_in,status_cd,group_cd,create_dt) values('05041100646','1234567890','e','grp_1',now());</v>
      </c>
      <c r="D750">
        <f t="shared" si="23"/>
        <v>647</v>
      </c>
    </row>
    <row r="751" spans="1:4" x14ac:dyDescent="0.3">
      <c r="A751" s="2" t="s">
        <v>750</v>
      </c>
      <c r="B751" t="s">
        <v>102</v>
      </c>
      <c r="C751" s="1" t="str">
        <f t="shared" si="22"/>
        <v>insert into safen_master(safen, safen_in,status_cd,group_cd,create_dt) values('05041100647','1234567890','e','grp_1',now());</v>
      </c>
      <c r="D751">
        <f t="shared" si="23"/>
        <v>648</v>
      </c>
    </row>
    <row r="752" spans="1:4" x14ac:dyDescent="0.3">
      <c r="A752" s="2" t="s">
        <v>751</v>
      </c>
      <c r="B752" t="s">
        <v>102</v>
      </c>
      <c r="C752" s="1" t="str">
        <f t="shared" si="22"/>
        <v>insert into safen_master(safen, safen_in,status_cd,group_cd,create_dt) values('05041100648','1234567890','e','grp_1',now());</v>
      </c>
      <c r="D752">
        <f t="shared" si="23"/>
        <v>649</v>
      </c>
    </row>
    <row r="753" spans="1:4" x14ac:dyDescent="0.3">
      <c r="A753" s="2" t="s">
        <v>752</v>
      </c>
      <c r="B753" t="s">
        <v>102</v>
      </c>
      <c r="C753" s="1" t="str">
        <f t="shared" si="22"/>
        <v>insert into safen_master(safen, safen_in,status_cd,group_cd,create_dt) values('05041100649','1234567890','e','grp_1',now());</v>
      </c>
      <c r="D753">
        <f t="shared" si="23"/>
        <v>650</v>
      </c>
    </row>
    <row r="754" spans="1:4" x14ac:dyDescent="0.3">
      <c r="A754" s="2" t="s">
        <v>753</v>
      </c>
      <c r="B754" t="s">
        <v>102</v>
      </c>
      <c r="C754" s="1" t="str">
        <f t="shared" si="22"/>
        <v>insert into safen_master(safen, safen_in,status_cd,group_cd,create_dt) values('05041100650','1234567890','e','grp_1',now());</v>
      </c>
      <c r="D754">
        <f t="shared" si="23"/>
        <v>651</v>
      </c>
    </row>
    <row r="755" spans="1:4" x14ac:dyDescent="0.3">
      <c r="A755" s="2" t="s">
        <v>754</v>
      </c>
      <c r="B755" t="s">
        <v>102</v>
      </c>
      <c r="C755" s="1" t="str">
        <f t="shared" si="22"/>
        <v>insert into safen_master(safen, safen_in,status_cd,group_cd,create_dt) values('05041100651','1234567890','e','grp_1',now());</v>
      </c>
      <c r="D755">
        <f t="shared" si="23"/>
        <v>652</v>
      </c>
    </row>
    <row r="756" spans="1:4" x14ac:dyDescent="0.3">
      <c r="A756" s="2" t="s">
        <v>755</v>
      </c>
      <c r="B756" t="s">
        <v>102</v>
      </c>
      <c r="C756" s="1" t="str">
        <f t="shared" si="22"/>
        <v>insert into safen_master(safen, safen_in,status_cd,group_cd,create_dt) values('05041100652','1234567890','e','grp_1',now());</v>
      </c>
      <c r="D756">
        <f t="shared" si="23"/>
        <v>653</v>
      </c>
    </row>
    <row r="757" spans="1:4" x14ac:dyDescent="0.3">
      <c r="A757" s="2" t="s">
        <v>756</v>
      </c>
      <c r="B757" t="s">
        <v>102</v>
      </c>
      <c r="C757" s="1" t="str">
        <f t="shared" si="22"/>
        <v>insert into safen_master(safen, safen_in,status_cd,group_cd,create_dt) values('05041100653','1234567890','e','grp_1',now());</v>
      </c>
      <c r="D757">
        <f t="shared" si="23"/>
        <v>654</v>
      </c>
    </row>
    <row r="758" spans="1:4" x14ac:dyDescent="0.3">
      <c r="A758" s="2" t="s">
        <v>757</v>
      </c>
      <c r="B758" t="s">
        <v>102</v>
      </c>
      <c r="C758" s="1" t="str">
        <f t="shared" si="22"/>
        <v>insert into safen_master(safen, safen_in,status_cd,group_cd,create_dt) values('05041100654','1234567890','e','grp_1',now());</v>
      </c>
      <c r="D758">
        <f t="shared" si="23"/>
        <v>655</v>
      </c>
    </row>
    <row r="759" spans="1:4" x14ac:dyDescent="0.3">
      <c r="A759" s="2" t="s">
        <v>758</v>
      </c>
      <c r="B759" t="s">
        <v>102</v>
      </c>
      <c r="C759" s="1" t="str">
        <f t="shared" si="22"/>
        <v>insert into safen_master(safen, safen_in,status_cd,group_cd,create_dt) values('05041100655','1234567890','e','grp_1',now());</v>
      </c>
      <c r="D759">
        <f t="shared" si="23"/>
        <v>656</v>
      </c>
    </row>
    <row r="760" spans="1:4" x14ac:dyDescent="0.3">
      <c r="A760" s="2" t="s">
        <v>759</v>
      </c>
      <c r="B760" t="s">
        <v>102</v>
      </c>
      <c r="C760" s="1" t="str">
        <f t="shared" si="22"/>
        <v>insert into safen_master(safen, safen_in,status_cd,group_cd,create_dt) values('05041100656','1234567890','e','grp_1',now());</v>
      </c>
      <c r="D760">
        <f t="shared" si="23"/>
        <v>657</v>
      </c>
    </row>
    <row r="761" spans="1:4" x14ac:dyDescent="0.3">
      <c r="A761" s="2" t="s">
        <v>760</v>
      </c>
      <c r="B761" t="s">
        <v>102</v>
      </c>
      <c r="C761" s="1" t="str">
        <f t="shared" si="22"/>
        <v>insert into safen_master(safen, safen_in,status_cd,group_cd,create_dt) values('05041100657','1234567890','e','grp_1',now());</v>
      </c>
      <c r="D761">
        <f t="shared" si="23"/>
        <v>658</v>
      </c>
    </row>
    <row r="762" spans="1:4" x14ac:dyDescent="0.3">
      <c r="A762" s="2" t="s">
        <v>761</v>
      </c>
      <c r="B762" t="s">
        <v>102</v>
      </c>
      <c r="C762" s="1" t="str">
        <f t="shared" si="22"/>
        <v>insert into safen_master(safen, safen_in,status_cd,group_cd,create_dt) values('05041100658','1234567890','e','grp_1',now());</v>
      </c>
      <c r="D762">
        <f t="shared" si="23"/>
        <v>659</v>
      </c>
    </row>
    <row r="763" spans="1:4" x14ac:dyDescent="0.3">
      <c r="A763" s="2" t="s">
        <v>762</v>
      </c>
      <c r="B763" t="s">
        <v>102</v>
      </c>
      <c r="C763" s="1" t="str">
        <f t="shared" si="22"/>
        <v>insert into safen_master(safen, safen_in,status_cd,group_cd,create_dt) values('05041100659','1234567890','e','grp_1',now());</v>
      </c>
      <c r="D763">
        <f t="shared" si="23"/>
        <v>660</v>
      </c>
    </row>
    <row r="764" spans="1:4" x14ac:dyDescent="0.3">
      <c r="A764" s="2" t="s">
        <v>763</v>
      </c>
      <c r="B764" t="s">
        <v>102</v>
      </c>
      <c r="C764" s="1" t="str">
        <f t="shared" si="22"/>
        <v>insert into safen_master(safen, safen_in,status_cd,group_cd,create_dt) values('05041100660','1234567890','e','grp_1',now());</v>
      </c>
      <c r="D764">
        <f t="shared" si="23"/>
        <v>661</v>
      </c>
    </row>
    <row r="765" spans="1:4" x14ac:dyDescent="0.3">
      <c r="A765" s="2" t="s">
        <v>764</v>
      </c>
      <c r="B765" t="s">
        <v>102</v>
      </c>
      <c r="C765" s="1" t="str">
        <f t="shared" si="22"/>
        <v>insert into safen_master(safen, safen_in,status_cd,group_cd,create_dt) values('05041100661','1234567890','e','grp_1',now());</v>
      </c>
      <c r="D765">
        <f t="shared" si="23"/>
        <v>662</v>
      </c>
    </row>
    <row r="766" spans="1:4" x14ac:dyDescent="0.3">
      <c r="A766" s="2" t="s">
        <v>765</v>
      </c>
      <c r="B766" t="s">
        <v>102</v>
      </c>
      <c r="C766" s="1" t="str">
        <f t="shared" si="22"/>
        <v>insert into safen_master(safen, safen_in,status_cd,group_cd,create_dt) values('05041100662','1234567890','e','grp_1',now());</v>
      </c>
      <c r="D766">
        <f t="shared" si="23"/>
        <v>663</v>
      </c>
    </row>
    <row r="767" spans="1:4" x14ac:dyDescent="0.3">
      <c r="A767" s="2" t="s">
        <v>766</v>
      </c>
      <c r="B767" t="s">
        <v>102</v>
      </c>
      <c r="C767" s="1" t="str">
        <f t="shared" si="22"/>
        <v>insert into safen_master(safen, safen_in,status_cd,group_cd,create_dt) values('05041100663','1234567890','e','grp_1',now());</v>
      </c>
      <c r="D767">
        <f t="shared" si="23"/>
        <v>664</v>
      </c>
    </row>
    <row r="768" spans="1:4" x14ac:dyDescent="0.3">
      <c r="A768" s="2" t="s">
        <v>767</v>
      </c>
      <c r="B768" t="s">
        <v>102</v>
      </c>
      <c r="C768" s="1" t="str">
        <f t="shared" si="22"/>
        <v>insert into safen_master(safen, safen_in,status_cd,group_cd,create_dt) values('05041100664','1234567890','e','grp_1',now());</v>
      </c>
      <c r="D768">
        <f t="shared" si="23"/>
        <v>665</v>
      </c>
    </row>
    <row r="769" spans="1:4" x14ac:dyDescent="0.3">
      <c r="A769" s="2" t="s">
        <v>768</v>
      </c>
      <c r="B769" t="s">
        <v>102</v>
      </c>
      <c r="C769" s="1" t="str">
        <f t="shared" si="22"/>
        <v>insert into safen_master(safen, safen_in,status_cd,group_cd,create_dt) values('05041100665','1234567890','e','grp_1',now());</v>
      </c>
      <c r="D769">
        <f t="shared" si="23"/>
        <v>666</v>
      </c>
    </row>
    <row r="770" spans="1:4" x14ac:dyDescent="0.3">
      <c r="A770" s="2" t="s">
        <v>769</v>
      </c>
      <c r="B770" t="s">
        <v>102</v>
      </c>
      <c r="C770" s="1" t="str">
        <f t="shared" si="22"/>
        <v>insert into safen_master(safen, safen_in,status_cd,group_cd,create_dt) values('05041100666','1234567890','e','grp_1',now());</v>
      </c>
      <c r="D770">
        <f t="shared" si="23"/>
        <v>667</v>
      </c>
    </row>
    <row r="771" spans="1:4" x14ac:dyDescent="0.3">
      <c r="A771" s="2" t="s">
        <v>770</v>
      </c>
      <c r="B771" t="s">
        <v>102</v>
      </c>
      <c r="C771" s="1" t="str">
        <f t="shared" si="22"/>
        <v>insert into safen_master(safen, safen_in,status_cd,group_cd,create_dt) values('05041100667','1234567890','e','grp_1',now());</v>
      </c>
      <c r="D771">
        <f t="shared" si="23"/>
        <v>668</v>
      </c>
    </row>
    <row r="772" spans="1:4" x14ac:dyDescent="0.3">
      <c r="A772" s="2" t="s">
        <v>771</v>
      </c>
      <c r="B772" t="s">
        <v>102</v>
      </c>
      <c r="C772" s="1" t="str">
        <f t="shared" si="22"/>
        <v>insert into safen_master(safen, safen_in,status_cd,group_cd,create_dt) values('05041100668','1234567890','e','grp_1',now());</v>
      </c>
      <c r="D772">
        <f t="shared" si="23"/>
        <v>669</v>
      </c>
    </row>
    <row r="773" spans="1:4" x14ac:dyDescent="0.3">
      <c r="A773" s="2" t="s">
        <v>772</v>
      </c>
      <c r="B773" t="s">
        <v>102</v>
      </c>
      <c r="C773" s="1" t="str">
        <f t="shared" si="22"/>
        <v>insert into safen_master(safen, safen_in,status_cd,group_cd,create_dt) values('05041100669','1234567890','e','grp_1',now());</v>
      </c>
      <c r="D773">
        <f t="shared" si="23"/>
        <v>670</v>
      </c>
    </row>
    <row r="774" spans="1:4" x14ac:dyDescent="0.3">
      <c r="A774" s="2" t="s">
        <v>773</v>
      </c>
      <c r="B774" t="s">
        <v>102</v>
      </c>
      <c r="C774" s="1" t="str">
        <f t="shared" si="22"/>
        <v>insert into safen_master(safen, safen_in,status_cd,group_cd,create_dt) values('05041100670','1234567890','e','grp_1',now());</v>
      </c>
      <c r="D774">
        <f t="shared" si="23"/>
        <v>671</v>
      </c>
    </row>
    <row r="775" spans="1:4" x14ac:dyDescent="0.3">
      <c r="A775" s="2" t="s">
        <v>774</v>
      </c>
      <c r="B775" t="s">
        <v>102</v>
      </c>
      <c r="C775" s="1" t="str">
        <f t="shared" si="22"/>
        <v>insert into safen_master(safen, safen_in,status_cd,group_cd,create_dt) values('05041100671','1234567890','e','grp_1',now());</v>
      </c>
      <c r="D775">
        <f t="shared" si="23"/>
        <v>672</v>
      </c>
    </row>
    <row r="776" spans="1:4" x14ac:dyDescent="0.3">
      <c r="A776" s="2" t="s">
        <v>775</v>
      </c>
      <c r="B776" t="s">
        <v>102</v>
      </c>
      <c r="C776" s="1" t="str">
        <f t="shared" si="22"/>
        <v>insert into safen_master(safen, safen_in,status_cd,group_cd,create_dt) values('05041100672','1234567890','e','grp_1',now());</v>
      </c>
      <c r="D776">
        <f t="shared" si="23"/>
        <v>673</v>
      </c>
    </row>
    <row r="777" spans="1:4" x14ac:dyDescent="0.3">
      <c r="A777" s="2" t="s">
        <v>776</v>
      </c>
      <c r="B777" t="s">
        <v>102</v>
      </c>
      <c r="C777" s="1" t="str">
        <f t="shared" si="22"/>
        <v>insert into safen_master(safen, safen_in,status_cd,group_cd,create_dt) values('05041100673','1234567890','e','grp_1',now());</v>
      </c>
      <c r="D777">
        <f t="shared" si="23"/>
        <v>674</v>
      </c>
    </row>
    <row r="778" spans="1:4" x14ac:dyDescent="0.3">
      <c r="A778" s="2" t="s">
        <v>777</v>
      </c>
      <c r="B778" t="s">
        <v>102</v>
      </c>
      <c r="C778" s="1" t="str">
        <f t="shared" si="22"/>
        <v>insert into safen_master(safen, safen_in,status_cd,group_cd,create_dt) values('05041100674','1234567890','e','grp_1',now());</v>
      </c>
      <c r="D778">
        <f t="shared" si="23"/>
        <v>675</v>
      </c>
    </row>
    <row r="779" spans="1:4" x14ac:dyDescent="0.3">
      <c r="A779" s="2" t="s">
        <v>778</v>
      </c>
      <c r="B779" t="s">
        <v>102</v>
      </c>
      <c r="C779" s="1" t="str">
        <f t="shared" si="22"/>
        <v>insert into safen_master(safen, safen_in,status_cd,group_cd,create_dt) values('05041100675','1234567890','e','grp_1',now());</v>
      </c>
      <c r="D779">
        <f t="shared" si="23"/>
        <v>676</v>
      </c>
    </row>
    <row r="780" spans="1:4" x14ac:dyDescent="0.3">
      <c r="A780" s="2" t="s">
        <v>779</v>
      </c>
      <c r="B780" t="s">
        <v>102</v>
      </c>
      <c r="C780" s="1" t="str">
        <f t="shared" si="22"/>
        <v>insert into safen_master(safen, safen_in,status_cd,group_cd,create_dt) values('05041100676','1234567890','e','grp_1',now());</v>
      </c>
      <c r="D780">
        <f t="shared" si="23"/>
        <v>677</v>
      </c>
    </row>
    <row r="781" spans="1:4" x14ac:dyDescent="0.3">
      <c r="A781" s="2" t="s">
        <v>780</v>
      </c>
      <c r="B781" t="s">
        <v>102</v>
      </c>
      <c r="C781" s="1" t="str">
        <f t="shared" si="22"/>
        <v>insert into safen_master(safen, safen_in,status_cd,group_cd,create_dt) values('05041100677','1234567890','e','grp_1',now());</v>
      </c>
      <c r="D781">
        <f t="shared" si="23"/>
        <v>678</v>
      </c>
    </row>
    <row r="782" spans="1:4" x14ac:dyDescent="0.3">
      <c r="A782" s="2" t="s">
        <v>781</v>
      </c>
      <c r="B782" t="s">
        <v>102</v>
      </c>
      <c r="C782" s="1" t="str">
        <f t="shared" si="22"/>
        <v>insert into safen_master(safen, safen_in,status_cd,group_cd,create_dt) values('05041100678','1234567890','e','grp_1',now());</v>
      </c>
      <c r="D782">
        <f t="shared" si="23"/>
        <v>679</v>
      </c>
    </row>
    <row r="783" spans="1:4" x14ac:dyDescent="0.3">
      <c r="A783" s="2" t="s">
        <v>782</v>
      </c>
      <c r="B783" t="s">
        <v>102</v>
      </c>
      <c r="C783" s="1" t="str">
        <f t="shared" si="22"/>
        <v>insert into safen_master(safen, safen_in,status_cd,group_cd,create_dt) values('05041100679','1234567890','e','grp_1',now());</v>
      </c>
      <c r="D783">
        <f t="shared" si="23"/>
        <v>680</v>
      </c>
    </row>
    <row r="784" spans="1:4" x14ac:dyDescent="0.3">
      <c r="A784" s="2" t="s">
        <v>783</v>
      </c>
      <c r="B784" t="s">
        <v>102</v>
      </c>
      <c r="C784" s="1" t="str">
        <f t="shared" si="22"/>
        <v>insert into safen_master(safen, safen_in,status_cd,group_cd,create_dt) values('05041100680','1234567890','e','grp_1',now());</v>
      </c>
      <c r="D784">
        <f t="shared" si="23"/>
        <v>681</v>
      </c>
    </row>
    <row r="785" spans="1:4" x14ac:dyDescent="0.3">
      <c r="A785" s="2" t="s">
        <v>784</v>
      </c>
      <c r="B785" t="s">
        <v>102</v>
      </c>
      <c r="C785" s="1" t="str">
        <f t="shared" si="22"/>
        <v>insert into safen_master(safen, safen_in,status_cd,group_cd,create_dt) values('05041100681','1234567890','e','grp_1',now());</v>
      </c>
      <c r="D785">
        <f t="shared" si="23"/>
        <v>682</v>
      </c>
    </row>
    <row r="786" spans="1:4" x14ac:dyDescent="0.3">
      <c r="A786" s="2" t="s">
        <v>785</v>
      </c>
      <c r="B786" t="s">
        <v>102</v>
      </c>
      <c r="C786" s="1" t="str">
        <f t="shared" si="22"/>
        <v>insert into safen_master(safen, safen_in,status_cd,group_cd,create_dt) values('05041100682','1234567890','e','grp_1',now());</v>
      </c>
      <c r="D786">
        <f t="shared" si="23"/>
        <v>683</v>
      </c>
    </row>
    <row r="787" spans="1:4" x14ac:dyDescent="0.3">
      <c r="A787" s="2" t="s">
        <v>786</v>
      </c>
      <c r="B787" t="s">
        <v>102</v>
      </c>
      <c r="C787" s="1" t="str">
        <f t="shared" si="22"/>
        <v>insert into safen_master(safen, safen_in,status_cd,group_cd,create_dt) values('05041100683','1234567890','e','grp_1',now());</v>
      </c>
      <c r="D787">
        <f t="shared" si="23"/>
        <v>684</v>
      </c>
    </row>
    <row r="788" spans="1:4" x14ac:dyDescent="0.3">
      <c r="A788" s="2" t="s">
        <v>787</v>
      </c>
      <c r="B788" t="s">
        <v>102</v>
      </c>
      <c r="C788" s="1" t="str">
        <f t="shared" si="22"/>
        <v>insert into safen_master(safen, safen_in,status_cd,group_cd,create_dt) values('05041100684','1234567890','e','grp_1',now());</v>
      </c>
      <c r="D788">
        <f t="shared" si="23"/>
        <v>685</v>
      </c>
    </row>
    <row r="789" spans="1:4" x14ac:dyDescent="0.3">
      <c r="A789" s="2" t="s">
        <v>788</v>
      </c>
      <c r="B789" t="s">
        <v>102</v>
      </c>
      <c r="C789" s="1" t="str">
        <f t="shared" si="22"/>
        <v>insert into safen_master(safen, safen_in,status_cd,group_cd,create_dt) values('05041100685','1234567890','e','grp_1',now());</v>
      </c>
      <c r="D789">
        <f t="shared" si="23"/>
        <v>686</v>
      </c>
    </row>
    <row r="790" spans="1:4" x14ac:dyDescent="0.3">
      <c r="A790" s="2" t="s">
        <v>789</v>
      </c>
      <c r="B790" t="s">
        <v>102</v>
      </c>
      <c r="C790" s="1" t="str">
        <f t="shared" si="22"/>
        <v>insert into safen_master(safen, safen_in,status_cd,group_cd,create_dt) values('05041100686','1234567890','e','grp_1',now());</v>
      </c>
      <c r="D790">
        <f t="shared" si="23"/>
        <v>687</v>
      </c>
    </row>
    <row r="791" spans="1:4" x14ac:dyDescent="0.3">
      <c r="A791" s="2" t="s">
        <v>790</v>
      </c>
      <c r="B791" t="s">
        <v>102</v>
      </c>
      <c r="C791" s="1" t="str">
        <f t="shared" si="22"/>
        <v>insert into safen_master(safen, safen_in,status_cd,group_cd,create_dt) values('05041100687','1234567890','e','grp_1',now());</v>
      </c>
      <c r="D791">
        <f t="shared" si="23"/>
        <v>688</v>
      </c>
    </row>
    <row r="792" spans="1:4" x14ac:dyDescent="0.3">
      <c r="A792" s="2" t="s">
        <v>791</v>
      </c>
      <c r="B792" t="s">
        <v>102</v>
      </c>
      <c r="C792" s="1" t="str">
        <f t="shared" si="22"/>
        <v>insert into safen_master(safen, safen_in,status_cd,group_cd,create_dt) values('05041100688','1234567890','e','grp_1',now());</v>
      </c>
      <c r="D792">
        <f t="shared" si="23"/>
        <v>689</v>
      </c>
    </row>
    <row r="793" spans="1:4" x14ac:dyDescent="0.3">
      <c r="A793" s="2" t="s">
        <v>792</v>
      </c>
      <c r="B793" t="s">
        <v>102</v>
      </c>
      <c r="C793" s="1" t="str">
        <f t="shared" si="22"/>
        <v>insert into safen_master(safen, safen_in,status_cd,group_cd,create_dt) values('05041100689','1234567890','e','grp_1',now());</v>
      </c>
      <c r="D793">
        <f t="shared" si="23"/>
        <v>690</v>
      </c>
    </row>
    <row r="794" spans="1:4" x14ac:dyDescent="0.3">
      <c r="A794" s="2" t="s">
        <v>793</v>
      </c>
      <c r="B794" t="s">
        <v>102</v>
      </c>
      <c r="C794" s="1" t="str">
        <f t="shared" si="22"/>
        <v>insert into safen_master(safen, safen_in,status_cd,group_cd,create_dt) values('05041100690','1234567890','e','grp_1',now());</v>
      </c>
      <c r="D794">
        <f t="shared" si="23"/>
        <v>691</v>
      </c>
    </row>
    <row r="795" spans="1:4" x14ac:dyDescent="0.3">
      <c r="A795" s="2" t="s">
        <v>794</v>
      </c>
      <c r="B795" t="s">
        <v>102</v>
      </c>
      <c r="C795" s="1" t="str">
        <f t="shared" si="22"/>
        <v>insert into safen_master(safen, safen_in,status_cd,group_cd,create_dt) values('05041100691','1234567890','e','grp_1',now());</v>
      </c>
      <c r="D795">
        <f t="shared" si="23"/>
        <v>692</v>
      </c>
    </row>
    <row r="796" spans="1:4" x14ac:dyDescent="0.3">
      <c r="A796" s="2" t="s">
        <v>795</v>
      </c>
      <c r="B796" t="s">
        <v>102</v>
      </c>
      <c r="C796" s="1" t="str">
        <f t="shared" si="22"/>
        <v>insert into safen_master(safen, safen_in,status_cd,group_cd,create_dt) values('05041100692','1234567890','e','grp_1',now());</v>
      </c>
      <c r="D796">
        <f t="shared" si="23"/>
        <v>693</v>
      </c>
    </row>
    <row r="797" spans="1:4" x14ac:dyDescent="0.3">
      <c r="A797" s="2" t="s">
        <v>796</v>
      </c>
      <c r="B797" t="s">
        <v>102</v>
      </c>
      <c r="C797" s="1" t="str">
        <f t="shared" si="22"/>
        <v>insert into safen_master(safen, safen_in,status_cd,group_cd,create_dt) values('05041100693','1234567890','e','grp_1',now());</v>
      </c>
      <c r="D797">
        <f t="shared" si="23"/>
        <v>694</v>
      </c>
    </row>
    <row r="798" spans="1:4" x14ac:dyDescent="0.3">
      <c r="A798" s="2" t="s">
        <v>797</v>
      </c>
      <c r="B798" t="s">
        <v>102</v>
      </c>
      <c r="C798" s="1" t="str">
        <f t="shared" si="22"/>
        <v>insert into safen_master(safen, safen_in,status_cd,group_cd,create_dt) values('05041100694','1234567890','e','grp_1',now());</v>
      </c>
      <c r="D798">
        <f t="shared" si="23"/>
        <v>695</v>
      </c>
    </row>
    <row r="799" spans="1:4" x14ac:dyDescent="0.3">
      <c r="A799" s="2" t="s">
        <v>798</v>
      </c>
      <c r="B799" t="s">
        <v>102</v>
      </c>
      <c r="C799" s="1" t="str">
        <f t="shared" si="22"/>
        <v>insert into safen_master(safen, safen_in,status_cd,group_cd,create_dt) values('05041100695','1234567890','e','grp_1',now());</v>
      </c>
      <c r="D799">
        <f t="shared" si="23"/>
        <v>696</v>
      </c>
    </row>
    <row r="800" spans="1:4" x14ac:dyDescent="0.3">
      <c r="A800" s="2" t="s">
        <v>799</v>
      </c>
      <c r="B800" t="s">
        <v>102</v>
      </c>
      <c r="C800" s="1" t="str">
        <f t="shared" si="22"/>
        <v>insert into safen_master(safen, safen_in,status_cd,group_cd,create_dt) values('05041100696','1234567890','e','grp_1',now());</v>
      </c>
      <c r="D800">
        <f t="shared" si="23"/>
        <v>697</v>
      </c>
    </row>
    <row r="801" spans="1:4" x14ac:dyDescent="0.3">
      <c r="A801" s="2" t="s">
        <v>800</v>
      </c>
      <c r="B801" t="s">
        <v>102</v>
      </c>
      <c r="C801" s="1" t="str">
        <f t="shared" si="22"/>
        <v>insert into safen_master(safen, safen_in,status_cd,group_cd,create_dt) values('05041100697','1234567890','e','grp_1',now());</v>
      </c>
      <c r="D801">
        <f t="shared" si="23"/>
        <v>698</v>
      </c>
    </row>
    <row r="802" spans="1:4" x14ac:dyDescent="0.3">
      <c r="A802" s="2" t="s">
        <v>801</v>
      </c>
      <c r="B802" t="s">
        <v>102</v>
      </c>
      <c r="C802" s="1" t="str">
        <f t="shared" si="22"/>
        <v>insert into safen_master(safen, safen_in,status_cd,group_cd,create_dt) values('05041100698','1234567890','e','grp_1',now());</v>
      </c>
      <c r="D802">
        <f t="shared" si="23"/>
        <v>699</v>
      </c>
    </row>
    <row r="803" spans="1:4" x14ac:dyDescent="0.3">
      <c r="A803" s="2" t="s">
        <v>802</v>
      </c>
      <c r="B803" t="s">
        <v>102</v>
      </c>
      <c r="C803" s="1" t="str">
        <f t="shared" si="22"/>
        <v>insert into safen_master(safen, safen_in,status_cd,group_cd,create_dt) values('05041100699','1234567890','e','grp_1',now());</v>
      </c>
      <c r="D803">
        <f t="shared" si="23"/>
        <v>700</v>
      </c>
    </row>
    <row r="804" spans="1:4" x14ac:dyDescent="0.3">
      <c r="A804" s="2" t="s">
        <v>803</v>
      </c>
      <c r="B804" t="s">
        <v>102</v>
      </c>
      <c r="C804" s="1" t="str">
        <f t="shared" si="22"/>
        <v>insert into safen_master(safen, safen_in,status_cd,group_cd,create_dt) values('05041100700','1234567890','e','grp_1',now());</v>
      </c>
      <c r="D804">
        <f t="shared" si="23"/>
        <v>701</v>
      </c>
    </row>
    <row r="805" spans="1:4" x14ac:dyDescent="0.3">
      <c r="A805" s="2" t="s">
        <v>804</v>
      </c>
      <c r="B805" t="s">
        <v>102</v>
      </c>
      <c r="C805" s="1" t="str">
        <f t="shared" si="22"/>
        <v>insert into safen_master(safen, safen_in,status_cd,group_cd,create_dt) values('05041100701','1234567890','e','grp_1',now());</v>
      </c>
      <c r="D805">
        <f t="shared" si="23"/>
        <v>702</v>
      </c>
    </row>
    <row r="806" spans="1:4" x14ac:dyDescent="0.3">
      <c r="A806" s="2" t="s">
        <v>805</v>
      </c>
      <c r="B806" t="s">
        <v>102</v>
      </c>
      <c r="C806" s="1" t="str">
        <f t="shared" si="22"/>
        <v>insert into safen_master(safen, safen_in,status_cd,group_cd,create_dt) values('05041100702','1234567890','e','grp_1',now());</v>
      </c>
      <c r="D806">
        <f t="shared" si="23"/>
        <v>703</v>
      </c>
    </row>
    <row r="807" spans="1:4" x14ac:dyDescent="0.3">
      <c r="A807" s="2" t="s">
        <v>806</v>
      </c>
      <c r="B807" t="s">
        <v>102</v>
      </c>
      <c r="C807" s="1" t="str">
        <f t="shared" si="22"/>
        <v>insert into safen_master(safen, safen_in,status_cd,group_cd,create_dt) values('05041100703','1234567890','e','grp_1',now());</v>
      </c>
      <c r="D807">
        <f t="shared" si="23"/>
        <v>704</v>
      </c>
    </row>
    <row r="808" spans="1:4" x14ac:dyDescent="0.3">
      <c r="A808" s="2" t="s">
        <v>807</v>
      </c>
      <c r="B808" t="s">
        <v>102</v>
      </c>
      <c r="C808" s="1" t="str">
        <f t="shared" si="22"/>
        <v>insert into safen_master(safen, safen_in,status_cd,group_cd,create_dt) values('05041100704','1234567890','e','grp_1',now());</v>
      </c>
      <c r="D808">
        <f t="shared" si="23"/>
        <v>705</v>
      </c>
    </row>
    <row r="809" spans="1:4" x14ac:dyDescent="0.3">
      <c r="A809" s="2" t="s">
        <v>808</v>
      </c>
      <c r="B809" t="s">
        <v>102</v>
      </c>
      <c r="C809" s="1" t="str">
        <f t="shared" ref="C809:C872" si="24">"insert into safen_master(safen, safen_in,status_cd,group_cd,create_dt) values('" &amp; SUBSTITUTE(A809,"-","") &amp; "','1234567890','e','" &amp; B809 &amp; "',now());"</f>
        <v>insert into safen_master(safen, safen_in,status_cd,group_cd,create_dt) values('05041100705','1234567890','e','grp_1',now());</v>
      </c>
      <c r="D809">
        <f t="shared" si="23"/>
        <v>706</v>
      </c>
    </row>
    <row r="810" spans="1:4" x14ac:dyDescent="0.3">
      <c r="A810" s="2" t="s">
        <v>809</v>
      </c>
      <c r="B810" t="s">
        <v>102</v>
      </c>
      <c r="C810" s="1" t="str">
        <f t="shared" si="24"/>
        <v>insert into safen_master(safen, safen_in,status_cd,group_cd,create_dt) values('05041100706','1234567890','e','grp_1',now());</v>
      </c>
      <c r="D810">
        <f t="shared" ref="D810:D873" si="25">D809+1</f>
        <v>707</v>
      </c>
    </row>
    <row r="811" spans="1:4" x14ac:dyDescent="0.3">
      <c r="A811" s="2" t="s">
        <v>810</v>
      </c>
      <c r="B811" t="s">
        <v>102</v>
      </c>
      <c r="C811" s="1" t="str">
        <f t="shared" si="24"/>
        <v>insert into safen_master(safen, safen_in,status_cd,group_cd,create_dt) values('05041100707','1234567890','e','grp_1',now());</v>
      </c>
      <c r="D811">
        <f t="shared" si="25"/>
        <v>708</v>
      </c>
    </row>
    <row r="812" spans="1:4" x14ac:dyDescent="0.3">
      <c r="A812" s="2" t="s">
        <v>811</v>
      </c>
      <c r="B812" t="s">
        <v>102</v>
      </c>
      <c r="C812" s="1" t="str">
        <f t="shared" si="24"/>
        <v>insert into safen_master(safen, safen_in,status_cd,group_cd,create_dt) values('05041100708','1234567890','e','grp_1',now());</v>
      </c>
      <c r="D812">
        <f t="shared" si="25"/>
        <v>709</v>
      </c>
    </row>
    <row r="813" spans="1:4" x14ac:dyDescent="0.3">
      <c r="A813" s="2" t="s">
        <v>812</v>
      </c>
      <c r="B813" t="s">
        <v>102</v>
      </c>
      <c r="C813" s="1" t="str">
        <f t="shared" si="24"/>
        <v>insert into safen_master(safen, safen_in,status_cd,group_cd,create_dt) values('05041100709','1234567890','e','grp_1',now());</v>
      </c>
      <c r="D813">
        <f t="shared" si="25"/>
        <v>710</v>
      </c>
    </row>
    <row r="814" spans="1:4" x14ac:dyDescent="0.3">
      <c r="A814" s="2" t="s">
        <v>813</v>
      </c>
      <c r="B814" t="s">
        <v>102</v>
      </c>
      <c r="C814" s="1" t="str">
        <f t="shared" si="24"/>
        <v>insert into safen_master(safen, safen_in,status_cd,group_cd,create_dt) values('05041100710','1234567890','e','grp_1',now());</v>
      </c>
      <c r="D814">
        <f t="shared" si="25"/>
        <v>711</v>
      </c>
    </row>
    <row r="815" spans="1:4" x14ac:dyDescent="0.3">
      <c r="A815" s="2" t="s">
        <v>814</v>
      </c>
      <c r="B815" t="s">
        <v>102</v>
      </c>
      <c r="C815" s="1" t="str">
        <f t="shared" si="24"/>
        <v>insert into safen_master(safen, safen_in,status_cd,group_cd,create_dt) values('05041100711','1234567890','e','grp_1',now());</v>
      </c>
      <c r="D815">
        <f t="shared" si="25"/>
        <v>712</v>
      </c>
    </row>
    <row r="816" spans="1:4" x14ac:dyDescent="0.3">
      <c r="A816" s="2" t="s">
        <v>815</v>
      </c>
      <c r="B816" t="s">
        <v>102</v>
      </c>
      <c r="C816" s="1" t="str">
        <f t="shared" si="24"/>
        <v>insert into safen_master(safen, safen_in,status_cd,group_cd,create_dt) values('05041100712','1234567890','e','grp_1',now());</v>
      </c>
      <c r="D816">
        <f t="shared" si="25"/>
        <v>713</v>
      </c>
    </row>
    <row r="817" spans="1:4" x14ac:dyDescent="0.3">
      <c r="A817" s="2" t="s">
        <v>816</v>
      </c>
      <c r="B817" t="s">
        <v>102</v>
      </c>
      <c r="C817" s="1" t="str">
        <f t="shared" si="24"/>
        <v>insert into safen_master(safen, safen_in,status_cd,group_cd,create_dt) values('05041100713','1234567890','e','grp_1',now());</v>
      </c>
      <c r="D817">
        <f t="shared" si="25"/>
        <v>714</v>
      </c>
    </row>
    <row r="818" spans="1:4" x14ac:dyDescent="0.3">
      <c r="A818" s="2" t="s">
        <v>817</v>
      </c>
      <c r="B818" t="s">
        <v>102</v>
      </c>
      <c r="C818" s="1" t="str">
        <f t="shared" si="24"/>
        <v>insert into safen_master(safen, safen_in,status_cd,group_cd,create_dt) values('05041100714','1234567890','e','grp_1',now());</v>
      </c>
      <c r="D818">
        <f t="shared" si="25"/>
        <v>715</v>
      </c>
    </row>
    <row r="819" spans="1:4" x14ac:dyDescent="0.3">
      <c r="A819" s="2" t="s">
        <v>818</v>
      </c>
      <c r="B819" t="s">
        <v>102</v>
      </c>
      <c r="C819" s="1" t="str">
        <f t="shared" si="24"/>
        <v>insert into safen_master(safen, safen_in,status_cd,group_cd,create_dt) values('05041100715','1234567890','e','grp_1',now());</v>
      </c>
      <c r="D819">
        <f t="shared" si="25"/>
        <v>716</v>
      </c>
    </row>
    <row r="820" spans="1:4" x14ac:dyDescent="0.3">
      <c r="A820" s="2" t="s">
        <v>819</v>
      </c>
      <c r="B820" t="s">
        <v>102</v>
      </c>
      <c r="C820" s="1" t="str">
        <f t="shared" si="24"/>
        <v>insert into safen_master(safen, safen_in,status_cd,group_cd,create_dt) values('05041100716','1234567890','e','grp_1',now());</v>
      </c>
      <c r="D820">
        <f t="shared" si="25"/>
        <v>717</v>
      </c>
    </row>
    <row r="821" spans="1:4" x14ac:dyDescent="0.3">
      <c r="A821" s="2" t="s">
        <v>820</v>
      </c>
      <c r="B821" t="s">
        <v>102</v>
      </c>
      <c r="C821" s="1" t="str">
        <f t="shared" si="24"/>
        <v>insert into safen_master(safen, safen_in,status_cd,group_cd,create_dt) values('05041100717','1234567890','e','grp_1',now());</v>
      </c>
      <c r="D821">
        <f t="shared" si="25"/>
        <v>718</v>
      </c>
    </row>
    <row r="822" spans="1:4" x14ac:dyDescent="0.3">
      <c r="A822" s="2" t="s">
        <v>821</v>
      </c>
      <c r="B822" t="s">
        <v>102</v>
      </c>
      <c r="C822" s="1" t="str">
        <f t="shared" si="24"/>
        <v>insert into safen_master(safen, safen_in,status_cd,group_cd,create_dt) values('05041100718','1234567890','e','grp_1',now());</v>
      </c>
      <c r="D822">
        <f t="shared" si="25"/>
        <v>719</v>
      </c>
    </row>
    <row r="823" spans="1:4" x14ac:dyDescent="0.3">
      <c r="A823" s="2" t="s">
        <v>822</v>
      </c>
      <c r="B823" t="s">
        <v>102</v>
      </c>
      <c r="C823" s="1" t="str">
        <f t="shared" si="24"/>
        <v>insert into safen_master(safen, safen_in,status_cd,group_cd,create_dt) values('05041100719','1234567890','e','grp_1',now());</v>
      </c>
      <c r="D823">
        <f t="shared" si="25"/>
        <v>720</v>
      </c>
    </row>
    <row r="824" spans="1:4" x14ac:dyDescent="0.3">
      <c r="A824" s="2" t="s">
        <v>823</v>
      </c>
      <c r="B824" t="s">
        <v>102</v>
      </c>
      <c r="C824" s="1" t="str">
        <f t="shared" si="24"/>
        <v>insert into safen_master(safen, safen_in,status_cd,group_cd,create_dt) values('05041100720','1234567890','e','grp_1',now());</v>
      </c>
      <c r="D824">
        <f t="shared" si="25"/>
        <v>721</v>
      </c>
    </row>
    <row r="825" spans="1:4" x14ac:dyDescent="0.3">
      <c r="A825" s="2" t="s">
        <v>824</v>
      </c>
      <c r="B825" t="s">
        <v>102</v>
      </c>
      <c r="C825" s="1" t="str">
        <f t="shared" si="24"/>
        <v>insert into safen_master(safen, safen_in,status_cd,group_cd,create_dt) values('05041100721','1234567890','e','grp_1',now());</v>
      </c>
      <c r="D825">
        <f t="shared" si="25"/>
        <v>722</v>
      </c>
    </row>
    <row r="826" spans="1:4" x14ac:dyDescent="0.3">
      <c r="A826" s="2" t="s">
        <v>825</v>
      </c>
      <c r="B826" t="s">
        <v>102</v>
      </c>
      <c r="C826" s="1" t="str">
        <f t="shared" si="24"/>
        <v>insert into safen_master(safen, safen_in,status_cd,group_cd,create_dt) values('05041100722','1234567890','e','grp_1',now());</v>
      </c>
      <c r="D826">
        <f t="shared" si="25"/>
        <v>723</v>
      </c>
    </row>
    <row r="827" spans="1:4" x14ac:dyDescent="0.3">
      <c r="A827" s="2" t="s">
        <v>826</v>
      </c>
      <c r="B827" t="s">
        <v>102</v>
      </c>
      <c r="C827" s="1" t="str">
        <f t="shared" si="24"/>
        <v>insert into safen_master(safen, safen_in,status_cd,group_cd,create_dt) values('05041100723','1234567890','e','grp_1',now());</v>
      </c>
      <c r="D827">
        <f t="shared" si="25"/>
        <v>724</v>
      </c>
    </row>
    <row r="828" spans="1:4" x14ac:dyDescent="0.3">
      <c r="A828" s="2" t="s">
        <v>827</v>
      </c>
      <c r="B828" t="s">
        <v>102</v>
      </c>
      <c r="C828" s="1" t="str">
        <f t="shared" si="24"/>
        <v>insert into safen_master(safen, safen_in,status_cd,group_cd,create_dt) values('05041100724','1234567890','e','grp_1',now());</v>
      </c>
      <c r="D828">
        <f t="shared" si="25"/>
        <v>725</v>
      </c>
    </row>
    <row r="829" spans="1:4" x14ac:dyDescent="0.3">
      <c r="A829" s="2" t="s">
        <v>828</v>
      </c>
      <c r="B829" t="s">
        <v>102</v>
      </c>
      <c r="C829" s="1" t="str">
        <f t="shared" si="24"/>
        <v>insert into safen_master(safen, safen_in,status_cd,group_cd,create_dt) values('05041100725','1234567890','e','grp_1',now());</v>
      </c>
      <c r="D829">
        <f t="shared" si="25"/>
        <v>726</v>
      </c>
    </row>
    <row r="830" spans="1:4" x14ac:dyDescent="0.3">
      <c r="A830" s="2" t="s">
        <v>829</v>
      </c>
      <c r="B830" t="s">
        <v>102</v>
      </c>
      <c r="C830" s="1" t="str">
        <f t="shared" si="24"/>
        <v>insert into safen_master(safen, safen_in,status_cd,group_cd,create_dt) values('05041100726','1234567890','e','grp_1',now());</v>
      </c>
      <c r="D830">
        <f t="shared" si="25"/>
        <v>727</v>
      </c>
    </row>
    <row r="831" spans="1:4" x14ac:dyDescent="0.3">
      <c r="A831" s="2" t="s">
        <v>830</v>
      </c>
      <c r="B831" t="s">
        <v>102</v>
      </c>
      <c r="C831" s="1" t="str">
        <f t="shared" si="24"/>
        <v>insert into safen_master(safen, safen_in,status_cd,group_cd,create_dt) values('05041100727','1234567890','e','grp_1',now());</v>
      </c>
      <c r="D831">
        <f t="shared" si="25"/>
        <v>728</v>
      </c>
    </row>
    <row r="832" spans="1:4" x14ac:dyDescent="0.3">
      <c r="A832" s="2" t="s">
        <v>831</v>
      </c>
      <c r="B832" t="s">
        <v>102</v>
      </c>
      <c r="C832" s="1" t="str">
        <f t="shared" si="24"/>
        <v>insert into safen_master(safen, safen_in,status_cd,group_cd,create_dt) values('05041100728','1234567890','e','grp_1',now());</v>
      </c>
      <c r="D832">
        <f t="shared" si="25"/>
        <v>729</v>
      </c>
    </row>
    <row r="833" spans="1:4" x14ac:dyDescent="0.3">
      <c r="A833" s="2" t="s">
        <v>832</v>
      </c>
      <c r="B833" t="s">
        <v>102</v>
      </c>
      <c r="C833" s="1" t="str">
        <f t="shared" si="24"/>
        <v>insert into safen_master(safen, safen_in,status_cd,group_cd,create_dt) values('05041100729','1234567890','e','grp_1',now());</v>
      </c>
      <c r="D833">
        <f t="shared" si="25"/>
        <v>730</v>
      </c>
    </row>
    <row r="834" spans="1:4" x14ac:dyDescent="0.3">
      <c r="A834" s="2" t="s">
        <v>833</v>
      </c>
      <c r="B834" t="s">
        <v>102</v>
      </c>
      <c r="C834" s="1" t="str">
        <f t="shared" si="24"/>
        <v>insert into safen_master(safen, safen_in,status_cd,group_cd,create_dt) values('05041100730','1234567890','e','grp_1',now());</v>
      </c>
      <c r="D834">
        <f t="shared" si="25"/>
        <v>731</v>
      </c>
    </row>
    <row r="835" spans="1:4" x14ac:dyDescent="0.3">
      <c r="A835" s="2" t="s">
        <v>834</v>
      </c>
      <c r="B835" t="s">
        <v>102</v>
      </c>
      <c r="C835" s="1" t="str">
        <f t="shared" si="24"/>
        <v>insert into safen_master(safen, safen_in,status_cd,group_cd,create_dt) values('05041100731','1234567890','e','grp_1',now());</v>
      </c>
      <c r="D835">
        <f t="shared" si="25"/>
        <v>732</v>
      </c>
    </row>
    <row r="836" spans="1:4" x14ac:dyDescent="0.3">
      <c r="A836" s="2" t="s">
        <v>835</v>
      </c>
      <c r="B836" t="s">
        <v>102</v>
      </c>
      <c r="C836" s="1" t="str">
        <f t="shared" si="24"/>
        <v>insert into safen_master(safen, safen_in,status_cd,group_cd,create_dt) values('05041100732','1234567890','e','grp_1',now());</v>
      </c>
      <c r="D836">
        <f t="shared" si="25"/>
        <v>733</v>
      </c>
    </row>
    <row r="837" spans="1:4" x14ac:dyDescent="0.3">
      <c r="A837" s="2" t="s">
        <v>836</v>
      </c>
      <c r="B837" t="s">
        <v>102</v>
      </c>
      <c r="C837" s="1" t="str">
        <f t="shared" si="24"/>
        <v>insert into safen_master(safen, safen_in,status_cd,group_cd,create_dt) values('05041100733','1234567890','e','grp_1',now());</v>
      </c>
      <c r="D837">
        <f t="shared" si="25"/>
        <v>734</v>
      </c>
    </row>
    <row r="838" spans="1:4" x14ac:dyDescent="0.3">
      <c r="A838" s="2" t="s">
        <v>837</v>
      </c>
      <c r="B838" t="s">
        <v>102</v>
      </c>
      <c r="C838" s="1" t="str">
        <f t="shared" si="24"/>
        <v>insert into safen_master(safen, safen_in,status_cd,group_cd,create_dt) values('05041100734','1234567890','e','grp_1',now());</v>
      </c>
      <c r="D838">
        <f t="shared" si="25"/>
        <v>735</v>
      </c>
    </row>
    <row r="839" spans="1:4" x14ac:dyDescent="0.3">
      <c r="A839" s="2" t="s">
        <v>838</v>
      </c>
      <c r="B839" t="s">
        <v>102</v>
      </c>
      <c r="C839" s="1" t="str">
        <f t="shared" si="24"/>
        <v>insert into safen_master(safen, safen_in,status_cd,group_cd,create_dt) values('05041100735','1234567890','e','grp_1',now());</v>
      </c>
      <c r="D839">
        <f t="shared" si="25"/>
        <v>736</v>
      </c>
    </row>
    <row r="840" spans="1:4" x14ac:dyDescent="0.3">
      <c r="A840" s="2" t="s">
        <v>839</v>
      </c>
      <c r="B840" t="s">
        <v>102</v>
      </c>
      <c r="C840" s="1" t="str">
        <f t="shared" si="24"/>
        <v>insert into safen_master(safen, safen_in,status_cd,group_cd,create_dt) values('05041100736','1234567890','e','grp_1',now());</v>
      </c>
      <c r="D840">
        <f t="shared" si="25"/>
        <v>737</v>
      </c>
    </row>
    <row r="841" spans="1:4" x14ac:dyDescent="0.3">
      <c r="A841" s="2" t="s">
        <v>840</v>
      </c>
      <c r="B841" t="s">
        <v>102</v>
      </c>
      <c r="C841" s="1" t="str">
        <f t="shared" si="24"/>
        <v>insert into safen_master(safen, safen_in,status_cd,group_cd,create_dt) values('05041100737','1234567890','e','grp_1',now());</v>
      </c>
      <c r="D841">
        <f t="shared" si="25"/>
        <v>738</v>
      </c>
    </row>
    <row r="842" spans="1:4" x14ac:dyDescent="0.3">
      <c r="A842" s="2" t="s">
        <v>841</v>
      </c>
      <c r="B842" t="s">
        <v>102</v>
      </c>
      <c r="C842" s="1" t="str">
        <f t="shared" si="24"/>
        <v>insert into safen_master(safen, safen_in,status_cd,group_cd,create_dt) values('05041100738','1234567890','e','grp_1',now());</v>
      </c>
      <c r="D842">
        <f t="shared" si="25"/>
        <v>739</v>
      </c>
    </row>
    <row r="843" spans="1:4" x14ac:dyDescent="0.3">
      <c r="A843" s="2" t="s">
        <v>842</v>
      </c>
      <c r="B843" t="s">
        <v>102</v>
      </c>
      <c r="C843" s="1" t="str">
        <f t="shared" si="24"/>
        <v>insert into safen_master(safen, safen_in,status_cd,group_cd,create_dt) values('05041100739','1234567890','e','grp_1',now());</v>
      </c>
      <c r="D843">
        <f t="shared" si="25"/>
        <v>740</v>
      </c>
    </row>
    <row r="844" spans="1:4" x14ac:dyDescent="0.3">
      <c r="A844" s="2" t="s">
        <v>843</v>
      </c>
      <c r="B844" t="s">
        <v>102</v>
      </c>
      <c r="C844" s="1" t="str">
        <f t="shared" si="24"/>
        <v>insert into safen_master(safen, safen_in,status_cd,group_cd,create_dt) values('05041100740','1234567890','e','grp_1',now());</v>
      </c>
      <c r="D844">
        <f t="shared" si="25"/>
        <v>741</v>
      </c>
    </row>
    <row r="845" spans="1:4" x14ac:dyDescent="0.3">
      <c r="A845" s="2" t="s">
        <v>844</v>
      </c>
      <c r="B845" t="s">
        <v>102</v>
      </c>
      <c r="C845" s="1" t="str">
        <f t="shared" si="24"/>
        <v>insert into safen_master(safen, safen_in,status_cd,group_cd,create_dt) values('05041100741','1234567890','e','grp_1',now());</v>
      </c>
      <c r="D845">
        <f t="shared" si="25"/>
        <v>742</v>
      </c>
    </row>
    <row r="846" spans="1:4" x14ac:dyDescent="0.3">
      <c r="A846" s="2" t="s">
        <v>845</v>
      </c>
      <c r="B846" t="s">
        <v>102</v>
      </c>
      <c r="C846" s="1" t="str">
        <f t="shared" si="24"/>
        <v>insert into safen_master(safen, safen_in,status_cd,group_cd,create_dt) values('05041100742','1234567890','e','grp_1',now());</v>
      </c>
      <c r="D846">
        <f t="shared" si="25"/>
        <v>743</v>
      </c>
    </row>
    <row r="847" spans="1:4" x14ac:dyDescent="0.3">
      <c r="A847" s="2" t="s">
        <v>846</v>
      </c>
      <c r="B847" t="s">
        <v>102</v>
      </c>
      <c r="C847" s="1" t="str">
        <f t="shared" si="24"/>
        <v>insert into safen_master(safen, safen_in,status_cd,group_cd,create_dt) values('05041100743','1234567890','e','grp_1',now());</v>
      </c>
      <c r="D847">
        <f t="shared" si="25"/>
        <v>744</v>
      </c>
    </row>
    <row r="848" spans="1:4" x14ac:dyDescent="0.3">
      <c r="A848" s="2" t="s">
        <v>847</v>
      </c>
      <c r="B848" t="s">
        <v>102</v>
      </c>
      <c r="C848" s="1" t="str">
        <f t="shared" si="24"/>
        <v>insert into safen_master(safen, safen_in,status_cd,group_cd,create_dt) values('05041100744','1234567890','e','grp_1',now());</v>
      </c>
      <c r="D848">
        <f t="shared" si="25"/>
        <v>745</v>
      </c>
    </row>
    <row r="849" spans="1:4" x14ac:dyDescent="0.3">
      <c r="A849" s="2" t="s">
        <v>848</v>
      </c>
      <c r="B849" t="s">
        <v>102</v>
      </c>
      <c r="C849" s="1" t="str">
        <f t="shared" si="24"/>
        <v>insert into safen_master(safen, safen_in,status_cd,group_cd,create_dt) values('05041100745','1234567890','e','grp_1',now());</v>
      </c>
      <c r="D849">
        <f t="shared" si="25"/>
        <v>746</v>
      </c>
    </row>
    <row r="850" spans="1:4" x14ac:dyDescent="0.3">
      <c r="A850" s="2" t="s">
        <v>849</v>
      </c>
      <c r="B850" t="s">
        <v>102</v>
      </c>
      <c r="C850" s="1" t="str">
        <f t="shared" si="24"/>
        <v>insert into safen_master(safen, safen_in,status_cd,group_cd,create_dt) values('05041100746','1234567890','e','grp_1',now());</v>
      </c>
      <c r="D850">
        <f t="shared" si="25"/>
        <v>747</v>
      </c>
    </row>
    <row r="851" spans="1:4" x14ac:dyDescent="0.3">
      <c r="A851" s="2" t="s">
        <v>850</v>
      </c>
      <c r="B851" t="s">
        <v>102</v>
      </c>
      <c r="C851" s="1" t="str">
        <f t="shared" si="24"/>
        <v>insert into safen_master(safen, safen_in,status_cd,group_cd,create_dt) values('05041100747','1234567890','e','grp_1',now());</v>
      </c>
      <c r="D851">
        <f t="shared" si="25"/>
        <v>748</v>
      </c>
    </row>
    <row r="852" spans="1:4" x14ac:dyDescent="0.3">
      <c r="A852" s="2" t="s">
        <v>851</v>
      </c>
      <c r="B852" t="s">
        <v>102</v>
      </c>
      <c r="C852" s="1" t="str">
        <f t="shared" si="24"/>
        <v>insert into safen_master(safen, safen_in,status_cd,group_cd,create_dt) values('05041100748','1234567890','e','grp_1',now());</v>
      </c>
      <c r="D852">
        <f t="shared" si="25"/>
        <v>749</v>
      </c>
    </row>
    <row r="853" spans="1:4" x14ac:dyDescent="0.3">
      <c r="A853" s="2" t="s">
        <v>852</v>
      </c>
      <c r="B853" t="s">
        <v>102</v>
      </c>
      <c r="C853" s="1" t="str">
        <f t="shared" si="24"/>
        <v>insert into safen_master(safen, safen_in,status_cd,group_cd,create_dt) values('05041100749','1234567890','e','grp_1',now());</v>
      </c>
      <c r="D853">
        <f t="shared" si="25"/>
        <v>750</v>
      </c>
    </row>
    <row r="854" spans="1:4" x14ac:dyDescent="0.3">
      <c r="A854" s="2" t="s">
        <v>853</v>
      </c>
      <c r="B854" t="s">
        <v>102</v>
      </c>
      <c r="C854" s="1" t="str">
        <f t="shared" si="24"/>
        <v>insert into safen_master(safen, safen_in,status_cd,group_cd,create_dt) values('05041100750','1234567890','e','grp_1',now());</v>
      </c>
      <c r="D854">
        <f t="shared" si="25"/>
        <v>751</v>
      </c>
    </row>
    <row r="855" spans="1:4" x14ac:dyDescent="0.3">
      <c r="A855" s="2" t="s">
        <v>854</v>
      </c>
      <c r="B855" t="s">
        <v>102</v>
      </c>
      <c r="C855" s="1" t="str">
        <f t="shared" si="24"/>
        <v>insert into safen_master(safen, safen_in,status_cd,group_cd,create_dt) values('05041100751','1234567890','e','grp_1',now());</v>
      </c>
      <c r="D855">
        <f t="shared" si="25"/>
        <v>752</v>
      </c>
    </row>
    <row r="856" spans="1:4" x14ac:dyDescent="0.3">
      <c r="A856" s="2" t="s">
        <v>855</v>
      </c>
      <c r="B856" t="s">
        <v>102</v>
      </c>
      <c r="C856" s="1" t="str">
        <f t="shared" si="24"/>
        <v>insert into safen_master(safen, safen_in,status_cd,group_cd,create_dt) values('05041100752','1234567890','e','grp_1',now());</v>
      </c>
      <c r="D856">
        <f t="shared" si="25"/>
        <v>753</v>
      </c>
    </row>
    <row r="857" spans="1:4" x14ac:dyDescent="0.3">
      <c r="A857" s="2" t="s">
        <v>856</v>
      </c>
      <c r="B857" t="s">
        <v>102</v>
      </c>
      <c r="C857" s="1" t="str">
        <f t="shared" si="24"/>
        <v>insert into safen_master(safen, safen_in,status_cd,group_cd,create_dt) values('05041100753','1234567890','e','grp_1',now());</v>
      </c>
      <c r="D857">
        <f t="shared" si="25"/>
        <v>754</v>
      </c>
    </row>
    <row r="858" spans="1:4" x14ac:dyDescent="0.3">
      <c r="A858" s="2" t="s">
        <v>857</v>
      </c>
      <c r="B858" t="s">
        <v>102</v>
      </c>
      <c r="C858" s="1" t="str">
        <f t="shared" si="24"/>
        <v>insert into safen_master(safen, safen_in,status_cd,group_cd,create_dt) values('05041100754','1234567890','e','grp_1',now());</v>
      </c>
      <c r="D858">
        <f t="shared" si="25"/>
        <v>755</v>
      </c>
    </row>
    <row r="859" spans="1:4" x14ac:dyDescent="0.3">
      <c r="A859" s="2" t="s">
        <v>858</v>
      </c>
      <c r="B859" t="s">
        <v>102</v>
      </c>
      <c r="C859" s="1" t="str">
        <f t="shared" si="24"/>
        <v>insert into safen_master(safen, safen_in,status_cd,group_cd,create_dt) values('05041100755','1234567890','e','grp_1',now());</v>
      </c>
      <c r="D859">
        <f t="shared" si="25"/>
        <v>756</v>
      </c>
    </row>
    <row r="860" spans="1:4" x14ac:dyDescent="0.3">
      <c r="A860" s="2" t="s">
        <v>859</v>
      </c>
      <c r="B860" t="s">
        <v>102</v>
      </c>
      <c r="C860" s="1" t="str">
        <f t="shared" si="24"/>
        <v>insert into safen_master(safen, safen_in,status_cd,group_cd,create_dt) values('05041100756','1234567890','e','grp_1',now());</v>
      </c>
      <c r="D860">
        <f t="shared" si="25"/>
        <v>757</v>
      </c>
    </row>
    <row r="861" spans="1:4" x14ac:dyDescent="0.3">
      <c r="A861" s="2" t="s">
        <v>860</v>
      </c>
      <c r="B861" t="s">
        <v>102</v>
      </c>
      <c r="C861" s="1" t="str">
        <f t="shared" si="24"/>
        <v>insert into safen_master(safen, safen_in,status_cd,group_cd,create_dt) values('05041100757','1234567890','e','grp_1',now());</v>
      </c>
      <c r="D861">
        <f t="shared" si="25"/>
        <v>758</v>
      </c>
    </row>
    <row r="862" spans="1:4" x14ac:dyDescent="0.3">
      <c r="A862" s="2" t="s">
        <v>861</v>
      </c>
      <c r="B862" t="s">
        <v>102</v>
      </c>
      <c r="C862" s="1" t="str">
        <f t="shared" si="24"/>
        <v>insert into safen_master(safen, safen_in,status_cd,group_cd,create_dt) values('05041100758','1234567890','e','grp_1',now());</v>
      </c>
      <c r="D862">
        <f t="shared" si="25"/>
        <v>759</v>
      </c>
    </row>
    <row r="863" spans="1:4" x14ac:dyDescent="0.3">
      <c r="A863" s="2" t="s">
        <v>862</v>
      </c>
      <c r="B863" t="s">
        <v>102</v>
      </c>
      <c r="C863" s="1" t="str">
        <f t="shared" si="24"/>
        <v>insert into safen_master(safen, safen_in,status_cd,group_cd,create_dt) values('05041100759','1234567890','e','grp_1',now());</v>
      </c>
      <c r="D863">
        <f t="shared" si="25"/>
        <v>760</v>
      </c>
    </row>
    <row r="864" spans="1:4" x14ac:dyDescent="0.3">
      <c r="A864" s="2" t="s">
        <v>863</v>
      </c>
      <c r="B864" t="s">
        <v>102</v>
      </c>
      <c r="C864" s="1" t="str">
        <f t="shared" si="24"/>
        <v>insert into safen_master(safen, safen_in,status_cd,group_cd,create_dt) values('05041100760','1234567890','e','grp_1',now());</v>
      </c>
      <c r="D864">
        <f t="shared" si="25"/>
        <v>761</v>
      </c>
    </row>
    <row r="865" spans="1:4" x14ac:dyDescent="0.3">
      <c r="A865" s="2" t="s">
        <v>864</v>
      </c>
      <c r="B865" t="s">
        <v>102</v>
      </c>
      <c r="C865" s="1" t="str">
        <f t="shared" si="24"/>
        <v>insert into safen_master(safen, safen_in,status_cd,group_cd,create_dt) values('05041100761','1234567890','e','grp_1',now());</v>
      </c>
      <c r="D865">
        <f t="shared" si="25"/>
        <v>762</v>
      </c>
    </row>
    <row r="866" spans="1:4" x14ac:dyDescent="0.3">
      <c r="A866" s="2" t="s">
        <v>865</v>
      </c>
      <c r="B866" t="s">
        <v>102</v>
      </c>
      <c r="C866" s="1" t="str">
        <f t="shared" si="24"/>
        <v>insert into safen_master(safen, safen_in,status_cd,group_cd,create_dt) values('05041100762','1234567890','e','grp_1',now());</v>
      </c>
      <c r="D866">
        <f t="shared" si="25"/>
        <v>763</v>
      </c>
    </row>
    <row r="867" spans="1:4" x14ac:dyDescent="0.3">
      <c r="A867" s="2" t="s">
        <v>866</v>
      </c>
      <c r="B867" t="s">
        <v>102</v>
      </c>
      <c r="C867" s="1" t="str">
        <f t="shared" si="24"/>
        <v>insert into safen_master(safen, safen_in,status_cd,group_cd,create_dt) values('05041100763','1234567890','e','grp_1',now());</v>
      </c>
      <c r="D867">
        <f t="shared" si="25"/>
        <v>764</v>
      </c>
    </row>
    <row r="868" spans="1:4" x14ac:dyDescent="0.3">
      <c r="A868" s="2" t="s">
        <v>867</v>
      </c>
      <c r="B868" t="s">
        <v>102</v>
      </c>
      <c r="C868" s="1" t="str">
        <f t="shared" si="24"/>
        <v>insert into safen_master(safen, safen_in,status_cd,group_cd,create_dt) values('05041100764','1234567890','e','grp_1',now());</v>
      </c>
      <c r="D868">
        <f t="shared" si="25"/>
        <v>765</v>
      </c>
    </row>
    <row r="869" spans="1:4" x14ac:dyDescent="0.3">
      <c r="A869" s="2" t="s">
        <v>868</v>
      </c>
      <c r="B869" t="s">
        <v>102</v>
      </c>
      <c r="C869" s="1" t="str">
        <f t="shared" si="24"/>
        <v>insert into safen_master(safen, safen_in,status_cd,group_cd,create_dt) values('05041100765','1234567890','e','grp_1',now());</v>
      </c>
      <c r="D869">
        <f t="shared" si="25"/>
        <v>766</v>
      </c>
    </row>
    <row r="870" spans="1:4" x14ac:dyDescent="0.3">
      <c r="A870" s="2" t="s">
        <v>869</v>
      </c>
      <c r="B870" t="s">
        <v>102</v>
      </c>
      <c r="C870" s="1" t="str">
        <f t="shared" si="24"/>
        <v>insert into safen_master(safen, safen_in,status_cd,group_cd,create_dt) values('05041100766','1234567890','e','grp_1',now());</v>
      </c>
      <c r="D870">
        <f t="shared" si="25"/>
        <v>767</v>
      </c>
    </row>
    <row r="871" spans="1:4" x14ac:dyDescent="0.3">
      <c r="A871" s="2" t="s">
        <v>870</v>
      </c>
      <c r="B871" t="s">
        <v>102</v>
      </c>
      <c r="C871" s="1" t="str">
        <f t="shared" si="24"/>
        <v>insert into safen_master(safen, safen_in,status_cd,group_cd,create_dt) values('05041100767','1234567890','e','grp_1',now());</v>
      </c>
      <c r="D871">
        <f t="shared" si="25"/>
        <v>768</v>
      </c>
    </row>
    <row r="872" spans="1:4" x14ac:dyDescent="0.3">
      <c r="A872" s="2" t="s">
        <v>871</v>
      </c>
      <c r="B872" t="s">
        <v>102</v>
      </c>
      <c r="C872" s="1" t="str">
        <f t="shared" si="24"/>
        <v>insert into safen_master(safen, safen_in,status_cd,group_cd,create_dt) values('05041100768','1234567890','e','grp_1',now());</v>
      </c>
      <c r="D872">
        <f t="shared" si="25"/>
        <v>769</v>
      </c>
    </row>
    <row r="873" spans="1:4" x14ac:dyDescent="0.3">
      <c r="A873" s="2" t="s">
        <v>872</v>
      </c>
      <c r="B873" t="s">
        <v>102</v>
      </c>
      <c r="C873" s="1" t="str">
        <f t="shared" ref="C873:C936" si="26">"insert into safen_master(safen, safen_in,status_cd,group_cd,create_dt) values('" &amp; SUBSTITUTE(A873,"-","") &amp; "','1234567890','e','" &amp; B873 &amp; "',now());"</f>
        <v>insert into safen_master(safen, safen_in,status_cd,group_cd,create_dt) values('05041100769','1234567890','e','grp_1',now());</v>
      </c>
      <c r="D873">
        <f t="shared" si="25"/>
        <v>770</v>
      </c>
    </row>
    <row r="874" spans="1:4" x14ac:dyDescent="0.3">
      <c r="A874" s="2" t="s">
        <v>873</v>
      </c>
      <c r="B874" t="s">
        <v>102</v>
      </c>
      <c r="C874" s="1" t="str">
        <f t="shared" si="26"/>
        <v>insert into safen_master(safen, safen_in,status_cd,group_cd,create_dt) values('05041100770','1234567890','e','grp_1',now());</v>
      </c>
      <c r="D874">
        <f t="shared" ref="D874:D937" si="27">D873+1</f>
        <v>771</v>
      </c>
    </row>
    <row r="875" spans="1:4" x14ac:dyDescent="0.3">
      <c r="A875" s="2" t="s">
        <v>874</v>
      </c>
      <c r="B875" t="s">
        <v>102</v>
      </c>
      <c r="C875" s="1" t="str">
        <f t="shared" si="26"/>
        <v>insert into safen_master(safen, safen_in,status_cd,group_cd,create_dt) values('05041100771','1234567890','e','grp_1',now());</v>
      </c>
      <c r="D875">
        <f t="shared" si="27"/>
        <v>772</v>
      </c>
    </row>
    <row r="876" spans="1:4" x14ac:dyDescent="0.3">
      <c r="A876" s="2" t="s">
        <v>875</v>
      </c>
      <c r="B876" t="s">
        <v>102</v>
      </c>
      <c r="C876" s="1" t="str">
        <f t="shared" si="26"/>
        <v>insert into safen_master(safen, safen_in,status_cd,group_cd,create_dt) values('05041100772','1234567890','e','grp_1',now());</v>
      </c>
      <c r="D876">
        <f t="shared" si="27"/>
        <v>773</v>
      </c>
    </row>
    <row r="877" spans="1:4" x14ac:dyDescent="0.3">
      <c r="A877" s="2" t="s">
        <v>876</v>
      </c>
      <c r="B877" t="s">
        <v>102</v>
      </c>
      <c r="C877" s="1" t="str">
        <f t="shared" si="26"/>
        <v>insert into safen_master(safen, safen_in,status_cd,group_cd,create_dt) values('05041100773','1234567890','e','grp_1',now());</v>
      </c>
      <c r="D877">
        <f t="shared" si="27"/>
        <v>774</v>
      </c>
    </row>
    <row r="878" spans="1:4" x14ac:dyDescent="0.3">
      <c r="A878" s="2" t="s">
        <v>877</v>
      </c>
      <c r="B878" t="s">
        <v>102</v>
      </c>
      <c r="C878" s="1" t="str">
        <f t="shared" si="26"/>
        <v>insert into safen_master(safen, safen_in,status_cd,group_cd,create_dt) values('05041100774','1234567890','e','grp_1',now());</v>
      </c>
      <c r="D878">
        <f t="shared" si="27"/>
        <v>775</v>
      </c>
    </row>
    <row r="879" spans="1:4" x14ac:dyDescent="0.3">
      <c r="A879" s="2" t="s">
        <v>878</v>
      </c>
      <c r="B879" t="s">
        <v>102</v>
      </c>
      <c r="C879" s="1" t="str">
        <f t="shared" si="26"/>
        <v>insert into safen_master(safen, safen_in,status_cd,group_cd,create_dt) values('05041100775','1234567890','e','grp_1',now());</v>
      </c>
      <c r="D879">
        <f t="shared" si="27"/>
        <v>776</v>
      </c>
    </row>
    <row r="880" spans="1:4" x14ac:dyDescent="0.3">
      <c r="A880" s="2" t="s">
        <v>879</v>
      </c>
      <c r="B880" t="s">
        <v>102</v>
      </c>
      <c r="C880" s="1" t="str">
        <f t="shared" si="26"/>
        <v>insert into safen_master(safen, safen_in,status_cd,group_cd,create_dt) values('05041100776','1234567890','e','grp_1',now());</v>
      </c>
      <c r="D880">
        <f t="shared" si="27"/>
        <v>777</v>
      </c>
    </row>
    <row r="881" spans="1:4" x14ac:dyDescent="0.3">
      <c r="A881" s="2" t="s">
        <v>880</v>
      </c>
      <c r="B881" t="s">
        <v>102</v>
      </c>
      <c r="C881" s="1" t="str">
        <f t="shared" si="26"/>
        <v>insert into safen_master(safen, safen_in,status_cd,group_cd,create_dt) values('05041100777','1234567890','e','grp_1',now());</v>
      </c>
      <c r="D881">
        <f t="shared" si="27"/>
        <v>778</v>
      </c>
    </row>
    <row r="882" spans="1:4" x14ac:dyDescent="0.3">
      <c r="A882" s="2" t="s">
        <v>881</v>
      </c>
      <c r="B882" t="s">
        <v>102</v>
      </c>
      <c r="C882" s="1" t="str">
        <f t="shared" si="26"/>
        <v>insert into safen_master(safen, safen_in,status_cd,group_cd,create_dt) values('05041100778','1234567890','e','grp_1',now());</v>
      </c>
      <c r="D882">
        <f t="shared" si="27"/>
        <v>779</v>
      </c>
    </row>
    <row r="883" spans="1:4" x14ac:dyDescent="0.3">
      <c r="A883" s="2" t="s">
        <v>882</v>
      </c>
      <c r="B883" t="s">
        <v>102</v>
      </c>
      <c r="C883" s="1" t="str">
        <f t="shared" si="26"/>
        <v>insert into safen_master(safen, safen_in,status_cd,group_cd,create_dt) values('05041100779','1234567890','e','grp_1',now());</v>
      </c>
      <c r="D883">
        <f t="shared" si="27"/>
        <v>780</v>
      </c>
    </row>
    <row r="884" spans="1:4" x14ac:dyDescent="0.3">
      <c r="A884" s="2" t="s">
        <v>883</v>
      </c>
      <c r="B884" t="s">
        <v>102</v>
      </c>
      <c r="C884" s="1" t="str">
        <f t="shared" si="26"/>
        <v>insert into safen_master(safen, safen_in,status_cd,group_cd,create_dt) values('05041100780','1234567890','e','grp_1',now());</v>
      </c>
      <c r="D884">
        <f t="shared" si="27"/>
        <v>781</v>
      </c>
    </row>
    <row r="885" spans="1:4" x14ac:dyDescent="0.3">
      <c r="A885" s="2" t="s">
        <v>884</v>
      </c>
      <c r="B885" t="s">
        <v>102</v>
      </c>
      <c r="C885" s="1" t="str">
        <f t="shared" si="26"/>
        <v>insert into safen_master(safen, safen_in,status_cd,group_cd,create_dt) values('05041100781','1234567890','e','grp_1',now());</v>
      </c>
      <c r="D885">
        <f t="shared" si="27"/>
        <v>782</v>
      </c>
    </row>
    <row r="886" spans="1:4" x14ac:dyDescent="0.3">
      <c r="A886" s="2" t="s">
        <v>885</v>
      </c>
      <c r="B886" t="s">
        <v>102</v>
      </c>
      <c r="C886" s="1" t="str">
        <f t="shared" si="26"/>
        <v>insert into safen_master(safen, safen_in,status_cd,group_cd,create_dt) values('05041100782','1234567890','e','grp_1',now());</v>
      </c>
      <c r="D886">
        <f t="shared" si="27"/>
        <v>783</v>
      </c>
    </row>
    <row r="887" spans="1:4" x14ac:dyDescent="0.3">
      <c r="A887" s="2" t="s">
        <v>886</v>
      </c>
      <c r="B887" t="s">
        <v>102</v>
      </c>
      <c r="C887" s="1" t="str">
        <f t="shared" si="26"/>
        <v>insert into safen_master(safen, safen_in,status_cd,group_cd,create_dt) values('05041100783','1234567890','e','grp_1',now());</v>
      </c>
      <c r="D887">
        <f t="shared" si="27"/>
        <v>784</v>
      </c>
    </row>
    <row r="888" spans="1:4" x14ac:dyDescent="0.3">
      <c r="A888" s="2" t="s">
        <v>887</v>
      </c>
      <c r="B888" t="s">
        <v>102</v>
      </c>
      <c r="C888" s="1" t="str">
        <f t="shared" si="26"/>
        <v>insert into safen_master(safen, safen_in,status_cd,group_cd,create_dt) values('05041100784','1234567890','e','grp_1',now());</v>
      </c>
      <c r="D888">
        <f t="shared" si="27"/>
        <v>785</v>
      </c>
    </row>
    <row r="889" spans="1:4" x14ac:dyDescent="0.3">
      <c r="A889" s="2" t="s">
        <v>888</v>
      </c>
      <c r="B889" t="s">
        <v>102</v>
      </c>
      <c r="C889" s="1" t="str">
        <f t="shared" si="26"/>
        <v>insert into safen_master(safen, safen_in,status_cd,group_cd,create_dt) values('05041100785','1234567890','e','grp_1',now());</v>
      </c>
      <c r="D889">
        <f t="shared" si="27"/>
        <v>786</v>
      </c>
    </row>
    <row r="890" spans="1:4" x14ac:dyDescent="0.3">
      <c r="A890" s="2" t="s">
        <v>889</v>
      </c>
      <c r="B890" t="s">
        <v>102</v>
      </c>
      <c r="C890" s="1" t="str">
        <f t="shared" si="26"/>
        <v>insert into safen_master(safen, safen_in,status_cd,group_cd,create_dt) values('05041100786','1234567890','e','grp_1',now());</v>
      </c>
      <c r="D890">
        <f t="shared" si="27"/>
        <v>787</v>
      </c>
    </row>
    <row r="891" spans="1:4" x14ac:dyDescent="0.3">
      <c r="A891" s="2" t="s">
        <v>890</v>
      </c>
      <c r="B891" t="s">
        <v>102</v>
      </c>
      <c r="C891" s="1" t="str">
        <f t="shared" si="26"/>
        <v>insert into safen_master(safen, safen_in,status_cd,group_cd,create_dt) values('05041100787','1234567890','e','grp_1',now());</v>
      </c>
      <c r="D891">
        <f t="shared" si="27"/>
        <v>788</v>
      </c>
    </row>
    <row r="892" spans="1:4" x14ac:dyDescent="0.3">
      <c r="A892" s="2" t="s">
        <v>891</v>
      </c>
      <c r="B892" t="s">
        <v>102</v>
      </c>
      <c r="C892" s="1" t="str">
        <f t="shared" si="26"/>
        <v>insert into safen_master(safen, safen_in,status_cd,group_cd,create_dt) values('05041100788','1234567890','e','grp_1',now());</v>
      </c>
      <c r="D892">
        <f t="shared" si="27"/>
        <v>789</v>
      </c>
    </row>
    <row r="893" spans="1:4" x14ac:dyDescent="0.3">
      <c r="A893" s="2" t="s">
        <v>892</v>
      </c>
      <c r="B893" t="s">
        <v>102</v>
      </c>
      <c r="C893" s="1" t="str">
        <f t="shared" si="26"/>
        <v>insert into safen_master(safen, safen_in,status_cd,group_cd,create_dt) values('05041100789','1234567890','e','grp_1',now());</v>
      </c>
      <c r="D893">
        <f t="shared" si="27"/>
        <v>790</v>
      </c>
    </row>
    <row r="894" spans="1:4" x14ac:dyDescent="0.3">
      <c r="A894" s="2" t="s">
        <v>893</v>
      </c>
      <c r="B894" t="s">
        <v>102</v>
      </c>
      <c r="C894" s="1" t="str">
        <f t="shared" si="26"/>
        <v>insert into safen_master(safen, safen_in,status_cd,group_cd,create_dt) values('05041100790','1234567890','e','grp_1',now());</v>
      </c>
      <c r="D894">
        <f t="shared" si="27"/>
        <v>791</v>
      </c>
    </row>
    <row r="895" spans="1:4" x14ac:dyDescent="0.3">
      <c r="A895" s="2" t="s">
        <v>894</v>
      </c>
      <c r="B895" t="s">
        <v>102</v>
      </c>
      <c r="C895" s="1" t="str">
        <f t="shared" si="26"/>
        <v>insert into safen_master(safen, safen_in,status_cd,group_cd,create_dt) values('05041100791','1234567890','e','grp_1',now());</v>
      </c>
      <c r="D895">
        <f t="shared" si="27"/>
        <v>792</v>
      </c>
    </row>
    <row r="896" spans="1:4" x14ac:dyDescent="0.3">
      <c r="A896" s="2" t="s">
        <v>895</v>
      </c>
      <c r="B896" t="s">
        <v>102</v>
      </c>
      <c r="C896" s="1" t="str">
        <f t="shared" si="26"/>
        <v>insert into safen_master(safen, safen_in,status_cd,group_cd,create_dt) values('05041100792','1234567890','e','grp_1',now());</v>
      </c>
      <c r="D896">
        <f t="shared" si="27"/>
        <v>793</v>
      </c>
    </row>
    <row r="897" spans="1:4" x14ac:dyDescent="0.3">
      <c r="A897" s="2" t="s">
        <v>896</v>
      </c>
      <c r="B897" t="s">
        <v>102</v>
      </c>
      <c r="C897" s="1" t="str">
        <f t="shared" si="26"/>
        <v>insert into safen_master(safen, safen_in,status_cd,group_cd,create_dt) values('05041100793','1234567890','e','grp_1',now());</v>
      </c>
      <c r="D897">
        <f t="shared" si="27"/>
        <v>794</v>
      </c>
    </row>
    <row r="898" spans="1:4" x14ac:dyDescent="0.3">
      <c r="A898" s="2" t="s">
        <v>897</v>
      </c>
      <c r="B898" t="s">
        <v>102</v>
      </c>
      <c r="C898" s="1" t="str">
        <f t="shared" si="26"/>
        <v>insert into safen_master(safen, safen_in,status_cd,group_cd,create_dt) values('05041100794','1234567890','e','grp_1',now());</v>
      </c>
      <c r="D898">
        <f t="shared" si="27"/>
        <v>795</v>
      </c>
    </row>
    <row r="899" spans="1:4" x14ac:dyDescent="0.3">
      <c r="A899" s="2" t="s">
        <v>898</v>
      </c>
      <c r="B899" t="s">
        <v>102</v>
      </c>
      <c r="C899" s="1" t="str">
        <f t="shared" si="26"/>
        <v>insert into safen_master(safen, safen_in,status_cd,group_cd,create_dt) values('05041100795','1234567890','e','grp_1',now());</v>
      </c>
      <c r="D899">
        <f t="shared" si="27"/>
        <v>796</v>
      </c>
    </row>
    <row r="900" spans="1:4" x14ac:dyDescent="0.3">
      <c r="A900" s="2" t="s">
        <v>899</v>
      </c>
      <c r="B900" t="s">
        <v>102</v>
      </c>
      <c r="C900" s="1" t="str">
        <f t="shared" si="26"/>
        <v>insert into safen_master(safen, safen_in,status_cd,group_cd,create_dt) values('05041100796','1234567890','e','grp_1',now());</v>
      </c>
      <c r="D900">
        <f t="shared" si="27"/>
        <v>797</v>
      </c>
    </row>
    <row r="901" spans="1:4" x14ac:dyDescent="0.3">
      <c r="A901" s="2" t="s">
        <v>900</v>
      </c>
      <c r="B901" t="s">
        <v>102</v>
      </c>
      <c r="C901" s="1" t="str">
        <f t="shared" si="26"/>
        <v>insert into safen_master(safen, safen_in,status_cd,group_cd,create_dt) values('05041100797','1234567890','e','grp_1',now());</v>
      </c>
      <c r="D901">
        <f t="shared" si="27"/>
        <v>798</v>
      </c>
    </row>
    <row r="902" spans="1:4" x14ac:dyDescent="0.3">
      <c r="A902" s="2" t="s">
        <v>901</v>
      </c>
      <c r="B902" t="s">
        <v>102</v>
      </c>
      <c r="C902" s="1" t="str">
        <f t="shared" si="26"/>
        <v>insert into safen_master(safen, safen_in,status_cd,group_cd,create_dt) values('05041100798','1234567890','e','grp_1',now());</v>
      </c>
      <c r="D902">
        <f t="shared" si="27"/>
        <v>799</v>
      </c>
    </row>
    <row r="903" spans="1:4" x14ac:dyDescent="0.3">
      <c r="A903" s="2" t="s">
        <v>902</v>
      </c>
      <c r="B903" t="s">
        <v>102</v>
      </c>
      <c r="C903" s="1" t="str">
        <f t="shared" si="26"/>
        <v>insert into safen_master(safen, safen_in,status_cd,group_cd,create_dt) values('05041100799','1234567890','e','grp_1',now());</v>
      </c>
      <c r="D903">
        <f t="shared" si="27"/>
        <v>800</v>
      </c>
    </row>
    <row r="904" spans="1:4" x14ac:dyDescent="0.3">
      <c r="A904" s="2" t="s">
        <v>903</v>
      </c>
      <c r="B904" t="s">
        <v>102</v>
      </c>
      <c r="C904" s="1" t="str">
        <f t="shared" si="26"/>
        <v>insert into safen_master(safen, safen_in,status_cd,group_cd,create_dt) values('05041100800','1234567890','e','grp_1',now());</v>
      </c>
      <c r="D904">
        <f t="shared" si="27"/>
        <v>801</v>
      </c>
    </row>
    <row r="905" spans="1:4" x14ac:dyDescent="0.3">
      <c r="A905" s="2" t="s">
        <v>904</v>
      </c>
      <c r="B905" t="s">
        <v>102</v>
      </c>
      <c r="C905" s="1" t="str">
        <f t="shared" si="26"/>
        <v>insert into safen_master(safen, safen_in,status_cd,group_cd,create_dt) values('05041100801','1234567890','e','grp_1',now());</v>
      </c>
      <c r="D905">
        <f t="shared" si="27"/>
        <v>802</v>
      </c>
    </row>
    <row r="906" spans="1:4" x14ac:dyDescent="0.3">
      <c r="A906" s="2" t="s">
        <v>905</v>
      </c>
      <c r="B906" t="s">
        <v>102</v>
      </c>
      <c r="C906" s="1" t="str">
        <f t="shared" si="26"/>
        <v>insert into safen_master(safen, safen_in,status_cd,group_cd,create_dt) values('05041100802','1234567890','e','grp_1',now());</v>
      </c>
      <c r="D906">
        <f t="shared" si="27"/>
        <v>803</v>
      </c>
    </row>
    <row r="907" spans="1:4" x14ac:dyDescent="0.3">
      <c r="A907" s="2" t="s">
        <v>906</v>
      </c>
      <c r="B907" t="s">
        <v>102</v>
      </c>
      <c r="C907" s="1" t="str">
        <f t="shared" si="26"/>
        <v>insert into safen_master(safen, safen_in,status_cd,group_cd,create_dt) values('05041100803','1234567890','e','grp_1',now());</v>
      </c>
      <c r="D907">
        <f t="shared" si="27"/>
        <v>804</v>
      </c>
    </row>
    <row r="908" spans="1:4" x14ac:dyDescent="0.3">
      <c r="A908" s="2" t="s">
        <v>907</v>
      </c>
      <c r="B908" t="s">
        <v>102</v>
      </c>
      <c r="C908" s="1" t="str">
        <f t="shared" si="26"/>
        <v>insert into safen_master(safen, safen_in,status_cd,group_cd,create_dt) values('05041100804','1234567890','e','grp_1',now());</v>
      </c>
      <c r="D908">
        <f t="shared" si="27"/>
        <v>805</v>
      </c>
    </row>
    <row r="909" spans="1:4" x14ac:dyDescent="0.3">
      <c r="A909" s="2" t="s">
        <v>908</v>
      </c>
      <c r="B909" t="s">
        <v>102</v>
      </c>
      <c r="C909" s="1" t="str">
        <f t="shared" si="26"/>
        <v>insert into safen_master(safen, safen_in,status_cd,group_cd,create_dt) values('05041100805','1234567890','e','grp_1',now());</v>
      </c>
      <c r="D909">
        <f t="shared" si="27"/>
        <v>806</v>
      </c>
    </row>
    <row r="910" spans="1:4" x14ac:dyDescent="0.3">
      <c r="A910" s="2" t="s">
        <v>909</v>
      </c>
      <c r="B910" t="s">
        <v>102</v>
      </c>
      <c r="C910" s="1" t="str">
        <f t="shared" si="26"/>
        <v>insert into safen_master(safen, safen_in,status_cd,group_cd,create_dt) values('05041100806','1234567890','e','grp_1',now());</v>
      </c>
      <c r="D910">
        <f t="shared" si="27"/>
        <v>807</v>
      </c>
    </row>
    <row r="911" spans="1:4" x14ac:dyDescent="0.3">
      <c r="A911" s="2" t="s">
        <v>910</v>
      </c>
      <c r="B911" t="s">
        <v>102</v>
      </c>
      <c r="C911" s="1" t="str">
        <f t="shared" si="26"/>
        <v>insert into safen_master(safen, safen_in,status_cd,group_cd,create_dt) values('05041100807','1234567890','e','grp_1',now());</v>
      </c>
      <c r="D911">
        <f t="shared" si="27"/>
        <v>808</v>
      </c>
    </row>
    <row r="912" spans="1:4" x14ac:dyDescent="0.3">
      <c r="A912" s="2" t="s">
        <v>911</v>
      </c>
      <c r="B912" t="s">
        <v>102</v>
      </c>
      <c r="C912" s="1" t="str">
        <f t="shared" si="26"/>
        <v>insert into safen_master(safen, safen_in,status_cd,group_cd,create_dt) values('05041100808','1234567890','e','grp_1',now());</v>
      </c>
      <c r="D912">
        <f t="shared" si="27"/>
        <v>809</v>
      </c>
    </row>
    <row r="913" spans="1:4" x14ac:dyDescent="0.3">
      <c r="A913" s="2" t="s">
        <v>912</v>
      </c>
      <c r="B913" t="s">
        <v>102</v>
      </c>
      <c r="C913" s="1" t="str">
        <f t="shared" si="26"/>
        <v>insert into safen_master(safen, safen_in,status_cd,group_cd,create_dt) values('05041100809','1234567890','e','grp_1',now());</v>
      </c>
      <c r="D913">
        <f t="shared" si="27"/>
        <v>810</v>
      </c>
    </row>
    <row r="914" spans="1:4" x14ac:dyDescent="0.3">
      <c r="A914" s="2" t="s">
        <v>913</v>
      </c>
      <c r="B914" t="s">
        <v>102</v>
      </c>
      <c r="C914" s="1" t="str">
        <f t="shared" si="26"/>
        <v>insert into safen_master(safen, safen_in,status_cd,group_cd,create_dt) values('05041100810','1234567890','e','grp_1',now());</v>
      </c>
      <c r="D914">
        <f t="shared" si="27"/>
        <v>811</v>
      </c>
    </row>
    <row r="915" spans="1:4" x14ac:dyDescent="0.3">
      <c r="A915" s="2" t="s">
        <v>914</v>
      </c>
      <c r="B915" t="s">
        <v>102</v>
      </c>
      <c r="C915" s="1" t="str">
        <f t="shared" si="26"/>
        <v>insert into safen_master(safen, safen_in,status_cd,group_cd,create_dt) values('05041100811','1234567890','e','grp_1',now());</v>
      </c>
      <c r="D915">
        <f t="shared" si="27"/>
        <v>812</v>
      </c>
    </row>
    <row r="916" spans="1:4" x14ac:dyDescent="0.3">
      <c r="A916" s="2" t="s">
        <v>915</v>
      </c>
      <c r="B916" t="s">
        <v>102</v>
      </c>
      <c r="C916" s="1" t="str">
        <f t="shared" si="26"/>
        <v>insert into safen_master(safen, safen_in,status_cd,group_cd,create_dt) values('05041100812','1234567890','e','grp_1',now());</v>
      </c>
      <c r="D916">
        <f t="shared" si="27"/>
        <v>813</v>
      </c>
    </row>
    <row r="917" spans="1:4" x14ac:dyDescent="0.3">
      <c r="A917" s="2" t="s">
        <v>916</v>
      </c>
      <c r="B917" t="s">
        <v>102</v>
      </c>
      <c r="C917" s="1" t="str">
        <f t="shared" si="26"/>
        <v>insert into safen_master(safen, safen_in,status_cd,group_cd,create_dt) values('05041100813','1234567890','e','grp_1',now());</v>
      </c>
      <c r="D917">
        <f t="shared" si="27"/>
        <v>814</v>
      </c>
    </row>
    <row r="918" spans="1:4" x14ac:dyDescent="0.3">
      <c r="A918" s="2" t="s">
        <v>917</v>
      </c>
      <c r="B918" t="s">
        <v>102</v>
      </c>
      <c r="C918" s="1" t="str">
        <f t="shared" si="26"/>
        <v>insert into safen_master(safen, safen_in,status_cd,group_cd,create_dt) values('05041100814','1234567890','e','grp_1',now());</v>
      </c>
      <c r="D918">
        <f t="shared" si="27"/>
        <v>815</v>
      </c>
    </row>
    <row r="919" spans="1:4" x14ac:dyDescent="0.3">
      <c r="A919" s="2" t="s">
        <v>918</v>
      </c>
      <c r="B919" t="s">
        <v>102</v>
      </c>
      <c r="C919" s="1" t="str">
        <f t="shared" si="26"/>
        <v>insert into safen_master(safen, safen_in,status_cd,group_cd,create_dt) values('05041100815','1234567890','e','grp_1',now());</v>
      </c>
      <c r="D919">
        <f t="shared" si="27"/>
        <v>816</v>
      </c>
    </row>
    <row r="920" spans="1:4" x14ac:dyDescent="0.3">
      <c r="A920" s="2" t="s">
        <v>919</v>
      </c>
      <c r="B920" t="s">
        <v>102</v>
      </c>
      <c r="C920" s="1" t="str">
        <f t="shared" si="26"/>
        <v>insert into safen_master(safen, safen_in,status_cd,group_cd,create_dt) values('05041100816','1234567890','e','grp_1',now());</v>
      </c>
      <c r="D920">
        <f t="shared" si="27"/>
        <v>817</v>
      </c>
    </row>
    <row r="921" spans="1:4" x14ac:dyDescent="0.3">
      <c r="A921" s="2" t="s">
        <v>920</v>
      </c>
      <c r="B921" t="s">
        <v>102</v>
      </c>
      <c r="C921" s="1" t="str">
        <f t="shared" si="26"/>
        <v>insert into safen_master(safen, safen_in,status_cd,group_cd,create_dt) values('05041100817','1234567890','e','grp_1',now());</v>
      </c>
      <c r="D921">
        <f t="shared" si="27"/>
        <v>818</v>
      </c>
    </row>
    <row r="922" spans="1:4" x14ac:dyDescent="0.3">
      <c r="A922" s="2" t="s">
        <v>921</v>
      </c>
      <c r="B922" t="s">
        <v>102</v>
      </c>
      <c r="C922" s="1" t="str">
        <f t="shared" si="26"/>
        <v>insert into safen_master(safen, safen_in,status_cd,group_cd,create_dt) values('05041100818','1234567890','e','grp_1',now());</v>
      </c>
      <c r="D922">
        <f t="shared" si="27"/>
        <v>819</v>
      </c>
    </row>
    <row r="923" spans="1:4" x14ac:dyDescent="0.3">
      <c r="A923" s="2" t="s">
        <v>922</v>
      </c>
      <c r="B923" t="s">
        <v>102</v>
      </c>
      <c r="C923" s="1" t="str">
        <f t="shared" si="26"/>
        <v>insert into safen_master(safen, safen_in,status_cd,group_cd,create_dt) values('05041100819','1234567890','e','grp_1',now());</v>
      </c>
      <c r="D923">
        <f t="shared" si="27"/>
        <v>820</v>
      </c>
    </row>
    <row r="924" spans="1:4" x14ac:dyDescent="0.3">
      <c r="A924" s="2" t="s">
        <v>923</v>
      </c>
      <c r="B924" t="s">
        <v>102</v>
      </c>
      <c r="C924" s="1" t="str">
        <f t="shared" si="26"/>
        <v>insert into safen_master(safen, safen_in,status_cd,group_cd,create_dt) values('05041100820','1234567890','e','grp_1',now());</v>
      </c>
      <c r="D924">
        <f t="shared" si="27"/>
        <v>821</v>
      </c>
    </row>
    <row r="925" spans="1:4" x14ac:dyDescent="0.3">
      <c r="A925" s="2" t="s">
        <v>924</v>
      </c>
      <c r="B925" t="s">
        <v>102</v>
      </c>
      <c r="C925" s="1" t="str">
        <f t="shared" si="26"/>
        <v>insert into safen_master(safen, safen_in,status_cd,group_cd,create_dt) values('05041100821','1234567890','e','grp_1',now());</v>
      </c>
      <c r="D925">
        <f t="shared" si="27"/>
        <v>822</v>
      </c>
    </row>
    <row r="926" spans="1:4" x14ac:dyDescent="0.3">
      <c r="A926" s="2" t="s">
        <v>925</v>
      </c>
      <c r="B926" t="s">
        <v>102</v>
      </c>
      <c r="C926" s="1" t="str">
        <f t="shared" si="26"/>
        <v>insert into safen_master(safen, safen_in,status_cd,group_cd,create_dt) values('05041100822','1234567890','e','grp_1',now());</v>
      </c>
      <c r="D926">
        <f t="shared" si="27"/>
        <v>823</v>
      </c>
    </row>
    <row r="927" spans="1:4" x14ac:dyDescent="0.3">
      <c r="A927" s="2" t="s">
        <v>926</v>
      </c>
      <c r="B927" t="s">
        <v>102</v>
      </c>
      <c r="C927" s="1" t="str">
        <f t="shared" si="26"/>
        <v>insert into safen_master(safen, safen_in,status_cd,group_cd,create_dt) values('05041100823','1234567890','e','grp_1',now());</v>
      </c>
      <c r="D927">
        <f t="shared" si="27"/>
        <v>824</v>
      </c>
    </row>
    <row r="928" spans="1:4" x14ac:dyDescent="0.3">
      <c r="A928" s="2" t="s">
        <v>927</v>
      </c>
      <c r="B928" t="s">
        <v>102</v>
      </c>
      <c r="C928" s="1" t="str">
        <f t="shared" si="26"/>
        <v>insert into safen_master(safen, safen_in,status_cd,group_cd,create_dt) values('05041100824','1234567890','e','grp_1',now());</v>
      </c>
      <c r="D928">
        <f t="shared" si="27"/>
        <v>825</v>
      </c>
    </row>
    <row r="929" spans="1:4" x14ac:dyDescent="0.3">
      <c r="A929" s="2" t="s">
        <v>928</v>
      </c>
      <c r="B929" t="s">
        <v>102</v>
      </c>
      <c r="C929" s="1" t="str">
        <f t="shared" si="26"/>
        <v>insert into safen_master(safen, safen_in,status_cd,group_cd,create_dt) values('05041100825','1234567890','e','grp_1',now());</v>
      </c>
      <c r="D929">
        <f t="shared" si="27"/>
        <v>826</v>
      </c>
    </row>
    <row r="930" spans="1:4" x14ac:dyDescent="0.3">
      <c r="A930" s="2" t="s">
        <v>929</v>
      </c>
      <c r="B930" t="s">
        <v>102</v>
      </c>
      <c r="C930" s="1" t="str">
        <f t="shared" si="26"/>
        <v>insert into safen_master(safen, safen_in,status_cd,group_cd,create_dt) values('05041100826','1234567890','e','grp_1',now());</v>
      </c>
      <c r="D930">
        <f t="shared" si="27"/>
        <v>827</v>
      </c>
    </row>
    <row r="931" spans="1:4" x14ac:dyDescent="0.3">
      <c r="A931" s="2" t="s">
        <v>930</v>
      </c>
      <c r="B931" t="s">
        <v>102</v>
      </c>
      <c r="C931" s="1" t="str">
        <f t="shared" si="26"/>
        <v>insert into safen_master(safen, safen_in,status_cd,group_cd,create_dt) values('05041100827','1234567890','e','grp_1',now());</v>
      </c>
      <c r="D931">
        <f t="shared" si="27"/>
        <v>828</v>
      </c>
    </row>
    <row r="932" spans="1:4" x14ac:dyDescent="0.3">
      <c r="A932" s="2" t="s">
        <v>931</v>
      </c>
      <c r="B932" t="s">
        <v>102</v>
      </c>
      <c r="C932" s="1" t="str">
        <f t="shared" si="26"/>
        <v>insert into safen_master(safen, safen_in,status_cd,group_cd,create_dt) values('05041100828','1234567890','e','grp_1',now());</v>
      </c>
      <c r="D932">
        <f t="shared" si="27"/>
        <v>829</v>
      </c>
    </row>
    <row r="933" spans="1:4" x14ac:dyDescent="0.3">
      <c r="A933" s="2" t="s">
        <v>932</v>
      </c>
      <c r="B933" t="s">
        <v>102</v>
      </c>
      <c r="C933" s="1" t="str">
        <f t="shared" si="26"/>
        <v>insert into safen_master(safen, safen_in,status_cd,group_cd,create_dt) values('05041100829','1234567890','e','grp_1',now());</v>
      </c>
      <c r="D933">
        <f t="shared" si="27"/>
        <v>830</v>
      </c>
    </row>
    <row r="934" spans="1:4" x14ac:dyDescent="0.3">
      <c r="A934" s="2" t="s">
        <v>933</v>
      </c>
      <c r="B934" t="s">
        <v>102</v>
      </c>
      <c r="C934" s="1" t="str">
        <f t="shared" si="26"/>
        <v>insert into safen_master(safen, safen_in,status_cd,group_cd,create_dt) values('05041100830','1234567890','e','grp_1',now());</v>
      </c>
      <c r="D934">
        <f t="shared" si="27"/>
        <v>831</v>
      </c>
    </row>
    <row r="935" spans="1:4" x14ac:dyDescent="0.3">
      <c r="A935" s="2" t="s">
        <v>934</v>
      </c>
      <c r="B935" t="s">
        <v>102</v>
      </c>
      <c r="C935" s="1" t="str">
        <f t="shared" si="26"/>
        <v>insert into safen_master(safen, safen_in,status_cd,group_cd,create_dt) values('05041100831','1234567890','e','grp_1',now());</v>
      </c>
      <c r="D935">
        <f t="shared" si="27"/>
        <v>832</v>
      </c>
    </row>
    <row r="936" spans="1:4" x14ac:dyDescent="0.3">
      <c r="A936" s="2" t="s">
        <v>935</v>
      </c>
      <c r="B936" t="s">
        <v>102</v>
      </c>
      <c r="C936" s="1" t="str">
        <f t="shared" si="26"/>
        <v>insert into safen_master(safen, safen_in,status_cd,group_cd,create_dt) values('05041100832','1234567890','e','grp_1',now());</v>
      </c>
      <c r="D936">
        <f t="shared" si="27"/>
        <v>833</v>
      </c>
    </row>
    <row r="937" spans="1:4" x14ac:dyDescent="0.3">
      <c r="A937" s="2" t="s">
        <v>936</v>
      </c>
      <c r="B937" t="s">
        <v>102</v>
      </c>
      <c r="C937" s="1" t="str">
        <f t="shared" ref="C937:C1000" si="28">"insert into safen_master(safen, safen_in,status_cd,group_cd,create_dt) values('" &amp; SUBSTITUTE(A937,"-","") &amp; "','1234567890','e','" &amp; B937 &amp; "',now());"</f>
        <v>insert into safen_master(safen, safen_in,status_cd,group_cd,create_dt) values('05041100833','1234567890','e','grp_1',now());</v>
      </c>
      <c r="D937">
        <f t="shared" si="27"/>
        <v>834</v>
      </c>
    </row>
    <row r="938" spans="1:4" x14ac:dyDescent="0.3">
      <c r="A938" s="2" t="s">
        <v>937</v>
      </c>
      <c r="B938" t="s">
        <v>102</v>
      </c>
      <c r="C938" s="1" t="str">
        <f t="shared" si="28"/>
        <v>insert into safen_master(safen, safen_in,status_cd,group_cd,create_dt) values('05041100834','1234567890','e','grp_1',now());</v>
      </c>
      <c r="D938">
        <f t="shared" ref="D938:D1001" si="29">D937+1</f>
        <v>835</v>
      </c>
    </row>
    <row r="939" spans="1:4" x14ac:dyDescent="0.3">
      <c r="A939" s="2" t="s">
        <v>938</v>
      </c>
      <c r="B939" t="s">
        <v>102</v>
      </c>
      <c r="C939" s="1" t="str">
        <f t="shared" si="28"/>
        <v>insert into safen_master(safen, safen_in,status_cd,group_cd,create_dt) values('05041100835','1234567890','e','grp_1',now());</v>
      </c>
      <c r="D939">
        <f t="shared" si="29"/>
        <v>836</v>
      </c>
    </row>
    <row r="940" spans="1:4" x14ac:dyDescent="0.3">
      <c r="A940" s="2" t="s">
        <v>939</v>
      </c>
      <c r="B940" t="s">
        <v>102</v>
      </c>
      <c r="C940" s="1" t="str">
        <f t="shared" si="28"/>
        <v>insert into safen_master(safen, safen_in,status_cd,group_cd,create_dt) values('05041100836','1234567890','e','grp_1',now());</v>
      </c>
      <c r="D940">
        <f t="shared" si="29"/>
        <v>837</v>
      </c>
    </row>
    <row r="941" spans="1:4" x14ac:dyDescent="0.3">
      <c r="A941" s="2" t="s">
        <v>940</v>
      </c>
      <c r="B941" t="s">
        <v>102</v>
      </c>
      <c r="C941" s="1" t="str">
        <f t="shared" si="28"/>
        <v>insert into safen_master(safen, safen_in,status_cd,group_cd,create_dt) values('05041100837','1234567890','e','grp_1',now());</v>
      </c>
      <c r="D941">
        <f t="shared" si="29"/>
        <v>838</v>
      </c>
    </row>
    <row r="942" spans="1:4" x14ac:dyDescent="0.3">
      <c r="A942" s="2" t="s">
        <v>941</v>
      </c>
      <c r="B942" t="s">
        <v>102</v>
      </c>
      <c r="C942" s="1" t="str">
        <f t="shared" si="28"/>
        <v>insert into safen_master(safen, safen_in,status_cd,group_cd,create_dt) values('05041100838','1234567890','e','grp_1',now());</v>
      </c>
      <c r="D942">
        <f t="shared" si="29"/>
        <v>839</v>
      </c>
    </row>
    <row r="943" spans="1:4" x14ac:dyDescent="0.3">
      <c r="A943" s="2" t="s">
        <v>942</v>
      </c>
      <c r="B943" t="s">
        <v>102</v>
      </c>
      <c r="C943" s="1" t="str">
        <f t="shared" si="28"/>
        <v>insert into safen_master(safen, safen_in,status_cd,group_cd,create_dt) values('05041100839','1234567890','e','grp_1',now());</v>
      </c>
      <c r="D943">
        <f t="shared" si="29"/>
        <v>840</v>
      </c>
    </row>
    <row r="944" spans="1:4" x14ac:dyDescent="0.3">
      <c r="A944" s="2" t="s">
        <v>943</v>
      </c>
      <c r="B944" t="s">
        <v>102</v>
      </c>
      <c r="C944" s="1" t="str">
        <f t="shared" si="28"/>
        <v>insert into safen_master(safen, safen_in,status_cd,group_cd,create_dt) values('05041100840','1234567890','e','grp_1',now());</v>
      </c>
      <c r="D944">
        <f t="shared" si="29"/>
        <v>841</v>
      </c>
    </row>
    <row r="945" spans="1:4" x14ac:dyDescent="0.3">
      <c r="A945" s="2" t="s">
        <v>944</v>
      </c>
      <c r="B945" t="s">
        <v>102</v>
      </c>
      <c r="C945" s="1" t="str">
        <f t="shared" si="28"/>
        <v>insert into safen_master(safen, safen_in,status_cd,group_cd,create_dt) values('05041100841','1234567890','e','grp_1',now());</v>
      </c>
      <c r="D945">
        <f t="shared" si="29"/>
        <v>842</v>
      </c>
    </row>
    <row r="946" spans="1:4" x14ac:dyDescent="0.3">
      <c r="A946" s="2" t="s">
        <v>945</v>
      </c>
      <c r="B946" t="s">
        <v>102</v>
      </c>
      <c r="C946" s="1" t="str">
        <f t="shared" si="28"/>
        <v>insert into safen_master(safen, safen_in,status_cd,group_cd,create_dt) values('05041100842','1234567890','e','grp_1',now());</v>
      </c>
      <c r="D946">
        <f t="shared" si="29"/>
        <v>843</v>
      </c>
    </row>
    <row r="947" spans="1:4" x14ac:dyDescent="0.3">
      <c r="A947" s="2" t="s">
        <v>946</v>
      </c>
      <c r="B947" t="s">
        <v>102</v>
      </c>
      <c r="C947" s="1" t="str">
        <f t="shared" si="28"/>
        <v>insert into safen_master(safen, safen_in,status_cd,group_cd,create_dt) values('05041100843','1234567890','e','grp_1',now());</v>
      </c>
      <c r="D947">
        <f t="shared" si="29"/>
        <v>844</v>
      </c>
    </row>
    <row r="948" spans="1:4" x14ac:dyDescent="0.3">
      <c r="A948" s="2" t="s">
        <v>947</v>
      </c>
      <c r="B948" t="s">
        <v>102</v>
      </c>
      <c r="C948" s="1" t="str">
        <f t="shared" si="28"/>
        <v>insert into safen_master(safen, safen_in,status_cd,group_cd,create_dt) values('05041100844','1234567890','e','grp_1',now());</v>
      </c>
      <c r="D948">
        <f t="shared" si="29"/>
        <v>845</v>
      </c>
    </row>
    <row r="949" spans="1:4" x14ac:dyDescent="0.3">
      <c r="A949" s="2" t="s">
        <v>948</v>
      </c>
      <c r="B949" t="s">
        <v>102</v>
      </c>
      <c r="C949" s="1" t="str">
        <f t="shared" si="28"/>
        <v>insert into safen_master(safen, safen_in,status_cd,group_cd,create_dt) values('05041100845','1234567890','e','grp_1',now());</v>
      </c>
      <c r="D949">
        <f t="shared" si="29"/>
        <v>846</v>
      </c>
    </row>
    <row r="950" spans="1:4" x14ac:dyDescent="0.3">
      <c r="A950" s="2" t="s">
        <v>949</v>
      </c>
      <c r="B950" t="s">
        <v>102</v>
      </c>
      <c r="C950" s="1" t="str">
        <f t="shared" si="28"/>
        <v>insert into safen_master(safen, safen_in,status_cd,group_cd,create_dt) values('05041100846','1234567890','e','grp_1',now());</v>
      </c>
      <c r="D950">
        <f t="shared" si="29"/>
        <v>847</v>
      </c>
    </row>
    <row r="951" spans="1:4" x14ac:dyDescent="0.3">
      <c r="A951" s="2" t="s">
        <v>950</v>
      </c>
      <c r="B951" t="s">
        <v>102</v>
      </c>
      <c r="C951" s="1" t="str">
        <f t="shared" si="28"/>
        <v>insert into safen_master(safen, safen_in,status_cd,group_cd,create_dt) values('05041100847','1234567890','e','grp_1',now());</v>
      </c>
      <c r="D951">
        <f t="shared" si="29"/>
        <v>848</v>
      </c>
    </row>
    <row r="952" spans="1:4" x14ac:dyDescent="0.3">
      <c r="A952" s="2" t="s">
        <v>951</v>
      </c>
      <c r="B952" t="s">
        <v>102</v>
      </c>
      <c r="C952" s="1" t="str">
        <f t="shared" si="28"/>
        <v>insert into safen_master(safen, safen_in,status_cd,group_cd,create_dt) values('05041100848','1234567890','e','grp_1',now());</v>
      </c>
      <c r="D952">
        <f t="shared" si="29"/>
        <v>849</v>
      </c>
    </row>
    <row r="953" spans="1:4" x14ac:dyDescent="0.3">
      <c r="A953" s="2" t="s">
        <v>952</v>
      </c>
      <c r="B953" t="s">
        <v>102</v>
      </c>
      <c r="C953" s="1" t="str">
        <f t="shared" si="28"/>
        <v>insert into safen_master(safen, safen_in,status_cd,group_cd,create_dt) values('05041100849','1234567890','e','grp_1',now());</v>
      </c>
      <c r="D953">
        <f t="shared" si="29"/>
        <v>850</v>
      </c>
    </row>
    <row r="954" spans="1:4" x14ac:dyDescent="0.3">
      <c r="A954" s="2" t="s">
        <v>953</v>
      </c>
      <c r="B954" t="s">
        <v>102</v>
      </c>
      <c r="C954" s="1" t="str">
        <f t="shared" si="28"/>
        <v>insert into safen_master(safen, safen_in,status_cd,group_cd,create_dt) values('05041100850','1234567890','e','grp_1',now());</v>
      </c>
      <c r="D954">
        <f t="shared" si="29"/>
        <v>851</v>
      </c>
    </row>
    <row r="955" spans="1:4" x14ac:dyDescent="0.3">
      <c r="A955" s="2" t="s">
        <v>954</v>
      </c>
      <c r="B955" t="s">
        <v>102</v>
      </c>
      <c r="C955" s="1" t="str">
        <f t="shared" si="28"/>
        <v>insert into safen_master(safen, safen_in,status_cd,group_cd,create_dt) values('05041100851','1234567890','e','grp_1',now());</v>
      </c>
      <c r="D955">
        <f t="shared" si="29"/>
        <v>852</v>
      </c>
    </row>
    <row r="956" spans="1:4" x14ac:dyDescent="0.3">
      <c r="A956" s="2" t="s">
        <v>955</v>
      </c>
      <c r="B956" t="s">
        <v>102</v>
      </c>
      <c r="C956" s="1" t="str">
        <f t="shared" si="28"/>
        <v>insert into safen_master(safen, safen_in,status_cd,group_cd,create_dt) values('05041100852','1234567890','e','grp_1',now());</v>
      </c>
      <c r="D956">
        <f t="shared" si="29"/>
        <v>853</v>
      </c>
    </row>
    <row r="957" spans="1:4" x14ac:dyDescent="0.3">
      <c r="A957" s="2" t="s">
        <v>956</v>
      </c>
      <c r="B957" t="s">
        <v>102</v>
      </c>
      <c r="C957" s="1" t="str">
        <f t="shared" si="28"/>
        <v>insert into safen_master(safen, safen_in,status_cd,group_cd,create_dt) values('05041100853','1234567890','e','grp_1',now());</v>
      </c>
      <c r="D957">
        <f t="shared" si="29"/>
        <v>854</v>
      </c>
    </row>
    <row r="958" spans="1:4" x14ac:dyDescent="0.3">
      <c r="A958" s="2" t="s">
        <v>957</v>
      </c>
      <c r="B958" t="s">
        <v>102</v>
      </c>
      <c r="C958" s="1" t="str">
        <f t="shared" si="28"/>
        <v>insert into safen_master(safen, safen_in,status_cd,group_cd,create_dt) values('05041100854','1234567890','e','grp_1',now());</v>
      </c>
      <c r="D958">
        <f t="shared" si="29"/>
        <v>855</v>
      </c>
    </row>
    <row r="959" spans="1:4" x14ac:dyDescent="0.3">
      <c r="A959" s="2" t="s">
        <v>958</v>
      </c>
      <c r="B959" t="s">
        <v>102</v>
      </c>
      <c r="C959" s="1" t="str">
        <f t="shared" si="28"/>
        <v>insert into safen_master(safen, safen_in,status_cd,group_cd,create_dt) values('05041100855','1234567890','e','grp_1',now());</v>
      </c>
      <c r="D959">
        <f t="shared" si="29"/>
        <v>856</v>
      </c>
    </row>
    <row r="960" spans="1:4" x14ac:dyDescent="0.3">
      <c r="A960" s="2" t="s">
        <v>959</v>
      </c>
      <c r="B960" t="s">
        <v>102</v>
      </c>
      <c r="C960" s="1" t="str">
        <f t="shared" si="28"/>
        <v>insert into safen_master(safen, safen_in,status_cd,group_cd,create_dt) values('05041100856','1234567890','e','grp_1',now());</v>
      </c>
      <c r="D960">
        <f t="shared" si="29"/>
        <v>857</v>
      </c>
    </row>
    <row r="961" spans="1:4" x14ac:dyDescent="0.3">
      <c r="A961" s="2" t="s">
        <v>960</v>
      </c>
      <c r="B961" t="s">
        <v>102</v>
      </c>
      <c r="C961" s="1" t="str">
        <f t="shared" si="28"/>
        <v>insert into safen_master(safen, safen_in,status_cd,group_cd,create_dt) values('05041100857','1234567890','e','grp_1',now());</v>
      </c>
      <c r="D961">
        <f t="shared" si="29"/>
        <v>858</v>
      </c>
    </row>
    <row r="962" spans="1:4" x14ac:dyDescent="0.3">
      <c r="A962" s="2" t="s">
        <v>961</v>
      </c>
      <c r="B962" t="s">
        <v>102</v>
      </c>
      <c r="C962" s="1" t="str">
        <f t="shared" si="28"/>
        <v>insert into safen_master(safen, safen_in,status_cd,group_cd,create_dt) values('05041100858','1234567890','e','grp_1',now());</v>
      </c>
      <c r="D962">
        <f t="shared" si="29"/>
        <v>859</v>
      </c>
    </row>
    <row r="963" spans="1:4" x14ac:dyDescent="0.3">
      <c r="A963" s="2" t="s">
        <v>962</v>
      </c>
      <c r="B963" t="s">
        <v>102</v>
      </c>
      <c r="C963" s="1" t="str">
        <f t="shared" si="28"/>
        <v>insert into safen_master(safen, safen_in,status_cd,group_cd,create_dt) values('05041100859','1234567890','e','grp_1',now());</v>
      </c>
      <c r="D963">
        <f t="shared" si="29"/>
        <v>860</v>
      </c>
    </row>
    <row r="964" spans="1:4" x14ac:dyDescent="0.3">
      <c r="A964" s="2" t="s">
        <v>963</v>
      </c>
      <c r="B964" t="s">
        <v>102</v>
      </c>
      <c r="C964" s="1" t="str">
        <f t="shared" si="28"/>
        <v>insert into safen_master(safen, safen_in,status_cd,group_cd,create_dt) values('05041100860','1234567890','e','grp_1',now());</v>
      </c>
      <c r="D964">
        <f t="shared" si="29"/>
        <v>861</v>
      </c>
    </row>
    <row r="965" spans="1:4" x14ac:dyDescent="0.3">
      <c r="A965" s="2" t="s">
        <v>964</v>
      </c>
      <c r="B965" t="s">
        <v>102</v>
      </c>
      <c r="C965" s="1" t="str">
        <f t="shared" si="28"/>
        <v>insert into safen_master(safen, safen_in,status_cd,group_cd,create_dt) values('05041100861','1234567890','e','grp_1',now());</v>
      </c>
      <c r="D965">
        <f t="shared" si="29"/>
        <v>862</v>
      </c>
    </row>
    <row r="966" spans="1:4" x14ac:dyDescent="0.3">
      <c r="A966" s="2" t="s">
        <v>965</v>
      </c>
      <c r="B966" t="s">
        <v>102</v>
      </c>
      <c r="C966" s="1" t="str">
        <f t="shared" si="28"/>
        <v>insert into safen_master(safen, safen_in,status_cd,group_cd,create_dt) values('05041100862','1234567890','e','grp_1',now());</v>
      </c>
      <c r="D966">
        <f t="shared" si="29"/>
        <v>863</v>
      </c>
    </row>
    <row r="967" spans="1:4" x14ac:dyDescent="0.3">
      <c r="A967" s="2" t="s">
        <v>966</v>
      </c>
      <c r="B967" t="s">
        <v>102</v>
      </c>
      <c r="C967" s="1" t="str">
        <f t="shared" si="28"/>
        <v>insert into safen_master(safen, safen_in,status_cd,group_cd,create_dt) values('05041100863','1234567890','e','grp_1',now());</v>
      </c>
      <c r="D967">
        <f t="shared" si="29"/>
        <v>864</v>
      </c>
    </row>
    <row r="968" spans="1:4" x14ac:dyDescent="0.3">
      <c r="A968" s="2" t="s">
        <v>967</v>
      </c>
      <c r="B968" t="s">
        <v>102</v>
      </c>
      <c r="C968" s="1" t="str">
        <f t="shared" si="28"/>
        <v>insert into safen_master(safen, safen_in,status_cd,group_cd,create_dt) values('05041100864','1234567890','e','grp_1',now());</v>
      </c>
      <c r="D968">
        <f t="shared" si="29"/>
        <v>865</v>
      </c>
    </row>
    <row r="969" spans="1:4" x14ac:dyDescent="0.3">
      <c r="A969" s="2" t="s">
        <v>968</v>
      </c>
      <c r="B969" t="s">
        <v>102</v>
      </c>
      <c r="C969" s="1" t="str">
        <f t="shared" si="28"/>
        <v>insert into safen_master(safen, safen_in,status_cd,group_cd,create_dt) values('05041100865','1234567890','e','grp_1',now());</v>
      </c>
      <c r="D969">
        <f t="shared" si="29"/>
        <v>866</v>
      </c>
    </row>
    <row r="970" spans="1:4" x14ac:dyDescent="0.3">
      <c r="A970" s="2" t="s">
        <v>969</v>
      </c>
      <c r="B970" t="s">
        <v>102</v>
      </c>
      <c r="C970" s="1" t="str">
        <f t="shared" si="28"/>
        <v>insert into safen_master(safen, safen_in,status_cd,group_cd,create_dt) values('05041100866','1234567890','e','grp_1',now());</v>
      </c>
      <c r="D970">
        <f t="shared" si="29"/>
        <v>867</v>
      </c>
    </row>
    <row r="971" spans="1:4" x14ac:dyDescent="0.3">
      <c r="A971" s="2" t="s">
        <v>970</v>
      </c>
      <c r="B971" t="s">
        <v>102</v>
      </c>
      <c r="C971" s="1" t="str">
        <f t="shared" si="28"/>
        <v>insert into safen_master(safen, safen_in,status_cd,group_cd,create_dt) values('05041100867','1234567890','e','grp_1',now());</v>
      </c>
      <c r="D971">
        <f t="shared" si="29"/>
        <v>868</v>
      </c>
    </row>
    <row r="972" spans="1:4" x14ac:dyDescent="0.3">
      <c r="A972" s="2" t="s">
        <v>971</v>
      </c>
      <c r="B972" t="s">
        <v>102</v>
      </c>
      <c r="C972" s="1" t="str">
        <f t="shared" si="28"/>
        <v>insert into safen_master(safen, safen_in,status_cd,group_cd,create_dt) values('05041100868','1234567890','e','grp_1',now());</v>
      </c>
      <c r="D972">
        <f t="shared" si="29"/>
        <v>869</v>
      </c>
    </row>
    <row r="973" spans="1:4" x14ac:dyDescent="0.3">
      <c r="A973" s="2" t="s">
        <v>972</v>
      </c>
      <c r="B973" t="s">
        <v>102</v>
      </c>
      <c r="C973" s="1" t="str">
        <f t="shared" si="28"/>
        <v>insert into safen_master(safen, safen_in,status_cd,group_cd,create_dt) values('05041100869','1234567890','e','grp_1',now());</v>
      </c>
      <c r="D973">
        <f t="shared" si="29"/>
        <v>870</v>
      </c>
    </row>
    <row r="974" spans="1:4" x14ac:dyDescent="0.3">
      <c r="A974" s="2" t="s">
        <v>973</v>
      </c>
      <c r="B974" t="s">
        <v>102</v>
      </c>
      <c r="C974" s="1" t="str">
        <f t="shared" si="28"/>
        <v>insert into safen_master(safen, safen_in,status_cd,group_cd,create_dt) values('05041100870','1234567890','e','grp_1',now());</v>
      </c>
      <c r="D974">
        <f t="shared" si="29"/>
        <v>871</v>
      </c>
    </row>
    <row r="975" spans="1:4" x14ac:dyDescent="0.3">
      <c r="A975" s="2" t="s">
        <v>974</v>
      </c>
      <c r="B975" t="s">
        <v>102</v>
      </c>
      <c r="C975" s="1" t="str">
        <f t="shared" si="28"/>
        <v>insert into safen_master(safen, safen_in,status_cd,group_cd,create_dt) values('05041100871','1234567890','e','grp_1',now());</v>
      </c>
      <c r="D975">
        <f t="shared" si="29"/>
        <v>872</v>
      </c>
    </row>
    <row r="976" spans="1:4" x14ac:dyDescent="0.3">
      <c r="A976" s="2" t="s">
        <v>975</v>
      </c>
      <c r="B976" t="s">
        <v>102</v>
      </c>
      <c r="C976" s="1" t="str">
        <f t="shared" si="28"/>
        <v>insert into safen_master(safen, safen_in,status_cd,group_cd,create_dt) values('05041100872','1234567890','e','grp_1',now());</v>
      </c>
      <c r="D976">
        <f t="shared" si="29"/>
        <v>873</v>
      </c>
    </row>
    <row r="977" spans="1:4" x14ac:dyDescent="0.3">
      <c r="A977" s="2" t="s">
        <v>976</v>
      </c>
      <c r="B977" t="s">
        <v>102</v>
      </c>
      <c r="C977" s="1" t="str">
        <f t="shared" si="28"/>
        <v>insert into safen_master(safen, safen_in,status_cd,group_cd,create_dt) values('05041100873','1234567890','e','grp_1',now());</v>
      </c>
      <c r="D977">
        <f t="shared" si="29"/>
        <v>874</v>
      </c>
    </row>
    <row r="978" spans="1:4" x14ac:dyDescent="0.3">
      <c r="A978" s="2" t="s">
        <v>977</v>
      </c>
      <c r="B978" t="s">
        <v>102</v>
      </c>
      <c r="C978" s="1" t="str">
        <f t="shared" si="28"/>
        <v>insert into safen_master(safen, safen_in,status_cd,group_cd,create_dt) values('05041100874','1234567890','e','grp_1',now());</v>
      </c>
      <c r="D978">
        <f t="shared" si="29"/>
        <v>875</v>
      </c>
    </row>
    <row r="979" spans="1:4" x14ac:dyDescent="0.3">
      <c r="A979" s="2" t="s">
        <v>978</v>
      </c>
      <c r="B979" t="s">
        <v>102</v>
      </c>
      <c r="C979" s="1" t="str">
        <f t="shared" si="28"/>
        <v>insert into safen_master(safen, safen_in,status_cd,group_cd,create_dt) values('05041100875','1234567890','e','grp_1',now());</v>
      </c>
      <c r="D979">
        <f t="shared" si="29"/>
        <v>876</v>
      </c>
    </row>
    <row r="980" spans="1:4" x14ac:dyDescent="0.3">
      <c r="A980" s="2" t="s">
        <v>979</v>
      </c>
      <c r="B980" t="s">
        <v>102</v>
      </c>
      <c r="C980" s="1" t="str">
        <f t="shared" si="28"/>
        <v>insert into safen_master(safen, safen_in,status_cd,group_cd,create_dt) values('05041100876','1234567890','e','grp_1',now());</v>
      </c>
      <c r="D980">
        <f t="shared" si="29"/>
        <v>877</v>
      </c>
    </row>
    <row r="981" spans="1:4" x14ac:dyDescent="0.3">
      <c r="A981" s="2" t="s">
        <v>980</v>
      </c>
      <c r="B981" t="s">
        <v>102</v>
      </c>
      <c r="C981" s="1" t="str">
        <f t="shared" si="28"/>
        <v>insert into safen_master(safen, safen_in,status_cd,group_cd,create_dt) values('05041100877','1234567890','e','grp_1',now());</v>
      </c>
      <c r="D981">
        <f t="shared" si="29"/>
        <v>878</v>
      </c>
    </row>
    <row r="982" spans="1:4" x14ac:dyDescent="0.3">
      <c r="A982" s="2" t="s">
        <v>981</v>
      </c>
      <c r="B982" t="s">
        <v>102</v>
      </c>
      <c r="C982" s="1" t="str">
        <f t="shared" si="28"/>
        <v>insert into safen_master(safen, safen_in,status_cd,group_cd,create_dt) values('05041100878','1234567890','e','grp_1',now());</v>
      </c>
      <c r="D982">
        <f t="shared" si="29"/>
        <v>879</v>
      </c>
    </row>
    <row r="983" spans="1:4" x14ac:dyDescent="0.3">
      <c r="A983" s="2" t="s">
        <v>982</v>
      </c>
      <c r="B983" t="s">
        <v>102</v>
      </c>
      <c r="C983" s="1" t="str">
        <f t="shared" si="28"/>
        <v>insert into safen_master(safen, safen_in,status_cd,group_cd,create_dt) values('05041100879','1234567890','e','grp_1',now());</v>
      </c>
      <c r="D983">
        <f t="shared" si="29"/>
        <v>880</v>
      </c>
    </row>
    <row r="984" spans="1:4" x14ac:dyDescent="0.3">
      <c r="A984" s="2" t="s">
        <v>983</v>
      </c>
      <c r="B984" t="s">
        <v>102</v>
      </c>
      <c r="C984" s="1" t="str">
        <f t="shared" si="28"/>
        <v>insert into safen_master(safen, safen_in,status_cd,group_cd,create_dt) values('05041100880','1234567890','e','grp_1',now());</v>
      </c>
      <c r="D984">
        <f t="shared" si="29"/>
        <v>881</v>
      </c>
    </row>
    <row r="985" spans="1:4" x14ac:dyDescent="0.3">
      <c r="A985" s="2" t="s">
        <v>984</v>
      </c>
      <c r="B985" t="s">
        <v>102</v>
      </c>
      <c r="C985" s="1" t="str">
        <f t="shared" si="28"/>
        <v>insert into safen_master(safen, safen_in,status_cd,group_cd,create_dt) values('05041100881','1234567890','e','grp_1',now());</v>
      </c>
      <c r="D985">
        <f t="shared" si="29"/>
        <v>882</v>
      </c>
    </row>
    <row r="986" spans="1:4" x14ac:dyDescent="0.3">
      <c r="A986" s="2" t="s">
        <v>985</v>
      </c>
      <c r="B986" t="s">
        <v>102</v>
      </c>
      <c r="C986" s="1" t="str">
        <f t="shared" si="28"/>
        <v>insert into safen_master(safen, safen_in,status_cd,group_cd,create_dt) values('05041100882','1234567890','e','grp_1',now());</v>
      </c>
      <c r="D986">
        <f t="shared" si="29"/>
        <v>883</v>
      </c>
    </row>
    <row r="987" spans="1:4" x14ac:dyDescent="0.3">
      <c r="A987" s="2" t="s">
        <v>986</v>
      </c>
      <c r="B987" t="s">
        <v>102</v>
      </c>
      <c r="C987" s="1" t="str">
        <f t="shared" si="28"/>
        <v>insert into safen_master(safen, safen_in,status_cd,group_cd,create_dt) values('05041100883','1234567890','e','grp_1',now());</v>
      </c>
      <c r="D987">
        <f t="shared" si="29"/>
        <v>884</v>
      </c>
    </row>
    <row r="988" spans="1:4" x14ac:dyDescent="0.3">
      <c r="A988" s="2" t="s">
        <v>987</v>
      </c>
      <c r="B988" t="s">
        <v>102</v>
      </c>
      <c r="C988" s="1" t="str">
        <f t="shared" si="28"/>
        <v>insert into safen_master(safen, safen_in,status_cd,group_cd,create_dt) values('05041100884','1234567890','e','grp_1',now());</v>
      </c>
      <c r="D988">
        <f t="shared" si="29"/>
        <v>885</v>
      </c>
    </row>
    <row r="989" spans="1:4" x14ac:dyDescent="0.3">
      <c r="A989" s="2" t="s">
        <v>988</v>
      </c>
      <c r="B989" t="s">
        <v>102</v>
      </c>
      <c r="C989" s="1" t="str">
        <f t="shared" si="28"/>
        <v>insert into safen_master(safen, safen_in,status_cd,group_cd,create_dt) values('05041100885','1234567890','e','grp_1',now());</v>
      </c>
      <c r="D989">
        <f t="shared" si="29"/>
        <v>886</v>
      </c>
    </row>
    <row r="990" spans="1:4" x14ac:dyDescent="0.3">
      <c r="A990" s="2" t="s">
        <v>989</v>
      </c>
      <c r="B990" t="s">
        <v>102</v>
      </c>
      <c r="C990" s="1" t="str">
        <f t="shared" si="28"/>
        <v>insert into safen_master(safen, safen_in,status_cd,group_cd,create_dt) values('05041100886','1234567890','e','grp_1',now());</v>
      </c>
      <c r="D990">
        <f t="shared" si="29"/>
        <v>887</v>
      </c>
    </row>
    <row r="991" spans="1:4" x14ac:dyDescent="0.3">
      <c r="A991" s="2" t="s">
        <v>990</v>
      </c>
      <c r="B991" t="s">
        <v>102</v>
      </c>
      <c r="C991" s="1" t="str">
        <f t="shared" si="28"/>
        <v>insert into safen_master(safen, safen_in,status_cd,group_cd,create_dt) values('05041100887','1234567890','e','grp_1',now());</v>
      </c>
      <c r="D991">
        <f t="shared" si="29"/>
        <v>888</v>
      </c>
    </row>
    <row r="992" spans="1:4" x14ac:dyDescent="0.3">
      <c r="A992" s="2" t="s">
        <v>991</v>
      </c>
      <c r="B992" t="s">
        <v>102</v>
      </c>
      <c r="C992" s="1" t="str">
        <f t="shared" si="28"/>
        <v>insert into safen_master(safen, safen_in,status_cd,group_cd,create_dt) values('05041100888','1234567890','e','grp_1',now());</v>
      </c>
      <c r="D992">
        <f t="shared" si="29"/>
        <v>889</v>
      </c>
    </row>
    <row r="993" spans="1:4" x14ac:dyDescent="0.3">
      <c r="A993" s="2" t="s">
        <v>992</v>
      </c>
      <c r="B993" t="s">
        <v>102</v>
      </c>
      <c r="C993" s="1" t="str">
        <f t="shared" si="28"/>
        <v>insert into safen_master(safen, safen_in,status_cd,group_cd,create_dt) values('05041100889','1234567890','e','grp_1',now());</v>
      </c>
      <c r="D993">
        <f t="shared" si="29"/>
        <v>890</v>
      </c>
    </row>
    <row r="994" spans="1:4" x14ac:dyDescent="0.3">
      <c r="A994" s="2" t="s">
        <v>993</v>
      </c>
      <c r="B994" t="s">
        <v>102</v>
      </c>
      <c r="C994" s="1" t="str">
        <f t="shared" si="28"/>
        <v>insert into safen_master(safen, safen_in,status_cd,group_cd,create_dt) values('05041100890','1234567890','e','grp_1',now());</v>
      </c>
      <c r="D994">
        <f t="shared" si="29"/>
        <v>891</v>
      </c>
    </row>
    <row r="995" spans="1:4" x14ac:dyDescent="0.3">
      <c r="A995" s="2" t="s">
        <v>994</v>
      </c>
      <c r="B995" t="s">
        <v>102</v>
      </c>
      <c r="C995" s="1" t="str">
        <f t="shared" si="28"/>
        <v>insert into safen_master(safen, safen_in,status_cd,group_cd,create_dt) values('05041100891','1234567890','e','grp_1',now());</v>
      </c>
      <c r="D995">
        <f t="shared" si="29"/>
        <v>892</v>
      </c>
    </row>
    <row r="996" spans="1:4" x14ac:dyDescent="0.3">
      <c r="A996" s="2" t="s">
        <v>995</v>
      </c>
      <c r="B996" t="s">
        <v>102</v>
      </c>
      <c r="C996" s="1" t="str">
        <f t="shared" si="28"/>
        <v>insert into safen_master(safen, safen_in,status_cd,group_cd,create_dt) values('05041100892','1234567890','e','grp_1',now());</v>
      </c>
      <c r="D996">
        <f t="shared" si="29"/>
        <v>893</v>
      </c>
    </row>
    <row r="997" spans="1:4" x14ac:dyDescent="0.3">
      <c r="A997" s="2" t="s">
        <v>996</v>
      </c>
      <c r="B997" t="s">
        <v>102</v>
      </c>
      <c r="C997" s="1" t="str">
        <f t="shared" si="28"/>
        <v>insert into safen_master(safen, safen_in,status_cd,group_cd,create_dt) values('05041100893','1234567890','e','grp_1',now());</v>
      </c>
      <c r="D997">
        <f t="shared" si="29"/>
        <v>894</v>
      </c>
    </row>
    <row r="998" spans="1:4" x14ac:dyDescent="0.3">
      <c r="A998" s="2" t="s">
        <v>997</v>
      </c>
      <c r="B998" t="s">
        <v>102</v>
      </c>
      <c r="C998" s="1" t="str">
        <f t="shared" si="28"/>
        <v>insert into safen_master(safen, safen_in,status_cd,group_cd,create_dt) values('05041100894','1234567890','e','grp_1',now());</v>
      </c>
      <c r="D998">
        <f t="shared" si="29"/>
        <v>895</v>
      </c>
    </row>
    <row r="999" spans="1:4" x14ac:dyDescent="0.3">
      <c r="A999" s="2" t="s">
        <v>998</v>
      </c>
      <c r="B999" t="s">
        <v>102</v>
      </c>
      <c r="C999" s="1" t="str">
        <f t="shared" si="28"/>
        <v>insert into safen_master(safen, safen_in,status_cd,group_cd,create_dt) values('05041100895','1234567890','e','grp_1',now());</v>
      </c>
      <c r="D999">
        <f t="shared" si="29"/>
        <v>896</v>
      </c>
    </row>
    <row r="1000" spans="1:4" x14ac:dyDescent="0.3">
      <c r="A1000" s="2" t="s">
        <v>999</v>
      </c>
      <c r="B1000" t="s">
        <v>102</v>
      </c>
      <c r="C1000" s="1" t="str">
        <f t="shared" si="28"/>
        <v>insert into safen_master(safen, safen_in,status_cd,group_cd,create_dt) values('05041100896','1234567890','e','grp_1',now());</v>
      </c>
      <c r="D1000">
        <f t="shared" si="29"/>
        <v>897</v>
      </c>
    </row>
    <row r="1001" spans="1:4" x14ac:dyDescent="0.3">
      <c r="A1001" s="2" t="s">
        <v>1000</v>
      </c>
      <c r="B1001" t="s">
        <v>102</v>
      </c>
      <c r="C1001" s="1" t="str">
        <f t="shared" ref="C1001:C1064" si="30">"insert into safen_master(safen, safen_in,status_cd,group_cd,create_dt) values('" &amp; SUBSTITUTE(A1001,"-","") &amp; "','1234567890','e','" &amp; B1001 &amp; "',now());"</f>
        <v>insert into safen_master(safen, safen_in,status_cd,group_cd,create_dt) values('05041100897','1234567890','e','grp_1',now());</v>
      </c>
      <c r="D1001">
        <f t="shared" si="29"/>
        <v>898</v>
      </c>
    </row>
    <row r="1002" spans="1:4" x14ac:dyDescent="0.3">
      <c r="A1002" s="2" t="s">
        <v>1001</v>
      </c>
      <c r="B1002" t="s">
        <v>102</v>
      </c>
      <c r="C1002" s="1" t="str">
        <f t="shared" si="30"/>
        <v>insert into safen_master(safen, safen_in,status_cd,group_cd,create_dt) values('05041100898','1234567890','e','grp_1',now());</v>
      </c>
      <c r="D1002">
        <f t="shared" ref="D1002:D1065" si="31">D1001+1</f>
        <v>899</v>
      </c>
    </row>
    <row r="1003" spans="1:4" x14ac:dyDescent="0.3">
      <c r="A1003" s="2" t="s">
        <v>1002</v>
      </c>
      <c r="B1003" t="s">
        <v>102</v>
      </c>
      <c r="C1003" s="1" t="str">
        <f t="shared" si="30"/>
        <v>insert into safen_master(safen, safen_in,status_cd,group_cd,create_dt) values('05041100899','1234567890','e','grp_1',now());</v>
      </c>
      <c r="D1003">
        <f t="shared" si="31"/>
        <v>900</v>
      </c>
    </row>
    <row r="1004" spans="1:4" x14ac:dyDescent="0.3">
      <c r="A1004" s="2" t="s">
        <v>1003</v>
      </c>
      <c r="B1004" t="s">
        <v>102</v>
      </c>
      <c r="C1004" s="1" t="str">
        <f t="shared" si="30"/>
        <v>insert into safen_master(safen, safen_in,status_cd,group_cd,create_dt) values('05041100900','1234567890','e','grp_1',now());</v>
      </c>
      <c r="D1004">
        <f t="shared" si="31"/>
        <v>901</v>
      </c>
    </row>
    <row r="1005" spans="1:4" x14ac:dyDescent="0.3">
      <c r="A1005" s="2" t="s">
        <v>1004</v>
      </c>
      <c r="B1005" t="s">
        <v>102</v>
      </c>
      <c r="C1005" s="1" t="str">
        <f t="shared" si="30"/>
        <v>insert into safen_master(safen, safen_in,status_cd,group_cd,create_dt) values('05041100901','1234567890','e','grp_1',now());</v>
      </c>
      <c r="D1005">
        <f t="shared" si="31"/>
        <v>902</v>
      </c>
    </row>
    <row r="1006" spans="1:4" x14ac:dyDescent="0.3">
      <c r="A1006" s="2" t="s">
        <v>1005</v>
      </c>
      <c r="B1006" t="s">
        <v>102</v>
      </c>
      <c r="C1006" s="1" t="str">
        <f t="shared" si="30"/>
        <v>insert into safen_master(safen, safen_in,status_cd,group_cd,create_dt) values('05041100902','1234567890','e','grp_1',now());</v>
      </c>
      <c r="D1006">
        <f t="shared" si="31"/>
        <v>903</v>
      </c>
    </row>
    <row r="1007" spans="1:4" x14ac:dyDescent="0.3">
      <c r="A1007" s="2" t="s">
        <v>1006</v>
      </c>
      <c r="B1007" t="s">
        <v>102</v>
      </c>
      <c r="C1007" s="1" t="str">
        <f t="shared" si="30"/>
        <v>insert into safen_master(safen, safen_in,status_cd,group_cd,create_dt) values('05041100903','1234567890','e','grp_1',now());</v>
      </c>
      <c r="D1007">
        <f t="shared" si="31"/>
        <v>904</v>
      </c>
    </row>
    <row r="1008" spans="1:4" x14ac:dyDescent="0.3">
      <c r="A1008" s="2" t="s">
        <v>1007</v>
      </c>
      <c r="B1008" t="s">
        <v>102</v>
      </c>
      <c r="C1008" s="1" t="str">
        <f t="shared" si="30"/>
        <v>insert into safen_master(safen, safen_in,status_cd,group_cd,create_dt) values('05041100904','1234567890','e','grp_1',now());</v>
      </c>
      <c r="D1008">
        <f t="shared" si="31"/>
        <v>905</v>
      </c>
    </row>
    <row r="1009" spans="1:4" x14ac:dyDescent="0.3">
      <c r="A1009" s="2" t="s">
        <v>1008</v>
      </c>
      <c r="B1009" t="s">
        <v>102</v>
      </c>
      <c r="C1009" s="1" t="str">
        <f t="shared" si="30"/>
        <v>insert into safen_master(safen, safen_in,status_cd,group_cd,create_dt) values('05041100905','1234567890','e','grp_1',now());</v>
      </c>
      <c r="D1009">
        <f t="shared" si="31"/>
        <v>906</v>
      </c>
    </row>
    <row r="1010" spans="1:4" x14ac:dyDescent="0.3">
      <c r="A1010" s="2" t="s">
        <v>1009</v>
      </c>
      <c r="B1010" t="s">
        <v>102</v>
      </c>
      <c r="C1010" s="1" t="str">
        <f t="shared" si="30"/>
        <v>insert into safen_master(safen, safen_in,status_cd,group_cd,create_dt) values('05041100906','1234567890','e','grp_1',now());</v>
      </c>
      <c r="D1010">
        <f t="shared" si="31"/>
        <v>907</v>
      </c>
    </row>
    <row r="1011" spans="1:4" x14ac:dyDescent="0.3">
      <c r="A1011" s="2" t="s">
        <v>1010</v>
      </c>
      <c r="B1011" t="s">
        <v>102</v>
      </c>
      <c r="C1011" s="1" t="str">
        <f t="shared" si="30"/>
        <v>insert into safen_master(safen, safen_in,status_cd,group_cd,create_dt) values('05041100907','1234567890','e','grp_1',now());</v>
      </c>
      <c r="D1011">
        <f t="shared" si="31"/>
        <v>908</v>
      </c>
    </row>
    <row r="1012" spans="1:4" x14ac:dyDescent="0.3">
      <c r="A1012" s="2" t="s">
        <v>1011</v>
      </c>
      <c r="B1012" t="s">
        <v>102</v>
      </c>
      <c r="C1012" s="1" t="str">
        <f t="shared" si="30"/>
        <v>insert into safen_master(safen, safen_in,status_cd,group_cd,create_dt) values('05041100908','1234567890','e','grp_1',now());</v>
      </c>
      <c r="D1012">
        <f t="shared" si="31"/>
        <v>909</v>
      </c>
    </row>
    <row r="1013" spans="1:4" x14ac:dyDescent="0.3">
      <c r="A1013" s="2" t="s">
        <v>1012</v>
      </c>
      <c r="B1013" t="s">
        <v>102</v>
      </c>
      <c r="C1013" s="1" t="str">
        <f t="shared" si="30"/>
        <v>insert into safen_master(safen, safen_in,status_cd,group_cd,create_dt) values('05041100909','1234567890','e','grp_1',now());</v>
      </c>
      <c r="D1013">
        <f t="shared" si="31"/>
        <v>910</v>
      </c>
    </row>
    <row r="1014" spans="1:4" x14ac:dyDescent="0.3">
      <c r="A1014" s="2" t="s">
        <v>1013</v>
      </c>
      <c r="B1014" t="s">
        <v>102</v>
      </c>
      <c r="C1014" s="1" t="str">
        <f t="shared" si="30"/>
        <v>insert into safen_master(safen, safen_in,status_cd,group_cd,create_dt) values('05041100910','1234567890','e','grp_1',now());</v>
      </c>
      <c r="D1014">
        <f t="shared" si="31"/>
        <v>911</v>
      </c>
    </row>
    <row r="1015" spans="1:4" x14ac:dyDescent="0.3">
      <c r="A1015" s="2" t="s">
        <v>1014</v>
      </c>
      <c r="B1015" t="s">
        <v>102</v>
      </c>
      <c r="C1015" s="1" t="str">
        <f t="shared" si="30"/>
        <v>insert into safen_master(safen, safen_in,status_cd,group_cd,create_dt) values('05041100911','1234567890','e','grp_1',now());</v>
      </c>
      <c r="D1015">
        <f t="shared" si="31"/>
        <v>912</v>
      </c>
    </row>
    <row r="1016" spans="1:4" x14ac:dyDescent="0.3">
      <c r="A1016" s="2" t="s">
        <v>1015</v>
      </c>
      <c r="B1016" t="s">
        <v>102</v>
      </c>
      <c r="C1016" s="1" t="str">
        <f t="shared" si="30"/>
        <v>insert into safen_master(safen, safen_in,status_cd,group_cd,create_dt) values('05041100912','1234567890','e','grp_1',now());</v>
      </c>
      <c r="D1016">
        <f t="shared" si="31"/>
        <v>913</v>
      </c>
    </row>
    <row r="1017" spans="1:4" x14ac:dyDescent="0.3">
      <c r="A1017" s="2" t="s">
        <v>1016</v>
      </c>
      <c r="B1017" t="s">
        <v>102</v>
      </c>
      <c r="C1017" s="1" t="str">
        <f t="shared" si="30"/>
        <v>insert into safen_master(safen, safen_in,status_cd,group_cd,create_dt) values('05041100913','1234567890','e','grp_1',now());</v>
      </c>
      <c r="D1017">
        <f t="shared" si="31"/>
        <v>914</v>
      </c>
    </row>
    <row r="1018" spans="1:4" x14ac:dyDescent="0.3">
      <c r="A1018" s="2" t="s">
        <v>1017</v>
      </c>
      <c r="B1018" t="s">
        <v>102</v>
      </c>
      <c r="C1018" s="1" t="str">
        <f t="shared" si="30"/>
        <v>insert into safen_master(safen, safen_in,status_cd,group_cd,create_dt) values('05041100914','1234567890','e','grp_1',now());</v>
      </c>
      <c r="D1018">
        <f t="shared" si="31"/>
        <v>915</v>
      </c>
    </row>
    <row r="1019" spans="1:4" x14ac:dyDescent="0.3">
      <c r="A1019" s="2" t="s">
        <v>1018</v>
      </c>
      <c r="B1019" t="s">
        <v>102</v>
      </c>
      <c r="C1019" s="1" t="str">
        <f t="shared" si="30"/>
        <v>insert into safen_master(safen, safen_in,status_cd,group_cd,create_dt) values('05041100915','1234567890','e','grp_1',now());</v>
      </c>
      <c r="D1019">
        <f t="shared" si="31"/>
        <v>916</v>
      </c>
    </row>
    <row r="1020" spans="1:4" x14ac:dyDescent="0.3">
      <c r="A1020" s="2" t="s">
        <v>1019</v>
      </c>
      <c r="B1020" t="s">
        <v>102</v>
      </c>
      <c r="C1020" s="1" t="str">
        <f t="shared" si="30"/>
        <v>insert into safen_master(safen, safen_in,status_cd,group_cd,create_dt) values('05041100916','1234567890','e','grp_1',now());</v>
      </c>
      <c r="D1020">
        <f t="shared" si="31"/>
        <v>917</v>
      </c>
    </row>
    <row r="1021" spans="1:4" x14ac:dyDescent="0.3">
      <c r="A1021" s="2" t="s">
        <v>1020</v>
      </c>
      <c r="B1021" t="s">
        <v>102</v>
      </c>
      <c r="C1021" s="1" t="str">
        <f t="shared" si="30"/>
        <v>insert into safen_master(safen, safen_in,status_cd,group_cd,create_dt) values('05041100917','1234567890','e','grp_1',now());</v>
      </c>
      <c r="D1021">
        <f t="shared" si="31"/>
        <v>918</v>
      </c>
    </row>
    <row r="1022" spans="1:4" x14ac:dyDescent="0.3">
      <c r="A1022" s="2" t="s">
        <v>1021</v>
      </c>
      <c r="B1022" t="s">
        <v>102</v>
      </c>
      <c r="C1022" s="1" t="str">
        <f t="shared" si="30"/>
        <v>insert into safen_master(safen, safen_in,status_cd,group_cd,create_dt) values('05041100918','1234567890','e','grp_1',now());</v>
      </c>
      <c r="D1022">
        <f t="shared" si="31"/>
        <v>919</v>
      </c>
    </row>
    <row r="1023" spans="1:4" x14ac:dyDescent="0.3">
      <c r="A1023" s="2" t="s">
        <v>1022</v>
      </c>
      <c r="B1023" t="s">
        <v>102</v>
      </c>
      <c r="C1023" s="1" t="str">
        <f t="shared" si="30"/>
        <v>insert into safen_master(safen, safen_in,status_cd,group_cd,create_dt) values('05041100919','1234567890','e','grp_1',now());</v>
      </c>
      <c r="D1023">
        <f t="shared" si="31"/>
        <v>920</v>
      </c>
    </row>
    <row r="1024" spans="1:4" x14ac:dyDescent="0.3">
      <c r="A1024" s="2" t="s">
        <v>1023</v>
      </c>
      <c r="B1024" t="s">
        <v>102</v>
      </c>
      <c r="C1024" s="1" t="str">
        <f t="shared" si="30"/>
        <v>insert into safen_master(safen, safen_in,status_cd,group_cd,create_dt) values('05041100920','1234567890','e','grp_1',now());</v>
      </c>
      <c r="D1024">
        <f t="shared" si="31"/>
        <v>921</v>
      </c>
    </row>
    <row r="1025" spans="1:4" x14ac:dyDescent="0.3">
      <c r="A1025" s="2" t="s">
        <v>1024</v>
      </c>
      <c r="B1025" t="s">
        <v>102</v>
      </c>
      <c r="C1025" s="1" t="str">
        <f t="shared" si="30"/>
        <v>insert into safen_master(safen, safen_in,status_cd,group_cd,create_dt) values('05041100921','1234567890','e','grp_1',now());</v>
      </c>
      <c r="D1025">
        <f t="shared" si="31"/>
        <v>922</v>
      </c>
    </row>
    <row r="1026" spans="1:4" x14ac:dyDescent="0.3">
      <c r="A1026" s="2" t="s">
        <v>1025</v>
      </c>
      <c r="B1026" t="s">
        <v>102</v>
      </c>
      <c r="C1026" s="1" t="str">
        <f t="shared" si="30"/>
        <v>insert into safen_master(safen, safen_in,status_cd,group_cd,create_dt) values('05041100922','1234567890','e','grp_1',now());</v>
      </c>
      <c r="D1026">
        <f t="shared" si="31"/>
        <v>923</v>
      </c>
    </row>
    <row r="1027" spans="1:4" x14ac:dyDescent="0.3">
      <c r="A1027" s="2" t="s">
        <v>1026</v>
      </c>
      <c r="B1027" t="s">
        <v>102</v>
      </c>
      <c r="C1027" s="1" t="str">
        <f t="shared" si="30"/>
        <v>insert into safen_master(safen, safen_in,status_cd,group_cd,create_dt) values('05041100923','1234567890','e','grp_1',now());</v>
      </c>
      <c r="D1027">
        <f t="shared" si="31"/>
        <v>924</v>
      </c>
    </row>
    <row r="1028" spans="1:4" x14ac:dyDescent="0.3">
      <c r="A1028" s="2" t="s">
        <v>1027</v>
      </c>
      <c r="B1028" t="s">
        <v>102</v>
      </c>
      <c r="C1028" s="1" t="str">
        <f t="shared" si="30"/>
        <v>insert into safen_master(safen, safen_in,status_cd,group_cd,create_dt) values('05041100924','1234567890','e','grp_1',now());</v>
      </c>
      <c r="D1028">
        <f t="shared" si="31"/>
        <v>925</v>
      </c>
    </row>
    <row r="1029" spans="1:4" x14ac:dyDescent="0.3">
      <c r="A1029" s="2" t="s">
        <v>1028</v>
      </c>
      <c r="B1029" t="s">
        <v>102</v>
      </c>
      <c r="C1029" s="1" t="str">
        <f t="shared" si="30"/>
        <v>insert into safen_master(safen, safen_in,status_cd,group_cd,create_dt) values('05041100925','1234567890','e','grp_1',now());</v>
      </c>
      <c r="D1029">
        <f t="shared" si="31"/>
        <v>926</v>
      </c>
    </row>
    <row r="1030" spans="1:4" x14ac:dyDescent="0.3">
      <c r="A1030" s="2" t="s">
        <v>1029</v>
      </c>
      <c r="B1030" t="s">
        <v>102</v>
      </c>
      <c r="C1030" s="1" t="str">
        <f t="shared" si="30"/>
        <v>insert into safen_master(safen, safen_in,status_cd,group_cd,create_dt) values('05041100926','1234567890','e','grp_1',now());</v>
      </c>
      <c r="D1030">
        <f t="shared" si="31"/>
        <v>927</v>
      </c>
    </row>
    <row r="1031" spans="1:4" x14ac:dyDescent="0.3">
      <c r="A1031" s="2" t="s">
        <v>1030</v>
      </c>
      <c r="B1031" t="s">
        <v>102</v>
      </c>
      <c r="C1031" s="1" t="str">
        <f t="shared" si="30"/>
        <v>insert into safen_master(safen, safen_in,status_cd,group_cd,create_dt) values('05041100927','1234567890','e','grp_1',now());</v>
      </c>
      <c r="D1031">
        <f t="shared" si="31"/>
        <v>928</v>
      </c>
    </row>
    <row r="1032" spans="1:4" x14ac:dyDescent="0.3">
      <c r="A1032" s="2" t="s">
        <v>1031</v>
      </c>
      <c r="B1032" t="s">
        <v>102</v>
      </c>
      <c r="C1032" s="1" t="str">
        <f t="shared" si="30"/>
        <v>insert into safen_master(safen, safen_in,status_cd,group_cd,create_dt) values('05041100928','1234567890','e','grp_1',now());</v>
      </c>
      <c r="D1032">
        <f t="shared" si="31"/>
        <v>929</v>
      </c>
    </row>
    <row r="1033" spans="1:4" x14ac:dyDescent="0.3">
      <c r="A1033" s="2" t="s">
        <v>1032</v>
      </c>
      <c r="B1033" t="s">
        <v>102</v>
      </c>
      <c r="C1033" s="1" t="str">
        <f t="shared" si="30"/>
        <v>insert into safen_master(safen, safen_in,status_cd,group_cd,create_dt) values('05041100929','1234567890','e','grp_1',now());</v>
      </c>
      <c r="D1033">
        <f t="shared" si="31"/>
        <v>930</v>
      </c>
    </row>
    <row r="1034" spans="1:4" x14ac:dyDescent="0.3">
      <c r="A1034" s="2" t="s">
        <v>1033</v>
      </c>
      <c r="B1034" t="s">
        <v>102</v>
      </c>
      <c r="C1034" s="1" t="str">
        <f t="shared" si="30"/>
        <v>insert into safen_master(safen, safen_in,status_cd,group_cd,create_dt) values('05041100930','1234567890','e','grp_1',now());</v>
      </c>
      <c r="D1034">
        <f t="shared" si="31"/>
        <v>931</v>
      </c>
    </row>
    <row r="1035" spans="1:4" x14ac:dyDescent="0.3">
      <c r="A1035" s="2" t="s">
        <v>1034</v>
      </c>
      <c r="B1035" t="s">
        <v>102</v>
      </c>
      <c r="C1035" s="1" t="str">
        <f t="shared" si="30"/>
        <v>insert into safen_master(safen, safen_in,status_cd,group_cd,create_dt) values('05041100931','1234567890','e','grp_1',now());</v>
      </c>
      <c r="D1035">
        <f t="shared" si="31"/>
        <v>932</v>
      </c>
    </row>
    <row r="1036" spans="1:4" x14ac:dyDescent="0.3">
      <c r="A1036" s="2" t="s">
        <v>1035</v>
      </c>
      <c r="B1036" t="s">
        <v>102</v>
      </c>
      <c r="C1036" s="1" t="str">
        <f t="shared" si="30"/>
        <v>insert into safen_master(safen, safen_in,status_cd,group_cd,create_dt) values('05041100932','1234567890','e','grp_1',now());</v>
      </c>
      <c r="D1036">
        <f t="shared" si="31"/>
        <v>933</v>
      </c>
    </row>
    <row r="1037" spans="1:4" x14ac:dyDescent="0.3">
      <c r="A1037" s="2" t="s">
        <v>1036</v>
      </c>
      <c r="B1037" t="s">
        <v>102</v>
      </c>
      <c r="C1037" s="1" t="str">
        <f t="shared" si="30"/>
        <v>insert into safen_master(safen, safen_in,status_cd,group_cd,create_dt) values('05041100933','1234567890','e','grp_1',now());</v>
      </c>
      <c r="D1037">
        <f t="shared" si="31"/>
        <v>934</v>
      </c>
    </row>
    <row r="1038" spans="1:4" x14ac:dyDescent="0.3">
      <c r="A1038" s="2" t="s">
        <v>1037</v>
      </c>
      <c r="B1038" t="s">
        <v>102</v>
      </c>
      <c r="C1038" s="1" t="str">
        <f t="shared" si="30"/>
        <v>insert into safen_master(safen, safen_in,status_cd,group_cd,create_dt) values('05041100934','1234567890','e','grp_1',now());</v>
      </c>
      <c r="D1038">
        <f t="shared" si="31"/>
        <v>935</v>
      </c>
    </row>
    <row r="1039" spans="1:4" x14ac:dyDescent="0.3">
      <c r="A1039" s="2" t="s">
        <v>1038</v>
      </c>
      <c r="B1039" t="s">
        <v>102</v>
      </c>
      <c r="C1039" s="1" t="str">
        <f t="shared" si="30"/>
        <v>insert into safen_master(safen, safen_in,status_cd,group_cd,create_dt) values('05041100935','1234567890','e','grp_1',now());</v>
      </c>
      <c r="D1039">
        <f t="shared" si="31"/>
        <v>936</v>
      </c>
    </row>
    <row r="1040" spans="1:4" x14ac:dyDescent="0.3">
      <c r="A1040" s="2" t="s">
        <v>1039</v>
      </c>
      <c r="B1040" t="s">
        <v>102</v>
      </c>
      <c r="C1040" s="1" t="str">
        <f t="shared" si="30"/>
        <v>insert into safen_master(safen, safen_in,status_cd,group_cd,create_dt) values('05041100936','1234567890','e','grp_1',now());</v>
      </c>
      <c r="D1040">
        <f t="shared" si="31"/>
        <v>937</v>
      </c>
    </row>
    <row r="1041" spans="1:4" x14ac:dyDescent="0.3">
      <c r="A1041" s="2" t="s">
        <v>1040</v>
      </c>
      <c r="B1041" t="s">
        <v>102</v>
      </c>
      <c r="C1041" s="1" t="str">
        <f t="shared" si="30"/>
        <v>insert into safen_master(safen, safen_in,status_cd,group_cd,create_dt) values('05041100937','1234567890','e','grp_1',now());</v>
      </c>
      <c r="D1041">
        <f t="shared" si="31"/>
        <v>938</v>
      </c>
    </row>
    <row r="1042" spans="1:4" x14ac:dyDescent="0.3">
      <c r="A1042" s="2" t="s">
        <v>1041</v>
      </c>
      <c r="B1042" t="s">
        <v>102</v>
      </c>
      <c r="C1042" s="1" t="str">
        <f t="shared" si="30"/>
        <v>insert into safen_master(safen, safen_in,status_cd,group_cd,create_dt) values('05041100938','1234567890','e','grp_1',now());</v>
      </c>
      <c r="D1042">
        <f t="shared" si="31"/>
        <v>939</v>
      </c>
    </row>
    <row r="1043" spans="1:4" x14ac:dyDescent="0.3">
      <c r="A1043" s="2" t="s">
        <v>1042</v>
      </c>
      <c r="B1043" t="s">
        <v>102</v>
      </c>
      <c r="C1043" s="1" t="str">
        <f t="shared" si="30"/>
        <v>insert into safen_master(safen, safen_in,status_cd,group_cd,create_dt) values('05041100939','1234567890','e','grp_1',now());</v>
      </c>
      <c r="D1043">
        <f t="shared" si="31"/>
        <v>940</v>
      </c>
    </row>
    <row r="1044" spans="1:4" x14ac:dyDescent="0.3">
      <c r="A1044" s="2" t="s">
        <v>1043</v>
      </c>
      <c r="B1044" t="s">
        <v>102</v>
      </c>
      <c r="C1044" s="1" t="str">
        <f t="shared" si="30"/>
        <v>insert into safen_master(safen, safen_in,status_cd,group_cd,create_dt) values('05041100940','1234567890','e','grp_1',now());</v>
      </c>
      <c r="D1044">
        <f t="shared" si="31"/>
        <v>941</v>
      </c>
    </row>
    <row r="1045" spans="1:4" x14ac:dyDescent="0.3">
      <c r="A1045" s="2" t="s">
        <v>1044</v>
      </c>
      <c r="B1045" t="s">
        <v>102</v>
      </c>
      <c r="C1045" s="1" t="str">
        <f t="shared" si="30"/>
        <v>insert into safen_master(safen, safen_in,status_cd,group_cd,create_dt) values('05041100941','1234567890','e','grp_1',now());</v>
      </c>
      <c r="D1045">
        <f t="shared" si="31"/>
        <v>942</v>
      </c>
    </row>
    <row r="1046" spans="1:4" x14ac:dyDescent="0.3">
      <c r="A1046" s="2" t="s">
        <v>1045</v>
      </c>
      <c r="B1046" t="s">
        <v>102</v>
      </c>
      <c r="C1046" s="1" t="str">
        <f t="shared" si="30"/>
        <v>insert into safen_master(safen, safen_in,status_cd,group_cd,create_dt) values('05041100942','1234567890','e','grp_1',now());</v>
      </c>
      <c r="D1046">
        <f t="shared" si="31"/>
        <v>943</v>
      </c>
    </row>
    <row r="1047" spans="1:4" x14ac:dyDescent="0.3">
      <c r="A1047" s="2" t="s">
        <v>1046</v>
      </c>
      <c r="B1047" t="s">
        <v>102</v>
      </c>
      <c r="C1047" s="1" t="str">
        <f t="shared" si="30"/>
        <v>insert into safen_master(safen, safen_in,status_cd,group_cd,create_dt) values('05041100943','1234567890','e','grp_1',now());</v>
      </c>
      <c r="D1047">
        <f t="shared" si="31"/>
        <v>944</v>
      </c>
    </row>
    <row r="1048" spans="1:4" x14ac:dyDescent="0.3">
      <c r="A1048" s="2" t="s">
        <v>1047</v>
      </c>
      <c r="B1048" t="s">
        <v>102</v>
      </c>
      <c r="C1048" s="1" t="str">
        <f t="shared" si="30"/>
        <v>insert into safen_master(safen, safen_in,status_cd,group_cd,create_dt) values('05041100944','1234567890','e','grp_1',now());</v>
      </c>
      <c r="D1048">
        <f t="shared" si="31"/>
        <v>945</v>
      </c>
    </row>
    <row r="1049" spans="1:4" x14ac:dyDescent="0.3">
      <c r="A1049" s="2" t="s">
        <v>1048</v>
      </c>
      <c r="B1049" t="s">
        <v>102</v>
      </c>
      <c r="C1049" s="1" t="str">
        <f t="shared" si="30"/>
        <v>insert into safen_master(safen, safen_in,status_cd,group_cd,create_dt) values('05041100945','1234567890','e','grp_1',now());</v>
      </c>
      <c r="D1049">
        <f t="shared" si="31"/>
        <v>946</v>
      </c>
    </row>
    <row r="1050" spans="1:4" x14ac:dyDescent="0.3">
      <c r="A1050" s="2" t="s">
        <v>1049</v>
      </c>
      <c r="B1050" t="s">
        <v>102</v>
      </c>
      <c r="C1050" s="1" t="str">
        <f t="shared" si="30"/>
        <v>insert into safen_master(safen, safen_in,status_cd,group_cd,create_dt) values('05041100946','1234567890','e','grp_1',now());</v>
      </c>
      <c r="D1050">
        <f t="shared" si="31"/>
        <v>947</v>
      </c>
    </row>
    <row r="1051" spans="1:4" x14ac:dyDescent="0.3">
      <c r="A1051" s="2" t="s">
        <v>1050</v>
      </c>
      <c r="B1051" t="s">
        <v>102</v>
      </c>
      <c r="C1051" s="1" t="str">
        <f t="shared" si="30"/>
        <v>insert into safen_master(safen, safen_in,status_cd,group_cd,create_dt) values('05041100947','1234567890','e','grp_1',now());</v>
      </c>
      <c r="D1051">
        <f t="shared" si="31"/>
        <v>948</v>
      </c>
    </row>
    <row r="1052" spans="1:4" x14ac:dyDescent="0.3">
      <c r="A1052" s="2" t="s">
        <v>1051</v>
      </c>
      <c r="B1052" t="s">
        <v>102</v>
      </c>
      <c r="C1052" s="1" t="str">
        <f t="shared" si="30"/>
        <v>insert into safen_master(safen, safen_in,status_cd,group_cd,create_dt) values('05041100948','1234567890','e','grp_1',now());</v>
      </c>
      <c r="D1052">
        <f t="shared" si="31"/>
        <v>949</v>
      </c>
    </row>
    <row r="1053" spans="1:4" x14ac:dyDescent="0.3">
      <c r="A1053" s="2" t="s">
        <v>1052</v>
      </c>
      <c r="B1053" t="s">
        <v>102</v>
      </c>
      <c r="C1053" s="1" t="str">
        <f t="shared" si="30"/>
        <v>insert into safen_master(safen, safen_in,status_cd,group_cd,create_dt) values('05041100949','1234567890','e','grp_1',now());</v>
      </c>
      <c r="D1053">
        <f t="shared" si="31"/>
        <v>950</v>
      </c>
    </row>
    <row r="1054" spans="1:4" x14ac:dyDescent="0.3">
      <c r="A1054" s="2" t="s">
        <v>1053</v>
      </c>
      <c r="B1054" t="s">
        <v>102</v>
      </c>
      <c r="C1054" s="1" t="str">
        <f t="shared" si="30"/>
        <v>insert into safen_master(safen, safen_in,status_cd,group_cd,create_dt) values('05041100950','1234567890','e','grp_1',now());</v>
      </c>
      <c r="D1054">
        <f t="shared" si="31"/>
        <v>951</v>
      </c>
    </row>
    <row r="1055" spans="1:4" x14ac:dyDescent="0.3">
      <c r="A1055" s="2" t="s">
        <v>1054</v>
      </c>
      <c r="B1055" t="s">
        <v>102</v>
      </c>
      <c r="C1055" s="1" t="str">
        <f t="shared" si="30"/>
        <v>insert into safen_master(safen, safen_in,status_cd,group_cd,create_dt) values('05041100951','1234567890','e','grp_1',now());</v>
      </c>
      <c r="D1055">
        <f t="shared" si="31"/>
        <v>952</v>
      </c>
    </row>
    <row r="1056" spans="1:4" x14ac:dyDescent="0.3">
      <c r="A1056" s="2" t="s">
        <v>1055</v>
      </c>
      <c r="B1056" t="s">
        <v>102</v>
      </c>
      <c r="C1056" s="1" t="str">
        <f t="shared" si="30"/>
        <v>insert into safen_master(safen, safen_in,status_cd,group_cd,create_dt) values('05041100952','1234567890','e','grp_1',now());</v>
      </c>
      <c r="D1056">
        <f t="shared" si="31"/>
        <v>953</v>
      </c>
    </row>
    <row r="1057" spans="1:4" x14ac:dyDescent="0.3">
      <c r="A1057" s="2" t="s">
        <v>1056</v>
      </c>
      <c r="B1057" t="s">
        <v>102</v>
      </c>
      <c r="C1057" s="1" t="str">
        <f t="shared" si="30"/>
        <v>insert into safen_master(safen, safen_in,status_cd,group_cd,create_dt) values('05041100953','1234567890','e','grp_1',now());</v>
      </c>
      <c r="D1057">
        <f t="shared" si="31"/>
        <v>954</v>
      </c>
    </row>
    <row r="1058" spans="1:4" x14ac:dyDescent="0.3">
      <c r="A1058" s="2" t="s">
        <v>1057</v>
      </c>
      <c r="B1058" t="s">
        <v>102</v>
      </c>
      <c r="C1058" s="1" t="str">
        <f t="shared" si="30"/>
        <v>insert into safen_master(safen, safen_in,status_cd,group_cd,create_dt) values('05041100954','1234567890','e','grp_1',now());</v>
      </c>
      <c r="D1058">
        <f t="shared" si="31"/>
        <v>955</v>
      </c>
    </row>
    <row r="1059" spans="1:4" x14ac:dyDescent="0.3">
      <c r="A1059" s="2" t="s">
        <v>1058</v>
      </c>
      <c r="B1059" t="s">
        <v>102</v>
      </c>
      <c r="C1059" s="1" t="str">
        <f t="shared" si="30"/>
        <v>insert into safen_master(safen, safen_in,status_cd,group_cd,create_dt) values('05041100955','1234567890','e','grp_1',now());</v>
      </c>
      <c r="D1059">
        <f t="shared" si="31"/>
        <v>956</v>
      </c>
    </row>
    <row r="1060" spans="1:4" x14ac:dyDescent="0.3">
      <c r="A1060" s="2" t="s">
        <v>1059</v>
      </c>
      <c r="B1060" t="s">
        <v>102</v>
      </c>
      <c r="C1060" s="1" t="str">
        <f t="shared" si="30"/>
        <v>insert into safen_master(safen, safen_in,status_cd,group_cd,create_dt) values('05041100956','1234567890','e','grp_1',now());</v>
      </c>
      <c r="D1060">
        <f t="shared" si="31"/>
        <v>957</v>
      </c>
    </row>
    <row r="1061" spans="1:4" x14ac:dyDescent="0.3">
      <c r="A1061" s="2" t="s">
        <v>1060</v>
      </c>
      <c r="B1061" t="s">
        <v>102</v>
      </c>
      <c r="C1061" s="1" t="str">
        <f t="shared" si="30"/>
        <v>insert into safen_master(safen, safen_in,status_cd,group_cd,create_dt) values('05041100957','1234567890','e','grp_1',now());</v>
      </c>
      <c r="D1061">
        <f t="shared" si="31"/>
        <v>958</v>
      </c>
    </row>
    <row r="1062" spans="1:4" x14ac:dyDescent="0.3">
      <c r="A1062" s="2" t="s">
        <v>1061</v>
      </c>
      <c r="B1062" t="s">
        <v>102</v>
      </c>
      <c r="C1062" s="1" t="str">
        <f t="shared" si="30"/>
        <v>insert into safen_master(safen, safen_in,status_cd,group_cd,create_dt) values('05041100958','1234567890','e','grp_1',now());</v>
      </c>
      <c r="D1062">
        <f t="shared" si="31"/>
        <v>959</v>
      </c>
    </row>
    <row r="1063" spans="1:4" x14ac:dyDescent="0.3">
      <c r="A1063" s="2" t="s">
        <v>1062</v>
      </c>
      <c r="B1063" t="s">
        <v>102</v>
      </c>
      <c r="C1063" s="1" t="str">
        <f t="shared" si="30"/>
        <v>insert into safen_master(safen, safen_in,status_cd,group_cd,create_dt) values('05041100959','1234567890','e','grp_1',now());</v>
      </c>
      <c r="D1063">
        <f t="shared" si="31"/>
        <v>960</v>
      </c>
    </row>
    <row r="1064" spans="1:4" x14ac:dyDescent="0.3">
      <c r="A1064" s="2" t="s">
        <v>1063</v>
      </c>
      <c r="B1064" t="s">
        <v>102</v>
      </c>
      <c r="C1064" s="1" t="str">
        <f t="shared" si="30"/>
        <v>insert into safen_master(safen, safen_in,status_cd,group_cd,create_dt) values('05041100960','1234567890','e','grp_1',now());</v>
      </c>
      <c r="D1064">
        <f t="shared" si="31"/>
        <v>961</v>
      </c>
    </row>
    <row r="1065" spans="1:4" x14ac:dyDescent="0.3">
      <c r="A1065" s="2" t="s">
        <v>1064</v>
      </c>
      <c r="B1065" t="s">
        <v>102</v>
      </c>
      <c r="C1065" s="1" t="str">
        <f t="shared" ref="C1065:C1128" si="32">"insert into safen_master(safen, safen_in,status_cd,group_cd,create_dt) values('" &amp; SUBSTITUTE(A1065,"-","") &amp; "','1234567890','e','" &amp; B1065 &amp; "',now());"</f>
        <v>insert into safen_master(safen, safen_in,status_cd,group_cd,create_dt) values('05041100961','1234567890','e','grp_1',now());</v>
      </c>
      <c r="D1065">
        <f t="shared" si="31"/>
        <v>962</v>
      </c>
    </row>
    <row r="1066" spans="1:4" x14ac:dyDescent="0.3">
      <c r="A1066" s="2" t="s">
        <v>1065</v>
      </c>
      <c r="B1066" t="s">
        <v>102</v>
      </c>
      <c r="C1066" s="1" t="str">
        <f t="shared" si="32"/>
        <v>insert into safen_master(safen, safen_in,status_cd,group_cd,create_dt) values('05041100962','1234567890','e','grp_1',now());</v>
      </c>
      <c r="D1066">
        <f t="shared" ref="D1066:D1129" si="33">D1065+1</f>
        <v>963</v>
      </c>
    </row>
    <row r="1067" spans="1:4" x14ac:dyDescent="0.3">
      <c r="A1067" s="2" t="s">
        <v>1066</v>
      </c>
      <c r="B1067" t="s">
        <v>102</v>
      </c>
      <c r="C1067" s="1" t="str">
        <f t="shared" si="32"/>
        <v>insert into safen_master(safen, safen_in,status_cd,group_cd,create_dt) values('05041100963','1234567890','e','grp_1',now());</v>
      </c>
      <c r="D1067">
        <f t="shared" si="33"/>
        <v>964</v>
      </c>
    </row>
    <row r="1068" spans="1:4" x14ac:dyDescent="0.3">
      <c r="A1068" s="2" t="s">
        <v>1067</v>
      </c>
      <c r="B1068" t="s">
        <v>102</v>
      </c>
      <c r="C1068" s="1" t="str">
        <f t="shared" si="32"/>
        <v>insert into safen_master(safen, safen_in,status_cd,group_cd,create_dt) values('05041100964','1234567890','e','grp_1',now());</v>
      </c>
      <c r="D1068">
        <f t="shared" si="33"/>
        <v>965</v>
      </c>
    </row>
    <row r="1069" spans="1:4" x14ac:dyDescent="0.3">
      <c r="A1069" s="2" t="s">
        <v>1068</v>
      </c>
      <c r="B1069" t="s">
        <v>102</v>
      </c>
      <c r="C1069" s="1" t="str">
        <f t="shared" si="32"/>
        <v>insert into safen_master(safen, safen_in,status_cd,group_cd,create_dt) values('05041100965','1234567890','e','grp_1',now());</v>
      </c>
      <c r="D1069">
        <f t="shared" si="33"/>
        <v>966</v>
      </c>
    </row>
    <row r="1070" spans="1:4" x14ac:dyDescent="0.3">
      <c r="A1070" s="2" t="s">
        <v>1069</v>
      </c>
      <c r="B1070" t="s">
        <v>102</v>
      </c>
      <c r="C1070" s="1" t="str">
        <f t="shared" si="32"/>
        <v>insert into safen_master(safen, safen_in,status_cd,group_cd,create_dt) values('05041100966','1234567890','e','grp_1',now());</v>
      </c>
      <c r="D1070">
        <f t="shared" si="33"/>
        <v>967</v>
      </c>
    </row>
    <row r="1071" spans="1:4" x14ac:dyDescent="0.3">
      <c r="A1071" s="2" t="s">
        <v>1070</v>
      </c>
      <c r="B1071" t="s">
        <v>102</v>
      </c>
      <c r="C1071" s="1" t="str">
        <f t="shared" si="32"/>
        <v>insert into safen_master(safen, safen_in,status_cd,group_cd,create_dt) values('05041100967','1234567890','e','grp_1',now());</v>
      </c>
      <c r="D1071">
        <f t="shared" si="33"/>
        <v>968</v>
      </c>
    </row>
    <row r="1072" spans="1:4" x14ac:dyDescent="0.3">
      <c r="A1072" s="2" t="s">
        <v>1071</v>
      </c>
      <c r="B1072" t="s">
        <v>102</v>
      </c>
      <c r="C1072" s="1" t="str">
        <f t="shared" si="32"/>
        <v>insert into safen_master(safen, safen_in,status_cd,group_cd,create_dt) values('05041100968','1234567890','e','grp_1',now());</v>
      </c>
      <c r="D1072">
        <f t="shared" si="33"/>
        <v>969</v>
      </c>
    </row>
    <row r="1073" spans="1:4" x14ac:dyDescent="0.3">
      <c r="A1073" s="2" t="s">
        <v>1072</v>
      </c>
      <c r="B1073" t="s">
        <v>102</v>
      </c>
      <c r="C1073" s="1" t="str">
        <f t="shared" si="32"/>
        <v>insert into safen_master(safen, safen_in,status_cd,group_cd,create_dt) values('05041100969','1234567890','e','grp_1',now());</v>
      </c>
      <c r="D1073">
        <f t="shared" si="33"/>
        <v>970</v>
      </c>
    </row>
    <row r="1074" spans="1:4" x14ac:dyDescent="0.3">
      <c r="A1074" s="2" t="s">
        <v>1073</v>
      </c>
      <c r="B1074" t="s">
        <v>102</v>
      </c>
      <c r="C1074" s="1" t="str">
        <f t="shared" si="32"/>
        <v>insert into safen_master(safen, safen_in,status_cd,group_cd,create_dt) values('05041100970','1234567890','e','grp_1',now());</v>
      </c>
      <c r="D1074">
        <f t="shared" si="33"/>
        <v>971</v>
      </c>
    </row>
    <row r="1075" spans="1:4" x14ac:dyDescent="0.3">
      <c r="A1075" s="2" t="s">
        <v>1074</v>
      </c>
      <c r="B1075" t="s">
        <v>102</v>
      </c>
      <c r="C1075" s="1" t="str">
        <f t="shared" si="32"/>
        <v>insert into safen_master(safen, safen_in,status_cd,group_cd,create_dt) values('05041100971','1234567890','e','grp_1',now());</v>
      </c>
      <c r="D1075">
        <f t="shared" si="33"/>
        <v>972</v>
      </c>
    </row>
    <row r="1076" spans="1:4" x14ac:dyDescent="0.3">
      <c r="A1076" s="2" t="s">
        <v>1075</v>
      </c>
      <c r="B1076" t="s">
        <v>102</v>
      </c>
      <c r="C1076" s="1" t="str">
        <f t="shared" si="32"/>
        <v>insert into safen_master(safen, safen_in,status_cd,group_cd,create_dt) values('05041100972','1234567890','e','grp_1',now());</v>
      </c>
      <c r="D1076">
        <f t="shared" si="33"/>
        <v>973</v>
      </c>
    </row>
    <row r="1077" spans="1:4" x14ac:dyDescent="0.3">
      <c r="A1077" s="2" t="s">
        <v>1076</v>
      </c>
      <c r="B1077" t="s">
        <v>102</v>
      </c>
      <c r="C1077" s="1" t="str">
        <f t="shared" si="32"/>
        <v>insert into safen_master(safen, safen_in,status_cd,group_cd,create_dt) values('05041100973','1234567890','e','grp_1',now());</v>
      </c>
      <c r="D1077">
        <f t="shared" si="33"/>
        <v>974</v>
      </c>
    </row>
    <row r="1078" spans="1:4" x14ac:dyDescent="0.3">
      <c r="A1078" s="2" t="s">
        <v>1077</v>
      </c>
      <c r="B1078" t="s">
        <v>102</v>
      </c>
      <c r="C1078" s="1" t="str">
        <f t="shared" si="32"/>
        <v>insert into safen_master(safen, safen_in,status_cd,group_cd,create_dt) values('05041100974','1234567890','e','grp_1',now());</v>
      </c>
      <c r="D1078">
        <f t="shared" si="33"/>
        <v>975</v>
      </c>
    </row>
    <row r="1079" spans="1:4" x14ac:dyDescent="0.3">
      <c r="A1079" s="2" t="s">
        <v>1078</v>
      </c>
      <c r="B1079" t="s">
        <v>102</v>
      </c>
      <c r="C1079" s="1" t="str">
        <f t="shared" si="32"/>
        <v>insert into safen_master(safen, safen_in,status_cd,group_cd,create_dt) values('05041100975','1234567890','e','grp_1',now());</v>
      </c>
      <c r="D1079">
        <f t="shared" si="33"/>
        <v>976</v>
      </c>
    </row>
    <row r="1080" spans="1:4" x14ac:dyDescent="0.3">
      <c r="A1080" s="2" t="s">
        <v>1079</v>
      </c>
      <c r="B1080" t="s">
        <v>102</v>
      </c>
      <c r="C1080" s="1" t="str">
        <f t="shared" si="32"/>
        <v>insert into safen_master(safen, safen_in,status_cd,group_cd,create_dt) values('05041100976','1234567890','e','grp_1',now());</v>
      </c>
      <c r="D1080">
        <f t="shared" si="33"/>
        <v>977</v>
      </c>
    </row>
    <row r="1081" spans="1:4" x14ac:dyDescent="0.3">
      <c r="A1081" s="2" t="s">
        <v>1080</v>
      </c>
      <c r="B1081" t="s">
        <v>102</v>
      </c>
      <c r="C1081" s="1" t="str">
        <f t="shared" si="32"/>
        <v>insert into safen_master(safen, safen_in,status_cd,group_cd,create_dt) values('05041100977','1234567890','e','grp_1',now());</v>
      </c>
      <c r="D1081">
        <f t="shared" si="33"/>
        <v>978</v>
      </c>
    </row>
    <row r="1082" spans="1:4" x14ac:dyDescent="0.3">
      <c r="A1082" s="2" t="s">
        <v>1081</v>
      </c>
      <c r="B1082" t="s">
        <v>102</v>
      </c>
      <c r="C1082" s="1" t="str">
        <f t="shared" si="32"/>
        <v>insert into safen_master(safen, safen_in,status_cd,group_cd,create_dt) values('05041100978','1234567890','e','grp_1',now());</v>
      </c>
      <c r="D1082">
        <f t="shared" si="33"/>
        <v>979</v>
      </c>
    </row>
    <row r="1083" spans="1:4" x14ac:dyDescent="0.3">
      <c r="A1083" s="2" t="s">
        <v>1082</v>
      </c>
      <c r="B1083" t="s">
        <v>102</v>
      </c>
      <c r="C1083" s="1" t="str">
        <f t="shared" si="32"/>
        <v>insert into safen_master(safen, safen_in,status_cd,group_cd,create_dt) values('05041100979','1234567890','e','grp_1',now());</v>
      </c>
      <c r="D1083">
        <f t="shared" si="33"/>
        <v>980</v>
      </c>
    </row>
    <row r="1084" spans="1:4" x14ac:dyDescent="0.3">
      <c r="A1084" s="2" t="s">
        <v>1083</v>
      </c>
      <c r="B1084" t="s">
        <v>102</v>
      </c>
      <c r="C1084" s="1" t="str">
        <f t="shared" si="32"/>
        <v>insert into safen_master(safen, safen_in,status_cd,group_cd,create_dt) values('05041100980','1234567890','e','grp_1',now());</v>
      </c>
      <c r="D1084">
        <f t="shared" si="33"/>
        <v>981</v>
      </c>
    </row>
    <row r="1085" spans="1:4" x14ac:dyDescent="0.3">
      <c r="A1085" s="2" t="s">
        <v>1084</v>
      </c>
      <c r="B1085" t="s">
        <v>102</v>
      </c>
      <c r="C1085" s="1" t="str">
        <f t="shared" si="32"/>
        <v>insert into safen_master(safen, safen_in,status_cd,group_cd,create_dt) values('05041100981','1234567890','e','grp_1',now());</v>
      </c>
      <c r="D1085">
        <f t="shared" si="33"/>
        <v>982</v>
      </c>
    </row>
    <row r="1086" spans="1:4" x14ac:dyDescent="0.3">
      <c r="A1086" s="2" t="s">
        <v>1085</v>
      </c>
      <c r="B1086" t="s">
        <v>102</v>
      </c>
      <c r="C1086" s="1" t="str">
        <f t="shared" si="32"/>
        <v>insert into safen_master(safen, safen_in,status_cd,group_cd,create_dt) values('05041100982','1234567890','e','grp_1',now());</v>
      </c>
      <c r="D1086">
        <f t="shared" si="33"/>
        <v>983</v>
      </c>
    </row>
    <row r="1087" spans="1:4" x14ac:dyDescent="0.3">
      <c r="A1087" s="2" t="s">
        <v>1086</v>
      </c>
      <c r="B1087" t="s">
        <v>102</v>
      </c>
      <c r="C1087" s="1" t="str">
        <f t="shared" si="32"/>
        <v>insert into safen_master(safen, safen_in,status_cd,group_cd,create_dt) values('05041100983','1234567890','e','grp_1',now());</v>
      </c>
      <c r="D1087">
        <f t="shared" si="33"/>
        <v>984</v>
      </c>
    </row>
    <row r="1088" spans="1:4" x14ac:dyDescent="0.3">
      <c r="A1088" s="2" t="s">
        <v>1087</v>
      </c>
      <c r="B1088" t="s">
        <v>102</v>
      </c>
      <c r="C1088" s="1" t="str">
        <f t="shared" si="32"/>
        <v>insert into safen_master(safen, safen_in,status_cd,group_cd,create_dt) values('05041100984','1234567890','e','grp_1',now());</v>
      </c>
      <c r="D1088">
        <f t="shared" si="33"/>
        <v>985</v>
      </c>
    </row>
    <row r="1089" spans="1:4" x14ac:dyDescent="0.3">
      <c r="A1089" s="2" t="s">
        <v>1088</v>
      </c>
      <c r="B1089" t="s">
        <v>102</v>
      </c>
      <c r="C1089" s="1" t="str">
        <f t="shared" si="32"/>
        <v>insert into safen_master(safen, safen_in,status_cd,group_cd,create_dt) values('05041100985','1234567890','e','grp_1',now());</v>
      </c>
      <c r="D1089">
        <f t="shared" si="33"/>
        <v>986</v>
      </c>
    </row>
    <row r="1090" spans="1:4" x14ac:dyDescent="0.3">
      <c r="A1090" s="2" t="s">
        <v>1089</v>
      </c>
      <c r="B1090" t="s">
        <v>102</v>
      </c>
      <c r="C1090" s="1" t="str">
        <f t="shared" si="32"/>
        <v>insert into safen_master(safen, safen_in,status_cd,group_cd,create_dt) values('05041100986','1234567890','e','grp_1',now());</v>
      </c>
      <c r="D1090">
        <f t="shared" si="33"/>
        <v>987</v>
      </c>
    </row>
    <row r="1091" spans="1:4" x14ac:dyDescent="0.3">
      <c r="A1091" s="2" t="s">
        <v>1090</v>
      </c>
      <c r="B1091" t="s">
        <v>102</v>
      </c>
      <c r="C1091" s="1" t="str">
        <f t="shared" si="32"/>
        <v>insert into safen_master(safen, safen_in,status_cd,group_cd,create_dt) values('05041100987','1234567890','e','grp_1',now());</v>
      </c>
      <c r="D1091">
        <f t="shared" si="33"/>
        <v>988</v>
      </c>
    </row>
    <row r="1092" spans="1:4" x14ac:dyDescent="0.3">
      <c r="A1092" s="2" t="s">
        <v>1091</v>
      </c>
      <c r="B1092" t="s">
        <v>102</v>
      </c>
      <c r="C1092" s="1" t="str">
        <f t="shared" si="32"/>
        <v>insert into safen_master(safen, safen_in,status_cd,group_cd,create_dt) values('05041100988','1234567890','e','grp_1',now());</v>
      </c>
      <c r="D1092">
        <f t="shared" si="33"/>
        <v>989</v>
      </c>
    </row>
    <row r="1093" spans="1:4" x14ac:dyDescent="0.3">
      <c r="A1093" s="2" t="s">
        <v>1092</v>
      </c>
      <c r="B1093" t="s">
        <v>102</v>
      </c>
      <c r="C1093" s="1" t="str">
        <f t="shared" si="32"/>
        <v>insert into safen_master(safen, safen_in,status_cd,group_cd,create_dt) values('05041100989','1234567890','e','grp_1',now());</v>
      </c>
      <c r="D1093">
        <f t="shared" si="33"/>
        <v>990</v>
      </c>
    </row>
    <row r="1094" spans="1:4" x14ac:dyDescent="0.3">
      <c r="A1094" s="2" t="s">
        <v>1093</v>
      </c>
      <c r="B1094" t="s">
        <v>102</v>
      </c>
      <c r="C1094" s="1" t="str">
        <f t="shared" si="32"/>
        <v>insert into safen_master(safen, safen_in,status_cd,group_cd,create_dt) values('05041100990','1234567890','e','grp_1',now());</v>
      </c>
      <c r="D1094">
        <f t="shared" si="33"/>
        <v>991</v>
      </c>
    </row>
    <row r="1095" spans="1:4" x14ac:dyDescent="0.3">
      <c r="A1095" s="2" t="s">
        <v>1094</v>
      </c>
      <c r="B1095" t="s">
        <v>102</v>
      </c>
      <c r="C1095" s="1" t="str">
        <f t="shared" si="32"/>
        <v>insert into safen_master(safen, safen_in,status_cd,group_cd,create_dt) values('05041100991','1234567890','e','grp_1',now());</v>
      </c>
      <c r="D1095">
        <f t="shared" si="33"/>
        <v>992</v>
      </c>
    </row>
    <row r="1096" spans="1:4" x14ac:dyDescent="0.3">
      <c r="A1096" s="2" t="s">
        <v>1095</v>
      </c>
      <c r="B1096" t="s">
        <v>102</v>
      </c>
      <c r="C1096" s="1" t="str">
        <f t="shared" si="32"/>
        <v>insert into safen_master(safen, safen_in,status_cd,group_cd,create_dt) values('05041100992','1234567890','e','grp_1',now());</v>
      </c>
      <c r="D1096">
        <f t="shared" si="33"/>
        <v>993</v>
      </c>
    </row>
    <row r="1097" spans="1:4" x14ac:dyDescent="0.3">
      <c r="A1097" s="2" t="s">
        <v>1096</v>
      </c>
      <c r="B1097" t="s">
        <v>102</v>
      </c>
      <c r="C1097" s="1" t="str">
        <f t="shared" si="32"/>
        <v>insert into safen_master(safen, safen_in,status_cd,group_cd,create_dt) values('05041100993','1234567890','e','grp_1',now());</v>
      </c>
      <c r="D1097">
        <f t="shared" si="33"/>
        <v>994</v>
      </c>
    </row>
    <row r="1098" spans="1:4" x14ac:dyDescent="0.3">
      <c r="A1098" s="2" t="s">
        <v>1097</v>
      </c>
      <c r="B1098" t="s">
        <v>102</v>
      </c>
      <c r="C1098" s="1" t="str">
        <f t="shared" si="32"/>
        <v>insert into safen_master(safen, safen_in,status_cd,group_cd,create_dt) values('05041100994','1234567890','e','grp_1',now());</v>
      </c>
      <c r="D1098">
        <f t="shared" si="33"/>
        <v>995</v>
      </c>
    </row>
    <row r="1099" spans="1:4" x14ac:dyDescent="0.3">
      <c r="A1099" s="2" t="s">
        <v>1098</v>
      </c>
      <c r="B1099" t="s">
        <v>102</v>
      </c>
      <c r="C1099" s="1" t="str">
        <f t="shared" si="32"/>
        <v>insert into safen_master(safen, safen_in,status_cd,group_cd,create_dt) values('05041100995','1234567890','e','grp_1',now());</v>
      </c>
      <c r="D1099">
        <f t="shared" si="33"/>
        <v>996</v>
      </c>
    </row>
    <row r="1100" spans="1:4" x14ac:dyDescent="0.3">
      <c r="A1100" s="2" t="s">
        <v>1099</v>
      </c>
      <c r="B1100" t="s">
        <v>102</v>
      </c>
      <c r="C1100" s="1" t="str">
        <f t="shared" si="32"/>
        <v>insert into safen_master(safen, safen_in,status_cd,group_cd,create_dt) values('05041100996','1234567890','e','grp_1',now());</v>
      </c>
      <c r="D1100">
        <f t="shared" si="33"/>
        <v>997</v>
      </c>
    </row>
    <row r="1101" spans="1:4" x14ac:dyDescent="0.3">
      <c r="A1101" s="2" t="s">
        <v>1100</v>
      </c>
      <c r="B1101" t="s">
        <v>102</v>
      </c>
      <c r="C1101" s="1" t="str">
        <f t="shared" si="32"/>
        <v>insert into safen_master(safen, safen_in,status_cd,group_cd,create_dt) values('05041100997','1234567890','e','grp_1',now());</v>
      </c>
      <c r="D1101">
        <f t="shared" si="33"/>
        <v>998</v>
      </c>
    </row>
    <row r="1102" spans="1:4" x14ac:dyDescent="0.3">
      <c r="A1102" s="2" t="s">
        <v>1101</v>
      </c>
      <c r="B1102" t="s">
        <v>102</v>
      </c>
      <c r="C1102" s="1" t="str">
        <f t="shared" si="32"/>
        <v>insert into safen_master(safen, safen_in,status_cd,group_cd,create_dt) values('05041100998','1234567890','e','grp_1',now());</v>
      </c>
      <c r="D1102">
        <f t="shared" si="33"/>
        <v>999</v>
      </c>
    </row>
    <row r="1103" spans="1:4" x14ac:dyDescent="0.3">
      <c r="A1103" s="2" t="s">
        <v>1102</v>
      </c>
      <c r="B1103" t="s">
        <v>102</v>
      </c>
      <c r="C1103" s="1" t="str">
        <f t="shared" si="32"/>
        <v>insert into safen_master(safen, safen_in,status_cd,group_cd,create_dt) values('05041100999','1234567890','e','grp_1',now());</v>
      </c>
      <c r="D1103">
        <f t="shared" si="33"/>
        <v>1000</v>
      </c>
    </row>
    <row r="1104" spans="1:4" x14ac:dyDescent="0.3">
      <c r="A1104" s="2" t="s">
        <v>1103</v>
      </c>
      <c r="B1104" t="s">
        <v>102</v>
      </c>
      <c r="C1104" s="1" t="str">
        <f t="shared" si="32"/>
        <v>insert into safen_master(safen, safen_in,status_cd,group_cd,create_dt) values('05041101000','1234567890','e','grp_1',now());</v>
      </c>
      <c r="D1104">
        <f t="shared" si="33"/>
        <v>1001</v>
      </c>
    </row>
    <row r="1105" spans="1:4" x14ac:dyDescent="0.3">
      <c r="A1105" s="2" t="s">
        <v>1104</v>
      </c>
      <c r="B1105" t="s">
        <v>102</v>
      </c>
      <c r="C1105" s="1" t="str">
        <f t="shared" si="32"/>
        <v>insert into safen_master(safen, safen_in,status_cd,group_cd,create_dt) values('05041101001','1234567890','e','grp_1',now());</v>
      </c>
      <c r="D1105">
        <f t="shared" si="33"/>
        <v>1002</v>
      </c>
    </row>
    <row r="1106" spans="1:4" x14ac:dyDescent="0.3">
      <c r="A1106" s="2" t="s">
        <v>1105</v>
      </c>
      <c r="B1106" t="s">
        <v>102</v>
      </c>
      <c r="C1106" s="1" t="str">
        <f t="shared" si="32"/>
        <v>insert into safen_master(safen, safen_in,status_cd,group_cd,create_dt) values('05041101002','1234567890','e','grp_1',now());</v>
      </c>
      <c r="D1106">
        <f t="shared" si="33"/>
        <v>1003</v>
      </c>
    </row>
    <row r="1107" spans="1:4" x14ac:dyDescent="0.3">
      <c r="A1107" s="2" t="s">
        <v>1106</v>
      </c>
      <c r="B1107" t="s">
        <v>102</v>
      </c>
      <c r="C1107" s="1" t="str">
        <f t="shared" si="32"/>
        <v>insert into safen_master(safen, safen_in,status_cd,group_cd,create_dt) values('05041101003','1234567890','e','grp_1',now());</v>
      </c>
      <c r="D1107">
        <f t="shared" si="33"/>
        <v>1004</v>
      </c>
    </row>
    <row r="1108" spans="1:4" x14ac:dyDescent="0.3">
      <c r="A1108" s="2" t="s">
        <v>1107</v>
      </c>
      <c r="B1108" t="s">
        <v>102</v>
      </c>
      <c r="C1108" s="1" t="str">
        <f t="shared" si="32"/>
        <v>insert into safen_master(safen, safen_in,status_cd,group_cd,create_dt) values('05041101004','1234567890','e','grp_1',now());</v>
      </c>
      <c r="D1108">
        <f t="shared" si="33"/>
        <v>1005</v>
      </c>
    </row>
    <row r="1109" spans="1:4" x14ac:dyDescent="0.3">
      <c r="A1109" s="2" t="s">
        <v>1108</v>
      </c>
      <c r="B1109" t="s">
        <v>102</v>
      </c>
      <c r="C1109" s="1" t="str">
        <f t="shared" si="32"/>
        <v>insert into safen_master(safen, safen_in,status_cd,group_cd,create_dt) values('05041101005','1234567890','e','grp_1',now());</v>
      </c>
      <c r="D1109">
        <f t="shared" si="33"/>
        <v>1006</v>
      </c>
    </row>
    <row r="1110" spans="1:4" x14ac:dyDescent="0.3">
      <c r="A1110" s="2" t="s">
        <v>1109</v>
      </c>
      <c r="B1110" t="s">
        <v>102</v>
      </c>
      <c r="C1110" s="1" t="str">
        <f t="shared" si="32"/>
        <v>insert into safen_master(safen, safen_in,status_cd,group_cd,create_dt) values('05041101006','1234567890','e','grp_1',now());</v>
      </c>
      <c r="D1110">
        <f t="shared" si="33"/>
        <v>1007</v>
      </c>
    </row>
    <row r="1111" spans="1:4" x14ac:dyDescent="0.3">
      <c r="A1111" s="2" t="s">
        <v>1110</v>
      </c>
      <c r="B1111" t="s">
        <v>102</v>
      </c>
      <c r="C1111" s="1" t="str">
        <f t="shared" si="32"/>
        <v>insert into safen_master(safen, safen_in,status_cd,group_cd,create_dt) values('05041101007','1234567890','e','grp_1',now());</v>
      </c>
      <c r="D1111">
        <f t="shared" si="33"/>
        <v>1008</v>
      </c>
    </row>
    <row r="1112" spans="1:4" x14ac:dyDescent="0.3">
      <c r="A1112" s="2" t="s">
        <v>1111</v>
      </c>
      <c r="B1112" t="s">
        <v>102</v>
      </c>
      <c r="C1112" s="1" t="str">
        <f t="shared" si="32"/>
        <v>insert into safen_master(safen, safen_in,status_cd,group_cd,create_dt) values('05041101008','1234567890','e','grp_1',now());</v>
      </c>
      <c r="D1112">
        <f t="shared" si="33"/>
        <v>1009</v>
      </c>
    </row>
    <row r="1113" spans="1:4" x14ac:dyDescent="0.3">
      <c r="A1113" s="2" t="s">
        <v>1112</v>
      </c>
      <c r="B1113" t="s">
        <v>102</v>
      </c>
      <c r="C1113" s="1" t="str">
        <f t="shared" si="32"/>
        <v>insert into safen_master(safen, safen_in,status_cd,group_cd,create_dt) values('05041101009','1234567890','e','grp_1',now());</v>
      </c>
      <c r="D1113">
        <f t="shared" si="33"/>
        <v>1010</v>
      </c>
    </row>
    <row r="1114" spans="1:4" x14ac:dyDescent="0.3">
      <c r="A1114" s="2" t="s">
        <v>1113</v>
      </c>
      <c r="B1114" t="s">
        <v>102</v>
      </c>
      <c r="C1114" s="1" t="str">
        <f t="shared" si="32"/>
        <v>insert into safen_master(safen, safen_in,status_cd,group_cd,create_dt) values('05041101010','1234567890','e','grp_1',now());</v>
      </c>
      <c r="D1114">
        <f t="shared" si="33"/>
        <v>1011</v>
      </c>
    </row>
    <row r="1115" spans="1:4" x14ac:dyDescent="0.3">
      <c r="A1115" s="2" t="s">
        <v>1114</v>
      </c>
      <c r="B1115" t="s">
        <v>102</v>
      </c>
      <c r="C1115" s="1" t="str">
        <f t="shared" si="32"/>
        <v>insert into safen_master(safen, safen_in,status_cd,group_cd,create_dt) values('05041101011','1234567890','e','grp_1',now());</v>
      </c>
      <c r="D1115">
        <f t="shared" si="33"/>
        <v>1012</v>
      </c>
    </row>
    <row r="1116" spans="1:4" x14ac:dyDescent="0.3">
      <c r="A1116" s="2" t="s">
        <v>1115</v>
      </c>
      <c r="B1116" t="s">
        <v>102</v>
      </c>
      <c r="C1116" s="1" t="str">
        <f t="shared" si="32"/>
        <v>insert into safen_master(safen, safen_in,status_cd,group_cd,create_dt) values('05041101012','1234567890','e','grp_1',now());</v>
      </c>
      <c r="D1116">
        <f t="shared" si="33"/>
        <v>1013</v>
      </c>
    </row>
    <row r="1117" spans="1:4" x14ac:dyDescent="0.3">
      <c r="A1117" s="2" t="s">
        <v>1116</v>
      </c>
      <c r="B1117" t="s">
        <v>102</v>
      </c>
      <c r="C1117" s="1" t="str">
        <f t="shared" si="32"/>
        <v>insert into safen_master(safen, safen_in,status_cd,group_cd,create_dt) values('05041101013','1234567890','e','grp_1',now());</v>
      </c>
      <c r="D1117">
        <f t="shared" si="33"/>
        <v>1014</v>
      </c>
    </row>
    <row r="1118" spans="1:4" x14ac:dyDescent="0.3">
      <c r="A1118" s="2" t="s">
        <v>1117</v>
      </c>
      <c r="B1118" t="s">
        <v>102</v>
      </c>
      <c r="C1118" s="1" t="str">
        <f t="shared" si="32"/>
        <v>insert into safen_master(safen, safen_in,status_cd,group_cd,create_dt) values('05041101014','1234567890','e','grp_1',now());</v>
      </c>
      <c r="D1118">
        <f t="shared" si="33"/>
        <v>1015</v>
      </c>
    </row>
    <row r="1119" spans="1:4" x14ac:dyDescent="0.3">
      <c r="A1119" s="2" t="s">
        <v>1118</v>
      </c>
      <c r="B1119" t="s">
        <v>102</v>
      </c>
      <c r="C1119" s="1" t="str">
        <f t="shared" si="32"/>
        <v>insert into safen_master(safen, safen_in,status_cd,group_cd,create_dt) values('05041101015','1234567890','e','grp_1',now());</v>
      </c>
      <c r="D1119">
        <f t="shared" si="33"/>
        <v>1016</v>
      </c>
    </row>
    <row r="1120" spans="1:4" x14ac:dyDescent="0.3">
      <c r="A1120" s="2" t="s">
        <v>1119</v>
      </c>
      <c r="B1120" t="s">
        <v>102</v>
      </c>
      <c r="C1120" s="1" t="str">
        <f t="shared" si="32"/>
        <v>insert into safen_master(safen, safen_in,status_cd,group_cd,create_dt) values('05041101016','1234567890','e','grp_1',now());</v>
      </c>
      <c r="D1120">
        <f t="shared" si="33"/>
        <v>1017</v>
      </c>
    </row>
    <row r="1121" spans="1:4" x14ac:dyDescent="0.3">
      <c r="A1121" s="2" t="s">
        <v>1120</v>
      </c>
      <c r="B1121" t="s">
        <v>102</v>
      </c>
      <c r="C1121" s="1" t="str">
        <f t="shared" si="32"/>
        <v>insert into safen_master(safen, safen_in,status_cd,group_cd,create_dt) values('05041101017','1234567890','e','grp_1',now());</v>
      </c>
      <c r="D1121">
        <f t="shared" si="33"/>
        <v>1018</v>
      </c>
    </row>
    <row r="1122" spans="1:4" x14ac:dyDescent="0.3">
      <c r="A1122" s="2" t="s">
        <v>1121</v>
      </c>
      <c r="B1122" t="s">
        <v>102</v>
      </c>
      <c r="C1122" s="1" t="str">
        <f t="shared" si="32"/>
        <v>insert into safen_master(safen, safen_in,status_cd,group_cd,create_dt) values('05041101018','1234567890','e','grp_1',now());</v>
      </c>
      <c r="D1122">
        <f t="shared" si="33"/>
        <v>1019</v>
      </c>
    </row>
    <row r="1123" spans="1:4" x14ac:dyDescent="0.3">
      <c r="A1123" s="2" t="s">
        <v>1122</v>
      </c>
      <c r="B1123" t="s">
        <v>102</v>
      </c>
      <c r="C1123" s="1" t="str">
        <f t="shared" si="32"/>
        <v>insert into safen_master(safen, safen_in,status_cd,group_cd,create_dt) values('05041101019','1234567890','e','grp_1',now());</v>
      </c>
      <c r="D1123">
        <f t="shared" si="33"/>
        <v>1020</v>
      </c>
    </row>
    <row r="1124" spans="1:4" x14ac:dyDescent="0.3">
      <c r="A1124" s="2" t="s">
        <v>1123</v>
      </c>
      <c r="B1124" t="s">
        <v>102</v>
      </c>
      <c r="C1124" s="1" t="str">
        <f t="shared" si="32"/>
        <v>insert into safen_master(safen, safen_in,status_cd,group_cd,create_dt) values('05041101020','1234567890','e','grp_1',now());</v>
      </c>
      <c r="D1124">
        <f t="shared" si="33"/>
        <v>1021</v>
      </c>
    </row>
    <row r="1125" spans="1:4" x14ac:dyDescent="0.3">
      <c r="A1125" s="2" t="s">
        <v>1124</v>
      </c>
      <c r="B1125" t="s">
        <v>102</v>
      </c>
      <c r="C1125" s="1" t="str">
        <f t="shared" si="32"/>
        <v>insert into safen_master(safen, safen_in,status_cd,group_cd,create_dt) values('05041101021','1234567890','e','grp_1',now());</v>
      </c>
      <c r="D1125">
        <f t="shared" si="33"/>
        <v>1022</v>
      </c>
    </row>
    <row r="1126" spans="1:4" x14ac:dyDescent="0.3">
      <c r="A1126" s="2" t="s">
        <v>1125</v>
      </c>
      <c r="B1126" t="s">
        <v>102</v>
      </c>
      <c r="C1126" s="1" t="str">
        <f t="shared" si="32"/>
        <v>insert into safen_master(safen, safen_in,status_cd,group_cd,create_dt) values('05041101022','1234567890','e','grp_1',now());</v>
      </c>
      <c r="D1126">
        <f t="shared" si="33"/>
        <v>1023</v>
      </c>
    </row>
    <row r="1127" spans="1:4" x14ac:dyDescent="0.3">
      <c r="A1127" s="2" t="s">
        <v>1126</v>
      </c>
      <c r="B1127" t="s">
        <v>102</v>
      </c>
      <c r="C1127" s="1" t="str">
        <f t="shared" si="32"/>
        <v>insert into safen_master(safen, safen_in,status_cd,group_cd,create_dt) values('05041101023','1234567890','e','grp_1',now());</v>
      </c>
      <c r="D1127">
        <f t="shared" si="33"/>
        <v>1024</v>
      </c>
    </row>
    <row r="1128" spans="1:4" x14ac:dyDescent="0.3">
      <c r="A1128" s="2" t="s">
        <v>1127</v>
      </c>
      <c r="B1128" t="s">
        <v>102</v>
      </c>
      <c r="C1128" s="1" t="str">
        <f t="shared" si="32"/>
        <v>insert into safen_master(safen, safen_in,status_cd,group_cd,create_dt) values('05041101024','1234567890','e','grp_1',now());</v>
      </c>
      <c r="D1128">
        <f t="shared" si="33"/>
        <v>1025</v>
      </c>
    </row>
    <row r="1129" spans="1:4" x14ac:dyDescent="0.3">
      <c r="A1129" s="2" t="s">
        <v>1128</v>
      </c>
      <c r="B1129" t="s">
        <v>102</v>
      </c>
      <c r="C1129" s="1" t="str">
        <f t="shared" ref="C1129:C1192" si="34">"insert into safen_master(safen, safen_in,status_cd,group_cd,create_dt) values('" &amp; SUBSTITUTE(A1129,"-","") &amp; "','1234567890','e','" &amp; B1129 &amp; "',now());"</f>
        <v>insert into safen_master(safen, safen_in,status_cd,group_cd,create_dt) values('05041101025','1234567890','e','grp_1',now());</v>
      </c>
      <c r="D1129">
        <f t="shared" si="33"/>
        <v>1026</v>
      </c>
    </row>
    <row r="1130" spans="1:4" x14ac:dyDescent="0.3">
      <c r="A1130" s="2" t="s">
        <v>1129</v>
      </c>
      <c r="B1130" t="s">
        <v>102</v>
      </c>
      <c r="C1130" s="1" t="str">
        <f t="shared" si="34"/>
        <v>insert into safen_master(safen, safen_in,status_cd,group_cd,create_dt) values('05041101026','1234567890','e','grp_1',now());</v>
      </c>
      <c r="D1130">
        <f t="shared" ref="D1130:D1193" si="35">D1129+1</f>
        <v>1027</v>
      </c>
    </row>
    <row r="1131" spans="1:4" x14ac:dyDescent="0.3">
      <c r="A1131" s="2" t="s">
        <v>1130</v>
      </c>
      <c r="B1131" t="s">
        <v>102</v>
      </c>
      <c r="C1131" s="1" t="str">
        <f t="shared" si="34"/>
        <v>insert into safen_master(safen, safen_in,status_cd,group_cd,create_dt) values('05041101027','1234567890','e','grp_1',now());</v>
      </c>
      <c r="D1131">
        <f t="shared" si="35"/>
        <v>1028</v>
      </c>
    </row>
    <row r="1132" spans="1:4" x14ac:dyDescent="0.3">
      <c r="A1132" s="2" t="s">
        <v>1131</v>
      </c>
      <c r="B1132" t="s">
        <v>102</v>
      </c>
      <c r="C1132" s="1" t="str">
        <f t="shared" si="34"/>
        <v>insert into safen_master(safen, safen_in,status_cd,group_cd,create_dt) values('05041101028','1234567890','e','grp_1',now());</v>
      </c>
      <c r="D1132">
        <f t="shared" si="35"/>
        <v>1029</v>
      </c>
    </row>
    <row r="1133" spans="1:4" x14ac:dyDescent="0.3">
      <c r="A1133" s="2" t="s">
        <v>1132</v>
      </c>
      <c r="B1133" t="s">
        <v>102</v>
      </c>
      <c r="C1133" s="1" t="str">
        <f t="shared" si="34"/>
        <v>insert into safen_master(safen, safen_in,status_cd,group_cd,create_dt) values('05041101029','1234567890','e','grp_1',now());</v>
      </c>
      <c r="D1133">
        <f t="shared" si="35"/>
        <v>1030</v>
      </c>
    </row>
    <row r="1134" spans="1:4" x14ac:dyDescent="0.3">
      <c r="A1134" s="2" t="s">
        <v>1133</v>
      </c>
      <c r="B1134" t="s">
        <v>102</v>
      </c>
      <c r="C1134" s="1" t="str">
        <f t="shared" si="34"/>
        <v>insert into safen_master(safen, safen_in,status_cd,group_cd,create_dt) values('05041101030','1234567890','e','grp_1',now());</v>
      </c>
      <c r="D1134">
        <f t="shared" si="35"/>
        <v>1031</v>
      </c>
    </row>
    <row r="1135" spans="1:4" x14ac:dyDescent="0.3">
      <c r="A1135" s="2" t="s">
        <v>1134</v>
      </c>
      <c r="B1135" t="s">
        <v>102</v>
      </c>
      <c r="C1135" s="1" t="str">
        <f t="shared" si="34"/>
        <v>insert into safen_master(safen, safen_in,status_cd,group_cd,create_dt) values('05041101031','1234567890','e','grp_1',now());</v>
      </c>
      <c r="D1135">
        <f t="shared" si="35"/>
        <v>1032</v>
      </c>
    </row>
    <row r="1136" spans="1:4" x14ac:dyDescent="0.3">
      <c r="A1136" s="2" t="s">
        <v>1135</v>
      </c>
      <c r="B1136" t="s">
        <v>102</v>
      </c>
      <c r="C1136" s="1" t="str">
        <f t="shared" si="34"/>
        <v>insert into safen_master(safen, safen_in,status_cd,group_cd,create_dt) values('05041101032','1234567890','e','grp_1',now());</v>
      </c>
      <c r="D1136">
        <f t="shared" si="35"/>
        <v>1033</v>
      </c>
    </row>
    <row r="1137" spans="1:4" x14ac:dyDescent="0.3">
      <c r="A1137" s="2" t="s">
        <v>1136</v>
      </c>
      <c r="B1137" t="s">
        <v>102</v>
      </c>
      <c r="C1137" s="1" t="str">
        <f t="shared" si="34"/>
        <v>insert into safen_master(safen, safen_in,status_cd,group_cd,create_dt) values('05041101033','1234567890','e','grp_1',now());</v>
      </c>
      <c r="D1137">
        <f t="shared" si="35"/>
        <v>1034</v>
      </c>
    </row>
    <row r="1138" spans="1:4" x14ac:dyDescent="0.3">
      <c r="A1138" s="2" t="s">
        <v>1137</v>
      </c>
      <c r="B1138" t="s">
        <v>102</v>
      </c>
      <c r="C1138" s="1" t="str">
        <f t="shared" si="34"/>
        <v>insert into safen_master(safen, safen_in,status_cd,group_cd,create_dt) values('05041101034','1234567890','e','grp_1',now());</v>
      </c>
      <c r="D1138">
        <f t="shared" si="35"/>
        <v>1035</v>
      </c>
    </row>
    <row r="1139" spans="1:4" x14ac:dyDescent="0.3">
      <c r="A1139" s="2" t="s">
        <v>1138</v>
      </c>
      <c r="B1139" t="s">
        <v>102</v>
      </c>
      <c r="C1139" s="1" t="str">
        <f t="shared" si="34"/>
        <v>insert into safen_master(safen, safen_in,status_cd,group_cd,create_dt) values('05041101035','1234567890','e','grp_1',now());</v>
      </c>
      <c r="D1139">
        <f t="shared" si="35"/>
        <v>1036</v>
      </c>
    </row>
    <row r="1140" spans="1:4" x14ac:dyDescent="0.3">
      <c r="A1140" s="2" t="s">
        <v>1139</v>
      </c>
      <c r="B1140" t="s">
        <v>102</v>
      </c>
      <c r="C1140" s="1" t="str">
        <f t="shared" si="34"/>
        <v>insert into safen_master(safen, safen_in,status_cd,group_cd,create_dt) values('05041101036','1234567890','e','grp_1',now());</v>
      </c>
      <c r="D1140">
        <f t="shared" si="35"/>
        <v>1037</v>
      </c>
    </row>
    <row r="1141" spans="1:4" x14ac:dyDescent="0.3">
      <c r="A1141" s="2" t="s">
        <v>1140</v>
      </c>
      <c r="B1141" t="s">
        <v>102</v>
      </c>
      <c r="C1141" s="1" t="str">
        <f t="shared" si="34"/>
        <v>insert into safen_master(safen, safen_in,status_cd,group_cd,create_dt) values('05041101037','1234567890','e','grp_1',now());</v>
      </c>
      <c r="D1141">
        <f t="shared" si="35"/>
        <v>1038</v>
      </c>
    </row>
    <row r="1142" spans="1:4" x14ac:dyDescent="0.3">
      <c r="A1142" s="2" t="s">
        <v>1141</v>
      </c>
      <c r="B1142" t="s">
        <v>102</v>
      </c>
      <c r="C1142" s="1" t="str">
        <f t="shared" si="34"/>
        <v>insert into safen_master(safen, safen_in,status_cd,group_cd,create_dt) values('05041101038','1234567890','e','grp_1',now());</v>
      </c>
      <c r="D1142">
        <f t="shared" si="35"/>
        <v>1039</v>
      </c>
    </row>
    <row r="1143" spans="1:4" x14ac:dyDescent="0.3">
      <c r="A1143" s="2" t="s">
        <v>1142</v>
      </c>
      <c r="B1143" t="s">
        <v>102</v>
      </c>
      <c r="C1143" s="1" t="str">
        <f t="shared" si="34"/>
        <v>insert into safen_master(safen, safen_in,status_cd,group_cd,create_dt) values('05041101039','1234567890','e','grp_1',now());</v>
      </c>
      <c r="D1143">
        <f t="shared" si="35"/>
        <v>1040</v>
      </c>
    </row>
    <row r="1144" spans="1:4" x14ac:dyDescent="0.3">
      <c r="A1144" s="2" t="s">
        <v>1143</v>
      </c>
      <c r="B1144" t="s">
        <v>102</v>
      </c>
      <c r="C1144" s="1" t="str">
        <f t="shared" si="34"/>
        <v>insert into safen_master(safen, safen_in,status_cd,group_cd,create_dt) values('05041101040','1234567890','e','grp_1',now());</v>
      </c>
      <c r="D1144">
        <f t="shared" si="35"/>
        <v>1041</v>
      </c>
    </row>
    <row r="1145" spans="1:4" x14ac:dyDescent="0.3">
      <c r="A1145" s="2" t="s">
        <v>1144</v>
      </c>
      <c r="B1145" t="s">
        <v>102</v>
      </c>
      <c r="C1145" s="1" t="str">
        <f t="shared" si="34"/>
        <v>insert into safen_master(safen, safen_in,status_cd,group_cd,create_dt) values('05041101041','1234567890','e','grp_1',now());</v>
      </c>
      <c r="D1145">
        <f t="shared" si="35"/>
        <v>1042</v>
      </c>
    </row>
    <row r="1146" spans="1:4" x14ac:dyDescent="0.3">
      <c r="A1146" s="2" t="s">
        <v>1145</v>
      </c>
      <c r="B1146" t="s">
        <v>102</v>
      </c>
      <c r="C1146" s="1" t="str">
        <f t="shared" si="34"/>
        <v>insert into safen_master(safen, safen_in,status_cd,group_cd,create_dt) values('05041101042','1234567890','e','grp_1',now());</v>
      </c>
      <c r="D1146">
        <f t="shared" si="35"/>
        <v>1043</v>
      </c>
    </row>
    <row r="1147" spans="1:4" x14ac:dyDescent="0.3">
      <c r="A1147" s="2" t="s">
        <v>1146</v>
      </c>
      <c r="B1147" t="s">
        <v>102</v>
      </c>
      <c r="C1147" s="1" t="str">
        <f t="shared" si="34"/>
        <v>insert into safen_master(safen, safen_in,status_cd,group_cd,create_dt) values('05041101043','1234567890','e','grp_1',now());</v>
      </c>
      <c r="D1147">
        <f t="shared" si="35"/>
        <v>1044</v>
      </c>
    </row>
    <row r="1148" spans="1:4" x14ac:dyDescent="0.3">
      <c r="A1148" s="2" t="s">
        <v>1147</v>
      </c>
      <c r="B1148" t="s">
        <v>102</v>
      </c>
      <c r="C1148" s="1" t="str">
        <f t="shared" si="34"/>
        <v>insert into safen_master(safen, safen_in,status_cd,group_cd,create_dt) values('05041101044','1234567890','e','grp_1',now());</v>
      </c>
      <c r="D1148">
        <f t="shared" si="35"/>
        <v>1045</v>
      </c>
    </row>
    <row r="1149" spans="1:4" x14ac:dyDescent="0.3">
      <c r="A1149" s="2" t="s">
        <v>1148</v>
      </c>
      <c r="B1149" t="s">
        <v>102</v>
      </c>
      <c r="C1149" s="1" t="str">
        <f t="shared" si="34"/>
        <v>insert into safen_master(safen, safen_in,status_cd,group_cd,create_dt) values('05041101045','1234567890','e','grp_1',now());</v>
      </c>
      <c r="D1149">
        <f t="shared" si="35"/>
        <v>1046</v>
      </c>
    </row>
    <row r="1150" spans="1:4" x14ac:dyDescent="0.3">
      <c r="A1150" s="2" t="s">
        <v>1149</v>
      </c>
      <c r="B1150" t="s">
        <v>102</v>
      </c>
      <c r="C1150" s="1" t="str">
        <f t="shared" si="34"/>
        <v>insert into safen_master(safen, safen_in,status_cd,group_cd,create_dt) values('05041101046','1234567890','e','grp_1',now());</v>
      </c>
      <c r="D1150">
        <f t="shared" si="35"/>
        <v>1047</v>
      </c>
    </row>
    <row r="1151" spans="1:4" x14ac:dyDescent="0.3">
      <c r="A1151" s="2" t="s">
        <v>1150</v>
      </c>
      <c r="B1151" t="s">
        <v>102</v>
      </c>
      <c r="C1151" s="1" t="str">
        <f t="shared" si="34"/>
        <v>insert into safen_master(safen, safen_in,status_cd,group_cd,create_dt) values('05041101047','1234567890','e','grp_1',now());</v>
      </c>
      <c r="D1151">
        <f t="shared" si="35"/>
        <v>1048</v>
      </c>
    </row>
    <row r="1152" spans="1:4" x14ac:dyDescent="0.3">
      <c r="A1152" s="2" t="s">
        <v>1151</v>
      </c>
      <c r="B1152" t="s">
        <v>102</v>
      </c>
      <c r="C1152" s="1" t="str">
        <f t="shared" si="34"/>
        <v>insert into safen_master(safen, safen_in,status_cd,group_cd,create_dt) values('05041101048','1234567890','e','grp_1',now());</v>
      </c>
      <c r="D1152">
        <f t="shared" si="35"/>
        <v>1049</v>
      </c>
    </row>
    <row r="1153" spans="1:4" x14ac:dyDescent="0.3">
      <c r="A1153" s="2" t="s">
        <v>1152</v>
      </c>
      <c r="B1153" t="s">
        <v>102</v>
      </c>
      <c r="C1153" s="1" t="str">
        <f t="shared" si="34"/>
        <v>insert into safen_master(safen, safen_in,status_cd,group_cd,create_dt) values('05041101049','1234567890','e','grp_1',now());</v>
      </c>
      <c r="D1153">
        <f t="shared" si="35"/>
        <v>1050</v>
      </c>
    </row>
    <row r="1154" spans="1:4" x14ac:dyDescent="0.3">
      <c r="A1154" s="2" t="s">
        <v>1153</v>
      </c>
      <c r="B1154" t="s">
        <v>102</v>
      </c>
      <c r="C1154" s="1" t="str">
        <f t="shared" si="34"/>
        <v>insert into safen_master(safen, safen_in,status_cd,group_cd,create_dt) values('05041101050','1234567890','e','grp_1',now());</v>
      </c>
      <c r="D1154">
        <f t="shared" si="35"/>
        <v>1051</v>
      </c>
    </row>
    <row r="1155" spans="1:4" x14ac:dyDescent="0.3">
      <c r="A1155" s="2" t="s">
        <v>1154</v>
      </c>
      <c r="B1155" t="s">
        <v>102</v>
      </c>
      <c r="C1155" s="1" t="str">
        <f t="shared" si="34"/>
        <v>insert into safen_master(safen, safen_in,status_cd,group_cd,create_dt) values('05041101051','1234567890','e','grp_1',now());</v>
      </c>
      <c r="D1155">
        <f t="shared" si="35"/>
        <v>1052</v>
      </c>
    </row>
    <row r="1156" spans="1:4" x14ac:dyDescent="0.3">
      <c r="A1156" s="2" t="s">
        <v>1155</v>
      </c>
      <c r="B1156" t="s">
        <v>102</v>
      </c>
      <c r="C1156" s="1" t="str">
        <f t="shared" si="34"/>
        <v>insert into safen_master(safen, safen_in,status_cd,group_cd,create_dt) values('05041101052','1234567890','e','grp_1',now());</v>
      </c>
      <c r="D1156">
        <f t="shared" si="35"/>
        <v>1053</v>
      </c>
    </row>
    <row r="1157" spans="1:4" x14ac:dyDescent="0.3">
      <c r="A1157" s="2" t="s">
        <v>1156</v>
      </c>
      <c r="B1157" t="s">
        <v>102</v>
      </c>
      <c r="C1157" s="1" t="str">
        <f t="shared" si="34"/>
        <v>insert into safen_master(safen, safen_in,status_cd,group_cd,create_dt) values('05041101053','1234567890','e','grp_1',now());</v>
      </c>
      <c r="D1157">
        <f t="shared" si="35"/>
        <v>1054</v>
      </c>
    </row>
    <row r="1158" spans="1:4" x14ac:dyDescent="0.3">
      <c r="A1158" s="2" t="s">
        <v>1157</v>
      </c>
      <c r="B1158" t="s">
        <v>102</v>
      </c>
      <c r="C1158" s="1" t="str">
        <f t="shared" si="34"/>
        <v>insert into safen_master(safen, safen_in,status_cd,group_cd,create_dt) values('05041101054','1234567890','e','grp_1',now());</v>
      </c>
      <c r="D1158">
        <f t="shared" si="35"/>
        <v>1055</v>
      </c>
    </row>
    <row r="1159" spans="1:4" x14ac:dyDescent="0.3">
      <c r="A1159" s="2" t="s">
        <v>1158</v>
      </c>
      <c r="B1159" t="s">
        <v>102</v>
      </c>
      <c r="C1159" s="1" t="str">
        <f t="shared" si="34"/>
        <v>insert into safen_master(safen, safen_in,status_cd,group_cd,create_dt) values('05041101055','1234567890','e','grp_1',now());</v>
      </c>
      <c r="D1159">
        <f t="shared" si="35"/>
        <v>1056</v>
      </c>
    </row>
    <row r="1160" spans="1:4" x14ac:dyDescent="0.3">
      <c r="A1160" s="2" t="s">
        <v>1159</v>
      </c>
      <c r="B1160" t="s">
        <v>102</v>
      </c>
      <c r="C1160" s="1" t="str">
        <f t="shared" si="34"/>
        <v>insert into safen_master(safen, safen_in,status_cd,group_cd,create_dt) values('05041101056','1234567890','e','grp_1',now());</v>
      </c>
      <c r="D1160">
        <f t="shared" si="35"/>
        <v>1057</v>
      </c>
    </row>
    <row r="1161" spans="1:4" x14ac:dyDescent="0.3">
      <c r="A1161" s="2" t="s">
        <v>1160</v>
      </c>
      <c r="B1161" t="s">
        <v>102</v>
      </c>
      <c r="C1161" s="1" t="str">
        <f t="shared" si="34"/>
        <v>insert into safen_master(safen, safen_in,status_cd,group_cd,create_dt) values('05041101057','1234567890','e','grp_1',now());</v>
      </c>
      <c r="D1161">
        <f t="shared" si="35"/>
        <v>1058</v>
      </c>
    </row>
    <row r="1162" spans="1:4" x14ac:dyDescent="0.3">
      <c r="A1162" s="2" t="s">
        <v>1161</v>
      </c>
      <c r="B1162" t="s">
        <v>102</v>
      </c>
      <c r="C1162" s="1" t="str">
        <f t="shared" si="34"/>
        <v>insert into safen_master(safen, safen_in,status_cd,group_cd,create_dt) values('05041101058','1234567890','e','grp_1',now());</v>
      </c>
      <c r="D1162">
        <f t="shared" si="35"/>
        <v>1059</v>
      </c>
    </row>
    <row r="1163" spans="1:4" x14ac:dyDescent="0.3">
      <c r="A1163" s="2" t="s">
        <v>1162</v>
      </c>
      <c r="B1163" t="s">
        <v>102</v>
      </c>
      <c r="C1163" s="1" t="str">
        <f t="shared" si="34"/>
        <v>insert into safen_master(safen, safen_in,status_cd,group_cd,create_dt) values('05041101059','1234567890','e','grp_1',now());</v>
      </c>
      <c r="D1163">
        <f t="shared" si="35"/>
        <v>1060</v>
      </c>
    </row>
    <row r="1164" spans="1:4" x14ac:dyDescent="0.3">
      <c r="A1164" s="2" t="s">
        <v>1163</v>
      </c>
      <c r="B1164" t="s">
        <v>102</v>
      </c>
      <c r="C1164" s="1" t="str">
        <f t="shared" si="34"/>
        <v>insert into safen_master(safen, safen_in,status_cd,group_cd,create_dt) values('05041101060','1234567890','e','grp_1',now());</v>
      </c>
      <c r="D1164">
        <f t="shared" si="35"/>
        <v>1061</v>
      </c>
    </row>
    <row r="1165" spans="1:4" x14ac:dyDescent="0.3">
      <c r="A1165" s="2" t="s">
        <v>1164</v>
      </c>
      <c r="B1165" t="s">
        <v>102</v>
      </c>
      <c r="C1165" s="1" t="str">
        <f t="shared" si="34"/>
        <v>insert into safen_master(safen, safen_in,status_cd,group_cd,create_dt) values('05041101061','1234567890','e','grp_1',now());</v>
      </c>
      <c r="D1165">
        <f t="shared" si="35"/>
        <v>1062</v>
      </c>
    </row>
    <row r="1166" spans="1:4" x14ac:dyDescent="0.3">
      <c r="A1166" s="2" t="s">
        <v>1165</v>
      </c>
      <c r="B1166" t="s">
        <v>102</v>
      </c>
      <c r="C1166" s="1" t="str">
        <f t="shared" si="34"/>
        <v>insert into safen_master(safen, safen_in,status_cd,group_cd,create_dt) values('05041101062','1234567890','e','grp_1',now());</v>
      </c>
      <c r="D1166">
        <f t="shared" si="35"/>
        <v>1063</v>
      </c>
    </row>
    <row r="1167" spans="1:4" x14ac:dyDescent="0.3">
      <c r="A1167" s="2" t="s">
        <v>1166</v>
      </c>
      <c r="B1167" t="s">
        <v>102</v>
      </c>
      <c r="C1167" s="1" t="str">
        <f t="shared" si="34"/>
        <v>insert into safen_master(safen, safen_in,status_cd,group_cd,create_dt) values('05041101063','1234567890','e','grp_1',now());</v>
      </c>
      <c r="D1167">
        <f t="shared" si="35"/>
        <v>1064</v>
      </c>
    </row>
    <row r="1168" spans="1:4" x14ac:dyDescent="0.3">
      <c r="A1168" s="2" t="s">
        <v>1167</v>
      </c>
      <c r="B1168" t="s">
        <v>102</v>
      </c>
      <c r="C1168" s="1" t="str">
        <f t="shared" si="34"/>
        <v>insert into safen_master(safen, safen_in,status_cd,group_cd,create_dt) values('05041101064','1234567890','e','grp_1',now());</v>
      </c>
      <c r="D1168">
        <f t="shared" si="35"/>
        <v>1065</v>
      </c>
    </row>
    <row r="1169" spans="1:4" x14ac:dyDescent="0.3">
      <c r="A1169" s="2" t="s">
        <v>1168</v>
      </c>
      <c r="B1169" t="s">
        <v>102</v>
      </c>
      <c r="C1169" s="1" t="str">
        <f t="shared" si="34"/>
        <v>insert into safen_master(safen, safen_in,status_cd,group_cd,create_dt) values('05041101065','1234567890','e','grp_1',now());</v>
      </c>
      <c r="D1169">
        <f t="shared" si="35"/>
        <v>1066</v>
      </c>
    </row>
    <row r="1170" spans="1:4" x14ac:dyDescent="0.3">
      <c r="A1170" s="2" t="s">
        <v>1169</v>
      </c>
      <c r="B1170" t="s">
        <v>102</v>
      </c>
      <c r="C1170" s="1" t="str">
        <f t="shared" si="34"/>
        <v>insert into safen_master(safen, safen_in,status_cd,group_cd,create_dt) values('05041101066','1234567890','e','grp_1',now());</v>
      </c>
      <c r="D1170">
        <f t="shared" si="35"/>
        <v>1067</v>
      </c>
    </row>
    <row r="1171" spans="1:4" x14ac:dyDescent="0.3">
      <c r="A1171" s="2" t="s">
        <v>1170</v>
      </c>
      <c r="B1171" t="s">
        <v>102</v>
      </c>
      <c r="C1171" s="1" t="str">
        <f t="shared" si="34"/>
        <v>insert into safen_master(safen, safen_in,status_cd,group_cd,create_dt) values('05041101067','1234567890','e','grp_1',now());</v>
      </c>
      <c r="D1171">
        <f t="shared" si="35"/>
        <v>1068</v>
      </c>
    </row>
    <row r="1172" spans="1:4" x14ac:dyDescent="0.3">
      <c r="A1172" s="2" t="s">
        <v>1171</v>
      </c>
      <c r="B1172" t="s">
        <v>102</v>
      </c>
      <c r="C1172" s="1" t="str">
        <f t="shared" si="34"/>
        <v>insert into safen_master(safen, safen_in,status_cd,group_cd,create_dt) values('05041101068','1234567890','e','grp_1',now());</v>
      </c>
      <c r="D1172">
        <f t="shared" si="35"/>
        <v>1069</v>
      </c>
    </row>
    <row r="1173" spans="1:4" x14ac:dyDescent="0.3">
      <c r="A1173" s="2" t="s">
        <v>1172</v>
      </c>
      <c r="B1173" t="s">
        <v>102</v>
      </c>
      <c r="C1173" s="1" t="str">
        <f t="shared" si="34"/>
        <v>insert into safen_master(safen, safen_in,status_cd,group_cd,create_dt) values('05041101069','1234567890','e','grp_1',now());</v>
      </c>
      <c r="D1173">
        <f t="shared" si="35"/>
        <v>1070</v>
      </c>
    </row>
    <row r="1174" spans="1:4" x14ac:dyDescent="0.3">
      <c r="A1174" s="2" t="s">
        <v>1173</v>
      </c>
      <c r="B1174" t="s">
        <v>102</v>
      </c>
      <c r="C1174" s="1" t="str">
        <f t="shared" si="34"/>
        <v>insert into safen_master(safen, safen_in,status_cd,group_cd,create_dt) values('05041101070','1234567890','e','grp_1',now());</v>
      </c>
      <c r="D1174">
        <f t="shared" si="35"/>
        <v>1071</v>
      </c>
    </row>
    <row r="1175" spans="1:4" x14ac:dyDescent="0.3">
      <c r="A1175" s="2" t="s">
        <v>1174</v>
      </c>
      <c r="B1175" t="s">
        <v>102</v>
      </c>
      <c r="C1175" s="1" t="str">
        <f t="shared" si="34"/>
        <v>insert into safen_master(safen, safen_in,status_cd,group_cd,create_dt) values('05041101071','1234567890','e','grp_1',now());</v>
      </c>
      <c r="D1175">
        <f t="shared" si="35"/>
        <v>1072</v>
      </c>
    </row>
    <row r="1176" spans="1:4" x14ac:dyDescent="0.3">
      <c r="A1176" s="2" t="s">
        <v>1175</v>
      </c>
      <c r="B1176" t="s">
        <v>102</v>
      </c>
      <c r="C1176" s="1" t="str">
        <f t="shared" si="34"/>
        <v>insert into safen_master(safen, safen_in,status_cd,group_cd,create_dt) values('05041101072','1234567890','e','grp_1',now());</v>
      </c>
      <c r="D1176">
        <f t="shared" si="35"/>
        <v>1073</v>
      </c>
    </row>
    <row r="1177" spans="1:4" x14ac:dyDescent="0.3">
      <c r="A1177" s="2" t="s">
        <v>1176</v>
      </c>
      <c r="B1177" t="s">
        <v>102</v>
      </c>
      <c r="C1177" s="1" t="str">
        <f t="shared" si="34"/>
        <v>insert into safen_master(safen, safen_in,status_cd,group_cd,create_dt) values('05041101073','1234567890','e','grp_1',now());</v>
      </c>
      <c r="D1177">
        <f t="shared" si="35"/>
        <v>1074</v>
      </c>
    </row>
    <row r="1178" spans="1:4" x14ac:dyDescent="0.3">
      <c r="A1178" s="2" t="s">
        <v>1177</v>
      </c>
      <c r="B1178" t="s">
        <v>102</v>
      </c>
      <c r="C1178" s="1" t="str">
        <f t="shared" si="34"/>
        <v>insert into safen_master(safen, safen_in,status_cd,group_cd,create_dt) values('05041101074','1234567890','e','grp_1',now());</v>
      </c>
      <c r="D1178">
        <f t="shared" si="35"/>
        <v>1075</v>
      </c>
    </row>
    <row r="1179" spans="1:4" x14ac:dyDescent="0.3">
      <c r="A1179" s="2" t="s">
        <v>1178</v>
      </c>
      <c r="B1179" t="s">
        <v>102</v>
      </c>
      <c r="C1179" s="1" t="str">
        <f t="shared" si="34"/>
        <v>insert into safen_master(safen, safen_in,status_cd,group_cd,create_dt) values('05041101075','1234567890','e','grp_1',now());</v>
      </c>
      <c r="D1179">
        <f t="shared" si="35"/>
        <v>1076</v>
      </c>
    </row>
    <row r="1180" spans="1:4" x14ac:dyDescent="0.3">
      <c r="A1180" s="2" t="s">
        <v>1179</v>
      </c>
      <c r="B1180" t="s">
        <v>102</v>
      </c>
      <c r="C1180" s="1" t="str">
        <f t="shared" si="34"/>
        <v>insert into safen_master(safen, safen_in,status_cd,group_cd,create_dt) values('05041101076','1234567890','e','grp_1',now());</v>
      </c>
      <c r="D1180">
        <f t="shared" si="35"/>
        <v>1077</v>
      </c>
    </row>
    <row r="1181" spans="1:4" x14ac:dyDescent="0.3">
      <c r="A1181" s="2" t="s">
        <v>1180</v>
      </c>
      <c r="B1181" t="s">
        <v>102</v>
      </c>
      <c r="C1181" s="1" t="str">
        <f t="shared" si="34"/>
        <v>insert into safen_master(safen, safen_in,status_cd,group_cd,create_dt) values('05041101077','1234567890','e','grp_1',now());</v>
      </c>
      <c r="D1181">
        <f t="shared" si="35"/>
        <v>1078</v>
      </c>
    </row>
    <row r="1182" spans="1:4" x14ac:dyDescent="0.3">
      <c r="A1182" s="2" t="s">
        <v>1181</v>
      </c>
      <c r="B1182" t="s">
        <v>102</v>
      </c>
      <c r="C1182" s="1" t="str">
        <f t="shared" si="34"/>
        <v>insert into safen_master(safen, safen_in,status_cd,group_cd,create_dt) values('05041101078','1234567890','e','grp_1',now());</v>
      </c>
      <c r="D1182">
        <f t="shared" si="35"/>
        <v>1079</v>
      </c>
    </row>
    <row r="1183" spans="1:4" x14ac:dyDescent="0.3">
      <c r="A1183" s="2" t="s">
        <v>1182</v>
      </c>
      <c r="B1183" t="s">
        <v>102</v>
      </c>
      <c r="C1183" s="1" t="str">
        <f t="shared" si="34"/>
        <v>insert into safen_master(safen, safen_in,status_cd,group_cd,create_dt) values('05041101079','1234567890','e','grp_1',now());</v>
      </c>
      <c r="D1183">
        <f t="shared" si="35"/>
        <v>1080</v>
      </c>
    </row>
    <row r="1184" spans="1:4" x14ac:dyDescent="0.3">
      <c r="A1184" s="2" t="s">
        <v>1183</v>
      </c>
      <c r="B1184" t="s">
        <v>102</v>
      </c>
      <c r="C1184" s="1" t="str">
        <f t="shared" si="34"/>
        <v>insert into safen_master(safen, safen_in,status_cd,group_cd,create_dt) values('05041101080','1234567890','e','grp_1',now());</v>
      </c>
      <c r="D1184">
        <f t="shared" si="35"/>
        <v>1081</v>
      </c>
    </row>
    <row r="1185" spans="1:4" x14ac:dyDescent="0.3">
      <c r="A1185" s="2" t="s">
        <v>1184</v>
      </c>
      <c r="B1185" t="s">
        <v>102</v>
      </c>
      <c r="C1185" s="1" t="str">
        <f t="shared" si="34"/>
        <v>insert into safen_master(safen, safen_in,status_cd,group_cd,create_dt) values('05041101081','1234567890','e','grp_1',now());</v>
      </c>
      <c r="D1185">
        <f t="shared" si="35"/>
        <v>1082</v>
      </c>
    </row>
    <row r="1186" spans="1:4" x14ac:dyDescent="0.3">
      <c r="A1186" s="2" t="s">
        <v>1185</v>
      </c>
      <c r="B1186" t="s">
        <v>102</v>
      </c>
      <c r="C1186" s="1" t="str">
        <f t="shared" si="34"/>
        <v>insert into safen_master(safen, safen_in,status_cd,group_cd,create_dt) values('05041101082','1234567890','e','grp_1',now());</v>
      </c>
      <c r="D1186">
        <f t="shared" si="35"/>
        <v>1083</v>
      </c>
    </row>
    <row r="1187" spans="1:4" x14ac:dyDescent="0.3">
      <c r="A1187" s="2" t="s">
        <v>1186</v>
      </c>
      <c r="B1187" t="s">
        <v>102</v>
      </c>
      <c r="C1187" s="1" t="str">
        <f t="shared" si="34"/>
        <v>insert into safen_master(safen, safen_in,status_cd,group_cd,create_dt) values('05041101083','1234567890','e','grp_1',now());</v>
      </c>
      <c r="D1187">
        <f t="shared" si="35"/>
        <v>1084</v>
      </c>
    </row>
    <row r="1188" spans="1:4" x14ac:dyDescent="0.3">
      <c r="A1188" s="2" t="s">
        <v>1187</v>
      </c>
      <c r="B1188" t="s">
        <v>102</v>
      </c>
      <c r="C1188" s="1" t="str">
        <f t="shared" si="34"/>
        <v>insert into safen_master(safen, safen_in,status_cd,group_cd,create_dt) values('05041101084','1234567890','e','grp_1',now());</v>
      </c>
      <c r="D1188">
        <f t="shared" si="35"/>
        <v>1085</v>
      </c>
    </row>
    <row r="1189" spans="1:4" x14ac:dyDescent="0.3">
      <c r="A1189" s="2" t="s">
        <v>1188</v>
      </c>
      <c r="B1189" t="s">
        <v>102</v>
      </c>
      <c r="C1189" s="1" t="str">
        <f t="shared" si="34"/>
        <v>insert into safen_master(safen, safen_in,status_cd,group_cd,create_dt) values('05041101085','1234567890','e','grp_1',now());</v>
      </c>
      <c r="D1189">
        <f t="shared" si="35"/>
        <v>1086</v>
      </c>
    </row>
    <row r="1190" spans="1:4" x14ac:dyDescent="0.3">
      <c r="A1190" s="2" t="s">
        <v>1189</v>
      </c>
      <c r="B1190" t="s">
        <v>102</v>
      </c>
      <c r="C1190" s="1" t="str">
        <f t="shared" si="34"/>
        <v>insert into safen_master(safen, safen_in,status_cd,group_cd,create_dt) values('05041101086','1234567890','e','grp_1',now());</v>
      </c>
      <c r="D1190">
        <f t="shared" si="35"/>
        <v>1087</v>
      </c>
    </row>
    <row r="1191" spans="1:4" x14ac:dyDescent="0.3">
      <c r="A1191" s="2" t="s">
        <v>1190</v>
      </c>
      <c r="B1191" t="s">
        <v>102</v>
      </c>
      <c r="C1191" s="1" t="str">
        <f t="shared" si="34"/>
        <v>insert into safen_master(safen, safen_in,status_cd,group_cd,create_dt) values('05041101087','1234567890','e','grp_1',now());</v>
      </c>
      <c r="D1191">
        <f t="shared" si="35"/>
        <v>1088</v>
      </c>
    </row>
    <row r="1192" spans="1:4" x14ac:dyDescent="0.3">
      <c r="A1192" s="2" t="s">
        <v>1191</v>
      </c>
      <c r="B1192" t="s">
        <v>102</v>
      </c>
      <c r="C1192" s="1" t="str">
        <f t="shared" si="34"/>
        <v>insert into safen_master(safen, safen_in,status_cd,group_cd,create_dt) values('05041101088','1234567890','e','grp_1',now());</v>
      </c>
      <c r="D1192">
        <f t="shared" si="35"/>
        <v>1089</v>
      </c>
    </row>
    <row r="1193" spans="1:4" x14ac:dyDescent="0.3">
      <c r="A1193" s="2" t="s">
        <v>1192</v>
      </c>
      <c r="B1193" t="s">
        <v>102</v>
      </c>
      <c r="C1193" s="1" t="str">
        <f t="shared" ref="C1193:C1256" si="36">"insert into safen_master(safen, safen_in,status_cd,group_cd,create_dt) values('" &amp; SUBSTITUTE(A1193,"-","") &amp; "','1234567890','e','" &amp; B1193 &amp; "',now());"</f>
        <v>insert into safen_master(safen, safen_in,status_cd,group_cd,create_dt) values('05041101089','1234567890','e','grp_1',now());</v>
      </c>
      <c r="D1193">
        <f t="shared" si="35"/>
        <v>1090</v>
      </c>
    </row>
    <row r="1194" spans="1:4" x14ac:dyDescent="0.3">
      <c r="A1194" s="2" t="s">
        <v>1193</v>
      </c>
      <c r="B1194" t="s">
        <v>102</v>
      </c>
      <c r="C1194" s="1" t="str">
        <f t="shared" si="36"/>
        <v>insert into safen_master(safen, safen_in,status_cd,group_cd,create_dt) values('05041101090','1234567890','e','grp_1',now());</v>
      </c>
      <c r="D1194">
        <f t="shared" ref="D1194:D1257" si="37">D1193+1</f>
        <v>1091</v>
      </c>
    </row>
    <row r="1195" spans="1:4" x14ac:dyDescent="0.3">
      <c r="A1195" s="2" t="s">
        <v>1194</v>
      </c>
      <c r="B1195" t="s">
        <v>102</v>
      </c>
      <c r="C1195" s="1" t="str">
        <f t="shared" si="36"/>
        <v>insert into safen_master(safen, safen_in,status_cd,group_cd,create_dt) values('05041101091','1234567890','e','grp_1',now());</v>
      </c>
      <c r="D1195">
        <f t="shared" si="37"/>
        <v>1092</v>
      </c>
    </row>
    <row r="1196" spans="1:4" x14ac:dyDescent="0.3">
      <c r="A1196" s="2" t="s">
        <v>1195</v>
      </c>
      <c r="B1196" t="s">
        <v>102</v>
      </c>
      <c r="C1196" s="1" t="str">
        <f t="shared" si="36"/>
        <v>insert into safen_master(safen, safen_in,status_cd,group_cd,create_dt) values('05041101092','1234567890','e','grp_1',now());</v>
      </c>
      <c r="D1196">
        <f t="shared" si="37"/>
        <v>1093</v>
      </c>
    </row>
    <row r="1197" spans="1:4" x14ac:dyDescent="0.3">
      <c r="A1197" s="2" t="s">
        <v>1196</v>
      </c>
      <c r="B1197" t="s">
        <v>102</v>
      </c>
      <c r="C1197" s="1" t="str">
        <f t="shared" si="36"/>
        <v>insert into safen_master(safen, safen_in,status_cd,group_cd,create_dt) values('05041101093','1234567890','e','grp_1',now());</v>
      </c>
      <c r="D1197">
        <f t="shared" si="37"/>
        <v>1094</v>
      </c>
    </row>
    <row r="1198" spans="1:4" x14ac:dyDescent="0.3">
      <c r="A1198" s="2" t="s">
        <v>1197</v>
      </c>
      <c r="B1198" t="s">
        <v>102</v>
      </c>
      <c r="C1198" s="1" t="str">
        <f t="shared" si="36"/>
        <v>insert into safen_master(safen, safen_in,status_cd,group_cd,create_dt) values('05041101094','1234567890','e','grp_1',now());</v>
      </c>
      <c r="D1198">
        <f t="shared" si="37"/>
        <v>1095</v>
      </c>
    </row>
    <row r="1199" spans="1:4" x14ac:dyDescent="0.3">
      <c r="A1199" s="2" t="s">
        <v>1198</v>
      </c>
      <c r="B1199" t="s">
        <v>102</v>
      </c>
      <c r="C1199" s="1" t="str">
        <f t="shared" si="36"/>
        <v>insert into safen_master(safen, safen_in,status_cd,group_cd,create_dt) values('05041101095','1234567890','e','grp_1',now());</v>
      </c>
      <c r="D1199">
        <f t="shared" si="37"/>
        <v>1096</v>
      </c>
    </row>
    <row r="1200" spans="1:4" x14ac:dyDescent="0.3">
      <c r="A1200" s="2" t="s">
        <v>1199</v>
      </c>
      <c r="B1200" t="s">
        <v>102</v>
      </c>
      <c r="C1200" s="1" t="str">
        <f t="shared" si="36"/>
        <v>insert into safen_master(safen, safen_in,status_cd,group_cd,create_dt) values('05041101096','1234567890','e','grp_1',now());</v>
      </c>
      <c r="D1200">
        <f t="shared" si="37"/>
        <v>1097</v>
      </c>
    </row>
    <row r="1201" spans="1:4" x14ac:dyDescent="0.3">
      <c r="A1201" s="2" t="s">
        <v>1200</v>
      </c>
      <c r="B1201" t="s">
        <v>102</v>
      </c>
      <c r="C1201" s="1" t="str">
        <f t="shared" si="36"/>
        <v>insert into safen_master(safen, safen_in,status_cd,group_cd,create_dt) values('05041101097','1234567890','e','grp_1',now());</v>
      </c>
      <c r="D1201">
        <f t="shared" si="37"/>
        <v>1098</v>
      </c>
    </row>
    <row r="1202" spans="1:4" x14ac:dyDescent="0.3">
      <c r="A1202" s="2" t="s">
        <v>1201</v>
      </c>
      <c r="B1202" t="s">
        <v>102</v>
      </c>
      <c r="C1202" s="1" t="str">
        <f t="shared" si="36"/>
        <v>insert into safen_master(safen, safen_in,status_cd,group_cd,create_dt) values('05041101098','1234567890','e','grp_1',now());</v>
      </c>
      <c r="D1202">
        <f t="shared" si="37"/>
        <v>1099</v>
      </c>
    </row>
    <row r="1203" spans="1:4" x14ac:dyDescent="0.3">
      <c r="A1203" s="2" t="s">
        <v>1202</v>
      </c>
      <c r="B1203" t="s">
        <v>102</v>
      </c>
      <c r="C1203" s="1" t="str">
        <f t="shared" si="36"/>
        <v>insert into safen_master(safen, safen_in,status_cd,group_cd,create_dt) values('05041101099','1234567890','e','grp_1',now());</v>
      </c>
      <c r="D1203">
        <f t="shared" si="37"/>
        <v>1100</v>
      </c>
    </row>
    <row r="1204" spans="1:4" x14ac:dyDescent="0.3">
      <c r="A1204" s="2" t="s">
        <v>1203</v>
      </c>
      <c r="B1204" t="s">
        <v>102</v>
      </c>
      <c r="C1204" s="1" t="str">
        <f t="shared" si="36"/>
        <v>insert into safen_master(safen, safen_in,status_cd,group_cd,create_dt) values('05041101100','1234567890','e','grp_1',now());</v>
      </c>
      <c r="D1204">
        <f t="shared" si="37"/>
        <v>1101</v>
      </c>
    </row>
    <row r="1205" spans="1:4" x14ac:dyDescent="0.3">
      <c r="A1205" s="2" t="s">
        <v>1204</v>
      </c>
      <c r="B1205" t="s">
        <v>102</v>
      </c>
      <c r="C1205" s="1" t="str">
        <f t="shared" si="36"/>
        <v>insert into safen_master(safen, safen_in,status_cd,group_cd,create_dt) values('05041101101','1234567890','e','grp_1',now());</v>
      </c>
      <c r="D1205">
        <f t="shared" si="37"/>
        <v>1102</v>
      </c>
    </row>
    <row r="1206" spans="1:4" x14ac:dyDescent="0.3">
      <c r="A1206" s="2" t="s">
        <v>1205</v>
      </c>
      <c r="B1206" t="s">
        <v>102</v>
      </c>
      <c r="C1206" s="1" t="str">
        <f t="shared" si="36"/>
        <v>insert into safen_master(safen, safen_in,status_cd,group_cd,create_dt) values('05041101102','1234567890','e','grp_1',now());</v>
      </c>
      <c r="D1206">
        <f t="shared" si="37"/>
        <v>1103</v>
      </c>
    </row>
    <row r="1207" spans="1:4" x14ac:dyDescent="0.3">
      <c r="A1207" s="2" t="s">
        <v>1206</v>
      </c>
      <c r="B1207" t="s">
        <v>102</v>
      </c>
      <c r="C1207" s="1" t="str">
        <f t="shared" si="36"/>
        <v>insert into safen_master(safen, safen_in,status_cd,group_cd,create_dt) values('05041101103','1234567890','e','grp_1',now());</v>
      </c>
      <c r="D1207">
        <f t="shared" si="37"/>
        <v>1104</v>
      </c>
    </row>
    <row r="1208" spans="1:4" x14ac:dyDescent="0.3">
      <c r="A1208" s="2" t="s">
        <v>1207</v>
      </c>
      <c r="B1208" t="s">
        <v>102</v>
      </c>
      <c r="C1208" s="1" t="str">
        <f t="shared" si="36"/>
        <v>insert into safen_master(safen, safen_in,status_cd,group_cd,create_dt) values('05041101104','1234567890','e','grp_1',now());</v>
      </c>
      <c r="D1208">
        <f t="shared" si="37"/>
        <v>1105</v>
      </c>
    </row>
    <row r="1209" spans="1:4" x14ac:dyDescent="0.3">
      <c r="A1209" s="2" t="s">
        <v>1208</v>
      </c>
      <c r="B1209" t="s">
        <v>102</v>
      </c>
      <c r="C1209" s="1" t="str">
        <f t="shared" si="36"/>
        <v>insert into safen_master(safen, safen_in,status_cd,group_cd,create_dt) values('05041101105','1234567890','e','grp_1',now());</v>
      </c>
      <c r="D1209">
        <f t="shared" si="37"/>
        <v>1106</v>
      </c>
    </row>
    <row r="1210" spans="1:4" x14ac:dyDescent="0.3">
      <c r="A1210" s="2" t="s">
        <v>1209</v>
      </c>
      <c r="B1210" t="s">
        <v>102</v>
      </c>
      <c r="C1210" s="1" t="str">
        <f t="shared" si="36"/>
        <v>insert into safen_master(safen, safen_in,status_cd,group_cd,create_dt) values('05041101106','1234567890','e','grp_1',now());</v>
      </c>
      <c r="D1210">
        <f t="shared" si="37"/>
        <v>1107</v>
      </c>
    </row>
    <row r="1211" spans="1:4" x14ac:dyDescent="0.3">
      <c r="A1211" s="2" t="s">
        <v>1210</v>
      </c>
      <c r="B1211" t="s">
        <v>102</v>
      </c>
      <c r="C1211" s="1" t="str">
        <f t="shared" si="36"/>
        <v>insert into safen_master(safen, safen_in,status_cd,group_cd,create_dt) values('05041101107','1234567890','e','grp_1',now());</v>
      </c>
      <c r="D1211">
        <f t="shared" si="37"/>
        <v>1108</v>
      </c>
    </row>
    <row r="1212" spans="1:4" x14ac:dyDescent="0.3">
      <c r="A1212" s="2" t="s">
        <v>1211</v>
      </c>
      <c r="B1212" t="s">
        <v>102</v>
      </c>
      <c r="C1212" s="1" t="str">
        <f t="shared" si="36"/>
        <v>insert into safen_master(safen, safen_in,status_cd,group_cd,create_dt) values('05041101108','1234567890','e','grp_1',now());</v>
      </c>
      <c r="D1212">
        <f t="shared" si="37"/>
        <v>1109</v>
      </c>
    </row>
    <row r="1213" spans="1:4" x14ac:dyDescent="0.3">
      <c r="A1213" s="2" t="s">
        <v>1212</v>
      </c>
      <c r="B1213" t="s">
        <v>102</v>
      </c>
      <c r="C1213" s="1" t="str">
        <f t="shared" si="36"/>
        <v>insert into safen_master(safen, safen_in,status_cd,group_cd,create_dt) values('05041101109','1234567890','e','grp_1',now());</v>
      </c>
      <c r="D1213">
        <f t="shared" si="37"/>
        <v>1110</v>
      </c>
    </row>
    <row r="1214" spans="1:4" x14ac:dyDescent="0.3">
      <c r="A1214" s="2" t="s">
        <v>1213</v>
      </c>
      <c r="B1214" t="s">
        <v>102</v>
      </c>
      <c r="C1214" s="1" t="str">
        <f t="shared" si="36"/>
        <v>insert into safen_master(safen, safen_in,status_cd,group_cd,create_dt) values('05041101110','1234567890','e','grp_1',now());</v>
      </c>
      <c r="D1214">
        <f t="shared" si="37"/>
        <v>1111</v>
      </c>
    </row>
    <row r="1215" spans="1:4" x14ac:dyDescent="0.3">
      <c r="A1215" s="2" t="s">
        <v>1214</v>
      </c>
      <c r="B1215" t="s">
        <v>102</v>
      </c>
      <c r="C1215" s="1" t="str">
        <f t="shared" si="36"/>
        <v>insert into safen_master(safen, safen_in,status_cd,group_cd,create_dt) values('05041101111','1234567890','e','grp_1',now());</v>
      </c>
      <c r="D1215">
        <f t="shared" si="37"/>
        <v>1112</v>
      </c>
    </row>
    <row r="1216" spans="1:4" x14ac:dyDescent="0.3">
      <c r="A1216" s="2" t="s">
        <v>1215</v>
      </c>
      <c r="B1216" t="s">
        <v>102</v>
      </c>
      <c r="C1216" s="1" t="str">
        <f t="shared" si="36"/>
        <v>insert into safen_master(safen, safen_in,status_cd,group_cd,create_dt) values('05041101112','1234567890','e','grp_1',now());</v>
      </c>
      <c r="D1216">
        <f t="shared" si="37"/>
        <v>1113</v>
      </c>
    </row>
    <row r="1217" spans="1:4" x14ac:dyDescent="0.3">
      <c r="A1217" s="2" t="s">
        <v>1216</v>
      </c>
      <c r="B1217" t="s">
        <v>102</v>
      </c>
      <c r="C1217" s="1" t="str">
        <f t="shared" si="36"/>
        <v>insert into safen_master(safen, safen_in,status_cd,group_cd,create_dt) values('05041101113','1234567890','e','grp_1',now());</v>
      </c>
      <c r="D1217">
        <f t="shared" si="37"/>
        <v>1114</v>
      </c>
    </row>
    <row r="1218" spans="1:4" x14ac:dyDescent="0.3">
      <c r="A1218" s="2" t="s">
        <v>1217</v>
      </c>
      <c r="B1218" t="s">
        <v>102</v>
      </c>
      <c r="C1218" s="1" t="str">
        <f t="shared" si="36"/>
        <v>insert into safen_master(safen, safen_in,status_cd,group_cd,create_dt) values('05041101114','1234567890','e','grp_1',now());</v>
      </c>
      <c r="D1218">
        <f t="shared" si="37"/>
        <v>1115</v>
      </c>
    </row>
    <row r="1219" spans="1:4" x14ac:dyDescent="0.3">
      <c r="A1219" s="2" t="s">
        <v>1218</v>
      </c>
      <c r="B1219" t="s">
        <v>102</v>
      </c>
      <c r="C1219" s="1" t="str">
        <f t="shared" si="36"/>
        <v>insert into safen_master(safen, safen_in,status_cd,group_cd,create_dt) values('05041101115','1234567890','e','grp_1',now());</v>
      </c>
      <c r="D1219">
        <f t="shared" si="37"/>
        <v>1116</v>
      </c>
    </row>
    <row r="1220" spans="1:4" x14ac:dyDescent="0.3">
      <c r="A1220" s="2" t="s">
        <v>1219</v>
      </c>
      <c r="B1220" t="s">
        <v>102</v>
      </c>
      <c r="C1220" s="1" t="str">
        <f t="shared" si="36"/>
        <v>insert into safen_master(safen, safen_in,status_cd,group_cd,create_dt) values('05041101116','1234567890','e','grp_1',now());</v>
      </c>
      <c r="D1220">
        <f t="shared" si="37"/>
        <v>1117</v>
      </c>
    </row>
    <row r="1221" spans="1:4" x14ac:dyDescent="0.3">
      <c r="A1221" s="2" t="s">
        <v>1220</v>
      </c>
      <c r="B1221" t="s">
        <v>102</v>
      </c>
      <c r="C1221" s="1" t="str">
        <f t="shared" si="36"/>
        <v>insert into safen_master(safen, safen_in,status_cd,group_cd,create_dt) values('05041101117','1234567890','e','grp_1',now());</v>
      </c>
      <c r="D1221">
        <f t="shared" si="37"/>
        <v>1118</v>
      </c>
    </row>
    <row r="1222" spans="1:4" x14ac:dyDescent="0.3">
      <c r="A1222" s="2" t="s">
        <v>1221</v>
      </c>
      <c r="B1222" t="s">
        <v>102</v>
      </c>
      <c r="C1222" s="1" t="str">
        <f t="shared" si="36"/>
        <v>insert into safen_master(safen, safen_in,status_cd,group_cd,create_dt) values('05041101118','1234567890','e','grp_1',now());</v>
      </c>
      <c r="D1222">
        <f t="shared" si="37"/>
        <v>1119</v>
      </c>
    </row>
    <row r="1223" spans="1:4" x14ac:dyDescent="0.3">
      <c r="A1223" s="2" t="s">
        <v>1222</v>
      </c>
      <c r="B1223" t="s">
        <v>102</v>
      </c>
      <c r="C1223" s="1" t="str">
        <f t="shared" si="36"/>
        <v>insert into safen_master(safen, safen_in,status_cd,group_cd,create_dt) values('05041101119','1234567890','e','grp_1',now());</v>
      </c>
      <c r="D1223">
        <f t="shared" si="37"/>
        <v>1120</v>
      </c>
    </row>
    <row r="1224" spans="1:4" x14ac:dyDescent="0.3">
      <c r="A1224" s="2" t="s">
        <v>1223</v>
      </c>
      <c r="B1224" t="s">
        <v>102</v>
      </c>
      <c r="C1224" s="1" t="str">
        <f t="shared" si="36"/>
        <v>insert into safen_master(safen, safen_in,status_cd,group_cd,create_dt) values('05041101120','1234567890','e','grp_1',now());</v>
      </c>
      <c r="D1224">
        <f t="shared" si="37"/>
        <v>1121</v>
      </c>
    </row>
    <row r="1225" spans="1:4" x14ac:dyDescent="0.3">
      <c r="A1225" s="2" t="s">
        <v>1224</v>
      </c>
      <c r="B1225" t="s">
        <v>102</v>
      </c>
      <c r="C1225" s="1" t="str">
        <f t="shared" si="36"/>
        <v>insert into safen_master(safen, safen_in,status_cd,group_cd,create_dt) values('05041101121','1234567890','e','grp_1',now());</v>
      </c>
      <c r="D1225">
        <f t="shared" si="37"/>
        <v>1122</v>
      </c>
    </row>
    <row r="1226" spans="1:4" x14ac:dyDescent="0.3">
      <c r="A1226" s="2" t="s">
        <v>1225</v>
      </c>
      <c r="B1226" t="s">
        <v>102</v>
      </c>
      <c r="C1226" s="1" t="str">
        <f t="shared" si="36"/>
        <v>insert into safen_master(safen, safen_in,status_cd,group_cd,create_dt) values('05041101122','1234567890','e','grp_1',now());</v>
      </c>
      <c r="D1226">
        <f t="shared" si="37"/>
        <v>1123</v>
      </c>
    </row>
    <row r="1227" spans="1:4" x14ac:dyDescent="0.3">
      <c r="A1227" s="2" t="s">
        <v>1226</v>
      </c>
      <c r="B1227" t="s">
        <v>102</v>
      </c>
      <c r="C1227" s="1" t="str">
        <f t="shared" si="36"/>
        <v>insert into safen_master(safen, safen_in,status_cd,group_cd,create_dt) values('05041101123','1234567890','e','grp_1',now());</v>
      </c>
      <c r="D1227">
        <f t="shared" si="37"/>
        <v>1124</v>
      </c>
    </row>
    <row r="1228" spans="1:4" x14ac:dyDescent="0.3">
      <c r="A1228" s="2" t="s">
        <v>1227</v>
      </c>
      <c r="B1228" t="s">
        <v>102</v>
      </c>
      <c r="C1228" s="1" t="str">
        <f t="shared" si="36"/>
        <v>insert into safen_master(safen, safen_in,status_cd,group_cd,create_dt) values('05041101124','1234567890','e','grp_1',now());</v>
      </c>
      <c r="D1228">
        <f t="shared" si="37"/>
        <v>1125</v>
      </c>
    </row>
    <row r="1229" spans="1:4" x14ac:dyDescent="0.3">
      <c r="A1229" s="2" t="s">
        <v>1228</v>
      </c>
      <c r="B1229" t="s">
        <v>102</v>
      </c>
      <c r="C1229" s="1" t="str">
        <f t="shared" si="36"/>
        <v>insert into safen_master(safen, safen_in,status_cd,group_cd,create_dt) values('05041101125','1234567890','e','grp_1',now());</v>
      </c>
      <c r="D1229">
        <f t="shared" si="37"/>
        <v>1126</v>
      </c>
    </row>
    <row r="1230" spans="1:4" x14ac:dyDescent="0.3">
      <c r="A1230" s="2" t="s">
        <v>1229</v>
      </c>
      <c r="B1230" t="s">
        <v>102</v>
      </c>
      <c r="C1230" s="1" t="str">
        <f t="shared" si="36"/>
        <v>insert into safen_master(safen, safen_in,status_cd,group_cd,create_dt) values('05041101126','1234567890','e','grp_1',now());</v>
      </c>
      <c r="D1230">
        <f t="shared" si="37"/>
        <v>1127</v>
      </c>
    </row>
    <row r="1231" spans="1:4" x14ac:dyDescent="0.3">
      <c r="A1231" s="2" t="s">
        <v>1230</v>
      </c>
      <c r="B1231" t="s">
        <v>102</v>
      </c>
      <c r="C1231" s="1" t="str">
        <f t="shared" si="36"/>
        <v>insert into safen_master(safen, safen_in,status_cd,group_cd,create_dt) values('05041101127','1234567890','e','grp_1',now());</v>
      </c>
      <c r="D1231">
        <f t="shared" si="37"/>
        <v>1128</v>
      </c>
    </row>
    <row r="1232" spans="1:4" x14ac:dyDescent="0.3">
      <c r="A1232" s="2" t="s">
        <v>1231</v>
      </c>
      <c r="B1232" t="s">
        <v>102</v>
      </c>
      <c r="C1232" s="1" t="str">
        <f t="shared" si="36"/>
        <v>insert into safen_master(safen, safen_in,status_cd,group_cd,create_dt) values('05041101128','1234567890','e','grp_1',now());</v>
      </c>
      <c r="D1232">
        <f t="shared" si="37"/>
        <v>1129</v>
      </c>
    </row>
    <row r="1233" spans="1:4" x14ac:dyDescent="0.3">
      <c r="A1233" s="2" t="s">
        <v>1232</v>
      </c>
      <c r="B1233" t="s">
        <v>102</v>
      </c>
      <c r="C1233" s="1" t="str">
        <f t="shared" si="36"/>
        <v>insert into safen_master(safen, safen_in,status_cd,group_cd,create_dt) values('05041101129','1234567890','e','grp_1',now());</v>
      </c>
      <c r="D1233">
        <f t="shared" si="37"/>
        <v>1130</v>
      </c>
    </row>
    <row r="1234" spans="1:4" x14ac:dyDescent="0.3">
      <c r="A1234" s="2" t="s">
        <v>1233</v>
      </c>
      <c r="B1234" t="s">
        <v>102</v>
      </c>
      <c r="C1234" s="1" t="str">
        <f t="shared" si="36"/>
        <v>insert into safen_master(safen, safen_in,status_cd,group_cd,create_dt) values('05041101130','1234567890','e','grp_1',now());</v>
      </c>
      <c r="D1234">
        <f t="shared" si="37"/>
        <v>1131</v>
      </c>
    </row>
    <row r="1235" spans="1:4" x14ac:dyDescent="0.3">
      <c r="A1235" s="2" t="s">
        <v>1234</v>
      </c>
      <c r="B1235" t="s">
        <v>102</v>
      </c>
      <c r="C1235" s="1" t="str">
        <f t="shared" si="36"/>
        <v>insert into safen_master(safen, safen_in,status_cd,group_cd,create_dt) values('05041101131','1234567890','e','grp_1',now());</v>
      </c>
      <c r="D1235">
        <f t="shared" si="37"/>
        <v>1132</v>
      </c>
    </row>
    <row r="1236" spans="1:4" x14ac:dyDescent="0.3">
      <c r="A1236" s="2" t="s">
        <v>1235</v>
      </c>
      <c r="B1236" t="s">
        <v>102</v>
      </c>
      <c r="C1236" s="1" t="str">
        <f t="shared" si="36"/>
        <v>insert into safen_master(safen, safen_in,status_cd,group_cd,create_dt) values('05041101132','1234567890','e','grp_1',now());</v>
      </c>
      <c r="D1236">
        <f t="shared" si="37"/>
        <v>1133</v>
      </c>
    </row>
    <row r="1237" spans="1:4" x14ac:dyDescent="0.3">
      <c r="A1237" s="2" t="s">
        <v>1236</v>
      </c>
      <c r="B1237" t="s">
        <v>102</v>
      </c>
      <c r="C1237" s="1" t="str">
        <f t="shared" si="36"/>
        <v>insert into safen_master(safen, safen_in,status_cd,group_cd,create_dt) values('05041101133','1234567890','e','grp_1',now());</v>
      </c>
      <c r="D1237">
        <f t="shared" si="37"/>
        <v>1134</v>
      </c>
    </row>
    <row r="1238" spans="1:4" x14ac:dyDescent="0.3">
      <c r="A1238" s="2" t="s">
        <v>1237</v>
      </c>
      <c r="B1238" t="s">
        <v>102</v>
      </c>
      <c r="C1238" s="1" t="str">
        <f t="shared" si="36"/>
        <v>insert into safen_master(safen, safen_in,status_cd,group_cd,create_dt) values('05041101134','1234567890','e','grp_1',now());</v>
      </c>
      <c r="D1238">
        <f t="shared" si="37"/>
        <v>1135</v>
      </c>
    </row>
    <row r="1239" spans="1:4" x14ac:dyDescent="0.3">
      <c r="A1239" s="2" t="s">
        <v>1238</v>
      </c>
      <c r="B1239" t="s">
        <v>102</v>
      </c>
      <c r="C1239" s="1" t="str">
        <f t="shared" si="36"/>
        <v>insert into safen_master(safen, safen_in,status_cd,group_cd,create_dt) values('05041101135','1234567890','e','grp_1',now());</v>
      </c>
      <c r="D1239">
        <f t="shared" si="37"/>
        <v>1136</v>
      </c>
    </row>
    <row r="1240" spans="1:4" x14ac:dyDescent="0.3">
      <c r="A1240" s="2" t="s">
        <v>1239</v>
      </c>
      <c r="B1240" t="s">
        <v>102</v>
      </c>
      <c r="C1240" s="1" t="str">
        <f t="shared" si="36"/>
        <v>insert into safen_master(safen, safen_in,status_cd,group_cd,create_dt) values('05041101136','1234567890','e','grp_1',now());</v>
      </c>
      <c r="D1240">
        <f t="shared" si="37"/>
        <v>1137</v>
      </c>
    </row>
    <row r="1241" spans="1:4" x14ac:dyDescent="0.3">
      <c r="A1241" s="2" t="s">
        <v>1240</v>
      </c>
      <c r="B1241" t="s">
        <v>102</v>
      </c>
      <c r="C1241" s="1" t="str">
        <f t="shared" si="36"/>
        <v>insert into safen_master(safen, safen_in,status_cd,group_cd,create_dt) values('05041101137','1234567890','e','grp_1',now());</v>
      </c>
      <c r="D1241">
        <f t="shared" si="37"/>
        <v>1138</v>
      </c>
    </row>
    <row r="1242" spans="1:4" x14ac:dyDescent="0.3">
      <c r="A1242" s="2" t="s">
        <v>1241</v>
      </c>
      <c r="B1242" t="s">
        <v>102</v>
      </c>
      <c r="C1242" s="1" t="str">
        <f t="shared" si="36"/>
        <v>insert into safen_master(safen, safen_in,status_cd,group_cd,create_dt) values('05041101138','1234567890','e','grp_1',now());</v>
      </c>
      <c r="D1242">
        <f t="shared" si="37"/>
        <v>1139</v>
      </c>
    </row>
    <row r="1243" spans="1:4" x14ac:dyDescent="0.3">
      <c r="A1243" s="2" t="s">
        <v>1242</v>
      </c>
      <c r="B1243" t="s">
        <v>102</v>
      </c>
      <c r="C1243" s="1" t="str">
        <f t="shared" si="36"/>
        <v>insert into safen_master(safen, safen_in,status_cd,group_cd,create_dt) values('05041101139','1234567890','e','grp_1',now());</v>
      </c>
      <c r="D1243">
        <f t="shared" si="37"/>
        <v>1140</v>
      </c>
    </row>
    <row r="1244" spans="1:4" x14ac:dyDescent="0.3">
      <c r="A1244" s="2" t="s">
        <v>1243</v>
      </c>
      <c r="B1244" t="s">
        <v>102</v>
      </c>
      <c r="C1244" s="1" t="str">
        <f t="shared" si="36"/>
        <v>insert into safen_master(safen, safen_in,status_cd,group_cd,create_dt) values('05041101140','1234567890','e','grp_1',now());</v>
      </c>
      <c r="D1244">
        <f t="shared" si="37"/>
        <v>1141</v>
      </c>
    </row>
    <row r="1245" spans="1:4" x14ac:dyDescent="0.3">
      <c r="A1245" s="2" t="s">
        <v>1244</v>
      </c>
      <c r="B1245" t="s">
        <v>102</v>
      </c>
      <c r="C1245" s="1" t="str">
        <f t="shared" si="36"/>
        <v>insert into safen_master(safen, safen_in,status_cd,group_cd,create_dt) values('05041101141','1234567890','e','grp_1',now());</v>
      </c>
      <c r="D1245">
        <f t="shared" si="37"/>
        <v>1142</v>
      </c>
    </row>
    <row r="1246" spans="1:4" x14ac:dyDescent="0.3">
      <c r="A1246" s="2" t="s">
        <v>1245</v>
      </c>
      <c r="B1246" t="s">
        <v>102</v>
      </c>
      <c r="C1246" s="1" t="str">
        <f t="shared" si="36"/>
        <v>insert into safen_master(safen, safen_in,status_cd,group_cd,create_dt) values('05041101142','1234567890','e','grp_1',now());</v>
      </c>
      <c r="D1246">
        <f t="shared" si="37"/>
        <v>1143</v>
      </c>
    </row>
    <row r="1247" spans="1:4" x14ac:dyDescent="0.3">
      <c r="A1247" s="2" t="s">
        <v>1246</v>
      </c>
      <c r="B1247" t="s">
        <v>102</v>
      </c>
      <c r="C1247" s="1" t="str">
        <f t="shared" si="36"/>
        <v>insert into safen_master(safen, safen_in,status_cd,group_cd,create_dt) values('05041101143','1234567890','e','grp_1',now());</v>
      </c>
      <c r="D1247">
        <f t="shared" si="37"/>
        <v>1144</v>
      </c>
    </row>
    <row r="1248" spans="1:4" x14ac:dyDescent="0.3">
      <c r="A1248" s="2" t="s">
        <v>1247</v>
      </c>
      <c r="B1248" t="s">
        <v>102</v>
      </c>
      <c r="C1248" s="1" t="str">
        <f t="shared" si="36"/>
        <v>insert into safen_master(safen, safen_in,status_cd,group_cd,create_dt) values('05041101144','1234567890','e','grp_1',now());</v>
      </c>
      <c r="D1248">
        <f t="shared" si="37"/>
        <v>1145</v>
      </c>
    </row>
    <row r="1249" spans="1:4" x14ac:dyDescent="0.3">
      <c r="A1249" s="2" t="s">
        <v>1248</v>
      </c>
      <c r="B1249" t="s">
        <v>102</v>
      </c>
      <c r="C1249" s="1" t="str">
        <f t="shared" si="36"/>
        <v>insert into safen_master(safen, safen_in,status_cd,group_cd,create_dt) values('05041101145','1234567890','e','grp_1',now());</v>
      </c>
      <c r="D1249">
        <f t="shared" si="37"/>
        <v>1146</v>
      </c>
    </row>
    <row r="1250" spans="1:4" x14ac:dyDescent="0.3">
      <c r="A1250" s="2" t="s">
        <v>1249</v>
      </c>
      <c r="B1250" t="s">
        <v>102</v>
      </c>
      <c r="C1250" s="1" t="str">
        <f t="shared" si="36"/>
        <v>insert into safen_master(safen, safen_in,status_cd,group_cd,create_dt) values('05041101146','1234567890','e','grp_1',now());</v>
      </c>
      <c r="D1250">
        <f t="shared" si="37"/>
        <v>1147</v>
      </c>
    </row>
    <row r="1251" spans="1:4" x14ac:dyDescent="0.3">
      <c r="A1251" s="2" t="s">
        <v>1250</v>
      </c>
      <c r="B1251" t="s">
        <v>102</v>
      </c>
      <c r="C1251" s="1" t="str">
        <f t="shared" si="36"/>
        <v>insert into safen_master(safen, safen_in,status_cd,group_cd,create_dt) values('05041101147','1234567890','e','grp_1',now());</v>
      </c>
      <c r="D1251">
        <f t="shared" si="37"/>
        <v>1148</v>
      </c>
    </row>
    <row r="1252" spans="1:4" x14ac:dyDescent="0.3">
      <c r="A1252" s="2" t="s">
        <v>1251</v>
      </c>
      <c r="B1252" t="s">
        <v>102</v>
      </c>
      <c r="C1252" s="1" t="str">
        <f t="shared" si="36"/>
        <v>insert into safen_master(safen, safen_in,status_cd,group_cd,create_dt) values('05041101148','1234567890','e','grp_1',now());</v>
      </c>
      <c r="D1252">
        <f t="shared" si="37"/>
        <v>1149</v>
      </c>
    </row>
    <row r="1253" spans="1:4" x14ac:dyDescent="0.3">
      <c r="A1253" s="2" t="s">
        <v>1252</v>
      </c>
      <c r="B1253" t="s">
        <v>102</v>
      </c>
      <c r="C1253" s="1" t="str">
        <f t="shared" si="36"/>
        <v>insert into safen_master(safen, safen_in,status_cd,group_cd,create_dt) values('05041101149','1234567890','e','grp_1',now());</v>
      </c>
      <c r="D1253">
        <f t="shared" si="37"/>
        <v>1150</v>
      </c>
    </row>
    <row r="1254" spans="1:4" x14ac:dyDescent="0.3">
      <c r="A1254" s="2" t="s">
        <v>1253</v>
      </c>
      <c r="B1254" t="s">
        <v>102</v>
      </c>
      <c r="C1254" s="1" t="str">
        <f t="shared" si="36"/>
        <v>insert into safen_master(safen, safen_in,status_cd,group_cd,create_dt) values('05041101150','1234567890','e','grp_1',now());</v>
      </c>
      <c r="D1254">
        <f t="shared" si="37"/>
        <v>1151</v>
      </c>
    </row>
    <row r="1255" spans="1:4" x14ac:dyDescent="0.3">
      <c r="A1255" s="2" t="s">
        <v>1254</v>
      </c>
      <c r="B1255" t="s">
        <v>102</v>
      </c>
      <c r="C1255" s="1" t="str">
        <f t="shared" si="36"/>
        <v>insert into safen_master(safen, safen_in,status_cd,group_cd,create_dt) values('05041101151','1234567890','e','grp_1',now());</v>
      </c>
      <c r="D1255">
        <f t="shared" si="37"/>
        <v>1152</v>
      </c>
    </row>
    <row r="1256" spans="1:4" x14ac:dyDescent="0.3">
      <c r="A1256" s="2" t="s">
        <v>1255</v>
      </c>
      <c r="B1256" t="s">
        <v>102</v>
      </c>
      <c r="C1256" s="1" t="str">
        <f t="shared" si="36"/>
        <v>insert into safen_master(safen, safen_in,status_cd,group_cd,create_dt) values('05041101152','1234567890','e','grp_1',now());</v>
      </c>
      <c r="D1256">
        <f t="shared" si="37"/>
        <v>1153</v>
      </c>
    </row>
    <row r="1257" spans="1:4" x14ac:dyDescent="0.3">
      <c r="A1257" s="2" t="s">
        <v>1256</v>
      </c>
      <c r="B1257" t="s">
        <v>102</v>
      </c>
      <c r="C1257" s="1" t="str">
        <f t="shared" ref="C1257:C1320" si="38">"insert into safen_master(safen, safen_in,status_cd,group_cd,create_dt) values('" &amp; SUBSTITUTE(A1257,"-","") &amp; "','1234567890','e','" &amp; B1257 &amp; "',now());"</f>
        <v>insert into safen_master(safen, safen_in,status_cd,group_cd,create_dt) values('05041101153','1234567890','e','grp_1',now());</v>
      </c>
      <c r="D1257">
        <f t="shared" si="37"/>
        <v>1154</v>
      </c>
    </row>
    <row r="1258" spans="1:4" x14ac:dyDescent="0.3">
      <c r="A1258" s="2" t="s">
        <v>1257</v>
      </c>
      <c r="B1258" t="s">
        <v>102</v>
      </c>
      <c r="C1258" s="1" t="str">
        <f t="shared" si="38"/>
        <v>insert into safen_master(safen, safen_in,status_cd,group_cd,create_dt) values('05041101154','1234567890','e','grp_1',now());</v>
      </c>
      <c r="D1258">
        <f t="shared" ref="D1258:D1321" si="39">D1257+1</f>
        <v>1155</v>
      </c>
    </row>
    <row r="1259" spans="1:4" x14ac:dyDescent="0.3">
      <c r="A1259" s="2" t="s">
        <v>1258</v>
      </c>
      <c r="B1259" t="s">
        <v>102</v>
      </c>
      <c r="C1259" s="1" t="str">
        <f t="shared" si="38"/>
        <v>insert into safen_master(safen, safen_in,status_cd,group_cd,create_dt) values('05041101155','1234567890','e','grp_1',now());</v>
      </c>
      <c r="D1259">
        <f t="shared" si="39"/>
        <v>1156</v>
      </c>
    </row>
    <row r="1260" spans="1:4" x14ac:dyDescent="0.3">
      <c r="A1260" s="2" t="s">
        <v>1259</v>
      </c>
      <c r="B1260" t="s">
        <v>102</v>
      </c>
      <c r="C1260" s="1" t="str">
        <f t="shared" si="38"/>
        <v>insert into safen_master(safen, safen_in,status_cd,group_cd,create_dt) values('05041101156','1234567890','e','grp_1',now());</v>
      </c>
      <c r="D1260">
        <f t="shared" si="39"/>
        <v>1157</v>
      </c>
    </row>
    <row r="1261" spans="1:4" x14ac:dyDescent="0.3">
      <c r="A1261" s="2" t="s">
        <v>1260</v>
      </c>
      <c r="B1261" t="s">
        <v>102</v>
      </c>
      <c r="C1261" s="1" t="str">
        <f t="shared" si="38"/>
        <v>insert into safen_master(safen, safen_in,status_cd,group_cd,create_dt) values('05041101157','1234567890','e','grp_1',now());</v>
      </c>
      <c r="D1261">
        <f t="shared" si="39"/>
        <v>1158</v>
      </c>
    </row>
    <row r="1262" spans="1:4" x14ac:dyDescent="0.3">
      <c r="A1262" s="2" t="s">
        <v>1261</v>
      </c>
      <c r="B1262" t="s">
        <v>102</v>
      </c>
      <c r="C1262" s="1" t="str">
        <f t="shared" si="38"/>
        <v>insert into safen_master(safen, safen_in,status_cd,group_cd,create_dt) values('05041101158','1234567890','e','grp_1',now());</v>
      </c>
      <c r="D1262">
        <f t="shared" si="39"/>
        <v>1159</v>
      </c>
    </row>
    <row r="1263" spans="1:4" x14ac:dyDescent="0.3">
      <c r="A1263" s="2" t="s">
        <v>1262</v>
      </c>
      <c r="B1263" t="s">
        <v>102</v>
      </c>
      <c r="C1263" s="1" t="str">
        <f t="shared" si="38"/>
        <v>insert into safen_master(safen, safen_in,status_cd,group_cd,create_dt) values('05041101159','1234567890','e','grp_1',now());</v>
      </c>
      <c r="D1263">
        <f t="shared" si="39"/>
        <v>1160</v>
      </c>
    </row>
    <row r="1264" spans="1:4" x14ac:dyDescent="0.3">
      <c r="A1264" s="2" t="s">
        <v>1263</v>
      </c>
      <c r="B1264" t="s">
        <v>102</v>
      </c>
      <c r="C1264" s="1" t="str">
        <f t="shared" si="38"/>
        <v>insert into safen_master(safen, safen_in,status_cd,group_cd,create_dt) values('05041101160','1234567890','e','grp_1',now());</v>
      </c>
      <c r="D1264">
        <f t="shared" si="39"/>
        <v>1161</v>
      </c>
    </row>
    <row r="1265" spans="1:4" x14ac:dyDescent="0.3">
      <c r="A1265" s="2" t="s">
        <v>1264</v>
      </c>
      <c r="B1265" t="s">
        <v>102</v>
      </c>
      <c r="C1265" s="1" t="str">
        <f t="shared" si="38"/>
        <v>insert into safen_master(safen, safen_in,status_cd,group_cd,create_dt) values('05041101161','1234567890','e','grp_1',now());</v>
      </c>
      <c r="D1265">
        <f t="shared" si="39"/>
        <v>1162</v>
      </c>
    </row>
    <row r="1266" spans="1:4" x14ac:dyDescent="0.3">
      <c r="A1266" s="2" t="s">
        <v>1265</v>
      </c>
      <c r="B1266" t="s">
        <v>102</v>
      </c>
      <c r="C1266" s="1" t="str">
        <f t="shared" si="38"/>
        <v>insert into safen_master(safen, safen_in,status_cd,group_cd,create_dt) values('05041101162','1234567890','e','grp_1',now());</v>
      </c>
      <c r="D1266">
        <f t="shared" si="39"/>
        <v>1163</v>
      </c>
    </row>
    <row r="1267" spans="1:4" x14ac:dyDescent="0.3">
      <c r="A1267" s="2" t="s">
        <v>1266</v>
      </c>
      <c r="B1267" t="s">
        <v>102</v>
      </c>
      <c r="C1267" s="1" t="str">
        <f t="shared" si="38"/>
        <v>insert into safen_master(safen, safen_in,status_cd,group_cd,create_dt) values('05041101163','1234567890','e','grp_1',now());</v>
      </c>
      <c r="D1267">
        <f t="shared" si="39"/>
        <v>1164</v>
      </c>
    </row>
    <row r="1268" spans="1:4" x14ac:dyDescent="0.3">
      <c r="A1268" s="2" t="s">
        <v>1267</v>
      </c>
      <c r="B1268" t="s">
        <v>102</v>
      </c>
      <c r="C1268" s="1" t="str">
        <f t="shared" si="38"/>
        <v>insert into safen_master(safen, safen_in,status_cd,group_cd,create_dt) values('05041101164','1234567890','e','grp_1',now());</v>
      </c>
      <c r="D1268">
        <f t="shared" si="39"/>
        <v>1165</v>
      </c>
    </row>
    <row r="1269" spans="1:4" x14ac:dyDescent="0.3">
      <c r="A1269" s="2" t="s">
        <v>1268</v>
      </c>
      <c r="B1269" t="s">
        <v>102</v>
      </c>
      <c r="C1269" s="1" t="str">
        <f t="shared" si="38"/>
        <v>insert into safen_master(safen, safen_in,status_cd,group_cd,create_dt) values('05041101165','1234567890','e','grp_1',now());</v>
      </c>
      <c r="D1269">
        <f t="shared" si="39"/>
        <v>1166</v>
      </c>
    </row>
    <row r="1270" spans="1:4" x14ac:dyDescent="0.3">
      <c r="A1270" s="2" t="s">
        <v>1269</v>
      </c>
      <c r="B1270" t="s">
        <v>102</v>
      </c>
      <c r="C1270" s="1" t="str">
        <f t="shared" si="38"/>
        <v>insert into safen_master(safen, safen_in,status_cd,group_cd,create_dt) values('05041101166','1234567890','e','grp_1',now());</v>
      </c>
      <c r="D1270">
        <f t="shared" si="39"/>
        <v>1167</v>
      </c>
    </row>
    <row r="1271" spans="1:4" x14ac:dyDescent="0.3">
      <c r="A1271" s="2" t="s">
        <v>1270</v>
      </c>
      <c r="B1271" t="s">
        <v>102</v>
      </c>
      <c r="C1271" s="1" t="str">
        <f t="shared" si="38"/>
        <v>insert into safen_master(safen, safen_in,status_cd,group_cd,create_dt) values('05041101167','1234567890','e','grp_1',now());</v>
      </c>
      <c r="D1271">
        <f t="shared" si="39"/>
        <v>1168</v>
      </c>
    </row>
    <row r="1272" spans="1:4" x14ac:dyDescent="0.3">
      <c r="A1272" s="2" t="s">
        <v>1271</v>
      </c>
      <c r="B1272" t="s">
        <v>102</v>
      </c>
      <c r="C1272" s="1" t="str">
        <f t="shared" si="38"/>
        <v>insert into safen_master(safen, safen_in,status_cd,group_cd,create_dt) values('05041101168','1234567890','e','grp_1',now());</v>
      </c>
      <c r="D1272">
        <f t="shared" si="39"/>
        <v>1169</v>
      </c>
    </row>
    <row r="1273" spans="1:4" x14ac:dyDescent="0.3">
      <c r="A1273" s="2" t="s">
        <v>1272</v>
      </c>
      <c r="B1273" t="s">
        <v>102</v>
      </c>
      <c r="C1273" s="1" t="str">
        <f t="shared" si="38"/>
        <v>insert into safen_master(safen, safen_in,status_cd,group_cd,create_dt) values('05041101169','1234567890','e','grp_1',now());</v>
      </c>
      <c r="D1273">
        <f t="shared" si="39"/>
        <v>1170</v>
      </c>
    </row>
    <row r="1274" spans="1:4" x14ac:dyDescent="0.3">
      <c r="A1274" s="2" t="s">
        <v>1273</v>
      </c>
      <c r="B1274" t="s">
        <v>102</v>
      </c>
      <c r="C1274" s="1" t="str">
        <f t="shared" si="38"/>
        <v>insert into safen_master(safen, safen_in,status_cd,group_cd,create_dt) values('05041101170','1234567890','e','grp_1',now());</v>
      </c>
      <c r="D1274">
        <f t="shared" si="39"/>
        <v>1171</v>
      </c>
    </row>
    <row r="1275" spans="1:4" x14ac:dyDescent="0.3">
      <c r="A1275" s="2" t="s">
        <v>1274</v>
      </c>
      <c r="B1275" t="s">
        <v>102</v>
      </c>
      <c r="C1275" s="1" t="str">
        <f t="shared" si="38"/>
        <v>insert into safen_master(safen, safen_in,status_cd,group_cd,create_dt) values('05041101171','1234567890','e','grp_1',now());</v>
      </c>
      <c r="D1275">
        <f t="shared" si="39"/>
        <v>1172</v>
      </c>
    </row>
    <row r="1276" spans="1:4" x14ac:dyDescent="0.3">
      <c r="A1276" s="2" t="s">
        <v>1275</v>
      </c>
      <c r="B1276" t="s">
        <v>102</v>
      </c>
      <c r="C1276" s="1" t="str">
        <f t="shared" si="38"/>
        <v>insert into safen_master(safen, safen_in,status_cd,group_cd,create_dt) values('05041101172','1234567890','e','grp_1',now());</v>
      </c>
      <c r="D1276">
        <f t="shared" si="39"/>
        <v>1173</v>
      </c>
    </row>
    <row r="1277" spans="1:4" x14ac:dyDescent="0.3">
      <c r="A1277" s="2" t="s">
        <v>1276</v>
      </c>
      <c r="B1277" t="s">
        <v>102</v>
      </c>
      <c r="C1277" s="1" t="str">
        <f t="shared" si="38"/>
        <v>insert into safen_master(safen, safen_in,status_cd,group_cd,create_dt) values('05041101173','1234567890','e','grp_1',now());</v>
      </c>
      <c r="D1277">
        <f t="shared" si="39"/>
        <v>1174</v>
      </c>
    </row>
    <row r="1278" spans="1:4" x14ac:dyDescent="0.3">
      <c r="A1278" s="2" t="s">
        <v>1277</v>
      </c>
      <c r="B1278" t="s">
        <v>102</v>
      </c>
      <c r="C1278" s="1" t="str">
        <f t="shared" si="38"/>
        <v>insert into safen_master(safen, safen_in,status_cd,group_cd,create_dt) values('05041101174','1234567890','e','grp_1',now());</v>
      </c>
      <c r="D1278">
        <f t="shared" si="39"/>
        <v>1175</v>
      </c>
    </row>
    <row r="1279" spans="1:4" x14ac:dyDescent="0.3">
      <c r="A1279" s="2" t="s">
        <v>1278</v>
      </c>
      <c r="B1279" t="s">
        <v>102</v>
      </c>
      <c r="C1279" s="1" t="str">
        <f t="shared" si="38"/>
        <v>insert into safen_master(safen, safen_in,status_cd,group_cd,create_dt) values('05041101175','1234567890','e','grp_1',now());</v>
      </c>
      <c r="D1279">
        <f t="shared" si="39"/>
        <v>1176</v>
      </c>
    </row>
    <row r="1280" spans="1:4" x14ac:dyDescent="0.3">
      <c r="A1280" s="2" t="s">
        <v>1279</v>
      </c>
      <c r="B1280" t="s">
        <v>102</v>
      </c>
      <c r="C1280" s="1" t="str">
        <f t="shared" si="38"/>
        <v>insert into safen_master(safen, safen_in,status_cd,group_cd,create_dt) values('05041101176','1234567890','e','grp_1',now());</v>
      </c>
      <c r="D1280">
        <f t="shared" si="39"/>
        <v>1177</v>
      </c>
    </row>
    <row r="1281" spans="1:4" x14ac:dyDescent="0.3">
      <c r="A1281" s="2" t="s">
        <v>1280</v>
      </c>
      <c r="B1281" t="s">
        <v>102</v>
      </c>
      <c r="C1281" s="1" t="str">
        <f t="shared" si="38"/>
        <v>insert into safen_master(safen, safen_in,status_cd,group_cd,create_dt) values('05041101177','1234567890','e','grp_1',now());</v>
      </c>
      <c r="D1281">
        <f t="shared" si="39"/>
        <v>1178</v>
      </c>
    </row>
    <row r="1282" spans="1:4" x14ac:dyDescent="0.3">
      <c r="A1282" s="2" t="s">
        <v>1281</v>
      </c>
      <c r="B1282" t="s">
        <v>102</v>
      </c>
      <c r="C1282" s="1" t="str">
        <f t="shared" si="38"/>
        <v>insert into safen_master(safen, safen_in,status_cd,group_cd,create_dt) values('05041101178','1234567890','e','grp_1',now());</v>
      </c>
      <c r="D1282">
        <f t="shared" si="39"/>
        <v>1179</v>
      </c>
    </row>
    <row r="1283" spans="1:4" x14ac:dyDescent="0.3">
      <c r="A1283" s="2" t="s">
        <v>1282</v>
      </c>
      <c r="B1283" t="s">
        <v>102</v>
      </c>
      <c r="C1283" s="1" t="str">
        <f t="shared" si="38"/>
        <v>insert into safen_master(safen, safen_in,status_cd,group_cd,create_dt) values('05041101179','1234567890','e','grp_1',now());</v>
      </c>
      <c r="D1283">
        <f t="shared" si="39"/>
        <v>1180</v>
      </c>
    </row>
    <row r="1284" spans="1:4" x14ac:dyDescent="0.3">
      <c r="A1284" s="2" t="s">
        <v>1283</v>
      </c>
      <c r="B1284" t="s">
        <v>102</v>
      </c>
      <c r="C1284" s="1" t="str">
        <f t="shared" si="38"/>
        <v>insert into safen_master(safen, safen_in,status_cd,group_cd,create_dt) values('05041101180','1234567890','e','grp_1',now());</v>
      </c>
      <c r="D1284">
        <f t="shared" si="39"/>
        <v>1181</v>
      </c>
    </row>
    <row r="1285" spans="1:4" x14ac:dyDescent="0.3">
      <c r="A1285" s="2" t="s">
        <v>1284</v>
      </c>
      <c r="B1285" t="s">
        <v>102</v>
      </c>
      <c r="C1285" s="1" t="str">
        <f t="shared" si="38"/>
        <v>insert into safen_master(safen, safen_in,status_cd,group_cd,create_dt) values('05041101181','1234567890','e','grp_1',now());</v>
      </c>
      <c r="D1285">
        <f t="shared" si="39"/>
        <v>1182</v>
      </c>
    </row>
    <row r="1286" spans="1:4" x14ac:dyDescent="0.3">
      <c r="A1286" s="2" t="s">
        <v>1285</v>
      </c>
      <c r="B1286" t="s">
        <v>102</v>
      </c>
      <c r="C1286" s="1" t="str">
        <f t="shared" si="38"/>
        <v>insert into safen_master(safen, safen_in,status_cd,group_cd,create_dt) values('05041101182','1234567890','e','grp_1',now());</v>
      </c>
      <c r="D1286">
        <f t="shared" si="39"/>
        <v>1183</v>
      </c>
    </row>
    <row r="1287" spans="1:4" x14ac:dyDescent="0.3">
      <c r="A1287" s="2" t="s">
        <v>1286</v>
      </c>
      <c r="B1287" t="s">
        <v>102</v>
      </c>
      <c r="C1287" s="1" t="str">
        <f t="shared" si="38"/>
        <v>insert into safen_master(safen, safen_in,status_cd,group_cd,create_dt) values('05041101183','1234567890','e','grp_1',now());</v>
      </c>
      <c r="D1287">
        <f t="shared" si="39"/>
        <v>1184</v>
      </c>
    </row>
    <row r="1288" spans="1:4" x14ac:dyDescent="0.3">
      <c r="A1288" s="2" t="s">
        <v>1287</v>
      </c>
      <c r="B1288" t="s">
        <v>102</v>
      </c>
      <c r="C1288" s="1" t="str">
        <f t="shared" si="38"/>
        <v>insert into safen_master(safen, safen_in,status_cd,group_cd,create_dt) values('05041101184','1234567890','e','grp_1',now());</v>
      </c>
      <c r="D1288">
        <f t="shared" si="39"/>
        <v>1185</v>
      </c>
    </row>
    <row r="1289" spans="1:4" x14ac:dyDescent="0.3">
      <c r="A1289" s="2" t="s">
        <v>1288</v>
      </c>
      <c r="B1289" t="s">
        <v>102</v>
      </c>
      <c r="C1289" s="1" t="str">
        <f t="shared" si="38"/>
        <v>insert into safen_master(safen, safen_in,status_cd,group_cd,create_dt) values('05041101185','1234567890','e','grp_1',now());</v>
      </c>
      <c r="D1289">
        <f t="shared" si="39"/>
        <v>1186</v>
      </c>
    </row>
    <row r="1290" spans="1:4" x14ac:dyDescent="0.3">
      <c r="A1290" s="2" t="s">
        <v>1289</v>
      </c>
      <c r="B1290" t="s">
        <v>102</v>
      </c>
      <c r="C1290" s="1" t="str">
        <f t="shared" si="38"/>
        <v>insert into safen_master(safen, safen_in,status_cd,group_cd,create_dt) values('05041101186','1234567890','e','grp_1',now());</v>
      </c>
      <c r="D1290">
        <f t="shared" si="39"/>
        <v>1187</v>
      </c>
    </row>
    <row r="1291" spans="1:4" x14ac:dyDescent="0.3">
      <c r="A1291" s="2" t="s">
        <v>1290</v>
      </c>
      <c r="B1291" t="s">
        <v>102</v>
      </c>
      <c r="C1291" s="1" t="str">
        <f t="shared" si="38"/>
        <v>insert into safen_master(safen, safen_in,status_cd,group_cd,create_dt) values('05041101187','1234567890','e','grp_1',now());</v>
      </c>
      <c r="D1291">
        <f t="shared" si="39"/>
        <v>1188</v>
      </c>
    </row>
    <row r="1292" spans="1:4" x14ac:dyDescent="0.3">
      <c r="A1292" s="2" t="s">
        <v>1291</v>
      </c>
      <c r="B1292" t="s">
        <v>102</v>
      </c>
      <c r="C1292" s="1" t="str">
        <f t="shared" si="38"/>
        <v>insert into safen_master(safen, safen_in,status_cd,group_cd,create_dt) values('05041101188','1234567890','e','grp_1',now());</v>
      </c>
      <c r="D1292">
        <f t="shared" si="39"/>
        <v>1189</v>
      </c>
    </row>
    <row r="1293" spans="1:4" x14ac:dyDescent="0.3">
      <c r="A1293" s="2" t="s">
        <v>1292</v>
      </c>
      <c r="B1293" t="s">
        <v>102</v>
      </c>
      <c r="C1293" s="1" t="str">
        <f t="shared" si="38"/>
        <v>insert into safen_master(safen, safen_in,status_cd,group_cd,create_dt) values('05041101189','1234567890','e','grp_1',now());</v>
      </c>
      <c r="D1293">
        <f t="shared" si="39"/>
        <v>1190</v>
      </c>
    </row>
    <row r="1294" spans="1:4" x14ac:dyDescent="0.3">
      <c r="A1294" s="2" t="s">
        <v>1293</v>
      </c>
      <c r="B1294" t="s">
        <v>102</v>
      </c>
      <c r="C1294" s="1" t="str">
        <f t="shared" si="38"/>
        <v>insert into safen_master(safen, safen_in,status_cd,group_cd,create_dt) values('05041101190','1234567890','e','grp_1',now());</v>
      </c>
      <c r="D1294">
        <f t="shared" si="39"/>
        <v>1191</v>
      </c>
    </row>
    <row r="1295" spans="1:4" x14ac:dyDescent="0.3">
      <c r="A1295" s="2" t="s">
        <v>1294</v>
      </c>
      <c r="B1295" t="s">
        <v>102</v>
      </c>
      <c r="C1295" s="1" t="str">
        <f t="shared" si="38"/>
        <v>insert into safen_master(safen, safen_in,status_cd,group_cd,create_dt) values('05041101191','1234567890','e','grp_1',now());</v>
      </c>
      <c r="D1295">
        <f t="shared" si="39"/>
        <v>1192</v>
      </c>
    </row>
    <row r="1296" spans="1:4" x14ac:dyDescent="0.3">
      <c r="A1296" s="2" t="s">
        <v>1295</v>
      </c>
      <c r="B1296" t="s">
        <v>102</v>
      </c>
      <c r="C1296" s="1" t="str">
        <f t="shared" si="38"/>
        <v>insert into safen_master(safen, safen_in,status_cd,group_cd,create_dt) values('05041101192','1234567890','e','grp_1',now());</v>
      </c>
      <c r="D1296">
        <f t="shared" si="39"/>
        <v>1193</v>
      </c>
    </row>
    <row r="1297" spans="1:4" x14ac:dyDescent="0.3">
      <c r="A1297" s="2" t="s">
        <v>1296</v>
      </c>
      <c r="B1297" t="s">
        <v>102</v>
      </c>
      <c r="C1297" s="1" t="str">
        <f t="shared" si="38"/>
        <v>insert into safen_master(safen, safen_in,status_cd,group_cd,create_dt) values('05041101193','1234567890','e','grp_1',now());</v>
      </c>
      <c r="D1297">
        <f t="shared" si="39"/>
        <v>1194</v>
      </c>
    </row>
    <row r="1298" spans="1:4" x14ac:dyDescent="0.3">
      <c r="A1298" s="2" t="s">
        <v>1297</v>
      </c>
      <c r="B1298" t="s">
        <v>102</v>
      </c>
      <c r="C1298" s="1" t="str">
        <f t="shared" si="38"/>
        <v>insert into safen_master(safen, safen_in,status_cd,group_cd,create_dt) values('05041101194','1234567890','e','grp_1',now());</v>
      </c>
      <c r="D1298">
        <f t="shared" si="39"/>
        <v>1195</v>
      </c>
    </row>
    <row r="1299" spans="1:4" x14ac:dyDescent="0.3">
      <c r="A1299" s="2" t="s">
        <v>1298</v>
      </c>
      <c r="B1299" t="s">
        <v>102</v>
      </c>
      <c r="C1299" s="1" t="str">
        <f t="shared" si="38"/>
        <v>insert into safen_master(safen, safen_in,status_cd,group_cd,create_dt) values('05041101195','1234567890','e','grp_1',now());</v>
      </c>
      <c r="D1299">
        <f t="shared" si="39"/>
        <v>1196</v>
      </c>
    </row>
    <row r="1300" spans="1:4" x14ac:dyDescent="0.3">
      <c r="A1300" s="2" t="s">
        <v>1299</v>
      </c>
      <c r="B1300" t="s">
        <v>102</v>
      </c>
      <c r="C1300" s="1" t="str">
        <f t="shared" si="38"/>
        <v>insert into safen_master(safen, safen_in,status_cd,group_cd,create_dt) values('05041101196','1234567890','e','grp_1',now());</v>
      </c>
      <c r="D1300">
        <f t="shared" si="39"/>
        <v>1197</v>
      </c>
    </row>
    <row r="1301" spans="1:4" x14ac:dyDescent="0.3">
      <c r="A1301" s="2" t="s">
        <v>1300</v>
      </c>
      <c r="B1301" t="s">
        <v>102</v>
      </c>
      <c r="C1301" s="1" t="str">
        <f t="shared" si="38"/>
        <v>insert into safen_master(safen, safen_in,status_cd,group_cd,create_dt) values('05041101197','1234567890','e','grp_1',now());</v>
      </c>
      <c r="D1301">
        <f t="shared" si="39"/>
        <v>1198</v>
      </c>
    </row>
    <row r="1302" spans="1:4" x14ac:dyDescent="0.3">
      <c r="A1302" s="2" t="s">
        <v>1301</v>
      </c>
      <c r="B1302" t="s">
        <v>102</v>
      </c>
      <c r="C1302" s="1" t="str">
        <f t="shared" si="38"/>
        <v>insert into safen_master(safen, safen_in,status_cd,group_cd,create_dt) values('05041101198','1234567890','e','grp_1',now());</v>
      </c>
      <c r="D1302">
        <f t="shared" si="39"/>
        <v>1199</v>
      </c>
    </row>
    <row r="1303" spans="1:4" x14ac:dyDescent="0.3">
      <c r="A1303" s="2" t="s">
        <v>1302</v>
      </c>
      <c r="B1303" t="s">
        <v>102</v>
      </c>
      <c r="C1303" s="1" t="str">
        <f t="shared" si="38"/>
        <v>insert into safen_master(safen, safen_in,status_cd,group_cd,create_dt) values('05041101199','1234567890','e','grp_1',now());</v>
      </c>
      <c r="D1303">
        <f t="shared" si="39"/>
        <v>1200</v>
      </c>
    </row>
    <row r="1304" spans="1:4" x14ac:dyDescent="0.3">
      <c r="A1304" s="2" t="s">
        <v>1303</v>
      </c>
      <c r="B1304" t="s">
        <v>102</v>
      </c>
      <c r="C1304" s="1" t="str">
        <f t="shared" si="38"/>
        <v>insert into safen_master(safen, safen_in,status_cd,group_cd,create_dt) values('05041101200','1234567890','e','grp_1',now());</v>
      </c>
      <c r="D1304">
        <f t="shared" si="39"/>
        <v>1201</v>
      </c>
    </row>
    <row r="1305" spans="1:4" x14ac:dyDescent="0.3">
      <c r="A1305" s="2" t="s">
        <v>1304</v>
      </c>
      <c r="B1305" t="s">
        <v>102</v>
      </c>
      <c r="C1305" s="1" t="str">
        <f t="shared" si="38"/>
        <v>insert into safen_master(safen, safen_in,status_cd,group_cd,create_dt) values('05041101201','1234567890','e','grp_1',now());</v>
      </c>
      <c r="D1305">
        <f t="shared" si="39"/>
        <v>1202</v>
      </c>
    </row>
    <row r="1306" spans="1:4" x14ac:dyDescent="0.3">
      <c r="A1306" s="2" t="s">
        <v>1305</v>
      </c>
      <c r="B1306" t="s">
        <v>102</v>
      </c>
      <c r="C1306" s="1" t="str">
        <f t="shared" si="38"/>
        <v>insert into safen_master(safen, safen_in,status_cd,group_cd,create_dt) values('05041101202','1234567890','e','grp_1',now());</v>
      </c>
      <c r="D1306">
        <f t="shared" si="39"/>
        <v>1203</v>
      </c>
    </row>
    <row r="1307" spans="1:4" x14ac:dyDescent="0.3">
      <c r="A1307" s="2" t="s">
        <v>1306</v>
      </c>
      <c r="B1307" t="s">
        <v>102</v>
      </c>
      <c r="C1307" s="1" t="str">
        <f t="shared" si="38"/>
        <v>insert into safen_master(safen, safen_in,status_cd,group_cd,create_dt) values('05041101203','1234567890','e','grp_1',now());</v>
      </c>
      <c r="D1307">
        <f t="shared" si="39"/>
        <v>1204</v>
      </c>
    </row>
    <row r="1308" spans="1:4" x14ac:dyDescent="0.3">
      <c r="A1308" s="2" t="s">
        <v>1307</v>
      </c>
      <c r="B1308" t="s">
        <v>102</v>
      </c>
      <c r="C1308" s="1" t="str">
        <f t="shared" si="38"/>
        <v>insert into safen_master(safen, safen_in,status_cd,group_cd,create_dt) values('05041101204','1234567890','e','grp_1',now());</v>
      </c>
      <c r="D1308">
        <f t="shared" si="39"/>
        <v>1205</v>
      </c>
    </row>
    <row r="1309" spans="1:4" x14ac:dyDescent="0.3">
      <c r="A1309" s="2" t="s">
        <v>1308</v>
      </c>
      <c r="B1309" t="s">
        <v>102</v>
      </c>
      <c r="C1309" s="1" t="str">
        <f t="shared" si="38"/>
        <v>insert into safen_master(safen, safen_in,status_cd,group_cd,create_dt) values('05041101205','1234567890','e','grp_1',now());</v>
      </c>
      <c r="D1309">
        <f t="shared" si="39"/>
        <v>1206</v>
      </c>
    </row>
    <row r="1310" spans="1:4" x14ac:dyDescent="0.3">
      <c r="A1310" s="2" t="s">
        <v>1309</v>
      </c>
      <c r="B1310" t="s">
        <v>102</v>
      </c>
      <c r="C1310" s="1" t="str">
        <f t="shared" si="38"/>
        <v>insert into safen_master(safen, safen_in,status_cd,group_cd,create_dt) values('05041101206','1234567890','e','grp_1',now());</v>
      </c>
      <c r="D1310">
        <f t="shared" si="39"/>
        <v>1207</v>
      </c>
    </row>
    <row r="1311" spans="1:4" x14ac:dyDescent="0.3">
      <c r="A1311" s="2" t="s">
        <v>1310</v>
      </c>
      <c r="B1311" t="s">
        <v>102</v>
      </c>
      <c r="C1311" s="1" t="str">
        <f t="shared" si="38"/>
        <v>insert into safen_master(safen, safen_in,status_cd,group_cd,create_dt) values('05041101207','1234567890','e','grp_1',now());</v>
      </c>
      <c r="D1311">
        <f t="shared" si="39"/>
        <v>1208</v>
      </c>
    </row>
    <row r="1312" spans="1:4" x14ac:dyDescent="0.3">
      <c r="A1312" s="2" t="s">
        <v>1311</v>
      </c>
      <c r="B1312" t="s">
        <v>102</v>
      </c>
      <c r="C1312" s="1" t="str">
        <f t="shared" si="38"/>
        <v>insert into safen_master(safen, safen_in,status_cd,group_cd,create_dt) values('05041101208','1234567890','e','grp_1',now());</v>
      </c>
      <c r="D1312">
        <f t="shared" si="39"/>
        <v>1209</v>
      </c>
    </row>
    <row r="1313" spans="1:4" x14ac:dyDescent="0.3">
      <c r="A1313" s="2" t="s">
        <v>1312</v>
      </c>
      <c r="B1313" t="s">
        <v>102</v>
      </c>
      <c r="C1313" s="1" t="str">
        <f t="shared" si="38"/>
        <v>insert into safen_master(safen, safen_in,status_cd,group_cd,create_dt) values('05041101209','1234567890','e','grp_1',now());</v>
      </c>
      <c r="D1313">
        <f t="shared" si="39"/>
        <v>1210</v>
      </c>
    </row>
    <row r="1314" spans="1:4" x14ac:dyDescent="0.3">
      <c r="A1314" s="2" t="s">
        <v>1313</v>
      </c>
      <c r="B1314" t="s">
        <v>102</v>
      </c>
      <c r="C1314" s="1" t="str">
        <f t="shared" si="38"/>
        <v>insert into safen_master(safen, safen_in,status_cd,group_cd,create_dt) values('05041101210','1234567890','e','grp_1',now());</v>
      </c>
      <c r="D1314">
        <f t="shared" si="39"/>
        <v>1211</v>
      </c>
    </row>
    <row r="1315" spans="1:4" x14ac:dyDescent="0.3">
      <c r="A1315" s="2" t="s">
        <v>1314</v>
      </c>
      <c r="B1315" t="s">
        <v>102</v>
      </c>
      <c r="C1315" s="1" t="str">
        <f t="shared" si="38"/>
        <v>insert into safen_master(safen, safen_in,status_cd,group_cd,create_dt) values('05041101211','1234567890','e','grp_1',now());</v>
      </c>
      <c r="D1315">
        <f t="shared" si="39"/>
        <v>1212</v>
      </c>
    </row>
    <row r="1316" spans="1:4" x14ac:dyDescent="0.3">
      <c r="A1316" s="2" t="s">
        <v>1315</v>
      </c>
      <c r="B1316" t="s">
        <v>102</v>
      </c>
      <c r="C1316" s="1" t="str">
        <f t="shared" si="38"/>
        <v>insert into safen_master(safen, safen_in,status_cd,group_cd,create_dt) values('05041101212','1234567890','e','grp_1',now());</v>
      </c>
      <c r="D1316">
        <f t="shared" si="39"/>
        <v>1213</v>
      </c>
    </row>
    <row r="1317" spans="1:4" x14ac:dyDescent="0.3">
      <c r="A1317" s="2" t="s">
        <v>1316</v>
      </c>
      <c r="B1317" t="s">
        <v>102</v>
      </c>
      <c r="C1317" s="1" t="str">
        <f t="shared" si="38"/>
        <v>insert into safen_master(safen, safen_in,status_cd,group_cd,create_dt) values('05041101213','1234567890','e','grp_1',now());</v>
      </c>
      <c r="D1317">
        <f t="shared" si="39"/>
        <v>1214</v>
      </c>
    </row>
    <row r="1318" spans="1:4" x14ac:dyDescent="0.3">
      <c r="A1318" s="2" t="s">
        <v>1317</v>
      </c>
      <c r="B1318" t="s">
        <v>102</v>
      </c>
      <c r="C1318" s="1" t="str">
        <f t="shared" si="38"/>
        <v>insert into safen_master(safen, safen_in,status_cd,group_cd,create_dt) values('05041101214','1234567890','e','grp_1',now());</v>
      </c>
      <c r="D1318">
        <f t="shared" si="39"/>
        <v>1215</v>
      </c>
    </row>
    <row r="1319" spans="1:4" x14ac:dyDescent="0.3">
      <c r="A1319" s="2" t="s">
        <v>1318</v>
      </c>
      <c r="B1319" t="s">
        <v>102</v>
      </c>
      <c r="C1319" s="1" t="str">
        <f t="shared" si="38"/>
        <v>insert into safen_master(safen, safen_in,status_cd,group_cd,create_dt) values('05041101215','1234567890','e','grp_1',now());</v>
      </c>
      <c r="D1319">
        <f t="shared" si="39"/>
        <v>1216</v>
      </c>
    </row>
    <row r="1320" spans="1:4" x14ac:dyDescent="0.3">
      <c r="A1320" s="2" t="s">
        <v>1319</v>
      </c>
      <c r="B1320" t="s">
        <v>102</v>
      </c>
      <c r="C1320" s="1" t="str">
        <f t="shared" si="38"/>
        <v>insert into safen_master(safen, safen_in,status_cd,group_cd,create_dt) values('05041101216','1234567890','e','grp_1',now());</v>
      </c>
      <c r="D1320">
        <f t="shared" si="39"/>
        <v>1217</v>
      </c>
    </row>
    <row r="1321" spans="1:4" x14ac:dyDescent="0.3">
      <c r="A1321" s="2" t="s">
        <v>1320</v>
      </c>
      <c r="B1321" t="s">
        <v>102</v>
      </c>
      <c r="C1321" s="1" t="str">
        <f t="shared" ref="C1321:C1384" si="40">"insert into safen_master(safen, safen_in,status_cd,group_cd,create_dt) values('" &amp; SUBSTITUTE(A1321,"-","") &amp; "','1234567890','e','" &amp; B1321 &amp; "',now());"</f>
        <v>insert into safen_master(safen, safen_in,status_cd,group_cd,create_dt) values('05041101217','1234567890','e','grp_1',now());</v>
      </c>
      <c r="D1321">
        <f t="shared" si="39"/>
        <v>1218</v>
      </c>
    </row>
    <row r="1322" spans="1:4" x14ac:dyDescent="0.3">
      <c r="A1322" s="2" t="s">
        <v>1321</v>
      </c>
      <c r="B1322" t="s">
        <v>102</v>
      </c>
      <c r="C1322" s="1" t="str">
        <f t="shared" si="40"/>
        <v>insert into safen_master(safen, safen_in,status_cd,group_cd,create_dt) values('05041101218','1234567890','e','grp_1',now());</v>
      </c>
      <c r="D1322">
        <f t="shared" ref="D1322:D1385" si="41">D1321+1</f>
        <v>1219</v>
      </c>
    </row>
    <row r="1323" spans="1:4" x14ac:dyDescent="0.3">
      <c r="A1323" s="2" t="s">
        <v>1322</v>
      </c>
      <c r="B1323" t="s">
        <v>102</v>
      </c>
      <c r="C1323" s="1" t="str">
        <f t="shared" si="40"/>
        <v>insert into safen_master(safen, safen_in,status_cd,group_cd,create_dt) values('05041101219','1234567890','e','grp_1',now());</v>
      </c>
      <c r="D1323">
        <f t="shared" si="41"/>
        <v>1220</v>
      </c>
    </row>
    <row r="1324" spans="1:4" x14ac:dyDescent="0.3">
      <c r="A1324" s="2" t="s">
        <v>1323</v>
      </c>
      <c r="B1324" t="s">
        <v>102</v>
      </c>
      <c r="C1324" s="1" t="str">
        <f t="shared" si="40"/>
        <v>insert into safen_master(safen, safen_in,status_cd,group_cd,create_dt) values('05041101220','1234567890','e','grp_1',now());</v>
      </c>
      <c r="D1324">
        <f t="shared" si="41"/>
        <v>1221</v>
      </c>
    </row>
    <row r="1325" spans="1:4" x14ac:dyDescent="0.3">
      <c r="A1325" s="2" t="s">
        <v>1324</v>
      </c>
      <c r="B1325" t="s">
        <v>102</v>
      </c>
      <c r="C1325" s="1" t="str">
        <f t="shared" si="40"/>
        <v>insert into safen_master(safen, safen_in,status_cd,group_cd,create_dt) values('05041101221','1234567890','e','grp_1',now());</v>
      </c>
      <c r="D1325">
        <f t="shared" si="41"/>
        <v>1222</v>
      </c>
    </row>
    <row r="1326" spans="1:4" x14ac:dyDescent="0.3">
      <c r="A1326" s="2" t="s">
        <v>1325</v>
      </c>
      <c r="B1326" t="s">
        <v>102</v>
      </c>
      <c r="C1326" s="1" t="str">
        <f t="shared" si="40"/>
        <v>insert into safen_master(safen, safen_in,status_cd,group_cd,create_dt) values('05041101222','1234567890','e','grp_1',now());</v>
      </c>
      <c r="D1326">
        <f t="shared" si="41"/>
        <v>1223</v>
      </c>
    </row>
    <row r="1327" spans="1:4" x14ac:dyDescent="0.3">
      <c r="A1327" s="2" t="s">
        <v>1326</v>
      </c>
      <c r="B1327" t="s">
        <v>102</v>
      </c>
      <c r="C1327" s="1" t="str">
        <f t="shared" si="40"/>
        <v>insert into safen_master(safen, safen_in,status_cd,group_cd,create_dt) values('05041101223','1234567890','e','grp_1',now());</v>
      </c>
      <c r="D1327">
        <f t="shared" si="41"/>
        <v>1224</v>
      </c>
    </row>
    <row r="1328" spans="1:4" x14ac:dyDescent="0.3">
      <c r="A1328" s="2" t="s">
        <v>1327</v>
      </c>
      <c r="B1328" t="s">
        <v>102</v>
      </c>
      <c r="C1328" s="1" t="str">
        <f t="shared" si="40"/>
        <v>insert into safen_master(safen, safen_in,status_cd,group_cd,create_dt) values('05041101224','1234567890','e','grp_1',now());</v>
      </c>
      <c r="D1328">
        <f t="shared" si="41"/>
        <v>1225</v>
      </c>
    </row>
    <row r="1329" spans="1:4" x14ac:dyDescent="0.3">
      <c r="A1329" s="2" t="s">
        <v>1328</v>
      </c>
      <c r="B1329" t="s">
        <v>102</v>
      </c>
      <c r="C1329" s="1" t="str">
        <f t="shared" si="40"/>
        <v>insert into safen_master(safen, safen_in,status_cd,group_cd,create_dt) values('05041101225','1234567890','e','grp_1',now());</v>
      </c>
      <c r="D1329">
        <f t="shared" si="41"/>
        <v>1226</v>
      </c>
    </row>
    <row r="1330" spans="1:4" x14ac:dyDescent="0.3">
      <c r="A1330" s="2" t="s">
        <v>1329</v>
      </c>
      <c r="B1330" t="s">
        <v>102</v>
      </c>
      <c r="C1330" s="1" t="str">
        <f t="shared" si="40"/>
        <v>insert into safen_master(safen, safen_in,status_cd,group_cd,create_dt) values('05041101226','1234567890','e','grp_1',now());</v>
      </c>
      <c r="D1330">
        <f t="shared" si="41"/>
        <v>1227</v>
      </c>
    </row>
    <row r="1331" spans="1:4" x14ac:dyDescent="0.3">
      <c r="A1331" s="2" t="s">
        <v>1330</v>
      </c>
      <c r="B1331" t="s">
        <v>102</v>
      </c>
      <c r="C1331" s="1" t="str">
        <f t="shared" si="40"/>
        <v>insert into safen_master(safen, safen_in,status_cd,group_cd,create_dt) values('05041101227','1234567890','e','grp_1',now());</v>
      </c>
      <c r="D1331">
        <f t="shared" si="41"/>
        <v>1228</v>
      </c>
    </row>
    <row r="1332" spans="1:4" x14ac:dyDescent="0.3">
      <c r="A1332" s="2" t="s">
        <v>1331</v>
      </c>
      <c r="B1332" t="s">
        <v>102</v>
      </c>
      <c r="C1332" s="1" t="str">
        <f t="shared" si="40"/>
        <v>insert into safen_master(safen, safen_in,status_cd,group_cd,create_dt) values('05041101228','1234567890','e','grp_1',now());</v>
      </c>
      <c r="D1332">
        <f t="shared" si="41"/>
        <v>1229</v>
      </c>
    </row>
    <row r="1333" spans="1:4" x14ac:dyDescent="0.3">
      <c r="A1333" s="2" t="s">
        <v>1332</v>
      </c>
      <c r="B1333" t="s">
        <v>102</v>
      </c>
      <c r="C1333" s="1" t="str">
        <f t="shared" si="40"/>
        <v>insert into safen_master(safen, safen_in,status_cd,group_cd,create_dt) values('05041101229','1234567890','e','grp_1',now());</v>
      </c>
      <c r="D1333">
        <f t="shared" si="41"/>
        <v>1230</v>
      </c>
    </row>
    <row r="1334" spans="1:4" x14ac:dyDescent="0.3">
      <c r="A1334" s="2" t="s">
        <v>1333</v>
      </c>
      <c r="B1334" t="s">
        <v>102</v>
      </c>
      <c r="C1334" s="1" t="str">
        <f t="shared" si="40"/>
        <v>insert into safen_master(safen, safen_in,status_cd,group_cd,create_dt) values('05041101230','1234567890','e','grp_1',now());</v>
      </c>
      <c r="D1334">
        <f t="shared" si="41"/>
        <v>1231</v>
      </c>
    </row>
    <row r="1335" spans="1:4" x14ac:dyDescent="0.3">
      <c r="A1335" s="2" t="s">
        <v>1334</v>
      </c>
      <c r="B1335" t="s">
        <v>102</v>
      </c>
      <c r="C1335" s="1" t="str">
        <f t="shared" si="40"/>
        <v>insert into safen_master(safen, safen_in,status_cd,group_cd,create_dt) values('05041101231','1234567890','e','grp_1',now());</v>
      </c>
      <c r="D1335">
        <f t="shared" si="41"/>
        <v>1232</v>
      </c>
    </row>
    <row r="1336" spans="1:4" x14ac:dyDescent="0.3">
      <c r="A1336" s="2" t="s">
        <v>1335</v>
      </c>
      <c r="B1336" t="s">
        <v>102</v>
      </c>
      <c r="C1336" s="1" t="str">
        <f t="shared" si="40"/>
        <v>insert into safen_master(safen, safen_in,status_cd,group_cd,create_dt) values('05041101232','1234567890','e','grp_1',now());</v>
      </c>
      <c r="D1336">
        <f t="shared" si="41"/>
        <v>1233</v>
      </c>
    </row>
    <row r="1337" spans="1:4" x14ac:dyDescent="0.3">
      <c r="A1337" s="2" t="s">
        <v>1336</v>
      </c>
      <c r="B1337" t="s">
        <v>102</v>
      </c>
      <c r="C1337" s="1" t="str">
        <f t="shared" si="40"/>
        <v>insert into safen_master(safen, safen_in,status_cd,group_cd,create_dt) values('05041101233','1234567890','e','grp_1',now());</v>
      </c>
      <c r="D1337">
        <f t="shared" si="41"/>
        <v>1234</v>
      </c>
    </row>
    <row r="1338" spans="1:4" x14ac:dyDescent="0.3">
      <c r="A1338" s="2" t="s">
        <v>1337</v>
      </c>
      <c r="B1338" t="s">
        <v>102</v>
      </c>
      <c r="C1338" s="1" t="str">
        <f t="shared" si="40"/>
        <v>insert into safen_master(safen, safen_in,status_cd,group_cd,create_dt) values('05041101234','1234567890','e','grp_1',now());</v>
      </c>
      <c r="D1338">
        <f t="shared" si="41"/>
        <v>1235</v>
      </c>
    </row>
    <row r="1339" spans="1:4" x14ac:dyDescent="0.3">
      <c r="A1339" s="2" t="s">
        <v>1338</v>
      </c>
      <c r="B1339" t="s">
        <v>102</v>
      </c>
      <c r="C1339" s="1" t="str">
        <f t="shared" si="40"/>
        <v>insert into safen_master(safen, safen_in,status_cd,group_cd,create_dt) values('05041101235','1234567890','e','grp_1',now());</v>
      </c>
      <c r="D1339">
        <f t="shared" si="41"/>
        <v>1236</v>
      </c>
    </row>
    <row r="1340" spans="1:4" x14ac:dyDescent="0.3">
      <c r="A1340" s="2" t="s">
        <v>1339</v>
      </c>
      <c r="B1340" t="s">
        <v>102</v>
      </c>
      <c r="C1340" s="1" t="str">
        <f t="shared" si="40"/>
        <v>insert into safen_master(safen, safen_in,status_cd,group_cd,create_dt) values('05041101236','1234567890','e','grp_1',now());</v>
      </c>
      <c r="D1340">
        <f t="shared" si="41"/>
        <v>1237</v>
      </c>
    </row>
    <row r="1341" spans="1:4" x14ac:dyDescent="0.3">
      <c r="A1341" s="2" t="s">
        <v>1340</v>
      </c>
      <c r="B1341" t="s">
        <v>102</v>
      </c>
      <c r="C1341" s="1" t="str">
        <f t="shared" si="40"/>
        <v>insert into safen_master(safen, safen_in,status_cd,group_cd,create_dt) values('05041101237','1234567890','e','grp_1',now());</v>
      </c>
      <c r="D1341">
        <f t="shared" si="41"/>
        <v>1238</v>
      </c>
    </row>
    <row r="1342" spans="1:4" x14ac:dyDescent="0.3">
      <c r="A1342" s="2" t="s">
        <v>1341</v>
      </c>
      <c r="B1342" t="s">
        <v>102</v>
      </c>
      <c r="C1342" s="1" t="str">
        <f t="shared" si="40"/>
        <v>insert into safen_master(safen, safen_in,status_cd,group_cd,create_dt) values('05041101238','1234567890','e','grp_1',now());</v>
      </c>
      <c r="D1342">
        <f t="shared" si="41"/>
        <v>1239</v>
      </c>
    </row>
    <row r="1343" spans="1:4" x14ac:dyDescent="0.3">
      <c r="A1343" s="2" t="s">
        <v>1342</v>
      </c>
      <c r="B1343" t="s">
        <v>102</v>
      </c>
      <c r="C1343" s="1" t="str">
        <f t="shared" si="40"/>
        <v>insert into safen_master(safen, safen_in,status_cd,group_cd,create_dt) values('05041101239','1234567890','e','grp_1',now());</v>
      </c>
      <c r="D1343">
        <f t="shared" si="41"/>
        <v>1240</v>
      </c>
    </row>
    <row r="1344" spans="1:4" x14ac:dyDescent="0.3">
      <c r="A1344" s="2" t="s">
        <v>1343</v>
      </c>
      <c r="B1344" t="s">
        <v>102</v>
      </c>
      <c r="C1344" s="1" t="str">
        <f t="shared" si="40"/>
        <v>insert into safen_master(safen, safen_in,status_cd,group_cd,create_dt) values('05041101240','1234567890','e','grp_1',now());</v>
      </c>
      <c r="D1344">
        <f t="shared" si="41"/>
        <v>1241</v>
      </c>
    </row>
    <row r="1345" spans="1:4" x14ac:dyDescent="0.3">
      <c r="A1345" s="2" t="s">
        <v>1344</v>
      </c>
      <c r="B1345" t="s">
        <v>102</v>
      </c>
      <c r="C1345" s="1" t="str">
        <f t="shared" si="40"/>
        <v>insert into safen_master(safen, safen_in,status_cd,group_cd,create_dt) values('05041101241','1234567890','e','grp_1',now());</v>
      </c>
      <c r="D1345">
        <f t="shared" si="41"/>
        <v>1242</v>
      </c>
    </row>
    <row r="1346" spans="1:4" x14ac:dyDescent="0.3">
      <c r="A1346" s="2" t="s">
        <v>1345</v>
      </c>
      <c r="B1346" t="s">
        <v>102</v>
      </c>
      <c r="C1346" s="1" t="str">
        <f t="shared" si="40"/>
        <v>insert into safen_master(safen, safen_in,status_cd,group_cd,create_dt) values('05041101242','1234567890','e','grp_1',now());</v>
      </c>
      <c r="D1346">
        <f t="shared" si="41"/>
        <v>1243</v>
      </c>
    </row>
    <row r="1347" spans="1:4" x14ac:dyDescent="0.3">
      <c r="A1347" s="2" t="s">
        <v>1346</v>
      </c>
      <c r="B1347" t="s">
        <v>102</v>
      </c>
      <c r="C1347" s="1" t="str">
        <f t="shared" si="40"/>
        <v>insert into safen_master(safen, safen_in,status_cd,group_cd,create_dt) values('05041101243','1234567890','e','grp_1',now());</v>
      </c>
      <c r="D1347">
        <f t="shared" si="41"/>
        <v>1244</v>
      </c>
    </row>
    <row r="1348" spans="1:4" x14ac:dyDescent="0.3">
      <c r="A1348" s="2" t="s">
        <v>1347</v>
      </c>
      <c r="B1348" t="s">
        <v>102</v>
      </c>
      <c r="C1348" s="1" t="str">
        <f t="shared" si="40"/>
        <v>insert into safen_master(safen, safen_in,status_cd,group_cd,create_dt) values('05041101244','1234567890','e','grp_1',now());</v>
      </c>
      <c r="D1348">
        <f t="shared" si="41"/>
        <v>1245</v>
      </c>
    </row>
    <row r="1349" spans="1:4" x14ac:dyDescent="0.3">
      <c r="A1349" s="2" t="s">
        <v>1348</v>
      </c>
      <c r="B1349" t="s">
        <v>102</v>
      </c>
      <c r="C1349" s="1" t="str">
        <f t="shared" si="40"/>
        <v>insert into safen_master(safen, safen_in,status_cd,group_cd,create_dt) values('05041101245','1234567890','e','grp_1',now());</v>
      </c>
      <c r="D1349">
        <f t="shared" si="41"/>
        <v>1246</v>
      </c>
    </row>
    <row r="1350" spans="1:4" x14ac:dyDescent="0.3">
      <c r="A1350" s="2" t="s">
        <v>1349</v>
      </c>
      <c r="B1350" t="s">
        <v>102</v>
      </c>
      <c r="C1350" s="1" t="str">
        <f t="shared" si="40"/>
        <v>insert into safen_master(safen, safen_in,status_cd,group_cd,create_dt) values('05041101246','1234567890','e','grp_1',now());</v>
      </c>
      <c r="D1350">
        <f t="shared" si="41"/>
        <v>1247</v>
      </c>
    </row>
    <row r="1351" spans="1:4" x14ac:dyDescent="0.3">
      <c r="A1351" s="2" t="s">
        <v>1350</v>
      </c>
      <c r="B1351" t="s">
        <v>102</v>
      </c>
      <c r="C1351" s="1" t="str">
        <f t="shared" si="40"/>
        <v>insert into safen_master(safen, safen_in,status_cd,group_cd,create_dt) values('05041101247','1234567890','e','grp_1',now());</v>
      </c>
      <c r="D1351">
        <f t="shared" si="41"/>
        <v>1248</v>
      </c>
    </row>
    <row r="1352" spans="1:4" x14ac:dyDescent="0.3">
      <c r="A1352" s="2" t="s">
        <v>1351</v>
      </c>
      <c r="B1352" t="s">
        <v>102</v>
      </c>
      <c r="C1352" s="1" t="str">
        <f t="shared" si="40"/>
        <v>insert into safen_master(safen, safen_in,status_cd,group_cd,create_dt) values('05041101248','1234567890','e','grp_1',now());</v>
      </c>
      <c r="D1352">
        <f t="shared" si="41"/>
        <v>1249</v>
      </c>
    </row>
    <row r="1353" spans="1:4" x14ac:dyDescent="0.3">
      <c r="A1353" s="2" t="s">
        <v>1352</v>
      </c>
      <c r="B1353" t="s">
        <v>102</v>
      </c>
      <c r="C1353" s="1" t="str">
        <f t="shared" si="40"/>
        <v>insert into safen_master(safen, safen_in,status_cd,group_cd,create_dt) values('05041101249','1234567890','e','grp_1',now());</v>
      </c>
      <c r="D1353">
        <f t="shared" si="41"/>
        <v>1250</v>
      </c>
    </row>
    <row r="1354" spans="1:4" x14ac:dyDescent="0.3">
      <c r="A1354" s="2" t="s">
        <v>1353</v>
      </c>
      <c r="B1354" t="s">
        <v>102</v>
      </c>
      <c r="C1354" s="1" t="str">
        <f t="shared" si="40"/>
        <v>insert into safen_master(safen, safen_in,status_cd,group_cd,create_dt) values('05041101250','1234567890','e','grp_1',now());</v>
      </c>
      <c r="D1354">
        <f t="shared" si="41"/>
        <v>1251</v>
      </c>
    </row>
    <row r="1355" spans="1:4" x14ac:dyDescent="0.3">
      <c r="A1355" s="2" t="s">
        <v>1354</v>
      </c>
      <c r="B1355" t="s">
        <v>102</v>
      </c>
      <c r="C1355" s="1" t="str">
        <f t="shared" si="40"/>
        <v>insert into safen_master(safen, safen_in,status_cd,group_cd,create_dt) values('05041101251','1234567890','e','grp_1',now());</v>
      </c>
      <c r="D1355">
        <f t="shared" si="41"/>
        <v>1252</v>
      </c>
    </row>
    <row r="1356" spans="1:4" x14ac:dyDescent="0.3">
      <c r="A1356" s="2" t="s">
        <v>1355</v>
      </c>
      <c r="B1356" t="s">
        <v>102</v>
      </c>
      <c r="C1356" s="1" t="str">
        <f t="shared" si="40"/>
        <v>insert into safen_master(safen, safen_in,status_cd,group_cd,create_dt) values('05041101252','1234567890','e','grp_1',now());</v>
      </c>
      <c r="D1356">
        <f t="shared" si="41"/>
        <v>1253</v>
      </c>
    </row>
    <row r="1357" spans="1:4" x14ac:dyDescent="0.3">
      <c r="A1357" s="2" t="s">
        <v>1356</v>
      </c>
      <c r="B1357" t="s">
        <v>102</v>
      </c>
      <c r="C1357" s="1" t="str">
        <f t="shared" si="40"/>
        <v>insert into safen_master(safen, safen_in,status_cd,group_cd,create_dt) values('05041101253','1234567890','e','grp_1',now());</v>
      </c>
      <c r="D1357">
        <f t="shared" si="41"/>
        <v>1254</v>
      </c>
    </row>
    <row r="1358" spans="1:4" x14ac:dyDescent="0.3">
      <c r="A1358" s="2" t="s">
        <v>1357</v>
      </c>
      <c r="B1358" t="s">
        <v>102</v>
      </c>
      <c r="C1358" s="1" t="str">
        <f t="shared" si="40"/>
        <v>insert into safen_master(safen, safen_in,status_cd,group_cd,create_dt) values('05041101254','1234567890','e','grp_1',now());</v>
      </c>
      <c r="D1358">
        <f t="shared" si="41"/>
        <v>1255</v>
      </c>
    </row>
    <row r="1359" spans="1:4" x14ac:dyDescent="0.3">
      <c r="A1359" s="2" t="s">
        <v>1358</v>
      </c>
      <c r="B1359" t="s">
        <v>102</v>
      </c>
      <c r="C1359" s="1" t="str">
        <f t="shared" si="40"/>
        <v>insert into safen_master(safen, safen_in,status_cd,group_cd,create_dt) values('05041101255','1234567890','e','grp_1',now());</v>
      </c>
      <c r="D1359">
        <f t="shared" si="41"/>
        <v>1256</v>
      </c>
    </row>
    <row r="1360" spans="1:4" x14ac:dyDescent="0.3">
      <c r="A1360" s="2" t="s">
        <v>1359</v>
      </c>
      <c r="B1360" t="s">
        <v>102</v>
      </c>
      <c r="C1360" s="1" t="str">
        <f t="shared" si="40"/>
        <v>insert into safen_master(safen, safen_in,status_cd,group_cd,create_dt) values('05041101256','1234567890','e','grp_1',now());</v>
      </c>
      <c r="D1360">
        <f t="shared" si="41"/>
        <v>1257</v>
      </c>
    </row>
    <row r="1361" spans="1:4" x14ac:dyDescent="0.3">
      <c r="A1361" s="2" t="s">
        <v>1360</v>
      </c>
      <c r="B1361" t="s">
        <v>102</v>
      </c>
      <c r="C1361" s="1" t="str">
        <f t="shared" si="40"/>
        <v>insert into safen_master(safen, safen_in,status_cd,group_cd,create_dt) values('05041101257','1234567890','e','grp_1',now());</v>
      </c>
      <c r="D1361">
        <f t="shared" si="41"/>
        <v>1258</v>
      </c>
    </row>
    <row r="1362" spans="1:4" x14ac:dyDescent="0.3">
      <c r="A1362" s="2" t="s">
        <v>1361</v>
      </c>
      <c r="B1362" t="s">
        <v>102</v>
      </c>
      <c r="C1362" s="1" t="str">
        <f t="shared" si="40"/>
        <v>insert into safen_master(safen, safen_in,status_cd,group_cd,create_dt) values('05041101258','1234567890','e','grp_1',now());</v>
      </c>
      <c r="D1362">
        <f t="shared" si="41"/>
        <v>1259</v>
      </c>
    </row>
    <row r="1363" spans="1:4" x14ac:dyDescent="0.3">
      <c r="A1363" s="2" t="s">
        <v>1362</v>
      </c>
      <c r="B1363" t="s">
        <v>102</v>
      </c>
      <c r="C1363" s="1" t="str">
        <f t="shared" si="40"/>
        <v>insert into safen_master(safen, safen_in,status_cd,group_cd,create_dt) values('05041101259','1234567890','e','grp_1',now());</v>
      </c>
      <c r="D1363">
        <f t="shared" si="41"/>
        <v>1260</v>
      </c>
    </row>
    <row r="1364" spans="1:4" x14ac:dyDescent="0.3">
      <c r="A1364" s="2" t="s">
        <v>1363</v>
      </c>
      <c r="B1364" t="s">
        <v>102</v>
      </c>
      <c r="C1364" s="1" t="str">
        <f t="shared" si="40"/>
        <v>insert into safen_master(safen, safen_in,status_cd,group_cd,create_dt) values('05041101260','1234567890','e','grp_1',now());</v>
      </c>
      <c r="D1364">
        <f t="shared" si="41"/>
        <v>1261</v>
      </c>
    </row>
    <row r="1365" spans="1:4" x14ac:dyDescent="0.3">
      <c r="A1365" s="2" t="s">
        <v>1364</v>
      </c>
      <c r="B1365" t="s">
        <v>102</v>
      </c>
      <c r="C1365" s="1" t="str">
        <f t="shared" si="40"/>
        <v>insert into safen_master(safen, safen_in,status_cd,group_cd,create_dt) values('05041101261','1234567890','e','grp_1',now());</v>
      </c>
      <c r="D1365">
        <f t="shared" si="41"/>
        <v>1262</v>
      </c>
    </row>
    <row r="1366" spans="1:4" x14ac:dyDescent="0.3">
      <c r="A1366" s="2" t="s">
        <v>1365</v>
      </c>
      <c r="B1366" t="s">
        <v>102</v>
      </c>
      <c r="C1366" s="1" t="str">
        <f t="shared" si="40"/>
        <v>insert into safen_master(safen, safen_in,status_cd,group_cd,create_dt) values('05041101262','1234567890','e','grp_1',now());</v>
      </c>
      <c r="D1366">
        <f t="shared" si="41"/>
        <v>1263</v>
      </c>
    </row>
    <row r="1367" spans="1:4" x14ac:dyDescent="0.3">
      <c r="A1367" s="2" t="s">
        <v>1366</v>
      </c>
      <c r="B1367" t="s">
        <v>102</v>
      </c>
      <c r="C1367" s="1" t="str">
        <f t="shared" si="40"/>
        <v>insert into safen_master(safen, safen_in,status_cd,group_cd,create_dt) values('05041101263','1234567890','e','grp_1',now());</v>
      </c>
      <c r="D1367">
        <f t="shared" si="41"/>
        <v>1264</v>
      </c>
    </row>
    <row r="1368" spans="1:4" x14ac:dyDescent="0.3">
      <c r="A1368" s="2" t="s">
        <v>1367</v>
      </c>
      <c r="B1368" t="s">
        <v>102</v>
      </c>
      <c r="C1368" s="1" t="str">
        <f t="shared" si="40"/>
        <v>insert into safen_master(safen, safen_in,status_cd,group_cd,create_dt) values('05041101264','1234567890','e','grp_1',now());</v>
      </c>
      <c r="D1368">
        <f t="shared" si="41"/>
        <v>1265</v>
      </c>
    </row>
    <row r="1369" spans="1:4" x14ac:dyDescent="0.3">
      <c r="A1369" s="2" t="s">
        <v>1368</v>
      </c>
      <c r="B1369" t="s">
        <v>102</v>
      </c>
      <c r="C1369" s="1" t="str">
        <f t="shared" si="40"/>
        <v>insert into safen_master(safen, safen_in,status_cd,group_cd,create_dt) values('05041101265','1234567890','e','grp_1',now());</v>
      </c>
      <c r="D1369">
        <f t="shared" si="41"/>
        <v>1266</v>
      </c>
    </row>
    <row r="1370" spans="1:4" x14ac:dyDescent="0.3">
      <c r="A1370" s="2" t="s">
        <v>1369</v>
      </c>
      <c r="B1370" t="s">
        <v>102</v>
      </c>
      <c r="C1370" s="1" t="str">
        <f t="shared" si="40"/>
        <v>insert into safen_master(safen, safen_in,status_cd,group_cd,create_dt) values('05041101266','1234567890','e','grp_1',now());</v>
      </c>
      <c r="D1370">
        <f t="shared" si="41"/>
        <v>1267</v>
      </c>
    </row>
    <row r="1371" spans="1:4" x14ac:dyDescent="0.3">
      <c r="A1371" s="2" t="s">
        <v>1370</v>
      </c>
      <c r="B1371" t="s">
        <v>102</v>
      </c>
      <c r="C1371" s="1" t="str">
        <f t="shared" si="40"/>
        <v>insert into safen_master(safen, safen_in,status_cd,group_cd,create_dt) values('05041101267','1234567890','e','grp_1',now());</v>
      </c>
      <c r="D1371">
        <f t="shared" si="41"/>
        <v>1268</v>
      </c>
    </row>
    <row r="1372" spans="1:4" x14ac:dyDescent="0.3">
      <c r="A1372" s="2" t="s">
        <v>1371</v>
      </c>
      <c r="B1372" t="s">
        <v>102</v>
      </c>
      <c r="C1372" s="1" t="str">
        <f t="shared" si="40"/>
        <v>insert into safen_master(safen, safen_in,status_cd,group_cd,create_dt) values('05041101268','1234567890','e','grp_1',now());</v>
      </c>
      <c r="D1372">
        <f t="shared" si="41"/>
        <v>1269</v>
      </c>
    </row>
    <row r="1373" spans="1:4" x14ac:dyDescent="0.3">
      <c r="A1373" s="2" t="s">
        <v>1372</v>
      </c>
      <c r="B1373" t="s">
        <v>102</v>
      </c>
      <c r="C1373" s="1" t="str">
        <f t="shared" si="40"/>
        <v>insert into safen_master(safen, safen_in,status_cd,group_cd,create_dt) values('05041101269','1234567890','e','grp_1',now());</v>
      </c>
      <c r="D1373">
        <f t="shared" si="41"/>
        <v>1270</v>
      </c>
    </row>
    <row r="1374" spans="1:4" x14ac:dyDescent="0.3">
      <c r="A1374" s="2" t="s">
        <v>1373</v>
      </c>
      <c r="B1374" t="s">
        <v>102</v>
      </c>
      <c r="C1374" s="1" t="str">
        <f t="shared" si="40"/>
        <v>insert into safen_master(safen, safen_in,status_cd,group_cd,create_dt) values('05041101270','1234567890','e','grp_1',now());</v>
      </c>
      <c r="D1374">
        <f t="shared" si="41"/>
        <v>1271</v>
      </c>
    </row>
    <row r="1375" spans="1:4" x14ac:dyDescent="0.3">
      <c r="A1375" s="2" t="s">
        <v>1374</v>
      </c>
      <c r="B1375" t="s">
        <v>102</v>
      </c>
      <c r="C1375" s="1" t="str">
        <f t="shared" si="40"/>
        <v>insert into safen_master(safen, safen_in,status_cd,group_cd,create_dt) values('05041101271','1234567890','e','grp_1',now());</v>
      </c>
      <c r="D1375">
        <f t="shared" si="41"/>
        <v>1272</v>
      </c>
    </row>
    <row r="1376" spans="1:4" x14ac:dyDescent="0.3">
      <c r="A1376" s="2" t="s">
        <v>1375</v>
      </c>
      <c r="B1376" t="s">
        <v>102</v>
      </c>
      <c r="C1376" s="1" t="str">
        <f t="shared" si="40"/>
        <v>insert into safen_master(safen, safen_in,status_cd,group_cd,create_dt) values('05041101272','1234567890','e','grp_1',now());</v>
      </c>
      <c r="D1376">
        <f t="shared" si="41"/>
        <v>1273</v>
      </c>
    </row>
    <row r="1377" spans="1:4" x14ac:dyDescent="0.3">
      <c r="A1377" s="2" t="s">
        <v>1376</v>
      </c>
      <c r="B1377" t="s">
        <v>102</v>
      </c>
      <c r="C1377" s="1" t="str">
        <f t="shared" si="40"/>
        <v>insert into safen_master(safen, safen_in,status_cd,group_cd,create_dt) values('05041101273','1234567890','e','grp_1',now());</v>
      </c>
      <c r="D1377">
        <f t="shared" si="41"/>
        <v>1274</v>
      </c>
    </row>
    <row r="1378" spans="1:4" x14ac:dyDescent="0.3">
      <c r="A1378" s="2" t="s">
        <v>1377</v>
      </c>
      <c r="B1378" t="s">
        <v>102</v>
      </c>
      <c r="C1378" s="1" t="str">
        <f t="shared" si="40"/>
        <v>insert into safen_master(safen, safen_in,status_cd,group_cd,create_dt) values('05041101274','1234567890','e','grp_1',now());</v>
      </c>
      <c r="D1378">
        <f t="shared" si="41"/>
        <v>1275</v>
      </c>
    </row>
    <row r="1379" spans="1:4" x14ac:dyDescent="0.3">
      <c r="A1379" s="2" t="s">
        <v>1378</v>
      </c>
      <c r="B1379" t="s">
        <v>102</v>
      </c>
      <c r="C1379" s="1" t="str">
        <f t="shared" si="40"/>
        <v>insert into safen_master(safen, safen_in,status_cd,group_cd,create_dt) values('05041101275','1234567890','e','grp_1',now());</v>
      </c>
      <c r="D1379">
        <f t="shared" si="41"/>
        <v>1276</v>
      </c>
    </row>
    <row r="1380" spans="1:4" x14ac:dyDescent="0.3">
      <c r="A1380" s="2" t="s">
        <v>1379</v>
      </c>
      <c r="B1380" t="s">
        <v>102</v>
      </c>
      <c r="C1380" s="1" t="str">
        <f t="shared" si="40"/>
        <v>insert into safen_master(safen, safen_in,status_cd,group_cd,create_dt) values('05041101276','1234567890','e','grp_1',now());</v>
      </c>
      <c r="D1380">
        <f t="shared" si="41"/>
        <v>1277</v>
      </c>
    </row>
    <row r="1381" spans="1:4" x14ac:dyDescent="0.3">
      <c r="A1381" s="2" t="s">
        <v>1380</v>
      </c>
      <c r="B1381" t="s">
        <v>102</v>
      </c>
      <c r="C1381" s="1" t="str">
        <f t="shared" si="40"/>
        <v>insert into safen_master(safen, safen_in,status_cd,group_cd,create_dt) values('05041101277','1234567890','e','grp_1',now());</v>
      </c>
      <c r="D1381">
        <f t="shared" si="41"/>
        <v>1278</v>
      </c>
    </row>
    <row r="1382" spans="1:4" x14ac:dyDescent="0.3">
      <c r="A1382" s="2" t="s">
        <v>1381</v>
      </c>
      <c r="B1382" t="s">
        <v>102</v>
      </c>
      <c r="C1382" s="1" t="str">
        <f t="shared" si="40"/>
        <v>insert into safen_master(safen, safen_in,status_cd,group_cd,create_dt) values('05041101278','1234567890','e','grp_1',now());</v>
      </c>
      <c r="D1382">
        <f t="shared" si="41"/>
        <v>1279</v>
      </c>
    </row>
    <row r="1383" spans="1:4" x14ac:dyDescent="0.3">
      <c r="A1383" s="2" t="s">
        <v>1382</v>
      </c>
      <c r="B1383" t="s">
        <v>102</v>
      </c>
      <c r="C1383" s="1" t="str">
        <f t="shared" si="40"/>
        <v>insert into safen_master(safen, safen_in,status_cd,group_cd,create_dt) values('05041101279','1234567890','e','grp_1',now());</v>
      </c>
      <c r="D1383">
        <f t="shared" si="41"/>
        <v>1280</v>
      </c>
    </row>
    <row r="1384" spans="1:4" x14ac:dyDescent="0.3">
      <c r="A1384" s="2" t="s">
        <v>1383</v>
      </c>
      <c r="B1384" t="s">
        <v>102</v>
      </c>
      <c r="C1384" s="1" t="str">
        <f t="shared" si="40"/>
        <v>insert into safen_master(safen, safen_in,status_cd,group_cd,create_dt) values('05041101280','1234567890','e','grp_1',now());</v>
      </c>
      <c r="D1384">
        <f t="shared" si="41"/>
        <v>1281</v>
      </c>
    </row>
    <row r="1385" spans="1:4" x14ac:dyDescent="0.3">
      <c r="A1385" s="2" t="s">
        <v>1384</v>
      </c>
      <c r="B1385" t="s">
        <v>102</v>
      </c>
      <c r="C1385" s="1" t="str">
        <f t="shared" ref="C1385:C1448" si="42">"insert into safen_master(safen, safen_in,status_cd,group_cd,create_dt) values('" &amp; SUBSTITUTE(A1385,"-","") &amp; "','1234567890','e','" &amp; B1385 &amp; "',now());"</f>
        <v>insert into safen_master(safen, safen_in,status_cd,group_cd,create_dt) values('05041101281','1234567890','e','grp_1',now());</v>
      </c>
      <c r="D1385">
        <f t="shared" si="41"/>
        <v>1282</v>
      </c>
    </row>
    <row r="1386" spans="1:4" x14ac:dyDescent="0.3">
      <c r="A1386" s="2" t="s">
        <v>1385</v>
      </c>
      <c r="B1386" t="s">
        <v>102</v>
      </c>
      <c r="C1386" s="1" t="str">
        <f t="shared" si="42"/>
        <v>insert into safen_master(safen, safen_in,status_cd,group_cd,create_dt) values('05041101282','1234567890','e','grp_1',now());</v>
      </c>
      <c r="D1386">
        <f t="shared" ref="D1386:D1449" si="43">D1385+1</f>
        <v>1283</v>
      </c>
    </row>
    <row r="1387" spans="1:4" x14ac:dyDescent="0.3">
      <c r="A1387" s="2" t="s">
        <v>1386</v>
      </c>
      <c r="B1387" t="s">
        <v>102</v>
      </c>
      <c r="C1387" s="1" t="str">
        <f t="shared" si="42"/>
        <v>insert into safen_master(safen, safen_in,status_cd,group_cd,create_dt) values('05041101283','1234567890','e','grp_1',now());</v>
      </c>
      <c r="D1387">
        <f t="shared" si="43"/>
        <v>1284</v>
      </c>
    </row>
    <row r="1388" spans="1:4" x14ac:dyDescent="0.3">
      <c r="A1388" s="2" t="s">
        <v>1387</v>
      </c>
      <c r="B1388" t="s">
        <v>102</v>
      </c>
      <c r="C1388" s="1" t="str">
        <f t="shared" si="42"/>
        <v>insert into safen_master(safen, safen_in,status_cd,group_cd,create_dt) values('05041101284','1234567890','e','grp_1',now());</v>
      </c>
      <c r="D1388">
        <f t="shared" si="43"/>
        <v>1285</v>
      </c>
    </row>
    <row r="1389" spans="1:4" x14ac:dyDescent="0.3">
      <c r="A1389" s="2" t="s">
        <v>1388</v>
      </c>
      <c r="B1389" t="s">
        <v>102</v>
      </c>
      <c r="C1389" s="1" t="str">
        <f t="shared" si="42"/>
        <v>insert into safen_master(safen, safen_in,status_cd,group_cd,create_dt) values('05041101285','1234567890','e','grp_1',now());</v>
      </c>
      <c r="D1389">
        <f t="shared" si="43"/>
        <v>1286</v>
      </c>
    </row>
    <row r="1390" spans="1:4" x14ac:dyDescent="0.3">
      <c r="A1390" s="2" t="s">
        <v>1389</v>
      </c>
      <c r="B1390" t="s">
        <v>102</v>
      </c>
      <c r="C1390" s="1" t="str">
        <f t="shared" si="42"/>
        <v>insert into safen_master(safen, safen_in,status_cd,group_cd,create_dt) values('05041101286','1234567890','e','grp_1',now());</v>
      </c>
      <c r="D1390">
        <f t="shared" si="43"/>
        <v>1287</v>
      </c>
    </row>
    <row r="1391" spans="1:4" x14ac:dyDescent="0.3">
      <c r="A1391" s="2" t="s">
        <v>1390</v>
      </c>
      <c r="B1391" t="s">
        <v>102</v>
      </c>
      <c r="C1391" s="1" t="str">
        <f t="shared" si="42"/>
        <v>insert into safen_master(safen, safen_in,status_cd,group_cd,create_dt) values('05041101287','1234567890','e','grp_1',now());</v>
      </c>
      <c r="D1391">
        <f t="shared" si="43"/>
        <v>1288</v>
      </c>
    </row>
    <row r="1392" spans="1:4" x14ac:dyDescent="0.3">
      <c r="A1392" s="2" t="s">
        <v>1391</v>
      </c>
      <c r="B1392" t="s">
        <v>102</v>
      </c>
      <c r="C1392" s="1" t="str">
        <f t="shared" si="42"/>
        <v>insert into safen_master(safen, safen_in,status_cd,group_cd,create_dt) values('05041101288','1234567890','e','grp_1',now());</v>
      </c>
      <c r="D1392">
        <f t="shared" si="43"/>
        <v>1289</v>
      </c>
    </row>
    <row r="1393" spans="1:4" x14ac:dyDescent="0.3">
      <c r="A1393" s="2" t="s">
        <v>1392</v>
      </c>
      <c r="B1393" t="s">
        <v>102</v>
      </c>
      <c r="C1393" s="1" t="str">
        <f t="shared" si="42"/>
        <v>insert into safen_master(safen, safen_in,status_cd,group_cd,create_dt) values('05041101289','1234567890','e','grp_1',now());</v>
      </c>
      <c r="D1393">
        <f t="shared" si="43"/>
        <v>1290</v>
      </c>
    </row>
    <row r="1394" spans="1:4" x14ac:dyDescent="0.3">
      <c r="A1394" s="2" t="s">
        <v>1393</v>
      </c>
      <c r="B1394" t="s">
        <v>102</v>
      </c>
      <c r="C1394" s="1" t="str">
        <f t="shared" si="42"/>
        <v>insert into safen_master(safen, safen_in,status_cd,group_cd,create_dt) values('05041101290','1234567890','e','grp_1',now());</v>
      </c>
      <c r="D1394">
        <f t="shared" si="43"/>
        <v>1291</v>
      </c>
    </row>
    <row r="1395" spans="1:4" x14ac:dyDescent="0.3">
      <c r="A1395" s="2" t="s">
        <v>1394</v>
      </c>
      <c r="B1395" t="s">
        <v>102</v>
      </c>
      <c r="C1395" s="1" t="str">
        <f t="shared" si="42"/>
        <v>insert into safen_master(safen, safen_in,status_cd,group_cd,create_dt) values('05041101291','1234567890','e','grp_1',now());</v>
      </c>
      <c r="D1395">
        <f t="shared" si="43"/>
        <v>1292</v>
      </c>
    </row>
    <row r="1396" spans="1:4" x14ac:dyDescent="0.3">
      <c r="A1396" s="2" t="s">
        <v>1395</v>
      </c>
      <c r="B1396" t="s">
        <v>102</v>
      </c>
      <c r="C1396" s="1" t="str">
        <f t="shared" si="42"/>
        <v>insert into safen_master(safen, safen_in,status_cd,group_cd,create_dt) values('05041101292','1234567890','e','grp_1',now());</v>
      </c>
      <c r="D1396">
        <f t="shared" si="43"/>
        <v>1293</v>
      </c>
    </row>
    <row r="1397" spans="1:4" x14ac:dyDescent="0.3">
      <c r="A1397" s="2" t="s">
        <v>1396</v>
      </c>
      <c r="B1397" t="s">
        <v>102</v>
      </c>
      <c r="C1397" s="1" t="str">
        <f t="shared" si="42"/>
        <v>insert into safen_master(safen, safen_in,status_cd,group_cd,create_dt) values('05041101293','1234567890','e','grp_1',now());</v>
      </c>
      <c r="D1397">
        <f t="shared" si="43"/>
        <v>1294</v>
      </c>
    </row>
    <row r="1398" spans="1:4" x14ac:dyDescent="0.3">
      <c r="A1398" s="2" t="s">
        <v>1397</v>
      </c>
      <c r="B1398" t="s">
        <v>102</v>
      </c>
      <c r="C1398" s="1" t="str">
        <f t="shared" si="42"/>
        <v>insert into safen_master(safen, safen_in,status_cd,group_cd,create_dt) values('05041101294','1234567890','e','grp_1',now());</v>
      </c>
      <c r="D1398">
        <f t="shared" si="43"/>
        <v>1295</v>
      </c>
    </row>
    <row r="1399" spans="1:4" x14ac:dyDescent="0.3">
      <c r="A1399" s="2" t="s">
        <v>1398</v>
      </c>
      <c r="B1399" t="s">
        <v>102</v>
      </c>
      <c r="C1399" s="1" t="str">
        <f t="shared" si="42"/>
        <v>insert into safen_master(safen, safen_in,status_cd,group_cd,create_dt) values('05041101295','1234567890','e','grp_1',now());</v>
      </c>
      <c r="D1399">
        <f t="shared" si="43"/>
        <v>1296</v>
      </c>
    </row>
    <row r="1400" spans="1:4" x14ac:dyDescent="0.3">
      <c r="A1400" s="2" t="s">
        <v>1399</v>
      </c>
      <c r="B1400" t="s">
        <v>102</v>
      </c>
      <c r="C1400" s="1" t="str">
        <f t="shared" si="42"/>
        <v>insert into safen_master(safen, safen_in,status_cd,group_cd,create_dt) values('05041101296','1234567890','e','grp_1',now());</v>
      </c>
      <c r="D1400">
        <f t="shared" si="43"/>
        <v>1297</v>
      </c>
    </row>
    <row r="1401" spans="1:4" x14ac:dyDescent="0.3">
      <c r="A1401" s="2" t="s">
        <v>1400</v>
      </c>
      <c r="B1401" t="s">
        <v>102</v>
      </c>
      <c r="C1401" s="1" t="str">
        <f t="shared" si="42"/>
        <v>insert into safen_master(safen, safen_in,status_cd,group_cd,create_dt) values('05041101297','1234567890','e','grp_1',now());</v>
      </c>
      <c r="D1401">
        <f t="shared" si="43"/>
        <v>1298</v>
      </c>
    </row>
    <row r="1402" spans="1:4" x14ac:dyDescent="0.3">
      <c r="A1402" s="2" t="s">
        <v>1401</v>
      </c>
      <c r="B1402" t="s">
        <v>102</v>
      </c>
      <c r="C1402" s="1" t="str">
        <f t="shared" si="42"/>
        <v>insert into safen_master(safen, safen_in,status_cd,group_cd,create_dt) values('05041101298','1234567890','e','grp_1',now());</v>
      </c>
      <c r="D1402">
        <f t="shared" si="43"/>
        <v>1299</v>
      </c>
    </row>
    <row r="1403" spans="1:4" x14ac:dyDescent="0.3">
      <c r="A1403" s="2" t="s">
        <v>1402</v>
      </c>
      <c r="B1403" t="s">
        <v>102</v>
      </c>
      <c r="C1403" s="1" t="str">
        <f t="shared" si="42"/>
        <v>insert into safen_master(safen, safen_in,status_cd,group_cd,create_dt) values('05041101299','1234567890','e','grp_1',now());</v>
      </c>
      <c r="D1403">
        <f t="shared" si="43"/>
        <v>1300</v>
      </c>
    </row>
    <row r="1404" spans="1:4" x14ac:dyDescent="0.3">
      <c r="A1404" s="2" t="s">
        <v>1403</v>
      </c>
      <c r="B1404" t="s">
        <v>102</v>
      </c>
      <c r="C1404" s="1" t="str">
        <f t="shared" si="42"/>
        <v>insert into safen_master(safen, safen_in,status_cd,group_cd,create_dt) values('05041101300','1234567890','e','grp_1',now());</v>
      </c>
      <c r="D1404">
        <f t="shared" si="43"/>
        <v>1301</v>
      </c>
    </row>
    <row r="1405" spans="1:4" x14ac:dyDescent="0.3">
      <c r="A1405" s="2" t="s">
        <v>1404</v>
      </c>
      <c r="B1405" t="s">
        <v>102</v>
      </c>
      <c r="C1405" s="1" t="str">
        <f t="shared" si="42"/>
        <v>insert into safen_master(safen, safen_in,status_cd,group_cd,create_dt) values('05041101301','1234567890','e','grp_1',now());</v>
      </c>
      <c r="D1405">
        <f t="shared" si="43"/>
        <v>1302</v>
      </c>
    </row>
    <row r="1406" spans="1:4" x14ac:dyDescent="0.3">
      <c r="A1406" s="2" t="s">
        <v>1405</v>
      </c>
      <c r="B1406" t="s">
        <v>102</v>
      </c>
      <c r="C1406" s="1" t="str">
        <f t="shared" si="42"/>
        <v>insert into safen_master(safen, safen_in,status_cd,group_cd,create_dt) values('05041101302','1234567890','e','grp_1',now());</v>
      </c>
      <c r="D1406">
        <f t="shared" si="43"/>
        <v>1303</v>
      </c>
    </row>
    <row r="1407" spans="1:4" x14ac:dyDescent="0.3">
      <c r="A1407" s="2" t="s">
        <v>1406</v>
      </c>
      <c r="B1407" t="s">
        <v>102</v>
      </c>
      <c r="C1407" s="1" t="str">
        <f t="shared" si="42"/>
        <v>insert into safen_master(safen, safen_in,status_cd,group_cd,create_dt) values('05041101303','1234567890','e','grp_1',now());</v>
      </c>
      <c r="D1407">
        <f t="shared" si="43"/>
        <v>1304</v>
      </c>
    </row>
    <row r="1408" spans="1:4" x14ac:dyDescent="0.3">
      <c r="A1408" s="2" t="s">
        <v>1407</v>
      </c>
      <c r="B1408" t="s">
        <v>102</v>
      </c>
      <c r="C1408" s="1" t="str">
        <f t="shared" si="42"/>
        <v>insert into safen_master(safen, safen_in,status_cd,group_cd,create_dt) values('05041101304','1234567890','e','grp_1',now());</v>
      </c>
      <c r="D1408">
        <f t="shared" si="43"/>
        <v>1305</v>
      </c>
    </row>
    <row r="1409" spans="1:4" x14ac:dyDescent="0.3">
      <c r="A1409" s="2" t="s">
        <v>1408</v>
      </c>
      <c r="B1409" t="s">
        <v>102</v>
      </c>
      <c r="C1409" s="1" t="str">
        <f t="shared" si="42"/>
        <v>insert into safen_master(safen, safen_in,status_cd,group_cd,create_dt) values('05041101305','1234567890','e','grp_1',now());</v>
      </c>
      <c r="D1409">
        <f t="shared" si="43"/>
        <v>1306</v>
      </c>
    </row>
    <row r="1410" spans="1:4" x14ac:dyDescent="0.3">
      <c r="A1410" s="2" t="s">
        <v>1409</v>
      </c>
      <c r="B1410" t="s">
        <v>102</v>
      </c>
      <c r="C1410" s="1" t="str">
        <f t="shared" si="42"/>
        <v>insert into safen_master(safen, safen_in,status_cd,group_cd,create_dt) values('05041101306','1234567890','e','grp_1',now());</v>
      </c>
      <c r="D1410">
        <f t="shared" si="43"/>
        <v>1307</v>
      </c>
    </row>
    <row r="1411" spans="1:4" x14ac:dyDescent="0.3">
      <c r="A1411" s="2" t="s">
        <v>1410</v>
      </c>
      <c r="B1411" t="s">
        <v>102</v>
      </c>
      <c r="C1411" s="1" t="str">
        <f t="shared" si="42"/>
        <v>insert into safen_master(safen, safen_in,status_cd,group_cd,create_dt) values('05041101307','1234567890','e','grp_1',now());</v>
      </c>
      <c r="D1411">
        <f t="shared" si="43"/>
        <v>1308</v>
      </c>
    </row>
    <row r="1412" spans="1:4" x14ac:dyDescent="0.3">
      <c r="A1412" s="2" t="s">
        <v>1411</v>
      </c>
      <c r="B1412" t="s">
        <v>102</v>
      </c>
      <c r="C1412" s="1" t="str">
        <f t="shared" si="42"/>
        <v>insert into safen_master(safen, safen_in,status_cd,group_cd,create_dt) values('05041101308','1234567890','e','grp_1',now());</v>
      </c>
      <c r="D1412">
        <f t="shared" si="43"/>
        <v>1309</v>
      </c>
    </row>
    <row r="1413" spans="1:4" x14ac:dyDescent="0.3">
      <c r="A1413" s="2" t="s">
        <v>1412</v>
      </c>
      <c r="B1413" t="s">
        <v>102</v>
      </c>
      <c r="C1413" s="1" t="str">
        <f t="shared" si="42"/>
        <v>insert into safen_master(safen, safen_in,status_cd,group_cd,create_dt) values('05041101309','1234567890','e','grp_1',now());</v>
      </c>
      <c r="D1413">
        <f t="shared" si="43"/>
        <v>1310</v>
      </c>
    </row>
    <row r="1414" spans="1:4" x14ac:dyDescent="0.3">
      <c r="A1414" s="2" t="s">
        <v>1413</v>
      </c>
      <c r="B1414" t="s">
        <v>102</v>
      </c>
      <c r="C1414" s="1" t="str">
        <f t="shared" si="42"/>
        <v>insert into safen_master(safen, safen_in,status_cd,group_cd,create_dt) values('05041101310','1234567890','e','grp_1',now());</v>
      </c>
      <c r="D1414">
        <f t="shared" si="43"/>
        <v>1311</v>
      </c>
    </row>
    <row r="1415" spans="1:4" x14ac:dyDescent="0.3">
      <c r="A1415" s="2" t="s">
        <v>1414</v>
      </c>
      <c r="B1415" t="s">
        <v>102</v>
      </c>
      <c r="C1415" s="1" t="str">
        <f t="shared" si="42"/>
        <v>insert into safen_master(safen, safen_in,status_cd,group_cd,create_dt) values('05041101311','1234567890','e','grp_1',now());</v>
      </c>
      <c r="D1415">
        <f t="shared" si="43"/>
        <v>1312</v>
      </c>
    </row>
    <row r="1416" spans="1:4" x14ac:dyDescent="0.3">
      <c r="A1416" s="2" t="s">
        <v>1415</v>
      </c>
      <c r="B1416" t="s">
        <v>102</v>
      </c>
      <c r="C1416" s="1" t="str">
        <f t="shared" si="42"/>
        <v>insert into safen_master(safen, safen_in,status_cd,group_cd,create_dt) values('05041101312','1234567890','e','grp_1',now());</v>
      </c>
      <c r="D1416">
        <f t="shared" si="43"/>
        <v>1313</v>
      </c>
    </row>
    <row r="1417" spans="1:4" x14ac:dyDescent="0.3">
      <c r="A1417" s="2" t="s">
        <v>1416</v>
      </c>
      <c r="B1417" t="s">
        <v>102</v>
      </c>
      <c r="C1417" s="1" t="str">
        <f t="shared" si="42"/>
        <v>insert into safen_master(safen, safen_in,status_cd,group_cd,create_dt) values('05041101313','1234567890','e','grp_1',now());</v>
      </c>
      <c r="D1417">
        <f t="shared" si="43"/>
        <v>1314</v>
      </c>
    </row>
    <row r="1418" spans="1:4" x14ac:dyDescent="0.3">
      <c r="A1418" s="2" t="s">
        <v>1417</v>
      </c>
      <c r="B1418" t="s">
        <v>102</v>
      </c>
      <c r="C1418" s="1" t="str">
        <f t="shared" si="42"/>
        <v>insert into safen_master(safen, safen_in,status_cd,group_cd,create_dt) values('05041101314','1234567890','e','grp_1',now());</v>
      </c>
      <c r="D1418">
        <f t="shared" si="43"/>
        <v>1315</v>
      </c>
    </row>
    <row r="1419" spans="1:4" x14ac:dyDescent="0.3">
      <c r="A1419" s="2" t="s">
        <v>1418</v>
      </c>
      <c r="B1419" t="s">
        <v>102</v>
      </c>
      <c r="C1419" s="1" t="str">
        <f t="shared" si="42"/>
        <v>insert into safen_master(safen, safen_in,status_cd,group_cd,create_dt) values('05041101315','1234567890','e','grp_1',now());</v>
      </c>
      <c r="D1419">
        <f t="shared" si="43"/>
        <v>1316</v>
      </c>
    </row>
    <row r="1420" spans="1:4" x14ac:dyDescent="0.3">
      <c r="A1420" s="2" t="s">
        <v>1419</v>
      </c>
      <c r="B1420" t="s">
        <v>102</v>
      </c>
      <c r="C1420" s="1" t="str">
        <f t="shared" si="42"/>
        <v>insert into safen_master(safen, safen_in,status_cd,group_cd,create_dt) values('05041101316','1234567890','e','grp_1',now());</v>
      </c>
      <c r="D1420">
        <f t="shared" si="43"/>
        <v>1317</v>
      </c>
    </row>
    <row r="1421" spans="1:4" x14ac:dyDescent="0.3">
      <c r="A1421" s="2" t="s">
        <v>1420</v>
      </c>
      <c r="B1421" t="s">
        <v>102</v>
      </c>
      <c r="C1421" s="1" t="str">
        <f t="shared" si="42"/>
        <v>insert into safen_master(safen, safen_in,status_cd,group_cd,create_dt) values('05041101317','1234567890','e','grp_1',now());</v>
      </c>
      <c r="D1421">
        <f t="shared" si="43"/>
        <v>1318</v>
      </c>
    </row>
    <row r="1422" spans="1:4" x14ac:dyDescent="0.3">
      <c r="A1422" s="2" t="s">
        <v>1421</v>
      </c>
      <c r="B1422" t="s">
        <v>102</v>
      </c>
      <c r="C1422" s="1" t="str">
        <f t="shared" si="42"/>
        <v>insert into safen_master(safen, safen_in,status_cd,group_cd,create_dt) values('05041101318','1234567890','e','grp_1',now());</v>
      </c>
      <c r="D1422">
        <f t="shared" si="43"/>
        <v>1319</v>
      </c>
    </row>
    <row r="1423" spans="1:4" x14ac:dyDescent="0.3">
      <c r="A1423" s="2" t="s">
        <v>1422</v>
      </c>
      <c r="B1423" t="s">
        <v>102</v>
      </c>
      <c r="C1423" s="1" t="str">
        <f t="shared" si="42"/>
        <v>insert into safen_master(safen, safen_in,status_cd,group_cd,create_dt) values('05041101319','1234567890','e','grp_1',now());</v>
      </c>
      <c r="D1423">
        <f t="shared" si="43"/>
        <v>1320</v>
      </c>
    </row>
    <row r="1424" spans="1:4" x14ac:dyDescent="0.3">
      <c r="A1424" s="2" t="s">
        <v>1423</v>
      </c>
      <c r="B1424" t="s">
        <v>102</v>
      </c>
      <c r="C1424" s="1" t="str">
        <f t="shared" si="42"/>
        <v>insert into safen_master(safen, safen_in,status_cd,group_cd,create_dt) values('05041101320','1234567890','e','grp_1',now());</v>
      </c>
      <c r="D1424">
        <f t="shared" si="43"/>
        <v>1321</v>
      </c>
    </row>
    <row r="1425" spans="1:4" x14ac:dyDescent="0.3">
      <c r="A1425" s="2" t="s">
        <v>1424</v>
      </c>
      <c r="B1425" t="s">
        <v>102</v>
      </c>
      <c r="C1425" s="1" t="str">
        <f t="shared" si="42"/>
        <v>insert into safen_master(safen, safen_in,status_cd,group_cd,create_dt) values('05041101321','1234567890','e','grp_1',now());</v>
      </c>
      <c r="D1425">
        <f t="shared" si="43"/>
        <v>1322</v>
      </c>
    </row>
    <row r="1426" spans="1:4" x14ac:dyDescent="0.3">
      <c r="A1426" s="2" t="s">
        <v>1425</v>
      </c>
      <c r="B1426" t="s">
        <v>102</v>
      </c>
      <c r="C1426" s="1" t="str">
        <f t="shared" si="42"/>
        <v>insert into safen_master(safen, safen_in,status_cd,group_cd,create_dt) values('05041101322','1234567890','e','grp_1',now());</v>
      </c>
      <c r="D1426">
        <f t="shared" si="43"/>
        <v>1323</v>
      </c>
    </row>
    <row r="1427" spans="1:4" x14ac:dyDescent="0.3">
      <c r="A1427" s="2" t="s">
        <v>1426</v>
      </c>
      <c r="B1427" t="s">
        <v>102</v>
      </c>
      <c r="C1427" s="1" t="str">
        <f t="shared" si="42"/>
        <v>insert into safen_master(safen, safen_in,status_cd,group_cd,create_dt) values('05041101323','1234567890','e','grp_1',now());</v>
      </c>
      <c r="D1427">
        <f t="shared" si="43"/>
        <v>1324</v>
      </c>
    </row>
    <row r="1428" spans="1:4" x14ac:dyDescent="0.3">
      <c r="A1428" s="2" t="s">
        <v>1427</v>
      </c>
      <c r="B1428" t="s">
        <v>102</v>
      </c>
      <c r="C1428" s="1" t="str">
        <f t="shared" si="42"/>
        <v>insert into safen_master(safen, safen_in,status_cd,group_cd,create_dt) values('05041101324','1234567890','e','grp_1',now());</v>
      </c>
      <c r="D1428">
        <f t="shared" si="43"/>
        <v>1325</v>
      </c>
    </row>
    <row r="1429" spans="1:4" x14ac:dyDescent="0.3">
      <c r="A1429" s="2" t="s">
        <v>1428</v>
      </c>
      <c r="B1429" t="s">
        <v>102</v>
      </c>
      <c r="C1429" s="1" t="str">
        <f t="shared" si="42"/>
        <v>insert into safen_master(safen, safen_in,status_cd,group_cd,create_dt) values('05041101325','1234567890','e','grp_1',now());</v>
      </c>
      <c r="D1429">
        <f t="shared" si="43"/>
        <v>1326</v>
      </c>
    </row>
    <row r="1430" spans="1:4" x14ac:dyDescent="0.3">
      <c r="A1430" s="2" t="s">
        <v>1429</v>
      </c>
      <c r="B1430" t="s">
        <v>102</v>
      </c>
      <c r="C1430" s="1" t="str">
        <f t="shared" si="42"/>
        <v>insert into safen_master(safen, safen_in,status_cd,group_cd,create_dt) values('05041101326','1234567890','e','grp_1',now());</v>
      </c>
      <c r="D1430">
        <f t="shared" si="43"/>
        <v>1327</v>
      </c>
    </row>
    <row r="1431" spans="1:4" x14ac:dyDescent="0.3">
      <c r="A1431" s="2" t="s">
        <v>1430</v>
      </c>
      <c r="B1431" t="s">
        <v>102</v>
      </c>
      <c r="C1431" s="1" t="str">
        <f t="shared" si="42"/>
        <v>insert into safen_master(safen, safen_in,status_cd,group_cd,create_dt) values('05041101327','1234567890','e','grp_1',now());</v>
      </c>
      <c r="D1431">
        <f t="shared" si="43"/>
        <v>1328</v>
      </c>
    </row>
    <row r="1432" spans="1:4" x14ac:dyDescent="0.3">
      <c r="A1432" s="2" t="s">
        <v>1431</v>
      </c>
      <c r="B1432" t="s">
        <v>102</v>
      </c>
      <c r="C1432" s="1" t="str">
        <f t="shared" si="42"/>
        <v>insert into safen_master(safen, safen_in,status_cd,group_cd,create_dt) values('05041101328','1234567890','e','grp_1',now());</v>
      </c>
      <c r="D1432">
        <f t="shared" si="43"/>
        <v>1329</v>
      </c>
    </row>
    <row r="1433" spans="1:4" x14ac:dyDescent="0.3">
      <c r="A1433" s="2" t="s">
        <v>1432</v>
      </c>
      <c r="B1433" t="s">
        <v>102</v>
      </c>
      <c r="C1433" s="1" t="str">
        <f t="shared" si="42"/>
        <v>insert into safen_master(safen, safen_in,status_cd,group_cd,create_dt) values('05041101329','1234567890','e','grp_1',now());</v>
      </c>
      <c r="D1433">
        <f t="shared" si="43"/>
        <v>1330</v>
      </c>
    </row>
    <row r="1434" spans="1:4" x14ac:dyDescent="0.3">
      <c r="A1434" s="2" t="s">
        <v>1433</v>
      </c>
      <c r="B1434" t="s">
        <v>102</v>
      </c>
      <c r="C1434" s="1" t="str">
        <f t="shared" si="42"/>
        <v>insert into safen_master(safen, safen_in,status_cd,group_cd,create_dt) values('05041101330','1234567890','e','grp_1',now());</v>
      </c>
      <c r="D1434">
        <f t="shared" si="43"/>
        <v>1331</v>
      </c>
    </row>
    <row r="1435" spans="1:4" x14ac:dyDescent="0.3">
      <c r="A1435" s="2" t="s">
        <v>1434</v>
      </c>
      <c r="B1435" t="s">
        <v>102</v>
      </c>
      <c r="C1435" s="1" t="str">
        <f t="shared" si="42"/>
        <v>insert into safen_master(safen, safen_in,status_cd,group_cd,create_dt) values('05041101331','1234567890','e','grp_1',now());</v>
      </c>
      <c r="D1435">
        <f t="shared" si="43"/>
        <v>1332</v>
      </c>
    </row>
    <row r="1436" spans="1:4" x14ac:dyDescent="0.3">
      <c r="A1436" s="2" t="s">
        <v>1435</v>
      </c>
      <c r="B1436" t="s">
        <v>102</v>
      </c>
      <c r="C1436" s="1" t="str">
        <f t="shared" si="42"/>
        <v>insert into safen_master(safen, safen_in,status_cd,group_cd,create_dt) values('05041101332','1234567890','e','grp_1',now());</v>
      </c>
      <c r="D1436">
        <f t="shared" si="43"/>
        <v>1333</v>
      </c>
    </row>
    <row r="1437" spans="1:4" x14ac:dyDescent="0.3">
      <c r="A1437" s="2" t="s">
        <v>1436</v>
      </c>
      <c r="B1437" t="s">
        <v>102</v>
      </c>
      <c r="C1437" s="1" t="str">
        <f t="shared" si="42"/>
        <v>insert into safen_master(safen, safen_in,status_cd,group_cd,create_dt) values('05041101333','1234567890','e','grp_1',now());</v>
      </c>
      <c r="D1437">
        <f t="shared" si="43"/>
        <v>1334</v>
      </c>
    </row>
    <row r="1438" spans="1:4" x14ac:dyDescent="0.3">
      <c r="A1438" s="2" t="s">
        <v>1437</v>
      </c>
      <c r="B1438" t="s">
        <v>102</v>
      </c>
      <c r="C1438" s="1" t="str">
        <f t="shared" si="42"/>
        <v>insert into safen_master(safen, safen_in,status_cd,group_cd,create_dt) values('05041101334','1234567890','e','grp_1',now());</v>
      </c>
      <c r="D1438">
        <f t="shared" si="43"/>
        <v>1335</v>
      </c>
    </row>
    <row r="1439" spans="1:4" x14ac:dyDescent="0.3">
      <c r="A1439" s="2" t="s">
        <v>1438</v>
      </c>
      <c r="B1439" t="s">
        <v>102</v>
      </c>
      <c r="C1439" s="1" t="str">
        <f t="shared" si="42"/>
        <v>insert into safen_master(safen, safen_in,status_cd,group_cd,create_dt) values('05041101335','1234567890','e','grp_1',now());</v>
      </c>
      <c r="D1439">
        <f t="shared" si="43"/>
        <v>1336</v>
      </c>
    </row>
    <row r="1440" spans="1:4" x14ac:dyDescent="0.3">
      <c r="A1440" s="2" t="s">
        <v>1439</v>
      </c>
      <c r="B1440" t="s">
        <v>102</v>
      </c>
      <c r="C1440" s="1" t="str">
        <f t="shared" si="42"/>
        <v>insert into safen_master(safen, safen_in,status_cd,group_cd,create_dt) values('05041101336','1234567890','e','grp_1',now());</v>
      </c>
      <c r="D1440">
        <f t="shared" si="43"/>
        <v>1337</v>
      </c>
    </row>
    <row r="1441" spans="1:4" x14ac:dyDescent="0.3">
      <c r="A1441" s="2" t="s">
        <v>1440</v>
      </c>
      <c r="B1441" t="s">
        <v>102</v>
      </c>
      <c r="C1441" s="1" t="str">
        <f t="shared" si="42"/>
        <v>insert into safen_master(safen, safen_in,status_cd,group_cd,create_dt) values('05041101337','1234567890','e','grp_1',now());</v>
      </c>
      <c r="D1441">
        <f t="shared" si="43"/>
        <v>1338</v>
      </c>
    </row>
    <row r="1442" spans="1:4" x14ac:dyDescent="0.3">
      <c r="A1442" s="2" t="s">
        <v>1441</v>
      </c>
      <c r="B1442" t="s">
        <v>102</v>
      </c>
      <c r="C1442" s="1" t="str">
        <f t="shared" si="42"/>
        <v>insert into safen_master(safen, safen_in,status_cd,group_cd,create_dt) values('05041101338','1234567890','e','grp_1',now());</v>
      </c>
      <c r="D1442">
        <f t="shared" si="43"/>
        <v>1339</v>
      </c>
    </row>
    <row r="1443" spans="1:4" x14ac:dyDescent="0.3">
      <c r="A1443" s="2" t="s">
        <v>1442</v>
      </c>
      <c r="B1443" t="s">
        <v>102</v>
      </c>
      <c r="C1443" s="1" t="str">
        <f t="shared" si="42"/>
        <v>insert into safen_master(safen, safen_in,status_cd,group_cd,create_dt) values('05041101339','1234567890','e','grp_1',now());</v>
      </c>
      <c r="D1443">
        <f t="shared" si="43"/>
        <v>1340</v>
      </c>
    </row>
    <row r="1444" spans="1:4" x14ac:dyDescent="0.3">
      <c r="A1444" s="2" t="s">
        <v>1443</v>
      </c>
      <c r="B1444" t="s">
        <v>102</v>
      </c>
      <c r="C1444" s="1" t="str">
        <f t="shared" si="42"/>
        <v>insert into safen_master(safen, safen_in,status_cd,group_cd,create_dt) values('05041101340','1234567890','e','grp_1',now());</v>
      </c>
      <c r="D1444">
        <f t="shared" si="43"/>
        <v>1341</v>
      </c>
    </row>
    <row r="1445" spans="1:4" x14ac:dyDescent="0.3">
      <c r="A1445" s="2" t="s">
        <v>1444</v>
      </c>
      <c r="B1445" t="s">
        <v>102</v>
      </c>
      <c r="C1445" s="1" t="str">
        <f t="shared" si="42"/>
        <v>insert into safen_master(safen, safen_in,status_cd,group_cd,create_dt) values('05041101341','1234567890','e','grp_1',now());</v>
      </c>
      <c r="D1445">
        <f t="shared" si="43"/>
        <v>1342</v>
      </c>
    </row>
    <row r="1446" spans="1:4" x14ac:dyDescent="0.3">
      <c r="A1446" s="2" t="s">
        <v>1445</v>
      </c>
      <c r="B1446" t="s">
        <v>102</v>
      </c>
      <c r="C1446" s="1" t="str">
        <f t="shared" si="42"/>
        <v>insert into safen_master(safen, safen_in,status_cd,group_cd,create_dt) values('05041101342','1234567890','e','grp_1',now());</v>
      </c>
      <c r="D1446">
        <f t="shared" si="43"/>
        <v>1343</v>
      </c>
    </row>
    <row r="1447" spans="1:4" x14ac:dyDescent="0.3">
      <c r="A1447" s="2" t="s">
        <v>1446</v>
      </c>
      <c r="B1447" t="s">
        <v>102</v>
      </c>
      <c r="C1447" s="1" t="str">
        <f t="shared" si="42"/>
        <v>insert into safen_master(safen, safen_in,status_cd,group_cd,create_dt) values('05041101343','1234567890','e','grp_1',now());</v>
      </c>
      <c r="D1447">
        <f t="shared" si="43"/>
        <v>1344</v>
      </c>
    </row>
    <row r="1448" spans="1:4" x14ac:dyDescent="0.3">
      <c r="A1448" s="2" t="s">
        <v>1447</v>
      </c>
      <c r="B1448" t="s">
        <v>102</v>
      </c>
      <c r="C1448" s="1" t="str">
        <f t="shared" si="42"/>
        <v>insert into safen_master(safen, safen_in,status_cd,group_cd,create_dt) values('05041101344','1234567890','e','grp_1',now());</v>
      </c>
      <c r="D1448">
        <f t="shared" si="43"/>
        <v>1345</v>
      </c>
    </row>
    <row r="1449" spans="1:4" x14ac:dyDescent="0.3">
      <c r="A1449" s="2" t="s">
        <v>1448</v>
      </c>
      <c r="B1449" t="s">
        <v>102</v>
      </c>
      <c r="C1449" s="1" t="str">
        <f t="shared" ref="C1449:C1512" si="44">"insert into safen_master(safen, safen_in,status_cd,group_cd,create_dt) values('" &amp; SUBSTITUTE(A1449,"-","") &amp; "','1234567890','e','" &amp; B1449 &amp; "',now());"</f>
        <v>insert into safen_master(safen, safen_in,status_cd,group_cd,create_dt) values('05041101345','1234567890','e','grp_1',now());</v>
      </c>
      <c r="D1449">
        <f t="shared" si="43"/>
        <v>1346</v>
      </c>
    </row>
    <row r="1450" spans="1:4" x14ac:dyDescent="0.3">
      <c r="A1450" s="2" t="s">
        <v>1449</v>
      </c>
      <c r="B1450" t="s">
        <v>102</v>
      </c>
      <c r="C1450" s="1" t="str">
        <f t="shared" si="44"/>
        <v>insert into safen_master(safen, safen_in,status_cd,group_cd,create_dt) values('05041101346','1234567890','e','grp_1',now());</v>
      </c>
      <c r="D1450">
        <f t="shared" ref="D1450:D1513" si="45">D1449+1</f>
        <v>1347</v>
      </c>
    </row>
    <row r="1451" spans="1:4" x14ac:dyDescent="0.3">
      <c r="A1451" s="2" t="s">
        <v>1450</v>
      </c>
      <c r="B1451" t="s">
        <v>102</v>
      </c>
      <c r="C1451" s="1" t="str">
        <f t="shared" si="44"/>
        <v>insert into safen_master(safen, safen_in,status_cd,group_cd,create_dt) values('05041101347','1234567890','e','grp_1',now());</v>
      </c>
      <c r="D1451">
        <f t="shared" si="45"/>
        <v>1348</v>
      </c>
    </row>
    <row r="1452" spans="1:4" x14ac:dyDescent="0.3">
      <c r="A1452" s="2" t="s">
        <v>1451</v>
      </c>
      <c r="B1452" t="s">
        <v>102</v>
      </c>
      <c r="C1452" s="1" t="str">
        <f t="shared" si="44"/>
        <v>insert into safen_master(safen, safen_in,status_cd,group_cd,create_dt) values('05041101348','1234567890','e','grp_1',now());</v>
      </c>
      <c r="D1452">
        <f t="shared" si="45"/>
        <v>1349</v>
      </c>
    </row>
    <row r="1453" spans="1:4" x14ac:dyDescent="0.3">
      <c r="A1453" s="2" t="s">
        <v>1452</v>
      </c>
      <c r="B1453" t="s">
        <v>102</v>
      </c>
      <c r="C1453" s="1" t="str">
        <f t="shared" si="44"/>
        <v>insert into safen_master(safen, safen_in,status_cd,group_cd,create_dt) values('05041101349','1234567890','e','grp_1',now());</v>
      </c>
      <c r="D1453">
        <f t="shared" si="45"/>
        <v>1350</v>
      </c>
    </row>
    <row r="1454" spans="1:4" x14ac:dyDescent="0.3">
      <c r="A1454" s="2" t="s">
        <v>1453</v>
      </c>
      <c r="B1454" t="s">
        <v>102</v>
      </c>
      <c r="C1454" s="1" t="str">
        <f t="shared" si="44"/>
        <v>insert into safen_master(safen, safen_in,status_cd,group_cd,create_dt) values('05041101350','1234567890','e','grp_1',now());</v>
      </c>
      <c r="D1454">
        <f t="shared" si="45"/>
        <v>1351</v>
      </c>
    </row>
    <row r="1455" spans="1:4" x14ac:dyDescent="0.3">
      <c r="A1455" s="2" t="s">
        <v>1454</v>
      </c>
      <c r="B1455" t="s">
        <v>102</v>
      </c>
      <c r="C1455" s="1" t="str">
        <f t="shared" si="44"/>
        <v>insert into safen_master(safen, safen_in,status_cd,group_cd,create_dt) values('05041101351','1234567890','e','grp_1',now());</v>
      </c>
      <c r="D1455">
        <f t="shared" si="45"/>
        <v>1352</v>
      </c>
    </row>
    <row r="1456" spans="1:4" x14ac:dyDescent="0.3">
      <c r="A1456" s="2" t="s">
        <v>1455</v>
      </c>
      <c r="B1456" t="s">
        <v>102</v>
      </c>
      <c r="C1456" s="1" t="str">
        <f t="shared" si="44"/>
        <v>insert into safen_master(safen, safen_in,status_cd,group_cd,create_dt) values('05041101352','1234567890','e','grp_1',now());</v>
      </c>
      <c r="D1456">
        <f t="shared" si="45"/>
        <v>1353</v>
      </c>
    </row>
    <row r="1457" spans="1:4" x14ac:dyDescent="0.3">
      <c r="A1457" s="2" t="s">
        <v>1456</v>
      </c>
      <c r="B1457" t="s">
        <v>102</v>
      </c>
      <c r="C1457" s="1" t="str">
        <f t="shared" si="44"/>
        <v>insert into safen_master(safen, safen_in,status_cd,group_cd,create_dt) values('05041101353','1234567890','e','grp_1',now());</v>
      </c>
      <c r="D1457">
        <f t="shared" si="45"/>
        <v>1354</v>
      </c>
    </row>
    <row r="1458" spans="1:4" x14ac:dyDescent="0.3">
      <c r="A1458" s="2" t="s">
        <v>1457</v>
      </c>
      <c r="B1458" t="s">
        <v>102</v>
      </c>
      <c r="C1458" s="1" t="str">
        <f t="shared" si="44"/>
        <v>insert into safen_master(safen, safen_in,status_cd,group_cd,create_dt) values('05041101354','1234567890','e','grp_1',now());</v>
      </c>
      <c r="D1458">
        <f t="shared" si="45"/>
        <v>1355</v>
      </c>
    </row>
    <row r="1459" spans="1:4" x14ac:dyDescent="0.3">
      <c r="A1459" s="2" t="s">
        <v>1458</v>
      </c>
      <c r="B1459" t="s">
        <v>102</v>
      </c>
      <c r="C1459" s="1" t="str">
        <f t="shared" si="44"/>
        <v>insert into safen_master(safen, safen_in,status_cd,group_cd,create_dt) values('05041101355','1234567890','e','grp_1',now());</v>
      </c>
      <c r="D1459">
        <f t="shared" si="45"/>
        <v>1356</v>
      </c>
    </row>
    <row r="1460" spans="1:4" x14ac:dyDescent="0.3">
      <c r="A1460" s="2" t="s">
        <v>1459</v>
      </c>
      <c r="B1460" t="s">
        <v>102</v>
      </c>
      <c r="C1460" s="1" t="str">
        <f t="shared" si="44"/>
        <v>insert into safen_master(safen, safen_in,status_cd,group_cd,create_dt) values('05041101356','1234567890','e','grp_1',now());</v>
      </c>
      <c r="D1460">
        <f t="shared" si="45"/>
        <v>1357</v>
      </c>
    </row>
    <row r="1461" spans="1:4" x14ac:dyDescent="0.3">
      <c r="A1461" s="2" t="s">
        <v>1460</v>
      </c>
      <c r="B1461" t="s">
        <v>102</v>
      </c>
      <c r="C1461" s="1" t="str">
        <f t="shared" si="44"/>
        <v>insert into safen_master(safen, safen_in,status_cd,group_cd,create_dt) values('05041101357','1234567890','e','grp_1',now());</v>
      </c>
      <c r="D1461">
        <f t="shared" si="45"/>
        <v>1358</v>
      </c>
    </row>
    <row r="1462" spans="1:4" x14ac:dyDescent="0.3">
      <c r="A1462" s="2" t="s">
        <v>1461</v>
      </c>
      <c r="B1462" t="s">
        <v>102</v>
      </c>
      <c r="C1462" s="1" t="str">
        <f t="shared" si="44"/>
        <v>insert into safen_master(safen, safen_in,status_cd,group_cd,create_dt) values('05041101358','1234567890','e','grp_1',now());</v>
      </c>
      <c r="D1462">
        <f t="shared" si="45"/>
        <v>1359</v>
      </c>
    </row>
    <row r="1463" spans="1:4" x14ac:dyDescent="0.3">
      <c r="A1463" s="2" t="s">
        <v>1462</v>
      </c>
      <c r="B1463" t="s">
        <v>102</v>
      </c>
      <c r="C1463" s="1" t="str">
        <f t="shared" si="44"/>
        <v>insert into safen_master(safen, safen_in,status_cd,group_cd,create_dt) values('05041101359','1234567890','e','grp_1',now());</v>
      </c>
      <c r="D1463">
        <f t="shared" si="45"/>
        <v>1360</v>
      </c>
    </row>
    <row r="1464" spans="1:4" x14ac:dyDescent="0.3">
      <c r="A1464" s="2" t="s">
        <v>1463</v>
      </c>
      <c r="B1464" t="s">
        <v>102</v>
      </c>
      <c r="C1464" s="1" t="str">
        <f t="shared" si="44"/>
        <v>insert into safen_master(safen, safen_in,status_cd,group_cd,create_dt) values('05041101360','1234567890','e','grp_1',now());</v>
      </c>
      <c r="D1464">
        <f t="shared" si="45"/>
        <v>1361</v>
      </c>
    </row>
    <row r="1465" spans="1:4" x14ac:dyDescent="0.3">
      <c r="A1465" s="2" t="s">
        <v>1464</v>
      </c>
      <c r="B1465" t="s">
        <v>102</v>
      </c>
      <c r="C1465" s="1" t="str">
        <f t="shared" si="44"/>
        <v>insert into safen_master(safen, safen_in,status_cd,group_cd,create_dt) values('05041101361','1234567890','e','grp_1',now());</v>
      </c>
      <c r="D1465">
        <f t="shared" si="45"/>
        <v>1362</v>
      </c>
    </row>
    <row r="1466" spans="1:4" x14ac:dyDescent="0.3">
      <c r="A1466" s="2" t="s">
        <v>1465</v>
      </c>
      <c r="B1466" t="s">
        <v>102</v>
      </c>
      <c r="C1466" s="1" t="str">
        <f t="shared" si="44"/>
        <v>insert into safen_master(safen, safen_in,status_cd,group_cd,create_dt) values('05041101362','1234567890','e','grp_1',now());</v>
      </c>
      <c r="D1466">
        <f t="shared" si="45"/>
        <v>1363</v>
      </c>
    </row>
    <row r="1467" spans="1:4" x14ac:dyDescent="0.3">
      <c r="A1467" s="2" t="s">
        <v>1466</v>
      </c>
      <c r="B1467" t="s">
        <v>102</v>
      </c>
      <c r="C1467" s="1" t="str">
        <f t="shared" si="44"/>
        <v>insert into safen_master(safen, safen_in,status_cd,group_cd,create_dt) values('05041101363','1234567890','e','grp_1',now());</v>
      </c>
      <c r="D1467">
        <f t="shared" si="45"/>
        <v>1364</v>
      </c>
    </row>
    <row r="1468" spans="1:4" x14ac:dyDescent="0.3">
      <c r="A1468" s="2" t="s">
        <v>1467</v>
      </c>
      <c r="B1468" t="s">
        <v>102</v>
      </c>
      <c r="C1468" s="1" t="str">
        <f t="shared" si="44"/>
        <v>insert into safen_master(safen, safen_in,status_cd,group_cd,create_dt) values('05041101364','1234567890','e','grp_1',now());</v>
      </c>
      <c r="D1468">
        <f t="shared" si="45"/>
        <v>1365</v>
      </c>
    </row>
    <row r="1469" spans="1:4" x14ac:dyDescent="0.3">
      <c r="A1469" s="2" t="s">
        <v>1468</v>
      </c>
      <c r="B1469" t="s">
        <v>102</v>
      </c>
      <c r="C1469" s="1" t="str">
        <f t="shared" si="44"/>
        <v>insert into safen_master(safen, safen_in,status_cd,group_cd,create_dt) values('05041101365','1234567890','e','grp_1',now());</v>
      </c>
      <c r="D1469">
        <f t="shared" si="45"/>
        <v>1366</v>
      </c>
    </row>
    <row r="1470" spans="1:4" x14ac:dyDescent="0.3">
      <c r="A1470" s="2" t="s">
        <v>1469</v>
      </c>
      <c r="B1470" t="s">
        <v>102</v>
      </c>
      <c r="C1470" s="1" t="str">
        <f t="shared" si="44"/>
        <v>insert into safen_master(safen, safen_in,status_cd,group_cd,create_dt) values('05041101366','1234567890','e','grp_1',now());</v>
      </c>
      <c r="D1470">
        <f t="shared" si="45"/>
        <v>1367</v>
      </c>
    </row>
    <row r="1471" spans="1:4" x14ac:dyDescent="0.3">
      <c r="A1471" s="2" t="s">
        <v>1470</v>
      </c>
      <c r="B1471" t="s">
        <v>102</v>
      </c>
      <c r="C1471" s="1" t="str">
        <f t="shared" si="44"/>
        <v>insert into safen_master(safen, safen_in,status_cd,group_cd,create_dt) values('05041101367','1234567890','e','grp_1',now());</v>
      </c>
      <c r="D1471">
        <f t="shared" si="45"/>
        <v>1368</v>
      </c>
    </row>
    <row r="1472" spans="1:4" x14ac:dyDescent="0.3">
      <c r="A1472" s="2" t="s">
        <v>1471</v>
      </c>
      <c r="B1472" t="s">
        <v>102</v>
      </c>
      <c r="C1472" s="1" t="str">
        <f t="shared" si="44"/>
        <v>insert into safen_master(safen, safen_in,status_cd,group_cd,create_dt) values('05041101368','1234567890','e','grp_1',now());</v>
      </c>
      <c r="D1472">
        <f t="shared" si="45"/>
        <v>1369</v>
      </c>
    </row>
    <row r="1473" spans="1:4" x14ac:dyDescent="0.3">
      <c r="A1473" s="2" t="s">
        <v>1472</v>
      </c>
      <c r="B1473" t="s">
        <v>102</v>
      </c>
      <c r="C1473" s="1" t="str">
        <f t="shared" si="44"/>
        <v>insert into safen_master(safen, safen_in,status_cd,group_cd,create_dt) values('05041101369','1234567890','e','grp_1',now());</v>
      </c>
      <c r="D1473">
        <f t="shared" si="45"/>
        <v>1370</v>
      </c>
    </row>
    <row r="1474" spans="1:4" x14ac:dyDescent="0.3">
      <c r="A1474" s="2" t="s">
        <v>1473</v>
      </c>
      <c r="B1474" t="s">
        <v>102</v>
      </c>
      <c r="C1474" s="1" t="str">
        <f t="shared" si="44"/>
        <v>insert into safen_master(safen, safen_in,status_cd,group_cd,create_dt) values('05041101370','1234567890','e','grp_1',now());</v>
      </c>
      <c r="D1474">
        <f t="shared" si="45"/>
        <v>1371</v>
      </c>
    </row>
    <row r="1475" spans="1:4" x14ac:dyDescent="0.3">
      <c r="A1475" s="2" t="s">
        <v>1474</v>
      </c>
      <c r="B1475" t="s">
        <v>102</v>
      </c>
      <c r="C1475" s="1" t="str">
        <f t="shared" si="44"/>
        <v>insert into safen_master(safen, safen_in,status_cd,group_cd,create_dt) values('05041101371','1234567890','e','grp_1',now());</v>
      </c>
      <c r="D1475">
        <f t="shared" si="45"/>
        <v>1372</v>
      </c>
    </row>
    <row r="1476" spans="1:4" x14ac:dyDescent="0.3">
      <c r="A1476" s="2" t="s">
        <v>1475</v>
      </c>
      <c r="B1476" t="s">
        <v>102</v>
      </c>
      <c r="C1476" s="1" t="str">
        <f t="shared" si="44"/>
        <v>insert into safen_master(safen, safen_in,status_cd,group_cd,create_dt) values('05041101372','1234567890','e','grp_1',now());</v>
      </c>
      <c r="D1476">
        <f t="shared" si="45"/>
        <v>1373</v>
      </c>
    </row>
    <row r="1477" spans="1:4" x14ac:dyDescent="0.3">
      <c r="A1477" s="2" t="s">
        <v>1476</v>
      </c>
      <c r="B1477" t="s">
        <v>102</v>
      </c>
      <c r="C1477" s="1" t="str">
        <f t="shared" si="44"/>
        <v>insert into safen_master(safen, safen_in,status_cd,group_cd,create_dt) values('05041101373','1234567890','e','grp_1',now());</v>
      </c>
      <c r="D1477">
        <f t="shared" si="45"/>
        <v>1374</v>
      </c>
    </row>
    <row r="1478" spans="1:4" x14ac:dyDescent="0.3">
      <c r="A1478" s="2" t="s">
        <v>1477</v>
      </c>
      <c r="B1478" t="s">
        <v>102</v>
      </c>
      <c r="C1478" s="1" t="str">
        <f t="shared" si="44"/>
        <v>insert into safen_master(safen, safen_in,status_cd,group_cd,create_dt) values('05041101374','1234567890','e','grp_1',now());</v>
      </c>
      <c r="D1478">
        <f t="shared" si="45"/>
        <v>1375</v>
      </c>
    </row>
    <row r="1479" spans="1:4" x14ac:dyDescent="0.3">
      <c r="A1479" s="2" t="s">
        <v>1478</v>
      </c>
      <c r="B1479" t="s">
        <v>102</v>
      </c>
      <c r="C1479" s="1" t="str">
        <f t="shared" si="44"/>
        <v>insert into safen_master(safen, safen_in,status_cd,group_cd,create_dt) values('05041101375','1234567890','e','grp_1',now());</v>
      </c>
      <c r="D1479">
        <f t="shared" si="45"/>
        <v>1376</v>
      </c>
    </row>
    <row r="1480" spans="1:4" x14ac:dyDescent="0.3">
      <c r="A1480" s="2" t="s">
        <v>1479</v>
      </c>
      <c r="B1480" t="s">
        <v>102</v>
      </c>
      <c r="C1480" s="1" t="str">
        <f t="shared" si="44"/>
        <v>insert into safen_master(safen, safen_in,status_cd,group_cd,create_dt) values('05041101376','1234567890','e','grp_1',now());</v>
      </c>
      <c r="D1480">
        <f t="shared" si="45"/>
        <v>1377</v>
      </c>
    </row>
    <row r="1481" spans="1:4" x14ac:dyDescent="0.3">
      <c r="A1481" s="2" t="s">
        <v>1480</v>
      </c>
      <c r="B1481" t="s">
        <v>102</v>
      </c>
      <c r="C1481" s="1" t="str">
        <f t="shared" si="44"/>
        <v>insert into safen_master(safen, safen_in,status_cd,group_cd,create_dt) values('05041101377','1234567890','e','grp_1',now());</v>
      </c>
      <c r="D1481">
        <f t="shared" si="45"/>
        <v>1378</v>
      </c>
    </row>
    <row r="1482" spans="1:4" x14ac:dyDescent="0.3">
      <c r="A1482" s="2" t="s">
        <v>1481</v>
      </c>
      <c r="B1482" t="s">
        <v>102</v>
      </c>
      <c r="C1482" s="1" t="str">
        <f t="shared" si="44"/>
        <v>insert into safen_master(safen, safen_in,status_cd,group_cd,create_dt) values('05041101378','1234567890','e','grp_1',now());</v>
      </c>
      <c r="D1482">
        <f t="shared" si="45"/>
        <v>1379</v>
      </c>
    </row>
    <row r="1483" spans="1:4" x14ac:dyDescent="0.3">
      <c r="A1483" s="2" t="s">
        <v>1482</v>
      </c>
      <c r="B1483" t="s">
        <v>102</v>
      </c>
      <c r="C1483" s="1" t="str">
        <f t="shared" si="44"/>
        <v>insert into safen_master(safen, safen_in,status_cd,group_cd,create_dt) values('05041101379','1234567890','e','grp_1',now());</v>
      </c>
      <c r="D1483">
        <f t="shared" si="45"/>
        <v>1380</v>
      </c>
    </row>
    <row r="1484" spans="1:4" x14ac:dyDescent="0.3">
      <c r="A1484" s="2" t="s">
        <v>1483</v>
      </c>
      <c r="B1484" t="s">
        <v>102</v>
      </c>
      <c r="C1484" s="1" t="str">
        <f t="shared" si="44"/>
        <v>insert into safen_master(safen, safen_in,status_cd,group_cd,create_dt) values('05041101380','1234567890','e','grp_1',now());</v>
      </c>
      <c r="D1484">
        <f t="shared" si="45"/>
        <v>1381</v>
      </c>
    </row>
    <row r="1485" spans="1:4" x14ac:dyDescent="0.3">
      <c r="A1485" s="2" t="s">
        <v>1484</v>
      </c>
      <c r="B1485" t="s">
        <v>102</v>
      </c>
      <c r="C1485" s="1" t="str">
        <f t="shared" si="44"/>
        <v>insert into safen_master(safen, safen_in,status_cd,group_cd,create_dt) values('05041101381','1234567890','e','grp_1',now());</v>
      </c>
      <c r="D1485">
        <f t="shared" si="45"/>
        <v>1382</v>
      </c>
    </row>
    <row r="1486" spans="1:4" x14ac:dyDescent="0.3">
      <c r="A1486" s="2" t="s">
        <v>1485</v>
      </c>
      <c r="B1486" t="s">
        <v>102</v>
      </c>
      <c r="C1486" s="1" t="str">
        <f t="shared" si="44"/>
        <v>insert into safen_master(safen, safen_in,status_cd,group_cd,create_dt) values('05041101382','1234567890','e','grp_1',now());</v>
      </c>
      <c r="D1486">
        <f t="shared" si="45"/>
        <v>1383</v>
      </c>
    </row>
    <row r="1487" spans="1:4" x14ac:dyDescent="0.3">
      <c r="A1487" s="2" t="s">
        <v>1486</v>
      </c>
      <c r="B1487" t="s">
        <v>102</v>
      </c>
      <c r="C1487" s="1" t="str">
        <f t="shared" si="44"/>
        <v>insert into safen_master(safen, safen_in,status_cd,group_cd,create_dt) values('05041101383','1234567890','e','grp_1',now());</v>
      </c>
      <c r="D1487">
        <f t="shared" si="45"/>
        <v>1384</v>
      </c>
    </row>
    <row r="1488" spans="1:4" x14ac:dyDescent="0.3">
      <c r="A1488" s="2" t="s">
        <v>1487</v>
      </c>
      <c r="B1488" t="s">
        <v>102</v>
      </c>
      <c r="C1488" s="1" t="str">
        <f t="shared" si="44"/>
        <v>insert into safen_master(safen, safen_in,status_cd,group_cd,create_dt) values('05041101384','1234567890','e','grp_1',now());</v>
      </c>
      <c r="D1488">
        <f t="shared" si="45"/>
        <v>1385</v>
      </c>
    </row>
    <row r="1489" spans="1:4" x14ac:dyDescent="0.3">
      <c r="A1489" s="2" t="s">
        <v>1488</v>
      </c>
      <c r="B1489" t="s">
        <v>102</v>
      </c>
      <c r="C1489" s="1" t="str">
        <f t="shared" si="44"/>
        <v>insert into safen_master(safen, safen_in,status_cd,group_cd,create_dt) values('05041101385','1234567890','e','grp_1',now());</v>
      </c>
      <c r="D1489">
        <f t="shared" si="45"/>
        <v>1386</v>
      </c>
    </row>
    <row r="1490" spans="1:4" x14ac:dyDescent="0.3">
      <c r="A1490" s="2" t="s">
        <v>1489</v>
      </c>
      <c r="B1490" t="s">
        <v>102</v>
      </c>
      <c r="C1490" s="1" t="str">
        <f t="shared" si="44"/>
        <v>insert into safen_master(safen, safen_in,status_cd,group_cd,create_dt) values('05041101386','1234567890','e','grp_1',now());</v>
      </c>
      <c r="D1490">
        <f t="shared" si="45"/>
        <v>1387</v>
      </c>
    </row>
    <row r="1491" spans="1:4" x14ac:dyDescent="0.3">
      <c r="A1491" s="2" t="s">
        <v>1490</v>
      </c>
      <c r="B1491" t="s">
        <v>102</v>
      </c>
      <c r="C1491" s="1" t="str">
        <f t="shared" si="44"/>
        <v>insert into safen_master(safen, safen_in,status_cd,group_cd,create_dt) values('05041101387','1234567890','e','grp_1',now());</v>
      </c>
      <c r="D1491">
        <f t="shared" si="45"/>
        <v>1388</v>
      </c>
    </row>
    <row r="1492" spans="1:4" x14ac:dyDescent="0.3">
      <c r="A1492" s="2" t="s">
        <v>1491</v>
      </c>
      <c r="B1492" t="s">
        <v>102</v>
      </c>
      <c r="C1492" s="1" t="str">
        <f t="shared" si="44"/>
        <v>insert into safen_master(safen, safen_in,status_cd,group_cd,create_dt) values('05041101388','1234567890','e','grp_1',now());</v>
      </c>
      <c r="D1492">
        <f t="shared" si="45"/>
        <v>1389</v>
      </c>
    </row>
    <row r="1493" spans="1:4" x14ac:dyDescent="0.3">
      <c r="A1493" s="2" t="s">
        <v>1492</v>
      </c>
      <c r="B1493" t="s">
        <v>102</v>
      </c>
      <c r="C1493" s="1" t="str">
        <f t="shared" si="44"/>
        <v>insert into safen_master(safen, safen_in,status_cd,group_cd,create_dt) values('05041101389','1234567890','e','grp_1',now());</v>
      </c>
      <c r="D1493">
        <f t="shared" si="45"/>
        <v>1390</v>
      </c>
    </row>
    <row r="1494" spans="1:4" x14ac:dyDescent="0.3">
      <c r="A1494" s="2" t="s">
        <v>1493</v>
      </c>
      <c r="B1494" t="s">
        <v>102</v>
      </c>
      <c r="C1494" s="1" t="str">
        <f t="shared" si="44"/>
        <v>insert into safen_master(safen, safen_in,status_cd,group_cd,create_dt) values('05041101390','1234567890','e','grp_1',now());</v>
      </c>
      <c r="D1494">
        <f t="shared" si="45"/>
        <v>1391</v>
      </c>
    </row>
    <row r="1495" spans="1:4" x14ac:dyDescent="0.3">
      <c r="A1495" s="2" t="s">
        <v>1494</v>
      </c>
      <c r="B1495" t="s">
        <v>102</v>
      </c>
      <c r="C1495" s="1" t="str">
        <f t="shared" si="44"/>
        <v>insert into safen_master(safen, safen_in,status_cd,group_cd,create_dt) values('05041101391','1234567890','e','grp_1',now());</v>
      </c>
      <c r="D1495">
        <f t="shared" si="45"/>
        <v>1392</v>
      </c>
    </row>
    <row r="1496" spans="1:4" x14ac:dyDescent="0.3">
      <c r="A1496" s="2" t="s">
        <v>1495</v>
      </c>
      <c r="B1496" t="s">
        <v>102</v>
      </c>
      <c r="C1496" s="1" t="str">
        <f t="shared" si="44"/>
        <v>insert into safen_master(safen, safen_in,status_cd,group_cd,create_dt) values('05041101392','1234567890','e','grp_1',now());</v>
      </c>
      <c r="D1496">
        <f t="shared" si="45"/>
        <v>1393</v>
      </c>
    </row>
    <row r="1497" spans="1:4" x14ac:dyDescent="0.3">
      <c r="A1497" s="2" t="s">
        <v>1496</v>
      </c>
      <c r="B1497" t="s">
        <v>102</v>
      </c>
      <c r="C1497" s="1" t="str">
        <f t="shared" si="44"/>
        <v>insert into safen_master(safen, safen_in,status_cd,group_cd,create_dt) values('05041101393','1234567890','e','grp_1',now());</v>
      </c>
      <c r="D1497">
        <f t="shared" si="45"/>
        <v>1394</v>
      </c>
    </row>
    <row r="1498" spans="1:4" x14ac:dyDescent="0.3">
      <c r="A1498" s="2" t="s">
        <v>1497</v>
      </c>
      <c r="B1498" t="s">
        <v>102</v>
      </c>
      <c r="C1498" s="1" t="str">
        <f t="shared" si="44"/>
        <v>insert into safen_master(safen, safen_in,status_cd,group_cd,create_dt) values('05041101394','1234567890','e','grp_1',now());</v>
      </c>
      <c r="D1498">
        <f t="shared" si="45"/>
        <v>1395</v>
      </c>
    </row>
    <row r="1499" spans="1:4" x14ac:dyDescent="0.3">
      <c r="A1499" s="2" t="s">
        <v>1498</v>
      </c>
      <c r="B1499" t="s">
        <v>102</v>
      </c>
      <c r="C1499" s="1" t="str">
        <f t="shared" si="44"/>
        <v>insert into safen_master(safen, safen_in,status_cd,group_cd,create_dt) values('05041101395','1234567890','e','grp_1',now());</v>
      </c>
      <c r="D1499">
        <f t="shared" si="45"/>
        <v>1396</v>
      </c>
    </row>
    <row r="1500" spans="1:4" x14ac:dyDescent="0.3">
      <c r="A1500" s="2" t="s">
        <v>1499</v>
      </c>
      <c r="B1500" t="s">
        <v>102</v>
      </c>
      <c r="C1500" s="1" t="str">
        <f t="shared" si="44"/>
        <v>insert into safen_master(safen, safen_in,status_cd,group_cd,create_dt) values('05041101396','1234567890','e','grp_1',now());</v>
      </c>
      <c r="D1500">
        <f t="shared" si="45"/>
        <v>1397</v>
      </c>
    </row>
    <row r="1501" spans="1:4" x14ac:dyDescent="0.3">
      <c r="A1501" s="2" t="s">
        <v>1500</v>
      </c>
      <c r="B1501" t="s">
        <v>102</v>
      </c>
      <c r="C1501" s="1" t="str">
        <f t="shared" si="44"/>
        <v>insert into safen_master(safen, safen_in,status_cd,group_cd,create_dt) values('05041101397','1234567890','e','grp_1',now());</v>
      </c>
      <c r="D1501">
        <f t="shared" si="45"/>
        <v>1398</v>
      </c>
    </row>
    <row r="1502" spans="1:4" x14ac:dyDescent="0.3">
      <c r="A1502" s="2" t="s">
        <v>1501</v>
      </c>
      <c r="B1502" t="s">
        <v>102</v>
      </c>
      <c r="C1502" s="1" t="str">
        <f t="shared" si="44"/>
        <v>insert into safen_master(safen, safen_in,status_cd,group_cd,create_dt) values('05041101398','1234567890','e','grp_1',now());</v>
      </c>
      <c r="D1502">
        <f t="shared" si="45"/>
        <v>1399</v>
      </c>
    </row>
    <row r="1503" spans="1:4" x14ac:dyDescent="0.3">
      <c r="A1503" s="2" t="s">
        <v>1502</v>
      </c>
      <c r="B1503" t="s">
        <v>102</v>
      </c>
      <c r="C1503" s="1" t="str">
        <f t="shared" si="44"/>
        <v>insert into safen_master(safen, safen_in,status_cd,group_cd,create_dt) values('05041101399','1234567890','e','grp_1',now());</v>
      </c>
      <c r="D1503">
        <f t="shared" si="45"/>
        <v>1400</v>
      </c>
    </row>
    <row r="1504" spans="1:4" x14ac:dyDescent="0.3">
      <c r="A1504" s="2" t="s">
        <v>1503</v>
      </c>
      <c r="B1504" t="s">
        <v>102</v>
      </c>
      <c r="C1504" s="1" t="str">
        <f t="shared" si="44"/>
        <v>insert into safen_master(safen, safen_in,status_cd,group_cd,create_dt) values('05041101400','1234567890','e','grp_1',now());</v>
      </c>
      <c r="D1504">
        <f t="shared" si="45"/>
        <v>1401</v>
      </c>
    </row>
    <row r="1505" spans="1:4" x14ac:dyDescent="0.3">
      <c r="A1505" s="2" t="s">
        <v>1504</v>
      </c>
      <c r="B1505" t="s">
        <v>102</v>
      </c>
      <c r="C1505" s="1" t="str">
        <f t="shared" si="44"/>
        <v>insert into safen_master(safen, safen_in,status_cd,group_cd,create_dt) values('05041101401','1234567890','e','grp_1',now());</v>
      </c>
      <c r="D1505">
        <f t="shared" si="45"/>
        <v>1402</v>
      </c>
    </row>
    <row r="1506" spans="1:4" x14ac:dyDescent="0.3">
      <c r="A1506" s="2" t="s">
        <v>1505</v>
      </c>
      <c r="B1506" t="s">
        <v>102</v>
      </c>
      <c r="C1506" s="1" t="str">
        <f t="shared" si="44"/>
        <v>insert into safen_master(safen, safen_in,status_cd,group_cd,create_dt) values('05041101402','1234567890','e','grp_1',now());</v>
      </c>
      <c r="D1506">
        <f t="shared" si="45"/>
        <v>1403</v>
      </c>
    </row>
    <row r="1507" spans="1:4" x14ac:dyDescent="0.3">
      <c r="A1507" s="2" t="s">
        <v>1506</v>
      </c>
      <c r="B1507" t="s">
        <v>102</v>
      </c>
      <c r="C1507" s="1" t="str">
        <f t="shared" si="44"/>
        <v>insert into safen_master(safen, safen_in,status_cd,group_cd,create_dt) values('05041101403','1234567890','e','grp_1',now());</v>
      </c>
      <c r="D1507">
        <f t="shared" si="45"/>
        <v>1404</v>
      </c>
    </row>
    <row r="1508" spans="1:4" x14ac:dyDescent="0.3">
      <c r="A1508" s="2" t="s">
        <v>1507</v>
      </c>
      <c r="B1508" t="s">
        <v>102</v>
      </c>
      <c r="C1508" s="1" t="str">
        <f t="shared" si="44"/>
        <v>insert into safen_master(safen, safen_in,status_cd,group_cd,create_dt) values('05041101404','1234567890','e','grp_1',now());</v>
      </c>
      <c r="D1508">
        <f t="shared" si="45"/>
        <v>1405</v>
      </c>
    </row>
    <row r="1509" spans="1:4" x14ac:dyDescent="0.3">
      <c r="A1509" s="2" t="s">
        <v>1508</v>
      </c>
      <c r="B1509" t="s">
        <v>102</v>
      </c>
      <c r="C1509" s="1" t="str">
        <f t="shared" si="44"/>
        <v>insert into safen_master(safen, safen_in,status_cd,group_cd,create_dt) values('05041101405','1234567890','e','grp_1',now());</v>
      </c>
      <c r="D1509">
        <f t="shared" si="45"/>
        <v>1406</v>
      </c>
    </row>
    <row r="1510" spans="1:4" x14ac:dyDescent="0.3">
      <c r="A1510" s="2" t="s">
        <v>1509</v>
      </c>
      <c r="B1510" t="s">
        <v>102</v>
      </c>
      <c r="C1510" s="1" t="str">
        <f t="shared" si="44"/>
        <v>insert into safen_master(safen, safen_in,status_cd,group_cd,create_dt) values('05041101406','1234567890','e','grp_1',now());</v>
      </c>
      <c r="D1510">
        <f t="shared" si="45"/>
        <v>1407</v>
      </c>
    </row>
    <row r="1511" spans="1:4" x14ac:dyDescent="0.3">
      <c r="A1511" s="2" t="s">
        <v>1510</v>
      </c>
      <c r="B1511" t="s">
        <v>102</v>
      </c>
      <c r="C1511" s="1" t="str">
        <f t="shared" si="44"/>
        <v>insert into safen_master(safen, safen_in,status_cd,group_cd,create_dt) values('05041101407','1234567890','e','grp_1',now());</v>
      </c>
      <c r="D1511">
        <f t="shared" si="45"/>
        <v>1408</v>
      </c>
    </row>
    <row r="1512" spans="1:4" x14ac:dyDescent="0.3">
      <c r="A1512" s="2" t="s">
        <v>1511</v>
      </c>
      <c r="B1512" t="s">
        <v>102</v>
      </c>
      <c r="C1512" s="1" t="str">
        <f t="shared" si="44"/>
        <v>insert into safen_master(safen, safen_in,status_cd,group_cd,create_dt) values('05041101408','1234567890','e','grp_1',now());</v>
      </c>
      <c r="D1512">
        <f t="shared" si="45"/>
        <v>1409</v>
      </c>
    </row>
    <row r="1513" spans="1:4" x14ac:dyDescent="0.3">
      <c r="A1513" s="2" t="s">
        <v>1512</v>
      </c>
      <c r="B1513" t="s">
        <v>102</v>
      </c>
      <c r="C1513" s="1" t="str">
        <f t="shared" ref="C1513:C1576" si="46">"insert into safen_master(safen, safen_in,status_cd,group_cd,create_dt) values('" &amp; SUBSTITUTE(A1513,"-","") &amp; "','1234567890','e','" &amp; B1513 &amp; "',now());"</f>
        <v>insert into safen_master(safen, safen_in,status_cd,group_cd,create_dt) values('05041101409','1234567890','e','grp_1',now());</v>
      </c>
      <c r="D1513">
        <f t="shared" si="45"/>
        <v>1410</v>
      </c>
    </row>
    <row r="1514" spans="1:4" x14ac:dyDescent="0.3">
      <c r="A1514" s="2" t="s">
        <v>1513</v>
      </c>
      <c r="B1514" t="s">
        <v>102</v>
      </c>
      <c r="C1514" s="1" t="str">
        <f t="shared" si="46"/>
        <v>insert into safen_master(safen, safen_in,status_cd,group_cd,create_dt) values('05041101410','1234567890','e','grp_1',now());</v>
      </c>
      <c r="D1514">
        <f t="shared" ref="D1514:D1577" si="47">D1513+1</f>
        <v>1411</v>
      </c>
    </row>
    <row r="1515" spans="1:4" x14ac:dyDescent="0.3">
      <c r="A1515" s="2" t="s">
        <v>1514</v>
      </c>
      <c r="B1515" t="s">
        <v>102</v>
      </c>
      <c r="C1515" s="1" t="str">
        <f t="shared" si="46"/>
        <v>insert into safen_master(safen, safen_in,status_cd,group_cd,create_dt) values('05041101411','1234567890','e','grp_1',now());</v>
      </c>
      <c r="D1515">
        <f t="shared" si="47"/>
        <v>1412</v>
      </c>
    </row>
    <row r="1516" spans="1:4" x14ac:dyDescent="0.3">
      <c r="A1516" s="2" t="s">
        <v>1515</v>
      </c>
      <c r="B1516" t="s">
        <v>102</v>
      </c>
      <c r="C1516" s="1" t="str">
        <f t="shared" si="46"/>
        <v>insert into safen_master(safen, safen_in,status_cd,group_cd,create_dt) values('05041101412','1234567890','e','grp_1',now());</v>
      </c>
      <c r="D1516">
        <f t="shared" si="47"/>
        <v>1413</v>
      </c>
    </row>
    <row r="1517" spans="1:4" x14ac:dyDescent="0.3">
      <c r="A1517" s="2" t="s">
        <v>1516</v>
      </c>
      <c r="B1517" t="s">
        <v>102</v>
      </c>
      <c r="C1517" s="1" t="str">
        <f t="shared" si="46"/>
        <v>insert into safen_master(safen, safen_in,status_cd,group_cd,create_dt) values('05041101413','1234567890','e','grp_1',now());</v>
      </c>
      <c r="D1517">
        <f t="shared" si="47"/>
        <v>1414</v>
      </c>
    </row>
    <row r="1518" spans="1:4" x14ac:dyDescent="0.3">
      <c r="A1518" s="2" t="s">
        <v>1517</v>
      </c>
      <c r="B1518" t="s">
        <v>102</v>
      </c>
      <c r="C1518" s="1" t="str">
        <f t="shared" si="46"/>
        <v>insert into safen_master(safen, safen_in,status_cd,group_cd,create_dt) values('05041101414','1234567890','e','grp_1',now());</v>
      </c>
      <c r="D1518">
        <f t="shared" si="47"/>
        <v>1415</v>
      </c>
    </row>
    <row r="1519" spans="1:4" x14ac:dyDescent="0.3">
      <c r="A1519" s="2" t="s">
        <v>1518</v>
      </c>
      <c r="B1519" t="s">
        <v>102</v>
      </c>
      <c r="C1519" s="1" t="str">
        <f t="shared" si="46"/>
        <v>insert into safen_master(safen, safen_in,status_cd,group_cd,create_dt) values('05041101415','1234567890','e','grp_1',now());</v>
      </c>
      <c r="D1519">
        <f t="shared" si="47"/>
        <v>1416</v>
      </c>
    </row>
    <row r="1520" spans="1:4" x14ac:dyDescent="0.3">
      <c r="A1520" s="2" t="s">
        <v>1519</v>
      </c>
      <c r="B1520" t="s">
        <v>102</v>
      </c>
      <c r="C1520" s="1" t="str">
        <f t="shared" si="46"/>
        <v>insert into safen_master(safen, safen_in,status_cd,group_cd,create_dt) values('05041101416','1234567890','e','grp_1',now());</v>
      </c>
      <c r="D1520">
        <f t="shared" si="47"/>
        <v>1417</v>
      </c>
    </row>
    <row r="1521" spans="1:4" x14ac:dyDescent="0.3">
      <c r="A1521" s="2" t="s">
        <v>1520</v>
      </c>
      <c r="B1521" t="s">
        <v>102</v>
      </c>
      <c r="C1521" s="1" t="str">
        <f t="shared" si="46"/>
        <v>insert into safen_master(safen, safen_in,status_cd,group_cd,create_dt) values('05041101417','1234567890','e','grp_1',now());</v>
      </c>
      <c r="D1521">
        <f t="shared" si="47"/>
        <v>1418</v>
      </c>
    </row>
    <row r="1522" spans="1:4" x14ac:dyDescent="0.3">
      <c r="A1522" s="2" t="s">
        <v>1521</v>
      </c>
      <c r="B1522" t="s">
        <v>102</v>
      </c>
      <c r="C1522" s="1" t="str">
        <f t="shared" si="46"/>
        <v>insert into safen_master(safen, safen_in,status_cd,group_cd,create_dt) values('05041101418','1234567890','e','grp_1',now());</v>
      </c>
      <c r="D1522">
        <f t="shared" si="47"/>
        <v>1419</v>
      </c>
    </row>
    <row r="1523" spans="1:4" x14ac:dyDescent="0.3">
      <c r="A1523" s="2" t="s">
        <v>1522</v>
      </c>
      <c r="B1523" t="s">
        <v>102</v>
      </c>
      <c r="C1523" s="1" t="str">
        <f t="shared" si="46"/>
        <v>insert into safen_master(safen, safen_in,status_cd,group_cd,create_dt) values('05041101419','1234567890','e','grp_1',now());</v>
      </c>
      <c r="D1523">
        <f t="shared" si="47"/>
        <v>1420</v>
      </c>
    </row>
    <row r="1524" spans="1:4" x14ac:dyDescent="0.3">
      <c r="A1524" s="2" t="s">
        <v>1523</v>
      </c>
      <c r="B1524" t="s">
        <v>102</v>
      </c>
      <c r="C1524" s="1" t="str">
        <f t="shared" si="46"/>
        <v>insert into safen_master(safen, safen_in,status_cd,group_cd,create_dt) values('05041101420','1234567890','e','grp_1',now());</v>
      </c>
      <c r="D1524">
        <f t="shared" si="47"/>
        <v>1421</v>
      </c>
    </row>
    <row r="1525" spans="1:4" x14ac:dyDescent="0.3">
      <c r="A1525" s="2" t="s">
        <v>1524</v>
      </c>
      <c r="B1525" t="s">
        <v>102</v>
      </c>
      <c r="C1525" s="1" t="str">
        <f t="shared" si="46"/>
        <v>insert into safen_master(safen, safen_in,status_cd,group_cd,create_dt) values('05041101421','1234567890','e','grp_1',now());</v>
      </c>
      <c r="D1525">
        <f t="shared" si="47"/>
        <v>1422</v>
      </c>
    </row>
    <row r="1526" spans="1:4" x14ac:dyDescent="0.3">
      <c r="A1526" s="2" t="s">
        <v>1525</v>
      </c>
      <c r="B1526" t="s">
        <v>102</v>
      </c>
      <c r="C1526" s="1" t="str">
        <f t="shared" si="46"/>
        <v>insert into safen_master(safen, safen_in,status_cd,group_cd,create_dt) values('05041101422','1234567890','e','grp_1',now());</v>
      </c>
      <c r="D1526">
        <f t="shared" si="47"/>
        <v>1423</v>
      </c>
    </row>
    <row r="1527" spans="1:4" x14ac:dyDescent="0.3">
      <c r="A1527" s="2" t="s">
        <v>1526</v>
      </c>
      <c r="B1527" t="s">
        <v>102</v>
      </c>
      <c r="C1527" s="1" t="str">
        <f t="shared" si="46"/>
        <v>insert into safen_master(safen, safen_in,status_cd,group_cd,create_dt) values('05041101423','1234567890','e','grp_1',now());</v>
      </c>
      <c r="D1527">
        <f t="shared" si="47"/>
        <v>1424</v>
      </c>
    </row>
    <row r="1528" spans="1:4" x14ac:dyDescent="0.3">
      <c r="A1528" s="2" t="s">
        <v>1527</v>
      </c>
      <c r="B1528" t="s">
        <v>102</v>
      </c>
      <c r="C1528" s="1" t="str">
        <f t="shared" si="46"/>
        <v>insert into safen_master(safen, safen_in,status_cd,group_cd,create_dt) values('05041101424','1234567890','e','grp_1',now());</v>
      </c>
      <c r="D1528">
        <f t="shared" si="47"/>
        <v>1425</v>
      </c>
    </row>
    <row r="1529" spans="1:4" x14ac:dyDescent="0.3">
      <c r="A1529" s="2" t="s">
        <v>1528</v>
      </c>
      <c r="B1529" t="s">
        <v>102</v>
      </c>
      <c r="C1529" s="1" t="str">
        <f t="shared" si="46"/>
        <v>insert into safen_master(safen, safen_in,status_cd,group_cd,create_dt) values('05041101425','1234567890','e','grp_1',now());</v>
      </c>
      <c r="D1529">
        <f t="shared" si="47"/>
        <v>1426</v>
      </c>
    </row>
    <row r="1530" spans="1:4" x14ac:dyDescent="0.3">
      <c r="A1530" s="2" t="s">
        <v>1529</v>
      </c>
      <c r="B1530" t="s">
        <v>102</v>
      </c>
      <c r="C1530" s="1" t="str">
        <f t="shared" si="46"/>
        <v>insert into safen_master(safen, safen_in,status_cd,group_cd,create_dt) values('05041101426','1234567890','e','grp_1',now());</v>
      </c>
      <c r="D1530">
        <f t="shared" si="47"/>
        <v>1427</v>
      </c>
    </row>
    <row r="1531" spans="1:4" x14ac:dyDescent="0.3">
      <c r="A1531" s="2" t="s">
        <v>1530</v>
      </c>
      <c r="B1531" t="s">
        <v>102</v>
      </c>
      <c r="C1531" s="1" t="str">
        <f t="shared" si="46"/>
        <v>insert into safen_master(safen, safen_in,status_cd,group_cd,create_dt) values('05041101427','1234567890','e','grp_1',now());</v>
      </c>
      <c r="D1531">
        <f t="shared" si="47"/>
        <v>1428</v>
      </c>
    </row>
    <row r="1532" spans="1:4" x14ac:dyDescent="0.3">
      <c r="A1532" s="2" t="s">
        <v>1531</v>
      </c>
      <c r="B1532" t="s">
        <v>102</v>
      </c>
      <c r="C1532" s="1" t="str">
        <f t="shared" si="46"/>
        <v>insert into safen_master(safen, safen_in,status_cd,group_cd,create_dt) values('05041101428','1234567890','e','grp_1',now());</v>
      </c>
      <c r="D1532">
        <f t="shared" si="47"/>
        <v>1429</v>
      </c>
    </row>
    <row r="1533" spans="1:4" x14ac:dyDescent="0.3">
      <c r="A1533" s="2" t="s">
        <v>1532</v>
      </c>
      <c r="B1533" t="s">
        <v>102</v>
      </c>
      <c r="C1533" s="1" t="str">
        <f t="shared" si="46"/>
        <v>insert into safen_master(safen, safen_in,status_cd,group_cd,create_dt) values('05041101429','1234567890','e','grp_1',now());</v>
      </c>
      <c r="D1533">
        <f t="shared" si="47"/>
        <v>1430</v>
      </c>
    </row>
    <row r="1534" spans="1:4" x14ac:dyDescent="0.3">
      <c r="A1534" s="2" t="s">
        <v>1533</v>
      </c>
      <c r="B1534" t="s">
        <v>102</v>
      </c>
      <c r="C1534" s="1" t="str">
        <f t="shared" si="46"/>
        <v>insert into safen_master(safen, safen_in,status_cd,group_cd,create_dt) values('05041101430','1234567890','e','grp_1',now());</v>
      </c>
      <c r="D1534">
        <f t="shared" si="47"/>
        <v>1431</v>
      </c>
    </row>
    <row r="1535" spans="1:4" x14ac:dyDescent="0.3">
      <c r="A1535" s="2" t="s">
        <v>1534</v>
      </c>
      <c r="B1535" t="s">
        <v>102</v>
      </c>
      <c r="C1535" s="1" t="str">
        <f t="shared" si="46"/>
        <v>insert into safen_master(safen, safen_in,status_cd,group_cd,create_dt) values('05041101431','1234567890','e','grp_1',now());</v>
      </c>
      <c r="D1535">
        <f t="shared" si="47"/>
        <v>1432</v>
      </c>
    </row>
    <row r="1536" spans="1:4" x14ac:dyDescent="0.3">
      <c r="A1536" s="2" t="s">
        <v>1535</v>
      </c>
      <c r="B1536" t="s">
        <v>102</v>
      </c>
      <c r="C1536" s="1" t="str">
        <f t="shared" si="46"/>
        <v>insert into safen_master(safen, safen_in,status_cd,group_cd,create_dt) values('05041101432','1234567890','e','grp_1',now());</v>
      </c>
      <c r="D1536">
        <f t="shared" si="47"/>
        <v>1433</v>
      </c>
    </row>
    <row r="1537" spans="1:4" x14ac:dyDescent="0.3">
      <c r="A1537" s="2" t="s">
        <v>1536</v>
      </c>
      <c r="B1537" t="s">
        <v>102</v>
      </c>
      <c r="C1537" s="1" t="str">
        <f t="shared" si="46"/>
        <v>insert into safen_master(safen, safen_in,status_cd,group_cd,create_dt) values('05041101433','1234567890','e','grp_1',now());</v>
      </c>
      <c r="D1537">
        <f t="shared" si="47"/>
        <v>1434</v>
      </c>
    </row>
    <row r="1538" spans="1:4" x14ac:dyDescent="0.3">
      <c r="A1538" s="2" t="s">
        <v>1537</v>
      </c>
      <c r="B1538" t="s">
        <v>102</v>
      </c>
      <c r="C1538" s="1" t="str">
        <f t="shared" si="46"/>
        <v>insert into safen_master(safen, safen_in,status_cd,group_cd,create_dt) values('05041101434','1234567890','e','grp_1',now());</v>
      </c>
      <c r="D1538">
        <f t="shared" si="47"/>
        <v>1435</v>
      </c>
    </row>
    <row r="1539" spans="1:4" x14ac:dyDescent="0.3">
      <c r="A1539" s="2" t="s">
        <v>1538</v>
      </c>
      <c r="B1539" t="s">
        <v>102</v>
      </c>
      <c r="C1539" s="1" t="str">
        <f t="shared" si="46"/>
        <v>insert into safen_master(safen, safen_in,status_cd,group_cd,create_dt) values('05041101435','1234567890','e','grp_1',now());</v>
      </c>
      <c r="D1539">
        <f t="shared" si="47"/>
        <v>1436</v>
      </c>
    </row>
    <row r="1540" spans="1:4" x14ac:dyDescent="0.3">
      <c r="A1540" s="2" t="s">
        <v>1539</v>
      </c>
      <c r="B1540" t="s">
        <v>102</v>
      </c>
      <c r="C1540" s="1" t="str">
        <f t="shared" si="46"/>
        <v>insert into safen_master(safen, safen_in,status_cd,group_cd,create_dt) values('05041101436','1234567890','e','grp_1',now());</v>
      </c>
      <c r="D1540">
        <f t="shared" si="47"/>
        <v>1437</v>
      </c>
    </row>
    <row r="1541" spans="1:4" x14ac:dyDescent="0.3">
      <c r="A1541" s="2" t="s">
        <v>1540</v>
      </c>
      <c r="B1541" t="s">
        <v>102</v>
      </c>
      <c r="C1541" s="1" t="str">
        <f t="shared" si="46"/>
        <v>insert into safen_master(safen, safen_in,status_cd,group_cd,create_dt) values('05041101437','1234567890','e','grp_1',now());</v>
      </c>
      <c r="D1541">
        <f t="shared" si="47"/>
        <v>1438</v>
      </c>
    </row>
    <row r="1542" spans="1:4" x14ac:dyDescent="0.3">
      <c r="A1542" s="2" t="s">
        <v>1541</v>
      </c>
      <c r="B1542" t="s">
        <v>102</v>
      </c>
      <c r="C1542" s="1" t="str">
        <f t="shared" si="46"/>
        <v>insert into safen_master(safen, safen_in,status_cd,group_cd,create_dt) values('05041101438','1234567890','e','grp_1',now());</v>
      </c>
      <c r="D1542">
        <f t="shared" si="47"/>
        <v>1439</v>
      </c>
    </row>
    <row r="1543" spans="1:4" x14ac:dyDescent="0.3">
      <c r="A1543" s="2" t="s">
        <v>1542</v>
      </c>
      <c r="B1543" t="s">
        <v>102</v>
      </c>
      <c r="C1543" s="1" t="str">
        <f t="shared" si="46"/>
        <v>insert into safen_master(safen, safen_in,status_cd,group_cd,create_dt) values('05041101439','1234567890','e','grp_1',now());</v>
      </c>
      <c r="D1543">
        <f t="shared" si="47"/>
        <v>1440</v>
      </c>
    </row>
    <row r="1544" spans="1:4" x14ac:dyDescent="0.3">
      <c r="A1544" s="2" t="s">
        <v>1543</v>
      </c>
      <c r="B1544" t="s">
        <v>102</v>
      </c>
      <c r="C1544" s="1" t="str">
        <f t="shared" si="46"/>
        <v>insert into safen_master(safen, safen_in,status_cd,group_cd,create_dt) values('05041101440','1234567890','e','grp_1',now());</v>
      </c>
      <c r="D1544">
        <f t="shared" si="47"/>
        <v>1441</v>
      </c>
    </row>
    <row r="1545" spans="1:4" x14ac:dyDescent="0.3">
      <c r="A1545" s="2" t="s">
        <v>1544</v>
      </c>
      <c r="B1545" t="s">
        <v>102</v>
      </c>
      <c r="C1545" s="1" t="str">
        <f t="shared" si="46"/>
        <v>insert into safen_master(safen, safen_in,status_cd,group_cd,create_dt) values('05041101441','1234567890','e','grp_1',now());</v>
      </c>
      <c r="D1545">
        <f t="shared" si="47"/>
        <v>1442</v>
      </c>
    </row>
    <row r="1546" spans="1:4" x14ac:dyDescent="0.3">
      <c r="A1546" s="2" t="s">
        <v>1545</v>
      </c>
      <c r="B1546" t="s">
        <v>102</v>
      </c>
      <c r="C1546" s="1" t="str">
        <f t="shared" si="46"/>
        <v>insert into safen_master(safen, safen_in,status_cd,group_cd,create_dt) values('05041101442','1234567890','e','grp_1',now());</v>
      </c>
      <c r="D1546">
        <f t="shared" si="47"/>
        <v>1443</v>
      </c>
    </row>
    <row r="1547" spans="1:4" x14ac:dyDescent="0.3">
      <c r="A1547" s="2" t="s">
        <v>1546</v>
      </c>
      <c r="B1547" t="s">
        <v>102</v>
      </c>
      <c r="C1547" s="1" t="str">
        <f t="shared" si="46"/>
        <v>insert into safen_master(safen, safen_in,status_cd,group_cd,create_dt) values('05041101443','1234567890','e','grp_1',now());</v>
      </c>
      <c r="D1547">
        <f t="shared" si="47"/>
        <v>1444</v>
      </c>
    </row>
    <row r="1548" spans="1:4" x14ac:dyDescent="0.3">
      <c r="A1548" s="2" t="s">
        <v>1547</v>
      </c>
      <c r="B1548" t="s">
        <v>102</v>
      </c>
      <c r="C1548" s="1" t="str">
        <f t="shared" si="46"/>
        <v>insert into safen_master(safen, safen_in,status_cd,group_cd,create_dt) values('05041101444','1234567890','e','grp_1',now());</v>
      </c>
      <c r="D1548">
        <f t="shared" si="47"/>
        <v>1445</v>
      </c>
    </row>
    <row r="1549" spans="1:4" x14ac:dyDescent="0.3">
      <c r="A1549" s="2" t="s">
        <v>1548</v>
      </c>
      <c r="B1549" t="s">
        <v>102</v>
      </c>
      <c r="C1549" s="1" t="str">
        <f t="shared" si="46"/>
        <v>insert into safen_master(safen, safen_in,status_cd,group_cd,create_dt) values('05041101445','1234567890','e','grp_1',now());</v>
      </c>
      <c r="D1549">
        <f t="shared" si="47"/>
        <v>1446</v>
      </c>
    </row>
    <row r="1550" spans="1:4" x14ac:dyDescent="0.3">
      <c r="A1550" s="2" t="s">
        <v>1549</v>
      </c>
      <c r="B1550" t="s">
        <v>102</v>
      </c>
      <c r="C1550" s="1" t="str">
        <f t="shared" si="46"/>
        <v>insert into safen_master(safen, safen_in,status_cd,group_cd,create_dt) values('05041101446','1234567890','e','grp_1',now());</v>
      </c>
      <c r="D1550">
        <f t="shared" si="47"/>
        <v>1447</v>
      </c>
    </row>
    <row r="1551" spans="1:4" x14ac:dyDescent="0.3">
      <c r="A1551" s="2" t="s">
        <v>1550</v>
      </c>
      <c r="B1551" t="s">
        <v>102</v>
      </c>
      <c r="C1551" s="1" t="str">
        <f t="shared" si="46"/>
        <v>insert into safen_master(safen, safen_in,status_cd,group_cd,create_dt) values('05041101447','1234567890','e','grp_1',now());</v>
      </c>
      <c r="D1551">
        <f t="shared" si="47"/>
        <v>1448</v>
      </c>
    </row>
    <row r="1552" spans="1:4" x14ac:dyDescent="0.3">
      <c r="A1552" s="2" t="s">
        <v>1551</v>
      </c>
      <c r="B1552" t="s">
        <v>102</v>
      </c>
      <c r="C1552" s="1" t="str">
        <f t="shared" si="46"/>
        <v>insert into safen_master(safen, safen_in,status_cd,group_cd,create_dt) values('05041101448','1234567890','e','grp_1',now());</v>
      </c>
      <c r="D1552">
        <f t="shared" si="47"/>
        <v>1449</v>
      </c>
    </row>
    <row r="1553" spans="1:4" x14ac:dyDescent="0.3">
      <c r="A1553" s="2" t="s">
        <v>1552</v>
      </c>
      <c r="B1553" t="s">
        <v>102</v>
      </c>
      <c r="C1553" s="1" t="str">
        <f t="shared" si="46"/>
        <v>insert into safen_master(safen, safen_in,status_cd,group_cd,create_dt) values('05041101449','1234567890','e','grp_1',now());</v>
      </c>
      <c r="D1553">
        <f t="shared" si="47"/>
        <v>1450</v>
      </c>
    </row>
    <row r="1554" spans="1:4" x14ac:dyDescent="0.3">
      <c r="A1554" s="2" t="s">
        <v>1553</v>
      </c>
      <c r="B1554" t="s">
        <v>102</v>
      </c>
      <c r="C1554" s="1" t="str">
        <f t="shared" si="46"/>
        <v>insert into safen_master(safen, safen_in,status_cd,group_cd,create_dt) values('05041101450','1234567890','e','grp_1',now());</v>
      </c>
      <c r="D1554">
        <f t="shared" si="47"/>
        <v>1451</v>
      </c>
    </row>
    <row r="1555" spans="1:4" x14ac:dyDescent="0.3">
      <c r="A1555" s="2" t="s">
        <v>1554</v>
      </c>
      <c r="B1555" t="s">
        <v>102</v>
      </c>
      <c r="C1555" s="1" t="str">
        <f t="shared" si="46"/>
        <v>insert into safen_master(safen, safen_in,status_cd,group_cd,create_dt) values('05041101451','1234567890','e','grp_1',now());</v>
      </c>
      <c r="D1555">
        <f t="shared" si="47"/>
        <v>1452</v>
      </c>
    </row>
    <row r="1556" spans="1:4" x14ac:dyDescent="0.3">
      <c r="A1556" s="2" t="s">
        <v>1555</v>
      </c>
      <c r="B1556" t="s">
        <v>102</v>
      </c>
      <c r="C1556" s="1" t="str">
        <f t="shared" si="46"/>
        <v>insert into safen_master(safen, safen_in,status_cd,group_cd,create_dt) values('05041101452','1234567890','e','grp_1',now());</v>
      </c>
      <c r="D1556">
        <f t="shared" si="47"/>
        <v>1453</v>
      </c>
    </row>
    <row r="1557" spans="1:4" x14ac:dyDescent="0.3">
      <c r="A1557" s="2" t="s">
        <v>1556</v>
      </c>
      <c r="B1557" t="s">
        <v>102</v>
      </c>
      <c r="C1557" s="1" t="str">
        <f t="shared" si="46"/>
        <v>insert into safen_master(safen, safen_in,status_cd,group_cd,create_dt) values('05041101453','1234567890','e','grp_1',now());</v>
      </c>
      <c r="D1557">
        <f t="shared" si="47"/>
        <v>1454</v>
      </c>
    </row>
    <row r="1558" spans="1:4" x14ac:dyDescent="0.3">
      <c r="A1558" s="2" t="s">
        <v>1557</v>
      </c>
      <c r="B1558" t="s">
        <v>102</v>
      </c>
      <c r="C1558" s="1" t="str">
        <f t="shared" si="46"/>
        <v>insert into safen_master(safen, safen_in,status_cd,group_cd,create_dt) values('05041101454','1234567890','e','grp_1',now());</v>
      </c>
      <c r="D1558">
        <f t="shared" si="47"/>
        <v>1455</v>
      </c>
    </row>
    <row r="1559" spans="1:4" x14ac:dyDescent="0.3">
      <c r="A1559" s="2" t="s">
        <v>1558</v>
      </c>
      <c r="B1559" t="s">
        <v>102</v>
      </c>
      <c r="C1559" s="1" t="str">
        <f t="shared" si="46"/>
        <v>insert into safen_master(safen, safen_in,status_cd,group_cd,create_dt) values('05041101455','1234567890','e','grp_1',now());</v>
      </c>
      <c r="D1559">
        <f t="shared" si="47"/>
        <v>1456</v>
      </c>
    </row>
    <row r="1560" spans="1:4" x14ac:dyDescent="0.3">
      <c r="A1560" s="2" t="s">
        <v>1559</v>
      </c>
      <c r="B1560" t="s">
        <v>102</v>
      </c>
      <c r="C1560" s="1" t="str">
        <f t="shared" si="46"/>
        <v>insert into safen_master(safen, safen_in,status_cd,group_cd,create_dt) values('05041101456','1234567890','e','grp_1',now());</v>
      </c>
      <c r="D1560">
        <f t="shared" si="47"/>
        <v>1457</v>
      </c>
    </row>
    <row r="1561" spans="1:4" x14ac:dyDescent="0.3">
      <c r="A1561" s="2" t="s">
        <v>1560</v>
      </c>
      <c r="B1561" t="s">
        <v>102</v>
      </c>
      <c r="C1561" s="1" t="str">
        <f t="shared" si="46"/>
        <v>insert into safen_master(safen, safen_in,status_cd,group_cd,create_dt) values('05041101457','1234567890','e','grp_1',now());</v>
      </c>
      <c r="D1561">
        <f t="shared" si="47"/>
        <v>1458</v>
      </c>
    </row>
    <row r="1562" spans="1:4" x14ac:dyDescent="0.3">
      <c r="A1562" s="2" t="s">
        <v>1561</v>
      </c>
      <c r="B1562" t="s">
        <v>102</v>
      </c>
      <c r="C1562" s="1" t="str">
        <f t="shared" si="46"/>
        <v>insert into safen_master(safen, safen_in,status_cd,group_cd,create_dt) values('05041101458','1234567890','e','grp_1',now());</v>
      </c>
      <c r="D1562">
        <f t="shared" si="47"/>
        <v>1459</v>
      </c>
    </row>
    <row r="1563" spans="1:4" x14ac:dyDescent="0.3">
      <c r="A1563" s="2" t="s">
        <v>1562</v>
      </c>
      <c r="B1563" t="s">
        <v>102</v>
      </c>
      <c r="C1563" s="1" t="str">
        <f t="shared" si="46"/>
        <v>insert into safen_master(safen, safen_in,status_cd,group_cd,create_dt) values('05041101459','1234567890','e','grp_1',now());</v>
      </c>
      <c r="D1563">
        <f t="shared" si="47"/>
        <v>1460</v>
      </c>
    </row>
    <row r="1564" spans="1:4" x14ac:dyDescent="0.3">
      <c r="A1564" s="2" t="s">
        <v>1563</v>
      </c>
      <c r="B1564" t="s">
        <v>102</v>
      </c>
      <c r="C1564" s="1" t="str">
        <f t="shared" si="46"/>
        <v>insert into safen_master(safen, safen_in,status_cd,group_cd,create_dt) values('05041101460','1234567890','e','grp_1',now());</v>
      </c>
      <c r="D1564">
        <f t="shared" si="47"/>
        <v>1461</v>
      </c>
    </row>
    <row r="1565" spans="1:4" x14ac:dyDescent="0.3">
      <c r="A1565" s="2" t="s">
        <v>1564</v>
      </c>
      <c r="B1565" t="s">
        <v>102</v>
      </c>
      <c r="C1565" s="1" t="str">
        <f t="shared" si="46"/>
        <v>insert into safen_master(safen, safen_in,status_cd,group_cd,create_dt) values('05041101461','1234567890','e','grp_1',now());</v>
      </c>
      <c r="D1565">
        <f t="shared" si="47"/>
        <v>1462</v>
      </c>
    </row>
    <row r="1566" spans="1:4" x14ac:dyDescent="0.3">
      <c r="A1566" s="2" t="s">
        <v>1565</v>
      </c>
      <c r="B1566" t="s">
        <v>102</v>
      </c>
      <c r="C1566" s="1" t="str">
        <f t="shared" si="46"/>
        <v>insert into safen_master(safen, safen_in,status_cd,group_cd,create_dt) values('05041101462','1234567890','e','grp_1',now());</v>
      </c>
      <c r="D1566">
        <f t="shared" si="47"/>
        <v>1463</v>
      </c>
    </row>
    <row r="1567" spans="1:4" x14ac:dyDescent="0.3">
      <c r="A1567" s="2" t="s">
        <v>1566</v>
      </c>
      <c r="B1567" t="s">
        <v>102</v>
      </c>
      <c r="C1567" s="1" t="str">
        <f t="shared" si="46"/>
        <v>insert into safen_master(safen, safen_in,status_cd,group_cd,create_dt) values('05041101463','1234567890','e','grp_1',now());</v>
      </c>
      <c r="D1567">
        <f t="shared" si="47"/>
        <v>1464</v>
      </c>
    </row>
    <row r="1568" spans="1:4" x14ac:dyDescent="0.3">
      <c r="A1568" s="2" t="s">
        <v>1567</v>
      </c>
      <c r="B1568" t="s">
        <v>102</v>
      </c>
      <c r="C1568" s="1" t="str">
        <f t="shared" si="46"/>
        <v>insert into safen_master(safen, safen_in,status_cd,group_cd,create_dt) values('05041101464','1234567890','e','grp_1',now());</v>
      </c>
      <c r="D1568">
        <f t="shared" si="47"/>
        <v>1465</v>
      </c>
    </row>
    <row r="1569" spans="1:4" x14ac:dyDescent="0.3">
      <c r="A1569" s="2" t="s">
        <v>1568</v>
      </c>
      <c r="B1569" t="s">
        <v>102</v>
      </c>
      <c r="C1569" s="1" t="str">
        <f t="shared" si="46"/>
        <v>insert into safen_master(safen, safen_in,status_cd,group_cd,create_dt) values('05041101465','1234567890','e','grp_1',now());</v>
      </c>
      <c r="D1569">
        <f t="shared" si="47"/>
        <v>1466</v>
      </c>
    </row>
    <row r="1570" spans="1:4" x14ac:dyDescent="0.3">
      <c r="A1570" s="2" t="s">
        <v>1569</v>
      </c>
      <c r="B1570" t="s">
        <v>102</v>
      </c>
      <c r="C1570" s="1" t="str">
        <f t="shared" si="46"/>
        <v>insert into safen_master(safen, safen_in,status_cd,group_cd,create_dt) values('05041101466','1234567890','e','grp_1',now());</v>
      </c>
      <c r="D1570">
        <f t="shared" si="47"/>
        <v>1467</v>
      </c>
    </row>
    <row r="1571" spans="1:4" x14ac:dyDescent="0.3">
      <c r="A1571" s="2" t="s">
        <v>1570</v>
      </c>
      <c r="B1571" t="s">
        <v>102</v>
      </c>
      <c r="C1571" s="1" t="str">
        <f t="shared" si="46"/>
        <v>insert into safen_master(safen, safen_in,status_cd,group_cd,create_dt) values('05041101467','1234567890','e','grp_1',now());</v>
      </c>
      <c r="D1571">
        <f t="shared" si="47"/>
        <v>1468</v>
      </c>
    </row>
    <row r="1572" spans="1:4" x14ac:dyDescent="0.3">
      <c r="A1572" s="2" t="s">
        <v>1571</v>
      </c>
      <c r="B1572" t="s">
        <v>102</v>
      </c>
      <c r="C1572" s="1" t="str">
        <f t="shared" si="46"/>
        <v>insert into safen_master(safen, safen_in,status_cd,group_cd,create_dt) values('05041101468','1234567890','e','grp_1',now());</v>
      </c>
      <c r="D1572">
        <f t="shared" si="47"/>
        <v>1469</v>
      </c>
    </row>
    <row r="1573" spans="1:4" x14ac:dyDescent="0.3">
      <c r="A1573" s="2" t="s">
        <v>1572</v>
      </c>
      <c r="B1573" t="s">
        <v>102</v>
      </c>
      <c r="C1573" s="1" t="str">
        <f t="shared" si="46"/>
        <v>insert into safen_master(safen, safen_in,status_cd,group_cd,create_dt) values('05041101469','1234567890','e','grp_1',now());</v>
      </c>
      <c r="D1573">
        <f t="shared" si="47"/>
        <v>1470</v>
      </c>
    </row>
    <row r="1574" spans="1:4" x14ac:dyDescent="0.3">
      <c r="A1574" s="2" t="s">
        <v>1573</v>
      </c>
      <c r="B1574" t="s">
        <v>102</v>
      </c>
      <c r="C1574" s="1" t="str">
        <f t="shared" si="46"/>
        <v>insert into safen_master(safen, safen_in,status_cd,group_cd,create_dt) values('05041101470','1234567890','e','grp_1',now());</v>
      </c>
      <c r="D1574">
        <f t="shared" si="47"/>
        <v>1471</v>
      </c>
    </row>
    <row r="1575" spans="1:4" x14ac:dyDescent="0.3">
      <c r="A1575" s="2" t="s">
        <v>1574</v>
      </c>
      <c r="B1575" t="s">
        <v>102</v>
      </c>
      <c r="C1575" s="1" t="str">
        <f t="shared" si="46"/>
        <v>insert into safen_master(safen, safen_in,status_cd,group_cd,create_dt) values('05041101471','1234567890','e','grp_1',now());</v>
      </c>
      <c r="D1575">
        <f t="shared" si="47"/>
        <v>1472</v>
      </c>
    </row>
    <row r="1576" spans="1:4" x14ac:dyDescent="0.3">
      <c r="A1576" s="2" t="s">
        <v>1575</v>
      </c>
      <c r="B1576" t="s">
        <v>102</v>
      </c>
      <c r="C1576" s="1" t="str">
        <f t="shared" si="46"/>
        <v>insert into safen_master(safen, safen_in,status_cd,group_cd,create_dt) values('05041101472','1234567890','e','grp_1',now());</v>
      </c>
      <c r="D1576">
        <f t="shared" si="47"/>
        <v>1473</v>
      </c>
    </row>
    <row r="1577" spans="1:4" x14ac:dyDescent="0.3">
      <c r="A1577" s="2" t="s">
        <v>1576</v>
      </c>
      <c r="B1577" t="s">
        <v>102</v>
      </c>
      <c r="C1577" s="1" t="str">
        <f t="shared" ref="C1577:C1640" si="48">"insert into safen_master(safen, safen_in,status_cd,group_cd,create_dt) values('" &amp; SUBSTITUTE(A1577,"-","") &amp; "','1234567890','e','" &amp; B1577 &amp; "',now());"</f>
        <v>insert into safen_master(safen, safen_in,status_cd,group_cd,create_dt) values('05041101473','1234567890','e','grp_1',now());</v>
      </c>
      <c r="D1577">
        <f t="shared" si="47"/>
        <v>1474</v>
      </c>
    </row>
    <row r="1578" spans="1:4" x14ac:dyDescent="0.3">
      <c r="A1578" s="2" t="s">
        <v>1577</v>
      </c>
      <c r="B1578" t="s">
        <v>102</v>
      </c>
      <c r="C1578" s="1" t="str">
        <f t="shared" si="48"/>
        <v>insert into safen_master(safen, safen_in,status_cd,group_cd,create_dt) values('05041101474','1234567890','e','grp_1',now());</v>
      </c>
      <c r="D1578">
        <f t="shared" ref="D1578:D1641" si="49">D1577+1</f>
        <v>1475</v>
      </c>
    </row>
    <row r="1579" spans="1:4" x14ac:dyDescent="0.3">
      <c r="A1579" s="2" t="s">
        <v>1578</v>
      </c>
      <c r="B1579" t="s">
        <v>102</v>
      </c>
      <c r="C1579" s="1" t="str">
        <f t="shared" si="48"/>
        <v>insert into safen_master(safen, safen_in,status_cd,group_cd,create_dt) values('05041101475','1234567890','e','grp_1',now());</v>
      </c>
      <c r="D1579">
        <f t="shared" si="49"/>
        <v>1476</v>
      </c>
    </row>
    <row r="1580" spans="1:4" x14ac:dyDescent="0.3">
      <c r="A1580" s="2" t="s">
        <v>1579</v>
      </c>
      <c r="B1580" t="s">
        <v>102</v>
      </c>
      <c r="C1580" s="1" t="str">
        <f t="shared" si="48"/>
        <v>insert into safen_master(safen, safen_in,status_cd,group_cd,create_dt) values('05041101476','1234567890','e','grp_1',now());</v>
      </c>
      <c r="D1580">
        <f t="shared" si="49"/>
        <v>1477</v>
      </c>
    </row>
    <row r="1581" spans="1:4" x14ac:dyDescent="0.3">
      <c r="A1581" s="2" t="s">
        <v>1580</v>
      </c>
      <c r="B1581" t="s">
        <v>102</v>
      </c>
      <c r="C1581" s="1" t="str">
        <f t="shared" si="48"/>
        <v>insert into safen_master(safen, safen_in,status_cd,group_cd,create_dt) values('05041101477','1234567890','e','grp_1',now());</v>
      </c>
      <c r="D1581">
        <f t="shared" si="49"/>
        <v>1478</v>
      </c>
    </row>
    <row r="1582" spans="1:4" x14ac:dyDescent="0.3">
      <c r="A1582" s="2" t="s">
        <v>1581</v>
      </c>
      <c r="B1582" t="s">
        <v>102</v>
      </c>
      <c r="C1582" s="1" t="str">
        <f t="shared" si="48"/>
        <v>insert into safen_master(safen, safen_in,status_cd,group_cd,create_dt) values('05041101478','1234567890','e','grp_1',now());</v>
      </c>
      <c r="D1582">
        <f t="shared" si="49"/>
        <v>1479</v>
      </c>
    </row>
    <row r="1583" spans="1:4" x14ac:dyDescent="0.3">
      <c r="A1583" s="2" t="s">
        <v>1582</v>
      </c>
      <c r="B1583" t="s">
        <v>102</v>
      </c>
      <c r="C1583" s="1" t="str">
        <f t="shared" si="48"/>
        <v>insert into safen_master(safen, safen_in,status_cd,group_cd,create_dt) values('05041101479','1234567890','e','grp_1',now());</v>
      </c>
      <c r="D1583">
        <f t="shared" si="49"/>
        <v>1480</v>
      </c>
    </row>
    <row r="1584" spans="1:4" x14ac:dyDescent="0.3">
      <c r="A1584" s="2" t="s">
        <v>1583</v>
      </c>
      <c r="B1584" t="s">
        <v>102</v>
      </c>
      <c r="C1584" s="1" t="str">
        <f t="shared" si="48"/>
        <v>insert into safen_master(safen, safen_in,status_cd,group_cd,create_dt) values('05041101480','1234567890','e','grp_1',now());</v>
      </c>
      <c r="D1584">
        <f t="shared" si="49"/>
        <v>1481</v>
      </c>
    </row>
    <row r="1585" spans="1:4" x14ac:dyDescent="0.3">
      <c r="A1585" s="2" t="s">
        <v>1584</v>
      </c>
      <c r="B1585" t="s">
        <v>102</v>
      </c>
      <c r="C1585" s="1" t="str">
        <f t="shared" si="48"/>
        <v>insert into safen_master(safen, safen_in,status_cd,group_cd,create_dt) values('05041101481','1234567890','e','grp_1',now());</v>
      </c>
      <c r="D1585">
        <f t="shared" si="49"/>
        <v>1482</v>
      </c>
    </row>
    <row r="1586" spans="1:4" x14ac:dyDescent="0.3">
      <c r="A1586" s="2" t="s">
        <v>1585</v>
      </c>
      <c r="B1586" t="s">
        <v>102</v>
      </c>
      <c r="C1586" s="1" t="str">
        <f t="shared" si="48"/>
        <v>insert into safen_master(safen, safen_in,status_cd,group_cd,create_dt) values('05041101482','1234567890','e','grp_1',now());</v>
      </c>
      <c r="D1586">
        <f t="shared" si="49"/>
        <v>1483</v>
      </c>
    </row>
    <row r="1587" spans="1:4" x14ac:dyDescent="0.3">
      <c r="A1587" s="2" t="s">
        <v>1586</v>
      </c>
      <c r="B1587" t="s">
        <v>102</v>
      </c>
      <c r="C1587" s="1" t="str">
        <f t="shared" si="48"/>
        <v>insert into safen_master(safen, safen_in,status_cd,group_cd,create_dt) values('05041101483','1234567890','e','grp_1',now());</v>
      </c>
      <c r="D1587">
        <f t="shared" si="49"/>
        <v>1484</v>
      </c>
    </row>
    <row r="1588" spans="1:4" x14ac:dyDescent="0.3">
      <c r="A1588" s="2" t="s">
        <v>1587</v>
      </c>
      <c r="B1588" t="s">
        <v>102</v>
      </c>
      <c r="C1588" s="1" t="str">
        <f t="shared" si="48"/>
        <v>insert into safen_master(safen, safen_in,status_cd,group_cd,create_dt) values('05041101484','1234567890','e','grp_1',now());</v>
      </c>
      <c r="D1588">
        <f t="shared" si="49"/>
        <v>1485</v>
      </c>
    </row>
    <row r="1589" spans="1:4" x14ac:dyDescent="0.3">
      <c r="A1589" s="2" t="s">
        <v>1588</v>
      </c>
      <c r="B1589" t="s">
        <v>102</v>
      </c>
      <c r="C1589" s="1" t="str">
        <f t="shared" si="48"/>
        <v>insert into safen_master(safen, safen_in,status_cd,group_cd,create_dt) values('05041101485','1234567890','e','grp_1',now());</v>
      </c>
      <c r="D1589">
        <f t="shared" si="49"/>
        <v>1486</v>
      </c>
    </row>
    <row r="1590" spans="1:4" x14ac:dyDescent="0.3">
      <c r="A1590" s="2" t="s">
        <v>1589</v>
      </c>
      <c r="B1590" t="s">
        <v>102</v>
      </c>
      <c r="C1590" s="1" t="str">
        <f t="shared" si="48"/>
        <v>insert into safen_master(safen, safen_in,status_cd,group_cd,create_dt) values('05041101486','1234567890','e','grp_1',now());</v>
      </c>
      <c r="D1590">
        <f t="shared" si="49"/>
        <v>1487</v>
      </c>
    </row>
    <row r="1591" spans="1:4" x14ac:dyDescent="0.3">
      <c r="A1591" s="2" t="s">
        <v>1590</v>
      </c>
      <c r="B1591" t="s">
        <v>102</v>
      </c>
      <c r="C1591" s="1" t="str">
        <f t="shared" si="48"/>
        <v>insert into safen_master(safen, safen_in,status_cd,group_cd,create_dt) values('05041101487','1234567890','e','grp_1',now());</v>
      </c>
      <c r="D1591">
        <f t="shared" si="49"/>
        <v>1488</v>
      </c>
    </row>
    <row r="1592" spans="1:4" x14ac:dyDescent="0.3">
      <c r="A1592" s="2" t="s">
        <v>1591</v>
      </c>
      <c r="B1592" t="s">
        <v>102</v>
      </c>
      <c r="C1592" s="1" t="str">
        <f t="shared" si="48"/>
        <v>insert into safen_master(safen, safen_in,status_cd,group_cd,create_dt) values('05041101488','1234567890','e','grp_1',now());</v>
      </c>
      <c r="D1592">
        <f t="shared" si="49"/>
        <v>1489</v>
      </c>
    </row>
    <row r="1593" spans="1:4" x14ac:dyDescent="0.3">
      <c r="A1593" s="2" t="s">
        <v>1592</v>
      </c>
      <c r="B1593" t="s">
        <v>102</v>
      </c>
      <c r="C1593" s="1" t="str">
        <f t="shared" si="48"/>
        <v>insert into safen_master(safen, safen_in,status_cd,group_cd,create_dt) values('05041101489','1234567890','e','grp_1',now());</v>
      </c>
      <c r="D1593">
        <f t="shared" si="49"/>
        <v>1490</v>
      </c>
    </row>
    <row r="1594" spans="1:4" x14ac:dyDescent="0.3">
      <c r="A1594" s="2" t="s">
        <v>1593</v>
      </c>
      <c r="B1594" t="s">
        <v>102</v>
      </c>
      <c r="C1594" s="1" t="str">
        <f t="shared" si="48"/>
        <v>insert into safen_master(safen, safen_in,status_cd,group_cd,create_dt) values('05041101490','1234567890','e','grp_1',now());</v>
      </c>
      <c r="D1594">
        <f t="shared" si="49"/>
        <v>1491</v>
      </c>
    </row>
    <row r="1595" spans="1:4" x14ac:dyDescent="0.3">
      <c r="A1595" s="2" t="s">
        <v>1594</v>
      </c>
      <c r="B1595" t="s">
        <v>102</v>
      </c>
      <c r="C1595" s="1" t="str">
        <f t="shared" si="48"/>
        <v>insert into safen_master(safen, safen_in,status_cd,group_cd,create_dt) values('05041101491','1234567890','e','grp_1',now());</v>
      </c>
      <c r="D1595">
        <f t="shared" si="49"/>
        <v>1492</v>
      </c>
    </row>
    <row r="1596" spans="1:4" x14ac:dyDescent="0.3">
      <c r="A1596" s="2" t="s">
        <v>1595</v>
      </c>
      <c r="B1596" t="s">
        <v>102</v>
      </c>
      <c r="C1596" s="1" t="str">
        <f t="shared" si="48"/>
        <v>insert into safen_master(safen, safen_in,status_cd,group_cd,create_dt) values('05041101492','1234567890','e','grp_1',now());</v>
      </c>
      <c r="D1596">
        <f t="shared" si="49"/>
        <v>1493</v>
      </c>
    </row>
    <row r="1597" spans="1:4" x14ac:dyDescent="0.3">
      <c r="A1597" s="2" t="s">
        <v>1596</v>
      </c>
      <c r="B1597" t="s">
        <v>102</v>
      </c>
      <c r="C1597" s="1" t="str">
        <f t="shared" si="48"/>
        <v>insert into safen_master(safen, safen_in,status_cd,group_cd,create_dt) values('05041101493','1234567890','e','grp_1',now());</v>
      </c>
      <c r="D1597">
        <f t="shared" si="49"/>
        <v>1494</v>
      </c>
    </row>
    <row r="1598" spans="1:4" x14ac:dyDescent="0.3">
      <c r="A1598" s="2" t="s">
        <v>1597</v>
      </c>
      <c r="B1598" t="s">
        <v>102</v>
      </c>
      <c r="C1598" s="1" t="str">
        <f t="shared" si="48"/>
        <v>insert into safen_master(safen, safen_in,status_cd,group_cd,create_dt) values('05041101494','1234567890','e','grp_1',now());</v>
      </c>
      <c r="D1598">
        <f t="shared" si="49"/>
        <v>1495</v>
      </c>
    </row>
    <row r="1599" spans="1:4" x14ac:dyDescent="0.3">
      <c r="A1599" s="2" t="s">
        <v>1598</v>
      </c>
      <c r="B1599" t="s">
        <v>102</v>
      </c>
      <c r="C1599" s="1" t="str">
        <f t="shared" si="48"/>
        <v>insert into safen_master(safen, safen_in,status_cd,group_cd,create_dt) values('05041101495','1234567890','e','grp_1',now());</v>
      </c>
      <c r="D1599">
        <f t="shared" si="49"/>
        <v>1496</v>
      </c>
    </row>
    <row r="1600" spans="1:4" x14ac:dyDescent="0.3">
      <c r="A1600" s="2" t="s">
        <v>1599</v>
      </c>
      <c r="B1600" t="s">
        <v>102</v>
      </c>
      <c r="C1600" s="1" t="str">
        <f t="shared" si="48"/>
        <v>insert into safen_master(safen, safen_in,status_cd,group_cd,create_dt) values('05041101496','1234567890','e','grp_1',now());</v>
      </c>
      <c r="D1600">
        <f t="shared" si="49"/>
        <v>1497</v>
      </c>
    </row>
    <row r="1601" spans="1:4" x14ac:dyDescent="0.3">
      <c r="A1601" s="2" t="s">
        <v>1600</v>
      </c>
      <c r="B1601" t="s">
        <v>102</v>
      </c>
      <c r="C1601" s="1" t="str">
        <f t="shared" si="48"/>
        <v>insert into safen_master(safen, safen_in,status_cd,group_cd,create_dt) values('05041101497','1234567890','e','grp_1',now());</v>
      </c>
      <c r="D1601">
        <f t="shared" si="49"/>
        <v>1498</v>
      </c>
    </row>
    <row r="1602" spans="1:4" x14ac:dyDescent="0.3">
      <c r="A1602" s="2" t="s">
        <v>1601</v>
      </c>
      <c r="B1602" t="s">
        <v>102</v>
      </c>
      <c r="C1602" s="1" t="str">
        <f t="shared" si="48"/>
        <v>insert into safen_master(safen, safen_in,status_cd,group_cd,create_dt) values('05041101498','1234567890','e','grp_1',now());</v>
      </c>
      <c r="D1602">
        <f t="shared" si="49"/>
        <v>1499</v>
      </c>
    </row>
    <row r="1603" spans="1:4" x14ac:dyDescent="0.3">
      <c r="A1603" s="2" t="s">
        <v>1602</v>
      </c>
      <c r="B1603" t="s">
        <v>102</v>
      </c>
      <c r="C1603" s="1" t="str">
        <f t="shared" si="48"/>
        <v>insert into safen_master(safen, safen_in,status_cd,group_cd,create_dt) values('05041101499','1234567890','e','grp_1',now());</v>
      </c>
      <c r="D1603">
        <f t="shared" si="49"/>
        <v>1500</v>
      </c>
    </row>
    <row r="1604" spans="1:4" x14ac:dyDescent="0.3">
      <c r="A1604" s="2" t="s">
        <v>1603</v>
      </c>
      <c r="B1604" t="s">
        <v>102</v>
      </c>
      <c r="C1604" s="1" t="str">
        <f t="shared" si="48"/>
        <v>insert into safen_master(safen, safen_in,status_cd,group_cd,create_dt) values('05041101500','1234567890','e','grp_1',now());</v>
      </c>
      <c r="D1604">
        <f t="shared" si="49"/>
        <v>1501</v>
      </c>
    </row>
    <row r="1605" spans="1:4" x14ac:dyDescent="0.3">
      <c r="A1605" s="2" t="s">
        <v>1604</v>
      </c>
      <c r="B1605" t="s">
        <v>102</v>
      </c>
      <c r="C1605" s="1" t="str">
        <f t="shared" si="48"/>
        <v>insert into safen_master(safen, safen_in,status_cd,group_cd,create_dt) values('05041101501','1234567890','e','grp_1',now());</v>
      </c>
      <c r="D1605">
        <f t="shared" si="49"/>
        <v>1502</v>
      </c>
    </row>
    <row r="1606" spans="1:4" x14ac:dyDescent="0.3">
      <c r="A1606" s="2" t="s">
        <v>1605</v>
      </c>
      <c r="B1606" t="s">
        <v>102</v>
      </c>
      <c r="C1606" s="1" t="str">
        <f t="shared" si="48"/>
        <v>insert into safen_master(safen, safen_in,status_cd,group_cd,create_dt) values('05041101502','1234567890','e','grp_1',now());</v>
      </c>
      <c r="D1606">
        <f t="shared" si="49"/>
        <v>1503</v>
      </c>
    </row>
    <row r="1607" spans="1:4" x14ac:dyDescent="0.3">
      <c r="A1607" s="2" t="s">
        <v>1606</v>
      </c>
      <c r="B1607" t="s">
        <v>102</v>
      </c>
      <c r="C1607" s="1" t="str">
        <f t="shared" si="48"/>
        <v>insert into safen_master(safen, safen_in,status_cd,group_cd,create_dt) values('05041101503','1234567890','e','grp_1',now());</v>
      </c>
      <c r="D1607">
        <f t="shared" si="49"/>
        <v>1504</v>
      </c>
    </row>
    <row r="1608" spans="1:4" x14ac:dyDescent="0.3">
      <c r="A1608" s="2" t="s">
        <v>1607</v>
      </c>
      <c r="B1608" t="s">
        <v>102</v>
      </c>
      <c r="C1608" s="1" t="str">
        <f t="shared" si="48"/>
        <v>insert into safen_master(safen, safen_in,status_cd,group_cd,create_dt) values('05041101504','1234567890','e','grp_1',now());</v>
      </c>
      <c r="D1608">
        <f t="shared" si="49"/>
        <v>1505</v>
      </c>
    </row>
    <row r="1609" spans="1:4" x14ac:dyDescent="0.3">
      <c r="A1609" s="2" t="s">
        <v>1608</v>
      </c>
      <c r="B1609" t="s">
        <v>102</v>
      </c>
      <c r="C1609" s="1" t="str">
        <f t="shared" si="48"/>
        <v>insert into safen_master(safen, safen_in,status_cd,group_cd,create_dt) values('05041101505','1234567890','e','grp_1',now());</v>
      </c>
      <c r="D1609">
        <f t="shared" si="49"/>
        <v>1506</v>
      </c>
    </row>
    <row r="1610" spans="1:4" x14ac:dyDescent="0.3">
      <c r="A1610" s="2" t="s">
        <v>1609</v>
      </c>
      <c r="B1610" t="s">
        <v>102</v>
      </c>
      <c r="C1610" s="1" t="str">
        <f t="shared" si="48"/>
        <v>insert into safen_master(safen, safen_in,status_cd,group_cd,create_dt) values('05041101506','1234567890','e','grp_1',now());</v>
      </c>
      <c r="D1610">
        <f t="shared" si="49"/>
        <v>1507</v>
      </c>
    </row>
    <row r="1611" spans="1:4" x14ac:dyDescent="0.3">
      <c r="A1611" s="2" t="s">
        <v>1610</v>
      </c>
      <c r="B1611" t="s">
        <v>102</v>
      </c>
      <c r="C1611" s="1" t="str">
        <f t="shared" si="48"/>
        <v>insert into safen_master(safen, safen_in,status_cd,group_cd,create_dt) values('05041101507','1234567890','e','grp_1',now());</v>
      </c>
      <c r="D1611">
        <f t="shared" si="49"/>
        <v>1508</v>
      </c>
    </row>
    <row r="1612" spans="1:4" x14ac:dyDescent="0.3">
      <c r="A1612" s="2" t="s">
        <v>1611</v>
      </c>
      <c r="B1612" t="s">
        <v>102</v>
      </c>
      <c r="C1612" s="1" t="str">
        <f t="shared" si="48"/>
        <v>insert into safen_master(safen, safen_in,status_cd,group_cd,create_dt) values('05041101508','1234567890','e','grp_1',now());</v>
      </c>
      <c r="D1612">
        <f t="shared" si="49"/>
        <v>1509</v>
      </c>
    </row>
    <row r="1613" spans="1:4" x14ac:dyDescent="0.3">
      <c r="A1613" s="2" t="s">
        <v>1612</v>
      </c>
      <c r="B1613" t="s">
        <v>102</v>
      </c>
      <c r="C1613" s="1" t="str">
        <f t="shared" si="48"/>
        <v>insert into safen_master(safen, safen_in,status_cd,group_cd,create_dt) values('05041101509','1234567890','e','grp_1',now());</v>
      </c>
      <c r="D1613">
        <f t="shared" si="49"/>
        <v>1510</v>
      </c>
    </row>
    <row r="1614" spans="1:4" x14ac:dyDescent="0.3">
      <c r="A1614" s="2" t="s">
        <v>1613</v>
      </c>
      <c r="B1614" t="s">
        <v>102</v>
      </c>
      <c r="C1614" s="1" t="str">
        <f t="shared" si="48"/>
        <v>insert into safen_master(safen, safen_in,status_cd,group_cd,create_dt) values('05041101510','1234567890','e','grp_1',now());</v>
      </c>
      <c r="D1614">
        <f t="shared" si="49"/>
        <v>1511</v>
      </c>
    </row>
    <row r="1615" spans="1:4" x14ac:dyDescent="0.3">
      <c r="A1615" s="2" t="s">
        <v>1614</v>
      </c>
      <c r="B1615" t="s">
        <v>102</v>
      </c>
      <c r="C1615" s="1" t="str">
        <f t="shared" si="48"/>
        <v>insert into safen_master(safen, safen_in,status_cd,group_cd,create_dt) values('05041101511','1234567890','e','grp_1',now());</v>
      </c>
      <c r="D1615">
        <f t="shared" si="49"/>
        <v>1512</v>
      </c>
    </row>
    <row r="1616" spans="1:4" x14ac:dyDescent="0.3">
      <c r="A1616" s="2" t="s">
        <v>1615</v>
      </c>
      <c r="B1616" t="s">
        <v>102</v>
      </c>
      <c r="C1616" s="1" t="str">
        <f t="shared" si="48"/>
        <v>insert into safen_master(safen, safen_in,status_cd,group_cd,create_dt) values('05041101512','1234567890','e','grp_1',now());</v>
      </c>
      <c r="D1616">
        <f t="shared" si="49"/>
        <v>1513</v>
      </c>
    </row>
    <row r="1617" spans="1:4" x14ac:dyDescent="0.3">
      <c r="A1617" s="2" t="s">
        <v>1616</v>
      </c>
      <c r="B1617" t="s">
        <v>102</v>
      </c>
      <c r="C1617" s="1" t="str">
        <f t="shared" si="48"/>
        <v>insert into safen_master(safen, safen_in,status_cd,group_cd,create_dt) values('05041101513','1234567890','e','grp_1',now());</v>
      </c>
      <c r="D1617">
        <f t="shared" si="49"/>
        <v>1514</v>
      </c>
    </row>
    <row r="1618" spans="1:4" x14ac:dyDescent="0.3">
      <c r="A1618" s="2" t="s">
        <v>1617</v>
      </c>
      <c r="B1618" t="s">
        <v>102</v>
      </c>
      <c r="C1618" s="1" t="str">
        <f t="shared" si="48"/>
        <v>insert into safen_master(safen, safen_in,status_cd,group_cd,create_dt) values('05041101514','1234567890','e','grp_1',now());</v>
      </c>
      <c r="D1618">
        <f t="shared" si="49"/>
        <v>1515</v>
      </c>
    </row>
    <row r="1619" spans="1:4" x14ac:dyDescent="0.3">
      <c r="A1619" s="2" t="s">
        <v>1618</v>
      </c>
      <c r="B1619" t="s">
        <v>102</v>
      </c>
      <c r="C1619" s="1" t="str">
        <f t="shared" si="48"/>
        <v>insert into safen_master(safen, safen_in,status_cd,group_cd,create_dt) values('05041101515','1234567890','e','grp_1',now());</v>
      </c>
      <c r="D1619">
        <f t="shared" si="49"/>
        <v>1516</v>
      </c>
    </row>
    <row r="1620" spans="1:4" x14ac:dyDescent="0.3">
      <c r="A1620" s="2" t="s">
        <v>1619</v>
      </c>
      <c r="B1620" t="s">
        <v>102</v>
      </c>
      <c r="C1620" s="1" t="str">
        <f t="shared" si="48"/>
        <v>insert into safen_master(safen, safen_in,status_cd,group_cd,create_dt) values('05041101516','1234567890','e','grp_1',now());</v>
      </c>
      <c r="D1620">
        <f t="shared" si="49"/>
        <v>1517</v>
      </c>
    </row>
    <row r="1621" spans="1:4" x14ac:dyDescent="0.3">
      <c r="A1621" s="2" t="s">
        <v>1620</v>
      </c>
      <c r="B1621" t="s">
        <v>102</v>
      </c>
      <c r="C1621" s="1" t="str">
        <f t="shared" si="48"/>
        <v>insert into safen_master(safen, safen_in,status_cd,group_cd,create_dt) values('05041101517','1234567890','e','grp_1',now());</v>
      </c>
      <c r="D1621">
        <f t="shared" si="49"/>
        <v>1518</v>
      </c>
    </row>
    <row r="1622" spans="1:4" x14ac:dyDescent="0.3">
      <c r="A1622" s="2" t="s">
        <v>1621</v>
      </c>
      <c r="B1622" t="s">
        <v>102</v>
      </c>
      <c r="C1622" s="1" t="str">
        <f t="shared" si="48"/>
        <v>insert into safen_master(safen, safen_in,status_cd,group_cd,create_dt) values('05041101518','1234567890','e','grp_1',now());</v>
      </c>
      <c r="D1622">
        <f t="shared" si="49"/>
        <v>1519</v>
      </c>
    </row>
    <row r="1623" spans="1:4" x14ac:dyDescent="0.3">
      <c r="A1623" s="2" t="s">
        <v>1622</v>
      </c>
      <c r="B1623" t="s">
        <v>102</v>
      </c>
      <c r="C1623" s="1" t="str">
        <f t="shared" si="48"/>
        <v>insert into safen_master(safen, safen_in,status_cd,group_cd,create_dt) values('05041101519','1234567890','e','grp_1',now());</v>
      </c>
      <c r="D1623">
        <f t="shared" si="49"/>
        <v>1520</v>
      </c>
    </row>
    <row r="1624" spans="1:4" x14ac:dyDescent="0.3">
      <c r="A1624" s="2" t="s">
        <v>1623</v>
      </c>
      <c r="B1624" t="s">
        <v>102</v>
      </c>
      <c r="C1624" s="1" t="str">
        <f t="shared" si="48"/>
        <v>insert into safen_master(safen, safen_in,status_cd,group_cd,create_dt) values('05041101520','1234567890','e','grp_1',now());</v>
      </c>
      <c r="D1624">
        <f t="shared" si="49"/>
        <v>1521</v>
      </c>
    </row>
    <row r="1625" spans="1:4" x14ac:dyDescent="0.3">
      <c r="A1625" s="2" t="s">
        <v>1624</v>
      </c>
      <c r="B1625" t="s">
        <v>102</v>
      </c>
      <c r="C1625" s="1" t="str">
        <f t="shared" si="48"/>
        <v>insert into safen_master(safen, safen_in,status_cd,group_cd,create_dt) values('05041101521','1234567890','e','grp_1',now());</v>
      </c>
      <c r="D1625">
        <f t="shared" si="49"/>
        <v>1522</v>
      </c>
    </row>
    <row r="1626" spans="1:4" x14ac:dyDescent="0.3">
      <c r="A1626" s="2" t="s">
        <v>1625</v>
      </c>
      <c r="B1626" t="s">
        <v>102</v>
      </c>
      <c r="C1626" s="1" t="str">
        <f t="shared" si="48"/>
        <v>insert into safen_master(safen, safen_in,status_cd,group_cd,create_dt) values('05041101522','1234567890','e','grp_1',now());</v>
      </c>
      <c r="D1626">
        <f t="shared" si="49"/>
        <v>1523</v>
      </c>
    </row>
    <row r="1627" spans="1:4" x14ac:dyDescent="0.3">
      <c r="A1627" s="2" t="s">
        <v>1626</v>
      </c>
      <c r="B1627" t="s">
        <v>102</v>
      </c>
      <c r="C1627" s="1" t="str">
        <f t="shared" si="48"/>
        <v>insert into safen_master(safen, safen_in,status_cd,group_cd,create_dt) values('05041101523','1234567890','e','grp_1',now());</v>
      </c>
      <c r="D1627">
        <f t="shared" si="49"/>
        <v>1524</v>
      </c>
    </row>
    <row r="1628" spans="1:4" x14ac:dyDescent="0.3">
      <c r="A1628" s="2" t="s">
        <v>1627</v>
      </c>
      <c r="B1628" t="s">
        <v>102</v>
      </c>
      <c r="C1628" s="1" t="str">
        <f t="shared" si="48"/>
        <v>insert into safen_master(safen, safen_in,status_cd,group_cd,create_dt) values('05041101524','1234567890','e','grp_1',now());</v>
      </c>
      <c r="D1628">
        <f t="shared" si="49"/>
        <v>1525</v>
      </c>
    </row>
    <row r="1629" spans="1:4" x14ac:dyDescent="0.3">
      <c r="A1629" s="2" t="s">
        <v>1628</v>
      </c>
      <c r="B1629" t="s">
        <v>102</v>
      </c>
      <c r="C1629" s="1" t="str">
        <f t="shared" si="48"/>
        <v>insert into safen_master(safen, safen_in,status_cd,group_cd,create_dt) values('05041101525','1234567890','e','grp_1',now());</v>
      </c>
      <c r="D1629">
        <f t="shared" si="49"/>
        <v>1526</v>
      </c>
    </row>
    <row r="1630" spans="1:4" x14ac:dyDescent="0.3">
      <c r="A1630" s="2" t="s">
        <v>1629</v>
      </c>
      <c r="B1630" t="s">
        <v>102</v>
      </c>
      <c r="C1630" s="1" t="str">
        <f t="shared" si="48"/>
        <v>insert into safen_master(safen, safen_in,status_cd,group_cd,create_dt) values('05041101526','1234567890','e','grp_1',now());</v>
      </c>
      <c r="D1630">
        <f t="shared" si="49"/>
        <v>1527</v>
      </c>
    </row>
    <row r="1631" spans="1:4" x14ac:dyDescent="0.3">
      <c r="A1631" s="2" t="s">
        <v>1630</v>
      </c>
      <c r="B1631" t="s">
        <v>102</v>
      </c>
      <c r="C1631" s="1" t="str">
        <f t="shared" si="48"/>
        <v>insert into safen_master(safen, safen_in,status_cd,group_cd,create_dt) values('05041101527','1234567890','e','grp_1',now());</v>
      </c>
      <c r="D1631">
        <f t="shared" si="49"/>
        <v>1528</v>
      </c>
    </row>
    <row r="1632" spans="1:4" x14ac:dyDescent="0.3">
      <c r="A1632" s="2" t="s">
        <v>1631</v>
      </c>
      <c r="B1632" t="s">
        <v>102</v>
      </c>
      <c r="C1632" s="1" t="str">
        <f t="shared" si="48"/>
        <v>insert into safen_master(safen, safen_in,status_cd,group_cd,create_dt) values('05041101528','1234567890','e','grp_1',now());</v>
      </c>
      <c r="D1632">
        <f t="shared" si="49"/>
        <v>1529</v>
      </c>
    </row>
    <row r="1633" spans="1:4" x14ac:dyDescent="0.3">
      <c r="A1633" s="2" t="s">
        <v>1632</v>
      </c>
      <c r="B1633" t="s">
        <v>102</v>
      </c>
      <c r="C1633" s="1" t="str">
        <f t="shared" si="48"/>
        <v>insert into safen_master(safen, safen_in,status_cd,group_cd,create_dt) values('05041101529','1234567890','e','grp_1',now());</v>
      </c>
      <c r="D1633">
        <f t="shared" si="49"/>
        <v>1530</v>
      </c>
    </row>
    <row r="1634" spans="1:4" x14ac:dyDescent="0.3">
      <c r="A1634" s="2" t="s">
        <v>1633</v>
      </c>
      <c r="B1634" t="s">
        <v>102</v>
      </c>
      <c r="C1634" s="1" t="str">
        <f t="shared" si="48"/>
        <v>insert into safen_master(safen, safen_in,status_cd,group_cd,create_dt) values('05041101530','1234567890','e','grp_1',now());</v>
      </c>
      <c r="D1634">
        <f t="shared" si="49"/>
        <v>1531</v>
      </c>
    </row>
    <row r="1635" spans="1:4" x14ac:dyDescent="0.3">
      <c r="A1635" s="2" t="s">
        <v>1634</v>
      </c>
      <c r="B1635" t="s">
        <v>102</v>
      </c>
      <c r="C1635" s="1" t="str">
        <f t="shared" si="48"/>
        <v>insert into safen_master(safen, safen_in,status_cd,group_cd,create_dt) values('05041101531','1234567890','e','grp_1',now());</v>
      </c>
      <c r="D1635">
        <f t="shared" si="49"/>
        <v>1532</v>
      </c>
    </row>
    <row r="1636" spans="1:4" x14ac:dyDescent="0.3">
      <c r="A1636" s="2" t="s">
        <v>1635</v>
      </c>
      <c r="B1636" t="s">
        <v>102</v>
      </c>
      <c r="C1636" s="1" t="str">
        <f t="shared" si="48"/>
        <v>insert into safen_master(safen, safen_in,status_cd,group_cd,create_dt) values('05041101532','1234567890','e','grp_1',now());</v>
      </c>
      <c r="D1636">
        <f t="shared" si="49"/>
        <v>1533</v>
      </c>
    </row>
    <row r="1637" spans="1:4" x14ac:dyDescent="0.3">
      <c r="A1637" s="2" t="s">
        <v>1636</v>
      </c>
      <c r="B1637" t="s">
        <v>102</v>
      </c>
      <c r="C1637" s="1" t="str">
        <f t="shared" si="48"/>
        <v>insert into safen_master(safen, safen_in,status_cd,group_cd,create_dt) values('05041101533','1234567890','e','grp_1',now());</v>
      </c>
      <c r="D1637">
        <f t="shared" si="49"/>
        <v>1534</v>
      </c>
    </row>
    <row r="1638" spans="1:4" x14ac:dyDescent="0.3">
      <c r="A1638" s="2" t="s">
        <v>1637</v>
      </c>
      <c r="B1638" t="s">
        <v>102</v>
      </c>
      <c r="C1638" s="1" t="str">
        <f t="shared" si="48"/>
        <v>insert into safen_master(safen, safen_in,status_cd,group_cd,create_dt) values('05041101534','1234567890','e','grp_1',now());</v>
      </c>
      <c r="D1638">
        <f t="shared" si="49"/>
        <v>1535</v>
      </c>
    </row>
    <row r="1639" spans="1:4" x14ac:dyDescent="0.3">
      <c r="A1639" s="2" t="s">
        <v>1638</v>
      </c>
      <c r="B1639" t="s">
        <v>102</v>
      </c>
      <c r="C1639" s="1" t="str">
        <f t="shared" si="48"/>
        <v>insert into safen_master(safen, safen_in,status_cd,group_cd,create_dt) values('05041101535','1234567890','e','grp_1',now());</v>
      </c>
      <c r="D1639">
        <f t="shared" si="49"/>
        <v>1536</v>
      </c>
    </row>
    <row r="1640" spans="1:4" x14ac:dyDescent="0.3">
      <c r="A1640" s="2" t="s">
        <v>1639</v>
      </c>
      <c r="B1640" t="s">
        <v>102</v>
      </c>
      <c r="C1640" s="1" t="str">
        <f t="shared" si="48"/>
        <v>insert into safen_master(safen, safen_in,status_cd,group_cd,create_dt) values('05041101536','1234567890','e','grp_1',now());</v>
      </c>
      <c r="D1640">
        <f t="shared" si="49"/>
        <v>1537</v>
      </c>
    </row>
    <row r="1641" spans="1:4" x14ac:dyDescent="0.3">
      <c r="A1641" s="2" t="s">
        <v>1640</v>
      </c>
      <c r="B1641" t="s">
        <v>102</v>
      </c>
      <c r="C1641" s="1" t="str">
        <f t="shared" ref="C1641:C1704" si="50">"insert into safen_master(safen, safen_in,status_cd,group_cd,create_dt) values('" &amp; SUBSTITUTE(A1641,"-","") &amp; "','1234567890','e','" &amp; B1641 &amp; "',now());"</f>
        <v>insert into safen_master(safen, safen_in,status_cd,group_cd,create_dt) values('05041101537','1234567890','e','grp_1',now());</v>
      </c>
      <c r="D1641">
        <f t="shared" si="49"/>
        <v>1538</v>
      </c>
    </row>
    <row r="1642" spans="1:4" x14ac:dyDescent="0.3">
      <c r="A1642" s="2" t="s">
        <v>1641</v>
      </c>
      <c r="B1642" t="s">
        <v>102</v>
      </c>
      <c r="C1642" s="1" t="str">
        <f t="shared" si="50"/>
        <v>insert into safen_master(safen, safen_in,status_cd,group_cd,create_dt) values('05041101538','1234567890','e','grp_1',now());</v>
      </c>
      <c r="D1642">
        <f t="shared" ref="D1642:D1705" si="51">D1641+1</f>
        <v>1539</v>
      </c>
    </row>
    <row r="1643" spans="1:4" x14ac:dyDescent="0.3">
      <c r="A1643" s="2" t="s">
        <v>1642</v>
      </c>
      <c r="B1643" t="s">
        <v>102</v>
      </c>
      <c r="C1643" s="1" t="str">
        <f t="shared" si="50"/>
        <v>insert into safen_master(safen, safen_in,status_cd,group_cd,create_dt) values('05041101539','1234567890','e','grp_1',now());</v>
      </c>
      <c r="D1643">
        <f t="shared" si="51"/>
        <v>1540</v>
      </c>
    </row>
    <row r="1644" spans="1:4" x14ac:dyDescent="0.3">
      <c r="A1644" s="2" t="s">
        <v>1643</v>
      </c>
      <c r="B1644" t="s">
        <v>102</v>
      </c>
      <c r="C1644" s="1" t="str">
        <f t="shared" si="50"/>
        <v>insert into safen_master(safen, safen_in,status_cd,group_cd,create_dt) values('05041101540','1234567890','e','grp_1',now());</v>
      </c>
      <c r="D1644">
        <f t="shared" si="51"/>
        <v>1541</v>
      </c>
    </row>
    <row r="1645" spans="1:4" x14ac:dyDescent="0.3">
      <c r="A1645" s="2" t="s">
        <v>1644</v>
      </c>
      <c r="B1645" t="s">
        <v>102</v>
      </c>
      <c r="C1645" s="1" t="str">
        <f t="shared" si="50"/>
        <v>insert into safen_master(safen, safen_in,status_cd,group_cd,create_dt) values('05041101541','1234567890','e','grp_1',now());</v>
      </c>
      <c r="D1645">
        <f t="shared" si="51"/>
        <v>1542</v>
      </c>
    </row>
    <row r="1646" spans="1:4" x14ac:dyDescent="0.3">
      <c r="A1646" s="2" t="s">
        <v>1645</v>
      </c>
      <c r="B1646" t="s">
        <v>102</v>
      </c>
      <c r="C1646" s="1" t="str">
        <f t="shared" si="50"/>
        <v>insert into safen_master(safen, safen_in,status_cd,group_cd,create_dt) values('05041101542','1234567890','e','grp_1',now());</v>
      </c>
      <c r="D1646">
        <f t="shared" si="51"/>
        <v>1543</v>
      </c>
    </row>
    <row r="1647" spans="1:4" x14ac:dyDescent="0.3">
      <c r="A1647" s="2" t="s">
        <v>1646</v>
      </c>
      <c r="B1647" t="s">
        <v>102</v>
      </c>
      <c r="C1647" s="1" t="str">
        <f t="shared" si="50"/>
        <v>insert into safen_master(safen, safen_in,status_cd,group_cd,create_dt) values('05041101543','1234567890','e','grp_1',now());</v>
      </c>
      <c r="D1647">
        <f t="shared" si="51"/>
        <v>1544</v>
      </c>
    </row>
    <row r="1648" spans="1:4" x14ac:dyDescent="0.3">
      <c r="A1648" s="2" t="s">
        <v>1647</v>
      </c>
      <c r="B1648" t="s">
        <v>102</v>
      </c>
      <c r="C1648" s="1" t="str">
        <f t="shared" si="50"/>
        <v>insert into safen_master(safen, safen_in,status_cd,group_cd,create_dt) values('05041101544','1234567890','e','grp_1',now());</v>
      </c>
      <c r="D1648">
        <f t="shared" si="51"/>
        <v>1545</v>
      </c>
    </row>
    <row r="1649" spans="1:4" x14ac:dyDescent="0.3">
      <c r="A1649" s="2" t="s">
        <v>1648</v>
      </c>
      <c r="B1649" t="s">
        <v>102</v>
      </c>
      <c r="C1649" s="1" t="str">
        <f t="shared" si="50"/>
        <v>insert into safen_master(safen, safen_in,status_cd,group_cd,create_dt) values('05041101545','1234567890','e','grp_1',now());</v>
      </c>
      <c r="D1649">
        <f t="shared" si="51"/>
        <v>1546</v>
      </c>
    </row>
    <row r="1650" spans="1:4" x14ac:dyDescent="0.3">
      <c r="A1650" s="2" t="s">
        <v>1649</v>
      </c>
      <c r="B1650" t="s">
        <v>102</v>
      </c>
      <c r="C1650" s="1" t="str">
        <f t="shared" si="50"/>
        <v>insert into safen_master(safen, safen_in,status_cd,group_cd,create_dt) values('05041101546','1234567890','e','grp_1',now());</v>
      </c>
      <c r="D1650">
        <f t="shared" si="51"/>
        <v>1547</v>
      </c>
    </row>
    <row r="1651" spans="1:4" x14ac:dyDescent="0.3">
      <c r="A1651" s="2" t="s">
        <v>1650</v>
      </c>
      <c r="B1651" t="s">
        <v>102</v>
      </c>
      <c r="C1651" s="1" t="str">
        <f t="shared" si="50"/>
        <v>insert into safen_master(safen, safen_in,status_cd,group_cd,create_dt) values('05041101547','1234567890','e','grp_1',now());</v>
      </c>
      <c r="D1651">
        <f t="shared" si="51"/>
        <v>1548</v>
      </c>
    </row>
    <row r="1652" spans="1:4" x14ac:dyDescent="0.3">
      <c r="A1652" s="2" t="s">
        <v>1651</v>
      </c>
      <c r="B1652" t="s">
        <v>102</v>
      </c>
      <c r="C1652" s="1" t="str">
        <f t="shared" si="50"/>
        <v>insert into safen_master(safen, safen_in,status_cd,group_cd,create_dt) values('05041101548','1234567890','e','grp_1',now());</v>
      </c>
      <c r="D1652">
        <f t="shared" si="51"/>
        <v>1549</v>
      </c>
    </row>
    <row r="1653" spans="1:4" x14ac:dyDescent="0.3">
      <c r="A1653" s="2" t="s">
        <v>1652</v>
      </c>
      <c r="B1653" t="s">
        <v>102</v>
      </c>
      <c r="C1653" s="1" t="str">
        <f t="shared" si="50"/>
        <v>insert into safen_master(safen, safen_in,status_cd,group_cd,create_dt) values('05041101549','1234567890','e','grp_1',now());</v>
      </c>
      <c r="D1653">
        <f t="shared" si="51"/>
        <v>1550</v>
      </c>
    </row>
    <row r="1654" spans="1:4" x14ac:dyDescent="0.3">
      <c r="A1654" s="2" t="s">
        <v>1653</v>
      </c>
      <c r="B1654" t="s">
        <v>102</v>
      </c>
      <c r="C1654" s="1" t="str">
        <f t="shared" si="50"/>
        <v>insert into safen_master(safen, safen_in,status_cd,group_cd,create_dt) values('05041101550','1234567890','e','grp_1',now());</v>
      </c>
      <c r="D1654">
        <f t="shared" si="51"/>
        <v>1551</v>
      </c>
    </row>
    <row r="1655" spans="1:4" x14ac:dyDescent="0.3">
      <c r="A1655" s="2" t="s">
        <v>1654</v>
      </c>
      <c r="B1655" t="s">
        <v>102</v>
      </c>
      <c r="C1655" s="1" t="str">
        <f t="shared" si="50"/>
        <v>insert into safen_master(safen, safen_in,status_cd,group_cd,create_dt) values('05041101551','1234567890','e','grp_1',now());</v>
      </c>
      <c r="D1655">
        <f t="shared" si="51"/>
        <v>1552</v>
      </c>
    </row>
    <row r="1656" spans="1:4" x14ac:dyDescent="0.3">
      <c r="A1656" s="2" t="s">
        <v>1655</v>
      </c>
      <c r="B1656" t="s">
        <v>102</v>
      </c>
      <c r="C1656" s="1" t="str">
        <f t="shared" si="50"/>
        <v>insert into safen_master(safen, safen_in,status_cd,group_cd,create_dt) values('05041101552','1234567890','e','grp_1',now());</v>
      </c>
      <c r="D1656">
        <f t="shared" si="51"/>
        <v>1553</v>
      </c>
    </row>
    <row r="1657" spans="1:4" x14ac:dyDescent="0.3">
      <c r="A1657" s="2" t="s">
        <v>1656</v>
      </c>
      <c r="B1657" t="s">
        <v>102</v>
      </c>
      <c r="C1657" s="1" t="str">
        <f t="shared" si="50"/>
        <v>insert into safen_master(safen, safen_in,status_cd,group_cd,create_dt) values('05041101553','1234567890','e','grp_1',now());</v>
      </c>
      <c r="D1657">
        <f t="shared" si="51"/>
        <v>1554</v>
      </c>
    </row>
    <row r="1658" spans="1:4" x14ac:dyDescent="0.3">
      <c r="A1658" s="2" t="s">
        <v>1657</v>
      </c>
      <c r="B1658" t="s">
        <v>102</v>
      </c>
      <c r="C1658" s="1" t="str">
        <f t="shared" si="50"/>
        <v>insert into safen_master(safen, safen_in,status_cd,group_cd,create_dt) values('05041101554','1234567890','e','grp_1',now());</v>
      </c>
      <c r="D1658">
        <f t="shared" si="51"/>
        <v>1555</v>
      </c>
    </row>
    <row r="1659" spans="1:4" x14ac:dyDescent="0.3">
      <c r="A1659" s="2" t="s">
        <v>1658</v>
      </c>
      <c r="B1659" t="s">
        <v>102</v>
      </c>
      <c r="C1659" s="1" t="str">
        <f t="shared" si="50"/>
        <v>insert into safen_master(safen, safen_in,status_cd,group_cd,create_dt) values('05041101555','1234567890','e','grp_1',now());</v>
      </c>
      <c r="D1659">
        <f t="shared" si="51"/>
        <v>1556</v>
      </c>
    </row>
    <row r="1660" spans="1:4" x14ac:dyDescent="0.3">
      <c r="A1660" s="2" t="s">
        <v>1659</v>
      </c>
      <c r="B1660" t="s">
        <v>102</v>
      </c>
      <c r="C1660" s="1" t="str">
        <f t="shared" si="50"/>
        <v>insert into safen_master(safen, safen_in,status_cd,group_cd,create_dt) values('05041101556','1234567890','e','grp_1',now());</v>
      </c>
      <c r="D1660">
        <f t="shared" si="51"/>
        <v>1557</v>
      </c>
    </row>
    <row r="1661" spans="1:4" x14ac:dyDescent="0.3">
      <c r="A1661" s="2" t="s">
        <v>1660</v>
      </c>
      <c r="B1661" t="s">
        <v>102</v>
      </c>
      <c r="C1661" s="1" t="str">
        <f t="shared" si="50"/>
        <v>insert into safen_master(safen, safen_in,status_cd,group_cd,create_dt) values('05041101557','1234567890','e','grp_1',now());</v>
      </c>
      <c r="D1661">
        <f t="shared" si="51"/>
        <v>1558</v>
      </c>
    </row>
    <row r="1662" spans="1:4" x14ac:dyDescent="0.3">
      <c r="A1662" s="2" t="s">
        <v>1661</v>
      </c>
      <c r="B1662" t="s">
        <v>102</v>
      </c>
      <c r="C1662" s="1" t="str">
        <f t="shared" si="50"/>
        <v>insert into safen_master(safen, safen_in,status_cd,group_cd,create_dt) values('05041101558','1234567890','e','grp_1',now());</v>
      </c>
      <c r="D1662">
        <f t="shared" si="51"/>
        <v>1559</v>
      </c>
    </row>
    <row r="1663" spans="1:4" x14ac:dyDescent="0.3">
      <c r="A1663" s="2" t="s">
        <v>1662</v>
      </c>
      <c r="B1663" t="s">
        <v>102</v>
      </c>
      <c r="C1663" s="1" t="str">
        <f t="shared" si="50"/>
        <v>insert into safen_master(safen, safen_in,status_cd,group_cd,create_dt) values('05041101559','1234567890','e','grp_1',now());</v>
      </c>
      <c r="D1663">
        <f t="shared" si="51"/>
        <v>1560</v>
      </c>
    </row>
    <row r="1664" spans="1:4" x14ac:dyDescent="0.3">
      <c r="A1664" s="2" t="s">
        <v>1663</v>
      </c>
      <c r="B1664" t="s">
        <v>102</v>
      </c>
      <c r="C1664" s="1" t="str">
        <f t="shared" si="50"/>
        <v>insert into safen_master(safen, safen_in,status_cd,group_cd,create_dt) values('05041101560','1234567890','e','grp_1',now());</v>
      </c>
      <c r="D1664">
        <f t="shared" si="51"/>
        <v>1561</v>
      </c>
    </row>
    <row r="1665" spans="1:4" x14ac:dyDescent="0.3">
      <c r="A1665" s="2" t="s">
        <v>1664</v>
      </c>
      <c r="B1665" t="s">
        <v>102</v>
      </c>
      <c r="C1665" s="1" t="str">
        <f t="shared" si="50"/>
        <v>insert into safen_master(safen, safen_in,status_cd,group_cd,create_dt) values('05041101561','1234567890','e','grp_1',now());</v>
      </c>
      <c r="D1665">
        <f t="shared" si="51"/>
        <v>1562</v>
      </c>
    </row>
    <row r="1666" spans="1:4" x14ac:dyDescent="0.3">
      <c r="A1666" s="2" t="s">
        <v>1665</v>
      </c>
      <c r="B1666" t="s">
        <v>102</v>
      </c>
      <c r="C1666" s="1" t="str">
        <f t="shared" si="50"/>
        <v>insert into safen_master(safen, safen_in,status_cd,group_cd,create_dt) values('05041101562','1234567890','e','grp_1',now());</v>
      </c>
      <c r="D1666">
        <f t="shared" si="51"/>
        <v>1563</v>
      </c>
    </row>
    <row r="1667" spans="1:4" x14ac:dyDescent="0.3">
      <c r="A1667" s="2" t="s">
        <v>1666</v>
      </c>
      <c r="B1667" t="s">
        <v>102</v>
      </c>
      <c r="C1667" s="1" t="str">
        <f t="shared" si="50"/>
        <v>insert into safen_master(safen, safen_in,status_cd,group_cd,create_dt) values('05041101563','1234567890','e','grp_1',now());</v>
      </c>
      <c r="D1667">
        <f t="shared" si="51"/>
        <v>1564</v>
      </c>
    </row>
    <row r="1668" spans="1:4" x14ac:dyDescent="0.3">
      <c r="A1668" s="2" t="s">
        <v>1667</v>
      </c>
      <c r="B1668" t="s">
        <v>102</v>
      </c>
      <c r="C1668" s="1" t="str">
        <f t="shared" si="50"/>
        <v>insert into safen_master(safen, safen_in,status_cd,group_cd,create_dt) values('05041101564','1234567890','e','grp_1',now());</v>
      </c>
      <c r="D1668">
        <f t="shared" si="51"/>
        <v>1565</v>
      </c>
    </row>
    <row r="1669" spans="1:4" x14ac:dyDescent="0.3">
      <c r="A1669" s="2" t="s">
        <v>1668</v>
      </c>
      <c r="B1669" t="s">
        <v>102</v>
      </c>
      <c r="C1669" s="1" t="str">
        <f t="shared" si="50"/>
        <v>insert into safen_master(safen, safen_in,status_cd,group_cd,create_dt) values('05041101565','1234567890','e','grp_1',now());</v>
      </c>
      <c r="D1669">
        <f t="shared" si="51"/>
        <v>1566</v>
      </c>
    </row>
    <row r="1670" spans="1:4" x14ac:dyDescent="0.3">
      <c r="A1670" s="2" t="s">
        <v>1669</v>
      </c>
      <c r="B1670" t="s">
        <v>102</v>
      </c>
      <c r="C1670" s="1" t="str">
        <f t="shared" si="50"/>
        <v>insert into safen_master(safen, safen_in,status_cd,group_cd,create_dt) values('05041101566','1234567890','e','grp_1',now());</v>
      </c>
      <c r="D1670">
        <f t="shared" si="51"/>
        <v>1567</v>
      </c>
    </row>
    <row r="1671" spans="1:4" x14ac:dyDescent="0.3">
      <c r="A1671" s="2" t="s">
        <v>1670</v>
      </c>
      <c r="B1671" t="s">
        <v>102</v>
      </c>
      <c r="C1671" s="1" t="str">
        <f t="shared" si="50"/>
        <v>insert into safen_master(safen, safen_in,status_cd,group_cd,create_dt) values('05041101567','1234567890','e','grp_1',now());</v>
      </c>
      <c r="D1671">
        <f t="shared" si="51"/>
        <v>1568</v>
      </c>
    </row>
    <row r="1672" spans="1:4" x14ac:dyDescent="0.3">
      <c r="A1672" s="2" t="s">
        <v>1671</v>
      </c>
      <c r="B1672" t="s">
        <v>102</v>
      </c>
      <c r="C1672" s="1" t="str">
        <f t="shared" si="50"/>
        <v>insert into safen_master(safen, safen_in,status_cd,group_cd,create_dt) values('05041101568','1234567890','e','grp_1',now());</v>
      </c>
      <c r="D1672">
        <f t="shared" si="51"/>
        <v>1569</v>
      </c>
    </row>
    <row r="1673" spans="1:4" x14ac:dyDescent="0.3">
      <c r="A1673" s="2" t="s">
        <v>1672</v>
      </c>
      <c r="B1673" t="s">
        <v>102</v>
      </c>
      <c r="C1673" s="1" t="str">
        <f t="shared" si="50"/>
        <v>insert into safen_master(safen, safen_in,status_cd,group_cd,create_dt) values('05041101569','1234567890','e','grp_1',now());</v>
      </c>
      <c r="D1673">
        <f t="shared" si="51"/>
        <v>1570</v>
      </c>
    </row>
    <row r="1674" spans="1:4" x14ac:dyDescent="0.3">
      <c r="A1674" s="2" t="s">
        <v>1673</v>
      </c>
      <c r="B1674" t="s">
        <v>102</v>
      </c>
      <c r="C1674" s="1" t="str">
        <f t="shared" si="50"/>
        <v>insert into safen_master(safen, safen_in,status_cd,group_cd,create_dt) values('05041101570','1234567890','e','grp_1',now());</v>
      </c>
      <c r="D1674">
        <f t="shared" si="51"/>
        <v>1571</v>
      </c>
    </row>
    <row r="1675" spans="1:4" x14ac:dyDescent="0.3">
      <c r="A1675" s="2" t="s">
        <v>1674</v>
      </c>
      <c r="B1675" t="s">
        <v>102</v>
      </c>
      <c r="C1675" s="1" t="str">
        <f t="shared" si="50"/>
        <v>insert into safen_master(safen, safen_in,status_cd,group_cd,create_dt) values('05041101571','1234567890','e','grp_1',now());</v>
      </c>
      <c r="D1675">
        <f t="shared" si="51"/>
        <v>1572</v>
      </c>
    </row>
    <row r="1676" spans="1:4" x14ac:dyDescent="0.3">
      <c r="A1676" s="2" t="s">
        <v>1675</v>
      </c>
      <c r="B1676" t="s">
        <v>102</v>
      </c>
      <c r="C1676" s="1" t="str">
        <f t="shared" si="50"/>
        <v>insert into safen_master(safen, safen_in,status_cd,group_cd,create_dt) values('05041101572','1234567890','e','grp_1',now());</v>
      </c>
      <c r="D1676">
        <f t="shared" si="51"/>
        <v>1573</v>
      </c>
    </row>
    <row r="1677" spans="1:4" x14ac:dyDescent="0.3">
      <c r="A1677" s="2" t="s">
        <v>1676</v>
      </c>
      <c r="B1677" t="s">
        <v>102</v>
      </c>
      <c r="C1677" s="1" t="str">
        <f t="shared" si="50"/>
        <v>insert into safen_master(safen, safen_in,status_cd,group_cd,create_dt) values('05041101573','1234567890','e','grp_1',now());</v>
      </c>
      <c r="D1677">
        <f t="shared" si="51"/>
        <v>1574</v>
      </c>
    </row>
    <row r="1678" spans="1:4" x14ac:dyDescent="0.3">
      <c r="A1678" s="2" t="s">
        <v>1677</v>
      </c>
      <c r="B1678" t="s">
        <v>102</v>
      </c>
      <c r="C1678" s="1" t="str">
        <f t="shared" si="50"/>
        <v>insert into safen_master(safen, safen_in,status_cd,group_cd,create_dt) values('05041101574','1234567890','e','grp_1',now());</v>
      </c>
      <c r="D1678">
        <f t="shared" si="51"/>
        <v>1575</v>
      </c>
    </row>
    <row r="1679" spans="1:4" x14ac:dyDescent="0.3">
      <c r="A1679" s="2" t="s">
        <v>1678</v>
      </c>
      <c r="B1679" t="s">
        <v>102</v>
      </c>
      <c r="C1679" s="1" t="str">
        <f t="shared" si="50"/>
        <v>insert into safen_master(safen, safen_in,status_cd,group_cd,create_dt) values('05041101575','1234567890','e','grp_1',now());</v>
      </c>
      <c r="D1679">
        <f t="shared" si="51"/>
        <v>1576</v>
      </c>
    </row>
    <row r="1680" spans="1:4" x14ac:dyDescent="0.3">
      <c r="A1680" s="2" t="s">
        <v>1679</v>
      </c>
      <c r="B1680" t="s">
        <v>102</v>
      </c>
      <c r="C1680" s="1" t="str">
        <f t="shared" si="50"/>
        <v>insert into safen_master(safen, safen_in,status_cd,group_cd,create_dt) values('05041101576','1234567890','e','grp_1',now());</v>
      </c>
      <c r="D1680">
        <f t="shared" si="51"/>
        <v>1577</v>
      </c>
    </row>
    <row r="1681" spans="1:4" x14ac:dyDescent="0.3">
      <c r="A1681" s="2" t="s">
        <v>1680</v>
      </c>
      <c r="B1681" t="s">
        <v>102</v>
      </c>
      <c r="C1681" s="1" t="str">
        <f t="shared" si="50"/>
        <v>insert into safen_master(safen, safen_in,status_cd,group_cd,create_dt) values('05041101577','1234567890','e','grp_1',now());</v>
      </c>
      <c r="D1681">
        <f t="shared" si="51"/>
        <v>1578</v>
      </c>
    </row>
    <row r="1682" spans="1:4" x14ac:dyDescent="0.3">
      <c r="A1682" s="2" t="s">
        <v>1681</v>
      </c>
      <c r="B1682" t="s">
        <v>102</v>
      </c>
      <c r="C1682" s="1" t="str">
        <f t="shared" si="50"/>
        <v>insert into safen_master(safen, safen_in,status_cd,group_cd,create_dt) values('05041101578','1234567890','e','grp_1',now());</v>
      </c>
      <c r="D1682">
        <f t="shared" si="51"/>
        <v>1579</v>
      </c>
    </row>
    <row r="1683" spans="1:4" x14ac:dyDescent="0.3">
      <c r="A1683" s="2" t="s">
        <v>1682</v>
      </c>
      <c r="B1683" t="s">
        <v>102</v>
      </c>
      <c r="C1683" s="1" t="str">
        <f t="shared" si="50"/>
        <v>insert into safen_master(safen, safen_in,status_cd,group_cd,create_dt) values('05041101579','1234567890','e','grp_1',now());</v>
      </c>
      <c r="D1683">
        <f t="shared" si="51"/>
        <v>1580</v>
      </c>
    </row>
    <row r="1684" spans="1:4" x14ac:dyDescent="0.3">
      <c r="A1684" s="2" t="s">
        <v>1683</v>
      </c>
      <c r="B1684" t="s">
        <v>102</v>
      </c>
      <c r="C1684" s="1" t="str">
        <f t="shared" si="50"/>
        <v>insert into safen_master(safen, safen_in,status_cd,group_cd,create_dt) values('05041101580','1234567890','e','grp_1',now());</v>
      </c>
      <c r="D1684">
        <f t="shared" si="51"/>
        <v>1581</v>
      </c>
    </row>
    <row r="1685" spans="1:4" x14ac:dyDescent="0.3">
      <c r="A1685" s="2" t="s">
        <v>1684</v>
      </c>
      <c r="B1685" t="s">
        <v>102</v>
      </c>
      <c r="C1685" s="1" t="str">
        <f t="shared" si="50"/>
        <v>insert into safen_master(safen, safen_in,status_cd,group_cd,create_dt) values('05041101581','1234567890','e','grp_1',now());</v>
      </c>
      <c r="D1685">
        <f t="shared" si="51"/>
        <v>1582</v>
      </c>
    </row>
    <row r="1686" spans="1:4" x14ac:dyDescent="0.3">
      <c r="A1686" s="2" t="s">
        <v>1685</v>
      </c>
      <c r="B1686" t="s">
        <v>102</v>
      </c>
      <c r="C1686" s="1" t="str">
        <f t="shared" si="50"/>
        <v>insert into safen_master(safen, safen_in,status_cd,group_cd,create_dt) values('05041101582','1234567890','e','grp_1',now());</v>
      </c>
      <c r="D1686">
        <f t="shared" si="51"/>
        <v>1583</v>
      </c>
    </row>
    <row r="1687" spans="1:4" x14ac:dyDescent="0.3">
      <c r="A1687" s="2" t="s">
        <v>1686</v>
      </c>
      <c r="B1687" t="s">
        <v>102</v>
      </c>
      <c r="C1687" s="1" t="str">
        <f t="shared" si="50"/>
        <v>insert into safen_master(safen, safen_in,status_cd,group_cd,create_dt) values('05041101583','1234567890','e','grp_1',now());</v>
      </c>
      <c r="D1687">
        <f t="shared" si="51"/>
        <v>1584</v>
      </c>
    </row>
    <row r="1688" spans="1:4" x14ac:dyDescent="0.3">
      <c r="A1688" s="2" t="s">
        <v>1687</v>
      </c>
      <c r="B1688" t="s">
        <v>102</v>
      </c>
      <c r="C1688" s="1" t="str">
        <f t="shared" si="50"/>
        <v>insert into safen_master(safen, safen_in,status_cd,group_cd,create_dt) values('05041101584','1234567890','e','grp_1',now());</v>
      </c>
      <c r="D1688">
        <f t="shared" si="51"/>
        <v>1585</v>
      </c>
    </row>
    <row r="1689" spans="1:4" x14ac:dyDescent="0.3">
      <c r="A1689" s="2" t="s">
        <v>1688</v>
      </c>
      <c r="B1689" t="s">
        <v>102</v>
      </c>
      <c r="C1689" s="1" t="str">
        <f t="shared" si="50"/>
        <v>insert into safen_master(safen, safen_in,status_cd,group_cd,create_dt) values('05041101585','1234567890','e','grp_1',now());</v>
      </c>
      <c r="D1689">
        <f t="shared" si="51"/>
        <v>1586</v>
      </c>
    </row>
    <row r="1690" spans="1:4" x14ac:dyDescent="0.3">
      <c r="A1690" s="2" t="s">
        <v>1689</v>
      </c>
      <c r="B1690" t="s">
        <v>102</v>
      </c>
      <c r="C1690" s="1" t="str">
        <f t="shared" si="50"/>
        <v>insert into safen_master(safen, safen_in,status_cd,group_cd,create_dt) values('05041101586','1234567890','e','grp_1',now());</v>
      </c>
      <c r="D1690">
        <f t="shared" si="51"/>
        <v>1587</v>
      </c>
    </row>
    <row r="1691" spans="1:4" x14ac:dyDescent="0.3">
      <c r="A1691" s="2" t="s">
        <v>1690</v>
      </c>
      <c r="B1691" t="s">
        <v>102</v>
      </c>
      <c r="C1691" s="1" t="str">
        <f t="shared" si="50"/>
        <v>insert into safen_master(safen, safen_in,status_cd,group_cd,create_dt) values('05041101587','1234567890','e','grp_1',now());</v>
      </c>
      <c r="D1691">
        <f t="shared" si="51"/>
        <v>1588</v>
      </c>
    </row>
    <row r="1692" spans="1:4" x14ac:dyDescent="0.3">
      <c r="A1692" s="2" t="s">
        <v>1691</v>
      </c>
      <c r="B1692" t="s">
        <v>102</v>
      </c>
      <c r="C1692" s="1" t="str">
        <f t="shared" si="50"/>
        <v>insert into safen_master(safen, safen_in,status_cd,group_cd,create_dt) values('05041101588','1234567890','e','grp_1',now());</v>
      </c>
      <c r="D1692">
        <f t="shared" si="51"/>
        <v>1589</v>
      </c>
    </row>
    <row r="1693" spans="1:4" x14ac:dyDescent="0.3">
      <c r="A1693" s="2" t="s">
        <v>1692</v>
      </c>
      <c r="B1693" t="s">
        <v>102</v>
      </c>
      <c r="C1693" s="1" t="str">
        <f t="shared" si="50"/>
        <v>insert into safen_master(safen, safen_in,status_cd,group_cd,create_dt) values('05041101589','1234567890','e','grp_1',now());</v>
      </c>
      <c r="D1693">
        <f t="shared" si="51"/>
        <v>1590</v>
      </c>
    </row>
    <row r="1694" spans="1:4" x14ac:dyDescent="0.3">
      <c r="A1694" s="2" t="s">
        <v>1693</v>
      </c>
      <c r="B1694" t="s">
        <v>102</v>
      </c>
      <c r="C1694" s="1" t="str">
        <f t="shared" si="50"/>
        <v>insert into safen_master(safen, safen_in,status_cd,group_cd,create_dt) values('05041101590','1234567890','e','grp_1',now());</v>
      </c>
      <c r="D1694">
        <f t="shared" si="51"/>
        <v>1591</v>
      </c>
    </row>
    <row r="1695" spans="1:4" x14ac:dyDescent="0.3">
      <c r="A1695" s="2" t="s">
        <v>1694</v>
      </c>
      <c r="B1695" t="s">
        <v>102</v>
      </c>
      <c r="C1695" s="1" t="str">
        <f t="shared" si="50"/>
        <v>insert into safen_master(safen, safen_in,status_cd,group_cd,create_dt) values('05041101591','1234567890','e','grp_1',now());</v>
      </c>
      <c r="D1695">
        <f t="shared" si="51"/>
        <v>1592</v>
      </c>
    </row>
    <row r="1696" spans="1:4" x14ac:dyDescent="0.3">
      <c r="A1696" s="2" t="s">
        <v>1695</v>
      </c>
      <c r="B1696" t="s">
        <v>102</v>
      </c>
      <c r="C1696" s="1" t="str">
        <f t="shared" si="50"/>
        <v>insert into safen_master(safen, safen_in,status_cd,group_cd,create_dt) values('05041101592','1234567890','e','grp_1',now());</v>
      </c>
      <c r="D1696">
        <f t="shared" si="51"/>
        <v>1593</v>
      </c>
    </row>
    <row r="1697" spans="1:4" x14ac:dyDescent="0.3">
      <c r="A1697" s="2" t="s">
        <v>1696</v>
      </c>
      <c r="B1697" t="s">
        <v>102</v>
      </c>
      <c r="C1697" s="1" t="str">
        <f t="shared" si="50"/>
        <v>insert into safen_master(safen, safen_in,status_cd,group_cd,create_dt) values('05041101593','1234567890','e','grp_1',now());</v>
      </c>
      <c r="D1697">
        <f t="shared" si="51"/>
        <v>1594</v>
      </c>
    </row>
    <row r="1698" spans="1:4" x14ac:dyDescent="0.3">
      <c r="A1698" s="2" t="s">
        <v>1697</v>
      </c>
      <c r="B1698" t="s">
        <v>102</v>
      </c>
      <c r="C1698" s="1" t="str">
        <f t="shared" si="50"/>
        <v>insert into safen_master(safen, safen_in,status_cd,group_cd,create_dt) values('05041101594','1234567890','e','grp_1',now());</v>
      </c>
      <c r="D1698">
        <f t="shared" si="51"/>
        <v>1595</v>
      </c>
    </row>
    <row r="1699" spans="1:4" x14ac:dyDescent="0.3">
      <c r="A1699" s="2" t="s">
        <v>1698</v>
      </c>
      <c r="B1699" t="s">
        <v>102</v>
      </c>
      <c r="C1699" s="1" t="str">
        <f t="shared" si="50"/>
        <v>insert into safen_master(safen, safen_in,status_cd,group_cd,create_dt) values('05041101595','1234567890','e','grp_1',now());</v>
      </c>
      <c r="D1699">
        <f t="shared" si="51"/>
        <v>1596</v>
      </c>
    </row>
    <row r="1700" spans="1:4" x14ac:dyDescent="0.3">
      <c r="A1700" s="2" t="s">
        <v>1699</v>
      </c>
      <c r="B1700" t="s">
        <v>102</v>
      </c>
      <c r="C1700" s="1" t="str">
        <f t="shared" si="50"/>
        <v>insert into safen_master(safen, safen_in,status_cd,group_cd,create_dt) values('05041101596','1234567890','e','grp_1',now());</v>
      </c>
      <c r="D1700">
        <f t="shared" si="51"/>
        <v>1597</v>
      </c>
    </row>
    <row r="1701" spans="1:4" x14ac:dyDescent="0.3">
      <c r="A1701" s="2" t="s">
        <v>1700</v>
      </c>
      <c r="B1701" t="s">
        <v>102</v>
      </c>
      <c r="C1701" s="1" t="str">
        <f t="shared" si="50"/>
        <v>insert into safen_master(safen, safen_in,status_cd,group_cd,create_dt) values('05041101597','1234567890','e','grp_1',now());</v>
      </c>
      <c r="D1701">
        <f t="shared" si="51"/>
        <v>1598</v>
      </c>
    </row>
    <row r="1702" spans="1:4" x14ac:dyDescent="0.3">
      <c r="A1702" s="2" t="s">
        <v>1701</v>
      </c>
      <c r="B1702" t="s">
        <v>102</v>
      </c>
      <c r="C1702" s="1" t="str">
        <f t="shared" si="50"/>
        <v>insert into safen_master(safen, safen_in,status_cd,group_cd,create_dt) values('05041101598','1234567890','e','grp_1',now());</v>
      </c>
      <c r="D1702">
        <f t="shared" si="51"/>
        <v>1599</v>
      </c>
    </row>
    <row r="1703" spans="1:4" x14ac:dyDescent="0.3">
      <c r="A1703" s="2" t="s">
        <v>1702</v>
      </c>
      <c r="B1703" t="s">
        <v>102</v>
      </c>
      <c r="C1703" s="1" t="str">
        <f t="shared" si="50"/>
        <v>insert into safen_master(safen, safen_in,status_cd,group_cd,create_dt) values('05041101599','1234567890','e','grp_1',now());</v>
      </c>
      <c r="D1703">
        <f t="shared" si="51"/>
        <v>1600</v>
      </c>
    </row>
    <row r="1704" spans="1:4" x14ac:dyDescent="0.3">
      <c r="A1704" s="2" t="s">
        <v>1703</v>
      </c>
      <c r="B1704" t="s">
        <v>102</v>
      </c>
      <c r="C1704" s="1" t="str">
        <f t="shared" si="50"/>
        <v>insert into safen_master(safen, safen_in,status_cd,group_cd,create_dt) values('05041101600','1234567890','e','grp_1',now());</v>
      </c>
      <c r="D1704">
        <f t="shared" si="51"/>
        <v>1601</v>
      </c>
    </row>
    <row r="1705" spans="1:4" x14ac:dyDescent="0.3">
      <c r="A1705" s="2" t="s">
        <v>1704</v>
      </c>
      <c r="B1705" t="s">
        <v>102</v>
      </c>
      <c r="C1705" s="1" t="str">
        <f t="shared" ref="C1705:C1768" si="52">"insert into safen_master(safen, safen_in,status_cd,group_cd,create_dt) values('" &amp; SUBSTITUTE(A1705,"-","") &amp; "','1234567890','e','" &amp; B1705 &amp; "',now());"</f>
        <v>insert into safen_master(safen, safen_in,status_cd,group_cd,create_dt) values('05041101601','1234567890','e','grp_1',now());</v>
      </c>
      <c r="D1705">
        <f t="shared" si="51"/>
        <v>1602</v>
      </c>
    </row>
    <row r="1706" spans="1:4" x14ac:dyDescent="0.3">
      <c r="A1706" s="2" t="s">
        <v>1705</v>
      </c>
      <c r="B1706" t="s">
        <v>102</v>
      </c>
      <c r="C1706" s="1" t="str">
        <f t="shared" si="52"/>
        <v>insert into safen_master(safen, safen_in,status_cd,group_cd,create_dt) values('05041101602','1234567890','e','grp_1',now());</v>
      </c>
      <c r="D1706">
        <f t="shared" ref="D1706:D1769" si="53">D1705+1</f>
        <v>1603</v>
      </c>
    </row>
    <row r="1707" spans="1:4" x14ac:dyDescent="0.3">
      <c r="A1707" s="2" t="s">
        <v>1706</v>
      </c>
      <c r="B1707" t="s">
        <v>102</v>
      </c>
      <c r="C1707" s="1" t="str">
        <f t="shared" si="52"/>
        <v>insert into safen_master(safen, safen_in,status_cd,group_cd,create_dt) values('05041101603','1234567890','e','grp_1',now());</v>
      </c>
      <c r="D1707">
        <f t="shared" si="53"/>
        <v>1604</v>
      </c>
    </row>
    <row r="1708" spans="1:4" x14ac:dyDescent="0.3">
      <c r="A1708" s="2" t="s">
        <v>1707</v>
      </c>
      <c r="B1708" t="s">
        <v>102</v>
      </c>
      <c r="C1708" s="1" t="str">
        <f t="shared" si="52"/>
        <v>insert into safen_master(safen, safen_in,status_cd,group_cd,create_dt) values('05041101604','1234567890','e','grp_1',now());</v>
      </c>
      <c r="D1708">
        <f t="shared" si="53"/>
        <v>1605</v>
      </c>
    </row>
    <row r="1709" spans="1:4" x14ac:dyDescent="0.3">
      <c r="A1709" s="2" t="s">
        <v>1708</v>
      </c>
      <c r="B1709" t="s">
        <v>102</v>
      </c>
      <c r="C1709" s="1" t="str">
        <f t="shared" si="52"/>
        <v>insert into safen_master(safen, safen_in,status_cd,group_cd,create_dt) values('05041101605','1234567890','e','grp_1',now());</v>
      </c>
      <c r="D1709">
        <f t="shared" si="53"/>
        <v>1606</v>
      </c>
    </row>
    <row r="1710" spans="1:4" x14ac:dyDescent="0.3">
      <c r="A1710" s="2" t="s">
        <v>1709</v>
      </c>
      <c r="B1710" t="s">
        <v>102</v>
      </c>
      <c r="C1710" s="1" t="str">
        <f t="shared" si="52"/>
        <v>insert into safen_master(safen, safen_in,status_cd,group_cd,create_dt) values('05041101606','1234567890','e','grp_1',now());</v>
      </c>
      <c r="D1710">
        <f t="shared" si="53"/>
        <v>1607</v>
      </c>
    </row>
    <row r="1711" spans="1:4" x14ac:dyDescent="0.3">
      <c r="A1711" s="2" t="s">
        <v>1710</v>
      </c>
      <c r="B1711" t="s">
        <v>102</v>
      </c>
      <c r="C1711" s="1" t="str">
        <f t="shared" si="52"/>
        <v>insert into safen_master(safen, safen_in,status_cd,group_cd,create_dt) values('05041101607','1234567890','e','grp_1',now());</v>
      </c>
      <c r="D1711">
        <f t="shared" si="53"/>
        <v>1608</v>
      </c>
    </row>
    <row r="1712" spans="1:4" x14ac:dyDescent="0.3">
      <c r="A1712" s="2" t="s">
        <v>1711</v>
      </c>
      <c r="B1712" t="s">
        <v>102</v>
      </c>
      <c r="C1712" s="1" t="str">
        <f t="shared" si="52"/>
        <v>insert into safen_master(safen, safen_in,status_cd,group_cd,create_dt) values('05041101608','1234567890','e','grp_1',now());</v>
      </c>
      <c r="D1712">
        <f t="shared" si="53"/>
        <v>1609</v>
      </c>
    </row>
    <row r="1713" spans="1:4" x14ac:dyDescent="0.3">
      <c r="A1713" s="2" t="s">
        <v>1712</v>
      </c>
      <c r="B1713" t="s">
        <v>102</v>
      </c>
      <c r="C1713" s="1" t="str">
        <f t="shared" si="52"/>
        <v>insert into safen_master(safen, safen_in,status_cd,group_cd,create_dt) values('05041101609','1234567890','e','grp_1',now());</v>
      </c>
      <c r="D1713">
        <f t="shared" si="53"/>
        <v>1610</v>
      </c>
    </row>
    <row r="1714" spans="1:4" x14ac:dyDescent="0.3">
      <c r="A1714" s="2" t="s">
        <v>1713</v>
      </c>
      <c r="B1714" t="s">
        <v>102</v>
      </c>
      <c r="C1714" s="1" t="str">
        <f t="shared" si="52"/>
        <v>insert into safen_master(safen, safen_in,status_cd,group_cd,create_dt) values('05041101610','1234567890','e','grp_1',now());</v>
      </c>
      <c r="D1714">
        <f t="shared" si="53"/>
        <v>1611</v>
      </c>
    </row>
    <row r="1715" spans="1:4" x14ac:dyDescent="0.3">
      <c r="A1715" s="2" t="s">
        <v>1714</v>
      </c>
      <c r="B1715" t="s">
        <v>102</v>
      </c>
      <c r="C1715" s="1" t="str">
        <f t="shared" si="52"/>
        <v>insert into safen_master(safen, safen_in,status_cd,group_cd,create_dt) values('05041101611','1234567890','e','grp_1',now());</v>
      </c>
      <c r="D1715">
        <f t="shared" si="53"/>
        <v>1612</v>
      </c>
    </row>
    <row r="1716" spans="1:4" x14ac:dyDescent="0.3">
      <c r="A1716" s="2" t="s">
        <v>1715</v>
      </c>
      <c r="B1716" t="s">
        <v>102</v>
      </c>
      <c r="C1716" s="1" t="str">
        <f t="shared" si="52"/>
        <v>insert into safen_master(safen, safen_in,status_cd,group_cd,create_dt) values('05041101612','1234567890','e','grp_1',now());</v>
      </c>
      <c r="D1716">
        <f t="shared" si="53"/>
        <v>1613</v>
      </c>
    </row>
    <row r="1717" spans="1:4" x14ac:dyDescent="0.3">
      <c r="A1717" s="2" t="s">
        <v>1716</v>
      </c>
      <c r="B1717" t="s">
        <v>102</v>
      </c>
      <c r="C1717" s="1" t="str">
        <f t="shared" si="52"/>
        <v>insert into safen_master(safen, safen_in,status_cd,group_cd,create_dt) values('05041101613','1234567890','e','grp_1',now());</v>
      </c>
      <c r="D1717">
        <f t="shared" si="53"/>
        <v>1614</v>
      </c>
    </row>
    <row r="1718" spans="1:4" x14ac:dyDescent="0.3">
      <c r="A1718" s="2" t="s">
        <v>1717</v>
      </c>
      <c r="B1718" t="s">
        <v>102</v>
      </c>
      <c r="C1718" s="1" t="str">
        <f t="shared" si="52"/>
        <v>insert into safen_master(safen, safen_in,status_cd,group_cd,create_dt) values('05041101614','1234567890','e','grp_1',now());</v>
      </c>
      <c r="D1718">
        <f t="shared" si="53"/>
        <v>1615</v>
      </c>
    </row>
    <row r="1719" spans="1:4" x14ac:dyDescent="0.3">
      <c r="A1719" s="2" t="s">
        <v>1718</v>
      </c>
      <c r="B1719" t="s">
        <v>102</v>
      </c>
      <c r="C1719" s="1" t="str">
        <f t="shared" si="52"/>
        <v>insert into safen_master(safen, safen_in,status_cd,group_cd,create_dt) values('05041101615','1234567890','e','grp_1',now());</v>
      </c>
      <c r="D1719">
        <f t="shared" si="53"/>
        <v>1616</v>
      </c>
    </row>
    <row r="1720" spans="1:4" x14ac:dyDescent="0.3">
      <c r="A1720" s="2" t="s">
        <v>1719</v>
      </c>
      <c r="B1720" t="s">
        <v>102</v>
      </c>
      <c r="C1720" s="1" t="str">
        <f t="shared" si="52"/>
        <v>insert into safen_master(safen, safen_in,status_cd,group_cd,create_dt) values('05041101616','1234567890','e','grp_1',now());</v>
      </c>
      <c r="D1720">
        <f t="shared" si="53"/>
        <v>1617</v>
      </c>
    </row>
    <row r="1721" spans="1:4" x14ac:dyDescent="0.3">
      <c r="A1721" s="2" t="s">
        <v>1720</v>
      </c>
      <c r="B1721" t="s">
        <v>102</v>
      </c>
      <c r="C1721" s="1" t="str">
        <f t="shared" si="52"/>
        <v>insert into safen_master(safen, safen_in,status_cd,group_cd,create_dt) values('05041101617','1234567890','e','grp_1',now());</v>
      </c>
      <c r="D1721">
        <f t="shared" si="53"/>
        <v>1618</v>
      </c>
    </row>
    <row r="1722" spans="1:4" x14ac:dyDescent="0.3">
      <c r="A1722" s="2" t="s">
        <v>1721</v>
      </c>
      <c r="B1722" t="s">
        <v>102</v>
      </c>
      <c r="C1722" s="1" t="str">
        <f t="shared" si="52"/>
        <v>insert into safen_master(safen, safen_in,status_cd,group_cd,create_dt) values('05041101618','1234567890','e','grp_1',now());</v>
      </c>
      <c r="D1722">
        <f t="shared" si="53"/>
        <v>1619</v>
      </c>
    </row>
    <row r="1723" spans="1:4" x14ac:dyDescent="0.3">
      <c r="A1723" s="2" t="s">
        <v>1722</v>
      </c>
      <c r="B1723" t="s">
        <v>102</v>
      </c>
      <c r="C1723" s="1" t="str">
        <f t="shared" si="52"/>
        <v>insert into safen_master(safen, safen_in,status_cd,group_cd,create_dt) values('05041101619','1234567890','e','grp_1',now());</v>
      </c>
      <c r="D1723">
        <f t="shared" si="53"/>
        <v>1620</v>
      </c>
    </row>
    <row r="1724" spans="1:4" x14ac:dyDescent="0.3">
      <c r="A1724" s="2" t="s">
        <v>1723</v>
      </c>
      <c r="B1724" t="s">
        <v>102</v>
      </c>
      <c r="C1724" s="1" t="str">
        <f t="shared" si="52"/>
        <v>insert into safen_master(safen, safen_in,status_cd,group_cd,create_dt) values('05041101620','1234567890','e','grp_1',now());</v>
      </c>
      <c r="D1724">
        <f t="shared" si="53"/>
        <v>1621</v>
      </c>
    </row>
    <row r="1725" spans="1:4" x14ac:dyDescent="0.3">
      <c r="A1725" s="2" t="s">
        <v>1724</v>
      </c>
      <c r="B1725" t="s">
        <v>102</v>
      </c>
      <c r="C1725" s="1" t="str">
        <f t="shared" si="52"/>
        <v>insert into safen_master(safen, safen_in,status_cd,group_cd,create_dt) values('05041101621','1234567890','e','grp_1',now());</v>
      </c>
      <c r="D1725">
        <f t="shared" si="53"/>
        <v>1622</v>
      </c>
    </row>
    <row r="1726" spans="1:4" x14ac:dyDescent="0.3">
      <c r="A1726" s="2" t="s">
        <v>1725</v>
      </c>
      <c r="B1726" t="s">
        <v>102</v>
      </c>
      <c r="C1726" s="1" t="str">
        <f t="shared" si="52"/>
        <v>insert into safen_master(safen, safen_in,status_cd,group_cd,create_dt) values('05041101622','1234567890','e','grp_1',now());</v>
      </c>
      <c r="D1726">
        <f t="shared" si="53"/>
        <v>1623</v>
      </c>
    </row>
    <row r="1727" spans="1:4" x14ac:dyDescent="0.3">
      <c r="A1727" s="2" t="s">
        <v>1726</v>
      </c>
      <c r="B1727" t="s">
        <v>102</v>
      </c>
      <c r="C1727" s="1" t="str">
        <f t="shared" si="52"/>
        <v>insert into safen_master(safen, safen_in,status_cd,group_cd,create_dt) values('05041101623','1234567890','e','grp_1',now());</v>
      </c>
      <c r="D1727">
        <f t="shared" si="53"/>
        <v>1624</v>
      </c>
    </row>
    <row r="1728" spans="1:4" x14ac:dyDescent="0.3">
      <c r="A1728" s="2" t="s">
        <v>1727</v>
      </c>
      <c r="B1728" t="s">
        <v>102</v>
      </c>
      <c r="C1728" s="1" t="str">
        <f t="shared" si="52"/>
        <v>insert into safen_master(safen, safen_in,status_cd,group_cd,create_dt) values('05041101624','1234567890','e','grp_1',now());</v>
      </c>
      <c r="D1728">
        <f t="shared" si="53"/>
        <v>1625</v>
      </c>
    </row>
    <row r="1729" spans="1:4" x14ac:dyDescent="0.3">
      <c r="A1729" s="2" t="s">
        <v>1728</v>
      </c>
      <c r="B1729" t="s">
        <v>102</v>
      </c>
      <c r="C1729" s="1" t="str">
        <f t="shared" si="52"/>
        <v>insert into safen_master(safen, safen_in,status_cd,group_cd,create_dt) values('05041101625','1234567890','e','grp_1',now());</v>
      </c>
      <c r="D1729">
        <f t="shared" si="53"/>
        <v>1626</v>
      </c>
    </row>
    <row r="1730" spans="1:4" x14ac:dyDescent="0.3">
      <c r="A1730" s="2" t="s">
        <v>1729</v>
      </c>
      <c r="B1730" t="s">
        <v>102</v>
      </c>
      <c r="C1730" s="1" t="str">
        <f t="shared" si="52"/>
        <v>insert into safen_master(safen, safen_in,status_cd,group_cd,create_dt) values('05041101626','1234567890','e','grp_1',now());</v>
      </c>
      <c r="D1730">
        <f t="shared" si="53"/>
        <v>1627</v>
      </c>
    </row>
    <row r="1731" spans="1:4" x14ac:dyDescent="0.3">
      <c r="A1731" s="2" t="s">
        <v>1730</v>
      </c>
      <c r="B1731" t="s">
        <v>102</v>
      </c>
      <c r="C1731" s="1" t="str">
        <f t="shared" si="52"/>
        <v>insert into safen_master(safen, safen_in,status_cd,group_cd,create_dt) values('05041101627','1234567890','e','grp_1',now());</v>
      </c>
      <c r="D1731">
        <f t="shared" si="53"/>
        <v>1628</v>
      </c>
    </row>
    <row r="1732" spans="1:4" x14ac:dyDescent="0.3">
      <c r="A1732" s="2" t="s">
        <v>1731</v>
      </c>
      <c r="B1732" t="s">
        <v>102</v>
      </c>
      <c r="C1732" s="1" t="str">
        <f t="shared" si="52"/>
        <v>insert into safen_master(safen, safen_in,status_cd,group_cd,create_dt) values('05041101628','1234567890','e','grp_1',now());</v>
      </c>
      <c r="D1732">
        <f t="shared" si="53"/>
        <v>1629</v>
      </c>
    </row>
    <row r="1733" spans="1:4" x14ac:dyDescent="0.3">
      <c r="A1733" s="2" t="s">
        <v>1732</v>
      </c>
      <c r="B1733" t="s">
        <v>102</v>
      </c>
      <c r="C1733" s="1" t="str">
        <f t="shared" si="52"/>
        <v>insert into safen_master(safen, safen_in,status_cd,group_cd,create_dt) values('05041101629','1234567890','e','grp_1',now());</v>
      </c>
      <c r="D1733">
        <f t="shared" si="53"/>
        <v>1630</v>
      </c>
    </row>
    <row r="1734" spans="1:4" x14ac:dyDescent="0.3">
      <c r="A1734" s="2" t="s">
        <v>1733</v>
      </c>
      <c r="B1734" t="s">
        <v>102</v>
      </c>
      <c r="C1734" s="1" t="str">
        <f t="shared" si="52"/>
        <v>insert into safen_master(safen, safen_in,status_cd,group_cd,create_dt) values('05041101630','1234567890','e','grp_1',now());</v>
      </c>
      <c r="D1734">
        <f t="shared" si="53"/>
        <v>1631</v>
      </c>
    </row>
    <row r="1735" spans="1:4" x14ac:dyDescent="0.3">
      <c r="A1735" s="2" t="s">
        <v>1734</v>
      </c>
      <c r="B1735" t="s">
        <v>102</v>
      </c>
      <c r="C1735" s="1" t="str">
        <f t="shared" si="52"/>
        <v>insert into safen_master(safen, safen_in,status_cd,group_cd,create_dt) values('05041101631','1234567890','e','grp_1',now());</v>
      </c>
      <c r="D1735">
        <f t="shared" si="53"/>
        <v>1632</v>
      </c>
    </row>
    <row r="1736" spans="1:4" x14ac:dyDescent="0.3">
      <c r="A1736" s="2" t="s">
        <v>1735</v>
      </c>
      <c r="B1736" t="s">
        <v>102</v>
      </c>
      <c r="C1736" s="1" t="str">
        <f t="shared" si="52"/>
        <v>insert into safen_master(safen, safen_in,status_cd,group_cd,create_dt) values('05041101632','1234567890','e','grp_1',now());</v>
      </c>
      <c r="D1736">
        <f t="shared" si="53"/>
        <v>1633</v>
      </c>
    </row>
    <row r="1737" spans="1:4" x14ac:dyDescent="0.3">
      <c r="A1737" s="2" t="s">
        <v>1736</v>
      </c>
      <c r="B1737" t="s">
        <v>102</v>
      </c>
      <c r="C1737" s="1" t="str">
        <f t="shared" si="52"/>
        <v>insert into safen_master(safen, safen_in,status_cd,group_cd,create_dt) values('05041101633','1234567890','e','grp_1',now());</v>
      </c>
      <c r="D1737">
        <f t="shared" si="53"/>
        <v>1634</v>
      </c>
    </row>
    <row r="1738" spans="1:4" x14ac:dyDescent="0.3">
      <c r="A1738" s="2" t="s">
        <v>1737</v>
      </c>
      <c r="B1738" t="s">
        <v>102</v>
      </c>
      <c r="C1738" s="1" t="str">
        <f t="shared" si="52"/>
        <v>insert into safen_master(safen, safen_in,status_cd,group_cd,create_dt) values('05041101634','1234567890','e','grp_1',now());</v>
      </c>
      <c r="D1738">
        <f t="shared" si="53"/>
        <v>1635</v>
      </c>
    </row>
    <row r="1739" spans="1:4" x14ac:dyDescent="0.3">
      <c r="A1739" s="2" t="s">
        <v>1738</v>
      </c>
      <c r="B1739" t="s">
        <v>102</v>
      </c>
      <c r="C1739" s="1" t="str">
        <f t="shared" si="52"/>
        <v>insert into safen_master(safen, safen_in,status_cd,group_cd,create_dt) values('05041101635','1234567890','e','grp_1',now());</v>
      </c>
      <c r="D1739">
        <f t="shared" si="53"/>
        <v>1636</v>
      </c>
    </row>
    <row r="1740" spans="1:4" x14ac:dyDescent="0.3">
      <c r="A1740" s="2" t="s">
        <v>1739</v>
      </c>
      <c r="B1740" t="s">
        <v>102</v>
      </c>
      <c r="C1740" s="1" t="str">
        <f t="shared" si="52"/>
        <v>insert into safen_master(safen, safen_in,status_cd,group_cd,create_dt) values('05041101636','1234567890','e','grp_1',now());</v>
      </c>
      <c r="D1740">
        <f t="shared" si="53"/>
        <v>1637</v>
      </c>
    </row>
    <row r="1741" spans="1:4" x14ac:dyDescent="0.3">
      <c r="A1741" s="2" t="s">
        <v>1740</v>
      </c>
      <c r="B1741" t="s">
        <v>102</v>
      </c>
      <c r="C1741" s="1" t="str">
        <f t="shared" si="52"/>
        <v>insert into safen_master(safen, safen_in,status_cd,group_cd,create_dt) values('05041101637','1234567890','e','grp_1',now());</v>
      </c>
      <c r="D1741">
        <f t="shared" si="53"/>
        <v>1638</v>
      </c>
    </row>
    <row r="1742" spans="1:4" x14ac:dyDescent="0.3">
      <c r="A1742" s="2" t="s">
        <v>1741</v>
      </c>
      <c r="B1742" t="s">
        <v>102</v>
      </c>
      <c r="C1742" s="1" t="str">
        <f t="shared" si="52"/>
        <v>insert into safen_master(safen, safen_in,status_cd,group_cd,create_dt) values('05041101638','1234567890','e','grp_1',now());</v>
      </c>
      <c r="D1742">
        <f t="shared" si="53"/>
        <v>1639</v>
      </c>
    </row>
    <row r="1743" spans="1:4" x14ac:dyDescent="0.3">
      <c r="A1743" s="2" t="s">
        <v>1742</v>
      </c>
      <c r="B1743" t="s">
        <v>102</v>
      </c>
      <c r="C1743" s="1" t="str">
        <f t="shared" si="52"/>
        <v>insert into safen_master(safen, safen_in,status_cd,group_cd,create_dt) values('05041101639','1234567890','e','grp_1',now());</v>
      </c>
      <c r="D1743">
        <f t="shared" si="53"/>
        <v>1640</v>
      </c>
    </row>
    <row r="1744" spans="1:4" x14ac:dyDescent="0.3">
      <c r="A1744" s="2" t="s">
        <v>1743</v>
      </c>
      <c r="B1744" t="s">
        <v>102</v>
      </c>
      <c r="C1744" s="1" t="str">
        <f t="shared" si="52"/>
        <v>insert into safen_master(safen, safen_in,status_cd,group_cd,create_dt) values('05041101640','1234567890','e','grp_1',now());</v>
      </c>
      <c r="D1744">
        <f t="shared" si="53"/>
        <v>1641</v>
      </c>
    </row>
    <row r="1745" spans="1:4" x14ac:dyDescent="0.3">
      <c r="A1745" s="2" t="s">
        <v>1744</v>
      </c>
      <c r="B1745" t="s">
        <v>102</v>
      </c>
      <c r="C1745" s="1" t="str">
        <f t="shared" si="52"/>
        <v>insert into safen_master(safen, safen_in,status_cd,group_cd,create_dt) values('05041101641','1234567890','e','grp_1',now());</v>
      </c>
      <c r="D1745">
        <f t="shared" si="53"/>
        <v>1642</v>
      </c>
    </row>
    <row r="1746" spans="1:4" x14ac:dyDescent="0.3">
      <c r="A1746" s="2" t="s">
        <v>1745</v>
      </c>
      <c r="B1746" t="s">
        <v>102</v>
      </c>
      <c r="C1746" s="1" t="str">
        <f t="shared" si="52"/>
        <v>insert into safen_master(safen, safen_in,status_cd,group_cd,create_dt) values('05041101642','1234567890','e','grp_1',now());</v>
      </c>
      <c r="D1746">
        <f t="shared" si="53"/>
        <v>1643</v>
      </c>
    </row>
    <row r="1747" spans="1:4" x14ac:dyDescent="0.3">
      <c r="A1747" s="2" t="s">
        <v>1746</v>
      </c>
      <c r="B1747" t="s">
        <v>102</v>
      </c>
      <c r="C1747" s="1" t="str">
        <f t="shared" si="52"/>
        <v>insert into safen_master(safen, safen_in,status_cd,group_cd,create_dt) values('05041101643','1234567890','e','grp_1',now());</v>
      </c>
      <c r="D1747">
        <f t="shared" si="53"/>
        <v>1644</v>
      </c>
    </row>
    <row r="1748" spans="1:4" x14ac:dyDescent="0.3">
      <c r="A1748" s="2" t="s">
        <v>1747</v>
      </c>
      <c r="B1748" t="s">
        <v>102</v>
      </c>
      <c r="C1748" s="1" t="str">
        <f t="shared" si="52"/>
        <v>insert into safen_master(safen, safen_in,status_cd,group_cd,create_dt) values('05041101644','1234567890','e','grp_1',now());</v>
      </c>
      <c r="D1748">
        <f t="shared" si="53"/>
        <v>1645</v>
      </c>
    </row>
    <row r="1749" spans="1:4" x14ac:dyDescent="0.3">
      <c r="A1749" s="2" t="s">
        <v>1748</v>
      </c>
      <c r="B1749" t="s">
        <v>102</v>
      </c>
      <c r="C1749" s="1" t="str">
        <f t="shared" si="52"/>
        <v>insert into safen_master(safen, safen_in,status_cd,group_cd,create_dt) values('05041101645','1234567890','e','grp_1',now());</v>
      </c>
      <c r="D1749">
        <f t="shared" si="53"/>
        <v>1646</v>
      </c>
    </row>
    <row r="1750" spans="1:4" x14ac:dyDescent="0.3">
      <c r="A1750" s="2" t="s">
        <v>1749</v>
      </c>
      <c r="B1750" t="s">
        <v>102</v>
      </c>
      <c r="C1750" s="1" t="str">
        <f t="shared" si="52"/>
        <v>insert into safen_master(safen, safen_in,status_cd,group_cd,create_dt) values('05041101646','1234567890','e','grp_1',now());</v>
      </c>
      <c r="D1750">
        <f t="shared" si="53"/>
        <v>1647</v>
      </c>
    </row>
    <row r="1751" spans="1:4" x14ac:dyDescent="0.3">
      <c r="A1751" s="2" t="s">
        <v>1750</v>
      </c>
      <c r="B1751" t="s">
        <v>102</v>
      </c>
      <c r="C1751" s="1" t="str">
        <f t="shared" si="52"/>
        <v>insert into safen_master(safen, safen_in,status_cd,group_cd,create_dt) values('05041101647','1234567890','e','grp_1',now());</v>
      </c>
      <c r="D1751">
        <f t="shared" si="53"/>
        <v>1648</v>
      </c>
    </row>
    <row r="1752" spans="1:4" x14ac:dyDescent="0.3">
      <c r="A1752" s="2" t="s">
        <v>1751</v>
      </c>
      <c r="B1752" t="s">
        <v>102</v>
      </c>
      <c r="C1752" s="1" t="str">
        <f t="shared" si="52"/>
        <v>insert into safen_master(safen, safen_in,status_cd,group_cd,create_dt) values('05041101648','1234567890','e','grp_1',now());</v>
      </c>
      <c r="D1752">
        <f t="shared" si="53"/>
        <v>1649</v>
      </c>
    </row>
    <row r="1753" spans="1:4" x14ac:dyDescent="0.3">
      <c r="A1753" s="2" t="s">
        <v>1752</v>
      </c>
      <c r="B1753" t="s">
        <v>102</v>
      </c>
      <c r="C1753" s="1" t="str">
        <f t="shared" si="52"/>
        <v>insert into safen_master(safen, safen_in,status_cd,group_cd,create_dt) values('05041101649','1234567890','e','grp_1',now());</v>
      </c>
      <c r="D1753">
        <f t="shared" si="53"/>
        <v>1650</v>
      </c>
    </row>
    <row r="1754" spans="1:4" x14ac:dyDescent="0.3">
      <c r="A1754" s="2" t="s">
        <v>1753</v>
      </c>
      <c r="B1754" t="s">
        <v>102</v>
      </c>
      <c r="C1754" s="1" t="str">
        <f t="shared" si="52"/>
        <v>insert into safen_master(safen, safen_in,status_cd,group_cd,create_dt) values('05041101650','1234567890','e','grp_1',now());</v>
      </c>
      <c r="D1754">
        <f t="shared" si="53"/>
        <v>1651</v>
      </c>
    </row>
    <row r="1755" spans="1:4" x14ac:dyDescent="0.3">
      <c r="A1755" s="2" t="s">
        <v>1754</v>
      </c>
      <c r="B1755" t="s">
        <v>102</v>
      </c>
      <c r="C1755" s="1" t="str">
        <f t="shared" si="52"/>
        <v>insert into safen_master(safen, safen_in,status_cd,group_cd,create_dt) values('05041101651','1234567890','e','grp_1',now());</v>
      </c>
      <c r="D1755">
        <f t="shared" si="53"/>
        <v>1652</v>
      </c>
    </row>
    <row r="1756" spans="1:4" x14ac:dyDescent="0.3">
      <c r="A1756" s="2" t="s">
        <v>1755</v>
      </c>
      <c r="B1756" t="s">
        <v>102</v>
      </c>
      <c r="C1756" s="1" t="str">
        <f t="shared" si="52"/>
        <v>insert into safen_master(safen, safen_in,status_cd,group_cd,create_dt) values('05041101652','1234567890','e','grp_1',now());</v>
      </c>
      <c r="D1756">
        <f t="shared" si="53"/>
        <v>1653</v>
      </c>
    </row>
    <row r="1757" spans="1:4" x14ac:dyDescent="0.3">
      <c r="A1757" s="2" t="s">
        <v>1756</v>
      </c>
      <c r="B1757" t="s">
        <v>102</v>
      </c>
      <c r="C1757" s="1" t="str">
        <f t="shared" si="52"/>
        <v>insert into safen_master(safen, safen_in,status_cd,group_cd,create_dt) values('05041101653','1234567890','e','grp_1',now());</v>
      </c>
      <c r="D1757">
        <f t="shared" si="53"/>
        <v>1654</v>
      </c>
    </row>
    <row r="1758" spans="1:4" x14ac:dyDescent="0.3">
      <c r="A1758" s="2" t="s">
        <v>1757</v>
      </c>
      <c r="B1758" t="s">
        <v>102</v>
      </c>
      <c r="C1758" s="1" t="str">
        <f t="shared" si="52"/>
        <v>insert into safen_master(safen, safen_in,status_cd,group_cd,create_dt) values('05041101654','1234567890','e','grp_1',now());</v>
      </c>
      <c r="D1758">
        <f t="shared" si="53"/>
        <v>1655</v>
      </c>
    </row>
    <row r="1759" spans="1:4" x14ac:dyDescent="0.3">
      <c r="A1759" s="2" t="s">
        <v>1758</v>
      </c>
      <c r="B1759" t="s">
        <v>102</v>
      </c>
      <c r="C1759" s="1" t="str">
        <f t="shared" si="52"/>
        <v>insert into safen_master(safen, safen_in,status_cd,group_cd,create_dt) values('05041101655','1234567890','e','grp_1',now());</v>
      </c>
      <c r="D1759">
        <f t="shared" si="53"/>
        <v>1656</v>
      </c>
    </row>
    <row r="1760" spans="1:4" x14ac:dyDescent="0.3">
      <c r="A1760" s="2" t="s">
        <v>1759</v>
      </c>
      <c r="B1760" t="s">
        <v>102</v>
      </c>
      <c r="C1760" s="1" t="str">
        <f t="shared" si="52"/>
        <v>insert into safen_master(safen, safen_in,status_cd,group_cd,create_dt) values('05041101656','1234567890','e','grp_1',now());</v>
      </c>
      <c r="D1760">
        <f t="shared" si="53"/>
        <v>1657</v>
      </c>
    </row>
    <row r="1761" spans="1:4" x14ac:dyDescent="0.3">
      <c r="A1761" s="2" t="s">
        <v>1760</v>
      </c>
      <c r="B1761" t="s">
        <v>102</v>
      </c>
      <c r="C1761" s="1" t="str">
        <f t="shared" si="52"/>
        <v>insert into safen_master(safen, safen_in,status_cd,group_cd,create_dt) values('05041101657','1234567890','e','grp_1',now());</v>
      </c>
      <c r="D1761">
        <f t="shared" si="53"/>
        <v>1658</v>
      </c>
    </row>
    <row r="1762" spans="1:4" x14ac:dyDescent="0.3">
      <c r="A1762" s="2" t="s">
        <v>1761</v>
      </c>
      <c r="B1762" t="s">
        <v>102</v>
      </c>
      <c r="C1762" s="1" t="str">
        <f t="shared" si="52"/>
        <v>insert into safen_master(safen, safen_in,status_cd,group_cd,create_dt) values('05041101658','1234567890','e','grp_1',now());</v>
      </c>
      <c r="D1762">
        <f t="shared" si="53"/>
        <v>1659</v>
      </c>
    </row>
    <row r="1763" spans="1:4" x14ac:dyDescent="0.3">
      <c r="A1763" s="2" t="s">
        <v>1762</v>
      </c>
      <c r="B1763" t="s">
        <v>102</v>
      </c>
      <c r="C1763" s="1" t="str">
        <f t="shared" si="52"/>
        <v>insert into safen_master(safen, safen_in,status_cd,group_cd,create_dt) values('05041101659','1234567890','e','grp_1',now());</v>
      </c>
      <c r="D1763">
        <f t="shared" si="53"/>
        <v>1660</v>
      </c>
    </row>
    <row r="1764" spans="1:4" x14ac:dyDescent="0.3">
      <c r="A1764" s="2" t="s">
        <v>1763</v>
      </c>
      <c r="B1764" t="s">
        <v>102</v>
      </c>
      <c r="C1764" s="1" t="str">
        <f t="shared" si="52"/>
        <v>insert into safen_master(safen, safen_in,status_cd,group_cd,create_dt) values('05041101660','1234567890','e','grp_1',now());</v>
      </c>
      <c r="D1764">
        <f t="shared" si="53"/>
        <v>1661</v>
      </c>
    </row>
    <row r="1765" spans="1:4" x14ac:dyDescent="0.3">
      <c r="A1765" s="2" t="s">
        <v>1764</v>
      </c>
      <c r="B1765" t="s">
        <v>102</v>
      </c>
      <c r="C1765" s="1" t="str">
        <f t="shared" si="52"/>
        <v>insert into safen_master(safen, safen_in,status_cd,group_cd,create_dt) values('05041101661','1234567890','e','grp_1',now());</v>
      </c>
      <c r="D1765">
        <f t="shared" si="53"/>
        <v>1662</v>
      </c>
    </row>
    <row r="1766" spans="1:4" x14ac:dyDescent="0.3">
      <c r="A1766" s="2" t="s">
        <v>1765</v>
      </c>
      <c r="B1766" t="s">
        <v>102</v>
      </c>
      <c r="C1766" s="1" t="str">
        <f t="shared" si="52"/>
        <v>insert into safen_master(safen, safen_in,status_cd,group_cd,create_dt) values('05041101662','1234567890','e','grp_1',now());</v>
      </c>
      <c r="D1766">
        <f t="shared" si="53"/>
        <v>1663</v>
      </c>
    </row>
    <row r="1767" spans="1:4" x14ac:dyDescent="0.3">
      <c r="A1767" s="2" t="s">
        <v>1766</v>
      </c>
      <c r="B1767" t="s">
        <v>102</v>
      </c>
      <c r="C1767" s="1" t="str">
        <f t="shared" si="52"/>
        <v>insert into safen_master(safen, safen_in,status_cd,group_cd,create_dt) values('05041101663','1234567890','e','grp_1',now());</v>
      </c>
      <c r="D1767">
        <f t="shared" si="53"/>
        <v>1664</v>
      </c>
    </row>
    <row r="1768" spans="1:4" x14ac:dyDescent="0.3">
      <c r="A1768" s="2" t="s">
        <v>1767</v>
      </c>
      <c r="B1768" t="s">
        <v>102</v>
      </c>
      <c r="C1768" s="1" t="str">
        <f t="shared" si="52"/>
        <v>insert into safen_master(safen, safen_in,status_cd,group_cd,create_dt) values('05041101664','1234567890','e','grp_1',now());</v>
      </c>
      <c r="D1768">
        <f t="shared" si="53"/>
        <v>1665</v>
      </c>
    </row>
    <row r="1769" spans="1:4" x14ac:dyDescent="0.3">
      <c r="A1769" s="2" t="s">
        <v>1768</v>
      </c>
      <c r="B1769" t="s">
        <v>102</v>
      </c>
      <c r="C1769" s="1" t="str">
        <f t="shared" ref="C1769:C1832" si="54">"insert into safen_master(safen, safen_in,status_cd,group_cd,create_dt) values('" &amp; SUBSTITUTE(A1769,"-","") &amp; "','1234567890','e','" &amp; B1769 &amp; "',now());"</f>
        <v>insert into safen_master(safen, safen_in,status_cd,group_cd,create_dt) values('05041101665','1234567890','e','grp_1',now());</v>
      </c>
      <c r="D1769">
        <f t="shared" si="53"/>
        <v>1666</v>
      </c>
    </row>
    <row r="1770" spans="1:4" x14ac:dyDescent="0.3">
      <c r="A1770" s="2" t="s">
        <v>1769</v>
      </c>
      <c r="B1770" t="s">
        <v>102</v>
      </c>
      <c r="C1770" s="1" t="str">
        <f t="shared" si="54"/>
        <v>insert into safen_master(safen, safen_in,status_cd,group_cd,create_dt) values('05041101666','1234567890','e','grp_1',now());</v>
      </c>
      <c r="D1770">
        <f t="shared" ref="D1770:D1833" si="55">D1769+1</f>
        <v>1667</v>
      </c>
    </row>
    <row r="1771" spans="1:4" x14ac:dyDescent="0.3">
      <c r="A1771" s="2" t="s">
        <v>1770</v>
      </c>
      <c r="B1771" t="s">
        <v>102</v>
      </c>
      <c r="C1771" s="1" t="str">
        <f t="shared" si="54"/>
        <v>insert into safen_master(safen, safen_in,status_cd,group_cd,create_dt) values('05041101667','1234567890','e','grp_1',now());</v>
      </c>
      <c r="D1771">
        <f t="shared" si="55"/>
        <v>1668</v>
      </c>
    </row>
    <row r="1772" spans="1:4" x14ac:dyDescent="0.3">
      <c r="A1772" s="2" t="s">
        <v>1771</v>
      </c>
      <c r="B1772" t="s">
        <v>102</v>
      </c>
      <c r="C1772" s="1" t="str">
        <f t="shared" si="54"/>
        <v>insert into safen_master(safen, safen_in,status_cd,group_cd,create_dt) values('05041101668','1234567890','e','grp_1',now());</v>
      </c>
      <c r="D1772">
        <f t="shared" si="55"/>
        <v>1669</v>
      </c>
    </row>
    <row r="1773" spans="1:4" x14ac:dyDescent="0.3">
      <c r="A1773" s="2" t="s">
        <v>1772</v>
      </c>
      <c r="B1773" t="s">
        <v>102</v>
      </c>
      <c r="C1773" s="1" t="str">
        <f t="shared" si="54"/>
        <v>insert into safen_master(safen, safen_in,status_cd,group_cd,create_dt) values('05041101669','1234567890','e','grp_1',now());</v>
      </c>
      <c r="D1773">
        <f t="shared" si="55"/>
        <v>1670</v>
      </c>
    </row>
    <row r="1774" spans="1:4" x14ac:dyDescent="0.3">
      <c r="A1774" s="2" t="s">
        <v>1773</v>
      </c>
      <c r="B1774" t="s">
        <v>102</v>
      </c>
      <c r="C1774" s="1" t="str">
        <f t="shared" si="54"/>
        <v>insert into safen_master(safen, safen_in,status_cd,group_cd,create_dt) values('05041101670','1234567890','e','grp_1',now());</v>
      </c>
      <c r="D1774">
        <f t="shared" si="55"/>
        <v>1671</v>
      </c>
    </row>
    <row r="1775" spans="1:4" x14ac:dyDescent="0.3">
      <c r="A1775" s="2" t="s">
        <v>1774</v>
      </c>
      <c r="B1775" t="s">
        <v>102</v>
      </c>
      <c r="C1775" s="1" t="str">
        <f t="shared" si="54"/>
        <v>insert into safen_master(safen, safen_in,status_cd,group_cd,create_dt) values('05041101671','1234567890','e','grp_1',now());</v>
      </c>
      <c r="D1775">
        <f t="shared" si="55"/>
        <v>1672</v>
      </c>
    </row>
    <row r="1776" spans="1:4" x14ac:dyDescent="0.3">
      <c r="A1776" s="2" t="s">
        <v>1775</v>
      </c>
      <c r="B1776" t="s">
        <v>102</v>
      </c>
      <c r="C1776" s="1" t="str">
        <f t="shared" si="54"/>
        <v>insert into safen_master(safen, safen_in,status_cd,group_cd,create_dt) values('05041101672','1234567890','e','grp_1',now());</v>
      </c>
      <c r="D1776">
        <f t="shared" si="55"/>
        <v>1673</v>
      </c>
    </row>
    <row r="1777" spans="1:4" x14ac:dyDescent="0.3">
      <c r="A1777" s="2" t="s">
        <v>1776</v>
      </c>
      <c r="B1777" t="s">
        <v>102</v>
      </c>
      <c r="C1777" s="1" t="str">
        <f t="shared" si="54"/>
        <v>insert into safen_master(safen, safen_in,status_cd,group_cd,create_dt) values('05041101673','1234567890','e','grp_1',now());</v>
      </c>
      <c r="D1777">
        <f t="shared" si="55"/>
        <v>1674</v>
      </c>
    </row>
    <row r="1778" spans="1:4" x14ac:dyDescent="0.3">
      <c r="A1778" s="2" t="s">
        <v>1777</v>
      </c>
      <c r="B1778" t="s">
        <v>102</v>
      </c>
      <c r="C1778" s="1" t="str">
        <f t="shared" si="54"/>
        <v>insert into safen_master(safen, safen_in,status_cd,group_cd,create_dt) values('05041101674','1234567890','e','grp_1',now());</v>
      </c>
      <c r="D1778">
        <f t="shared" si="55"/>
        <v>1675</v>
      </c>
    </row>
    <row r="1779" spans="1:4" x14ac:dyDescent="0.3">
      <c r="A1779" s="2" t="s">
        <v>1778</v>
      </c>
      <c r="B1779" t="s">
        <v>102</v>
      </c>
      <c r="C1779" s="1" t="str">
        <f t="shared" si="54"/>
        <v>insert into safen_master(safen, safen_in,status_cd,group_cd,create_dt) values('05041101675','1234567890','e','grp_1',now());</v>
      </c>
      <c r="D1779">
        <f t="shared" si="55"/>
        <v>1676</v>
      </c>
    </row>
    <row r="1780" spans="1:4" x14ac:dyDescent="0.3">
      <c r="A1780" s="2" t="s">
        <v>1779</v>
      </c>
      <c r="B1780" t="s">
        <v>102</v>
      </c>
      <c r="C1780" s="1" t="str">
        <f t="shared" si="54"/>
        <v>insert into safen_master(safen, safen_in,status_cd,group_cd,create_dt) values('05041101676','1234567890','e','grp_1',now());</v>
      </c>
      <c r="D1780">
        <f t="shared" si="55"/>
        <v>1677</v>
      </c>
    </row>
    <row r="1781" spans="1:4" x14ac:dyDescent="0.3">
      <c r="A1781" s="2" t="s">
        <v>1780</v>
      </c>
      <c r="B1781" t="s">
        <v>102</v>
      </c>
      <c r="C1781" s="1" t="str">
        <f t="shared" si="54"/>
        <v>insert into safen_master(safen, safen_in,status_cd,group_cd,create_dt) values('05041101677','1234567890','e','grp_1',now());</v>
      </c>
      <c r="D1781">
        <f t="shared" si="55"/>
        <v>1678</v>
      </c>
    </row>
    <row r="1782" spans="1:4" x14ac:dyDescent="0.3">
      <c r="A1782" s="2" t="s">
        <v>1781</v>
      </c>
      <c r="B1782" t="s">
        <v>102</v>
      </c>
      <c r="C1782" s="1" t="str">
        <f t="shared" si="54"/>
        <v>insert into safen_master(safen, safen_in,status_cd,group_cd,create_dt) values('05041101678','1234567890','e','grp_1',now());</v>
      </c>
      <c r="D1782">
        <f t="shared" si="55"/>
        <v>1679</v>
      </c>
    </row>
    <row r="1783" spans="1:4" x14ac:dyDescent="0.3">
      <c r="A1783" s="2" t="s">
        <v>1782</v>
      </c>
      <c r="B1783" t="s">
        <v>102</v>
      </c>
      <c r="C1783" s="1" t="str">
        <f t="shared" si="54"/>
        <v>insert into safen_master(safen, safen_in,status_cd,group_cd,create_dt) values('05041101679','1234567890','e','grp_1',now());</v>
      </c>
      <c r="D1783">
        <f t="shared" si="55"/>
        <v>1680</v>
      </c>
    </row>
    <row r="1784" spans="1:4" x14ac:dyDescent="0.3">
      <c r="A1784" s="2" t="s">
        <v>1783</v>
      </c>
      <c r="B1784" t="s">
        <v>102</v>
      </c>
      <c r="C1784" s="1" t="str">
        <f t="shared" si="54"/>
        <v>insert into safen_master(safen, safen_in,status_cd,group_cd,create_dt) values('05041101680','1234567890','e','grp_1',now());</v>
      </c>
      <c r="D1784">
        <f t="shared" si="55"/>
        <v>1681</v>
      </c>
    </row>
    <row r="1785" spans="1:4" x14ac:dyDescent="0.3">
      <c r="A1785" s="2" t="s">
        <v>1784</v>
      </c>
      <c r="B1785" t="s">
        <v>102</v>
      </c>
      <c r="C1785" s="1" t="str">
        <f t="shared" si="54"/>
        <v>insert into safen_master(safen, safen_in,status_cd,group_cd,create_dt) values('05041101681','1234567890','e','grp_1',now());</v>
      </c>
      <c r="D1785">
        <f t="shared" si="55"/>
        <v>1682</v>
      </c>
    </row>
    <row r="1786" spans="1:4" x14ac:dyDescent="0.3">
      <c r="A1786" s="2" t="s">
        <v>1785</v>
      </c>
      <c r="B1786" t="s">
        <v>102</v>
      </c>
      <c r="C1786" s="1" t="str">
        <f t="shared" si="54"/>
        <v>insert into safen_master(safen, safen_in,status_cd,group_cd,create_dt) values('05041101682','1234567890','e','grp_1',now());</v>
      </c>
      <c r="D1786">
        <f t="shared" si="55"/>
        <v>1683</v>
      </c>
    </row>
    <row r="1787" spans="1:4" x14ac:dyDescent="0.3">
      <c r="A1787" s="2" t="s">
        <v>1786</v>
      </c>
      <c r="B1787" t="s">
        <v>102</v>
      </c>
      <c r="C1787" s="1" t="str">
        <f t="shared" si="54"/>
        <v>insert into safen_master(safen, safen_in,status_cd,group_cd,create_dt) values('05041101683','1234567890','e','grp_1',now());</v>
      </c>
      <c r="D1787">
        <f t="shared" si="55"/>
        <v>1684</v>
      </c>
    </row>
    <row r="1788" spans="1:4" x14ac:dyDescent="0.3">
      <c r="A1788" s="2" t="s">
        <v>1787</v>
      </c>
      <c r="B1788" t="s">
        <v>102</v>
      </c>
      <c r="C1788" s="1" t="str">
        <f t="shared" si="54"/>
        <v>insert into safen_master(safen, safen_in,status_cd,group_cd,create_dt) values('05041101684','1234567890','e','grp_1',now());</v>
      </c>
      <c r="D1788">
        <f t="shared" si="55"/>
        <v>1685</v>
      </c>
    </row>
    <row r="1789" spans="1:4" x14ac:dyDescent="0.3">
      <c r="A1789" s="2" t="s">
        <v>1788</v>
      </c>
      <c r="B1789" t="s">
        <v>102</v>
      </c>
      <c r="C1789" s="1" t="str">
        <f t="shared" si="54"/>
        <v>insert into safen_master(safen, safen_in,status_cd,group_cd,create_dt) values('05041101685','1234567890','e','grp_1',now());</v>
      </c>
      <c r="D1789">
        <f t="shared" si="55"/>
        <v>1686</v>
      </c>
    </row>
    <row r="1790" spans="1:4" x14ac:dyDescent="0.3">
      <c r="A1790" s="2" t="s">
        <v>1789</v>
      </c>
      <c r="B1790" t="s">
        <v>102</v>
      </c>
      <c r="C1790" s="1" t="str">
        <f t="shared" si="54"/>
        <v>insert into safen_master(safen, safen_in,status_cd,group_cd,create_dt) values('05041101686','1234567890','e','grp_1',now());</v>
      </c>
      <c r="D1790">
        <f t="shared" si="55"/>
        <v>1687</v>
      </c>
    </row>
    <row r="1791" spans="1:4" x14ac:dyDescent="0.3">
      <c r="A1791" s="2" t="s">
        <v>1790</v>
      </c>
      <c r="B1791" t="s">
        <v>102</v>
      </c>
      <c r="C1791" s="1" t="str">
        <f t="shared" si="54"/>
        <v>insert into safen_master(safen, safen_in,status_cd,group_cd,create_dt) values('05041101687','1234567890','e','grp_1',now());</v>
      </c>
      <c r="D1791">
        <f t="shared" si="55"/>
        <v>1688</v>
      </c>
    </row>
    <row r="1792" spans="1:4" x14ac:dyDescent="0.3">
      <c r="A1792" s="2" t="s">
        <v>1791</v>
      </c>
      <c r="B1792" t="s">
        <v>102</v>
      </c>
      <c r="C1792" s="1" t="str">
        <f t="shared" si="54"/>
        <v>insert into safen_master(safen, safen_in,status_cd,group_cd,create_dt) values('05041101688','1234567890','e','grp_1',now());</v>
      </c>
      <c r="D1792">
        <f t="shared" si="55"/>
        <v>1689</v>
      </c>
    </row>
    <row r="1793" spans="1:4" x14ac:dyDescent="0.3">
      <c r="A1793" s="2" t="s">
        <v>1792</v>
      </c>
      <c r="B1793" t="s">
        <v>102</v>
      </c>
      <c r="C1793" s="1" t="str">
        <f t="shared" si="54"/>
        <v>insert into safen_master(safen, safen_in,status_cd,group_cd,create_dt) values('05041101689','1234567890','e','grp_1',now());</v>
      </c>
      <c r="D1793">
        <f t="shared" si="55"/>
        <v>1690</v>
      </c>
    </row>
    <row r="1794" spans="1:4" x14ac:dyDescent="0.3">
      <c r="A1794" s="2" t="s">
        <v>1793</v>
      </c>
      <c r="B1794" t="s">
        <v>102</v>
      </c>
      <c r="C1794" s="1" t="str">
        <f t="shared" si="54"/>
        <v>insert into safen_master(safen, safen_in,status_cd,group_cd,create_dt) values('05041101690','1234567890','e','grp_1',now());</v>
      </c>
      <c r="D1794">
        <f t="shared" si="55"/>
        <v>1691</v>
      </c>
    </row>
    <row r="1795" spans="1:4" x14ac:dyDescent="0.3">
      <c r="A1795" s="2" t="s">
        <v>1794</v>
      </c>
      <c r="B1795" t="s">
        <v>102</v>
      </c>
      <c r="C1795" s="1" t="str">
        <f t="shared" si="54"/>
        <v>insert into safen_master(safen, safen_in,status_cd,group_cd,create_dt) values('05041101691','1234567890','e','grp_1',now());</v>
      </c>
      <c r="D1795">
        <f t="shared" si="55"/>
        <v>1692</v>
      </c>
    </row>
    <row r="1796" spans="1:4" x14ac:dyDescent="0.3">
      <c r="A1796" s="2" t="s">
        <v>1795</v>
      </c>
      <c r="B1796" t="s">
        <v>102</v>
      </c>
      <c r="C1796" s="1" t="str">
        <f t="shared" si="54"/>
        <v>insert into safen_master(safen, safen_in,status_cd,group_cd,create_dt) values('05041101692','1234567890','e','grp_1',now());</v>
      </c>
      <c r="D1796">
        <f t="shared" si="55"/>
        <v>1693</v>
      </c>
    </row>
    <row r="1797" spans="1:4" x14ac:dyDescent="0.3">
      <c r="A1797" s="2" t="s">
        <v>1796</v>
      </c>
      <c r="B1797" t="s">
        <v>102</v>
      </c>
      <c r="C1797" s="1" t="str">
        <f t="shared" si="54"/>
        <v>insert into safen_master(safen, safen_in,status_cd,group_cd,create_dt) values('05041101693','1234567890','e','grp_1',now());</v>
      </c>
      <c r="D1797">
        <f t="shared" si="55"/>
        <v>1694</v>
      </c>
    </row>
    <row r="1798" spans="1:4" x14ac:dyDescent="0.3">
      <c r="A1798" s="2" t="s">
        <v>1797</v>
      </c>
      <c r="B1798" t="s">
        <v>102</v>
      </c>
      <c r="C1798" s="1" t="str">
        <f t="shared" si="54"/>
        <v>insert into safen_master(safen, safen_in,status_cd,group_cd,create_dt) values('05041101694','1234567890','e','grp_1',now());</v>
      </c>
      <c r="D1798">
        <f t="shared" si="55"/>
        <v>1695</v>
      </c>
    </row>
    <row r="1799" spans="1:4" x14ac:dyDescent="0.3">
      <c r="A1799" s="2" t="s">
        <v>1798</v>
      </c>
      <c r="B1799" t="s">
        <v>102</v>
      </c>
      <c r="C1799" s="1" t="str">
        <f t="shared" si="54"/>
        <v>insert into safen_master(safen, safen_in,status_cd,group_cd,create_dt) values('05041101695','1234567890','e','grp_1',now());</v>
      </c>
      <c r="D1799">
        <f t="shared" si="55"/>
        <v>1696</v>
      </c>
    </row>
    <row r="1800" spans="1:4" x14ac:dyDescent="0.3">
      <c r="A1800" s="2" t="s">
        <v>1799</v>
      </c>
      <c r="B1800" t="s">
        <v>102</v>
      </c>
      <c r="C1800" s="1" t="str">
        <f t="shared" si="54"/>
        <v>insert into safen_master(safen, safen_in,status_cd,group_cd,create_dt) values('05041101696','1234567890','e','grp_1',now());</v>
      </c>
      <c r="D1800">
        <f t="shared" si="55"/>
        <v>1697</v>
      </c>
    </row>
    <row r="1801" spans="1:4" x14ac:dyDescent="0.3">
      <c r="A1801" s="2" t="s">
        <v>1800</v>
      </c>
      <c r="B1801" t="s">
        <v>102</v>
      </c>
      <c r="C1801" s="1" t="str">
        <f t="shared" si="54"/>
        <v>insert into safen_master(safen, safen_in,status_cd,group_cd,create_dt) values('05041101697','1234567890','e','grp_1',now());</v>
      </c>
      <c r="D1801">
        <f t="shared" si="55"/>
        <v>1698</v>
      </c>
    </row>
    <row r="1802" spans="1:4" x14ac:dyDescent="0.3">
      <c r="A1802" s="2" t="s">
        <v>1801</v>
      </c>
      <c r="B1802" t="s">
        <v>102</v>
      </c>
      <c r="C1802" s="1" t="str">
        <f t="shared" si="54"/>
        <v>insert into safen_master(safen, safen_in,status_cd,group_cd,create_dt) values('05041101698','1234567890','e','grp_1',now());</v>
      </c>
      <c r="D1802">
        <f t="shared" si="55"/>
        <v>1699</v>
      </c>
    </row>
    <row r="1803" spans="1:4" x14ac:dyDescent="0.3">
      <c r="A1803" s="2" t="s">
        <v>1802</v>
      </c>
      <c r="B1803" t="s">
        <v>102</v>
      </c>
      <c r="C1803" s="1" t="str">
        <f t="shared" si="54"/>
        <v>insert into safen_master(safen, safen_in,status_cd,group_cd,create_dt) values('05041101699','1234567890','e','grp_1',now());</v>
      </c>
      <c r="D1803">
        <f t="shared" si="55"/>
        <v>1700</v>
      </c>
    </row>
    <row r="1804" spans="1:4" x14ac:dyDescent="0.3">
      <c r="A1804" s="2" t="s">
        <v>1803</v>
      </c>
      <c r="B1804" t="s">
        <v>102</v>
      </c>
      <c r="C1804" s="1" t="str">
        <f t="shared" si="54"/>
        <v>insert into safen_master(safen, safen_in,status_cd,group_cd,create_dt) values('05041101700','1234567890','e','grp_1',now());</v>
      </c>
      <c r="D1804">
        <f t="shared" si="55"/>
        <v>1701</v>
      </c>
    </row>
    <row r="1805" spans="1:4" x14ac:dyDescent="0.3">
      <c r="A1805" s="2" t="s">
        <v>1804</v>
      </c>
      <c r="B1805" t="s">
        <v>102</v>
      </c>
      <c r="C1805" s="1" t="str">
        <f t="shared" si="54"/>
        <v>insert into safen_master(safen, safen_in,status_cd,group_cd,create_dt) values('05041101701','1234567890','e','grp_1',now());</v>
      </c>
      <c r="D1805">
        <f t="shared" si="55"/>
        <v>1702</v>
      </c>
    </row>
    <row r="1806" spans="1:4" x14ac:dyDescent="0.3">
      <c r="A1806" s="2" t="s">
        <v>1805</v>
      </c>
      <c r="B1806" t="s">
        <v>102</v>
      </c>
      <c r="C1806" s="1" t="str">
        <f t="shared" si="54"/>
        <v>insert into safen_master(safen, safen_in,status_cd,group_cd,create_dt) values('05041101702','1234567890','e','grp_1',now());</v>
      </c>
      <c r="D1806">
        <f t="shared" si="55"/>
        <v>1703</v>
      </c>
    </row>
    <row r="1807" spans="1:4" x14ac:dyDescent="0.3">
      <c r="A1807" s="2" t="s">
        <v>1806</v>
      </c>
      <c r="B1807" t="s">
        <v>102</v>
      </c>
      <c r="C1807" s="1" t="str">
        <f t="shared" si="54"/>
        <v>insert into safen_master(safen, safen_in,status_cd,group_cd,create_dt) values('05041101703','1234567890','e','grp_1',now());</v>
      </c>
      <c r="D1807">
        <f t="shared" si="55"/>
        <v>1704</v>
      </c>
    </row>
    <row r="1808" spans="1:4" x14ac:dyDescent="0.3">
      <c r="A1808" s="2" t="s">
        <v>1807</v>
      </c>
      <c r="B1808" t="s">
        <v>102</v>
      </c>
      <c r="C1808" s="1" t="str">
        <f t="shared" si="54"/>
        <v>insert into safen_master(safen, safen_in,status_cd,group_cd,create_dt) values('05041101704','1234567890','e','grp_1',now());</v>
      </c>
      <c r="D1808">
        <f t="shared" si="55"/>
        <v>1705</v>
      </c>
    </row>
    <row r="1809" spans="1:4" x14ac:dyDescent="0.3">
      <c r="A1809" s="2" t="s">
        <v>1808</v>
      </c>
      <c r="B1809" t="s">
        <v>102</v>
      </c>
      <c r="C1809" s="1" t="str">
        <f t="shared" si="54"/>
        <v>insert into safen_master(safen, safen_in,status_cd,group_cd,create_dt) values('05041101705','1234567890','e','grp_1',now());</v>
      </c>
      <c r="D1809">
        <f t="shared" si="55"/>
        <v>1706</v>
      </c>
    </row>
    <row r="1810" spans="1:4" x14ac:dyDescent="0.3">
      <c r="A1810" s="2" t="s">
        <v>1809</v>
      </c>
      <c r="B1810" t="s">
        <v>102</v>
      </c>
      <c r="C1810" s="1" t="str">
        <f t="shared" si="54"/>
        <v>insert into safen_master(safen, safen_in,status_cd,group_cd,create_dt) values('05041101706','1234567890','e','grp_1',now());</v>
      </c>
      <c r="D1810">
        <f t="shared" si="55"/>
        <v>1707</v>
      </c>
    </row>
    <row r="1811" spans="1:4" x14ac:dyDescent="0.3">
      <c r="A1811" s="2" t="s">
        <v>1810</v>
      </c>
      <c r="B1811" t="s">
        <v>102</v>
      </c>
      <c r="C1811" s="1" t="str">
        <f t="shared" si="54"/>
        <v>insert into safen_master(safen, safen_in,status_cd,group_cd,create_dt) values('05041101707','1234567890','e','grp_1',now());</v>
      </c>
      <c r="D1811">
        <f t="shared" si="55"/>
        <v>1708</v>
      </c>
    </row>
    <row r="1812" spans="1:4" x14ac:dyDescent="0.3">
      <c r="A1812" s="2" t="s">
        <v>1811</v>
      </c>
      <c r="B1812" t="s">
        <v>102</v>
      </c>
      <c r="C1812" s="1" t="str">
        <f t="shared" si="54"/>
        <v>insert into safen_master(safen, safen_in,status_cd,group_cd,create_dt) values('05041101708','1234567890','e','grp_1',now());</v>
      </c>
      <c r="D1812">
        <f t="shared" si="55"/>
        <v>1709</v>
      </c>
    </row>
    <row r="1813" spans="1:4" x14ac:dyDescent="0.3">
      <c r="A1813" s="2" t="s">
        <v>1812</v>
      </c>
      <c r="B1813" t="s">
        <v>102</v>
      </c>
      <c r="C1813" s="1" t="str">
        <f t="shared" si="54"/>
        <v>insert into safen_master(safen, safen_in,status_cd,group_cd,create_dt) values('05041101709','1234567890','e','grp_1',now());</v>
      </c>
      <c r="D1813">
        <f t="shared" si="55"/>
        <v>1710</v>
      </c>
    </row>
    <row r="1814" spans="1:4" x14ac:dyDescent="0.3">
      <c r="A1814" s="2" t="s">
        <v>1813</v>
      </c>
      <c r="B1814" t="s">
        <v>102</v>
      </c>
      <c r="C1814" s="1" t="str">
        <f t="shared" si="54"/>
        <v>insert into safen_master(safen, safen_in,status_cd,group_cd,create_dt) values('05041101710','1234567890','e','grp_1',now());</v>
      </c>
      <c r="D1814">
        <f t="shared" si="55"/>
        <v>1711</v>
      </c>
    </row>
    <row r="1815" spans="1:4" x14ac:dyDescent="0.3">
      <c r="A1815" s="2" t="s">
        <v>1814</v>
      </c>
      <c r="B1815" t="s">
        <v>102</v>
      </c>
      <c r="C1815" s="1" t="str">
        <f t="shared" si="54"/>
        <v>insert into safen_master(safen, safen_in,status_cd,group_cd,create_dt) values('05041101711','1234567890','e','grp_1',now());</v>
      </c>
      <c r="D1815">
        <f t="shared" si="55"/>
        <v>1712</v>
      </c>
    </row>
    <row r="1816" spans="1:4" x14ac:dyDescent="0.3">
      <c r="A1816" s="2" t="s">
        <v>1815</v>
      </c>
      <c r="B1816" t="s">
        <v>102</v>
      </c>
      <c r="C1816" s="1" t="str">
        <f t="shared" si="54"/>
        <v>insert into safen_master(safen, safen_in,status_cd,group_cd,create_dt) values('05041101712','1234567890','e','grp_1',now());</v>
      </c>
      <c r="D1816">
        <f t="shared" si="55"/>
        <v>1713</v>
      </c>
    </row>
    <row r="1817" spans="1:4" x14ac:dyDescent="0.3">
      <c r="A1817" s="2" t="s">
        <v>1816</v>
      </c>
      <c r="B1817" t="s">
        <v>102</v>
      </c>
      <c r="C1817" s="1" t="str">
        <f t="shared" si="54"/>
        <v>insert into safen_master(safen, safen_in,status_cd,group_cd,create_dt) values('05041101713','1234567890','e','grp_1',now());</v>
      </c>
      <c r="D1817">
        <f t="shared" si="55"/>
        <v>1714</v>
      </c>
    </row>
    <row r="1818" spans="1:4" x14ac:dyDescent="0.3">
      <c r="A1818" s="2" t="s">
        <v>1817</v>
      </c>
      <c r="B1818" t="s">
        <v>102</v>
      </c>
      <c r="C1818" s="1" t="str">
        <f t="shared" si="54"/>
        <v>insert into safen_master(safen, safen_in,status_cd,group_cd,create_dt) values('05041101714','1234567890','e','grp_1',now());</v>
      </c>
      <c r="D1818">
        <f t="shared" si="55"/>
        <v>1715</v>
      </c>
    </row>
    <row r="1819" spans="1:4" x14ac:dyDescent="0.3">
      <c r="A1819" s="2" t="s">
        <v>1818</v>
      </c>
      <c r="B1819" t="s">
        <v>102</v>
      </c>
      <c r="C1819" s="1" t="str">
        <f t="shared" si="54"/>
        <v>insert into safen_master(safen, safen_in,status_cd,group_cd,create_dt) values('05041101715','1234567890','e','grp_1',now());</v>
      </c>
      <c r="D1819">
        <f t="shared" si="55"/>
        <v>1716</v>
      </c>
    </row>
    <row r="1820" spans="1:4" x14ac:dyDescent="0.3">
      <c r="A1820" s="2" t="s">
        <v>1819</v>
      </c>
      <c r="B1820" t="s">
        <v>102</v>
      </c>
      <c r="C1820" s="1" t="str">
        <f t="shared" si="54"/>
        <v>insert into safen_master(safen, safen_in,status_cd,group_cd,create_dt) values('05041101716','1234567890','e','grp_1',now());</v>
      </c>
      <c r="D1820">
        <f t="shared" si="55"/>
        <v>1717</v>
      </c>
    </row>
    <row r="1821" spans="1:4" x14ac:dyDescent="0.3">
      <c r="A1821" s="2" t="s">
        <v>1820</v>
      </c>
      <c r="B1821" t="s">
        <v>102</v>
      </c>
      <c r="C1821" s="1" t="str">
        <f t="shared" si="54"/>
        <v>insert into safen_master(safen, safen_in,status_cd,group_cd,create_dt) values('05041101717','1234567890','e','grp_1',now());</v>
      </c>
      <c r="D1821">
        <f t="shared" si="55"/>
        <v>1718</v>
      </c>
    </row>
    <row r="1822" spans="1:4" x14ac:dyDescent="0.3">
      <c r="A1822" s="2" t="s">
        <v>1821</v>
      </c>
      <c r="B1822" t="s">
        <v>102</v>
      </c>
      <c r="C1822" s="1" t="str">
        <f t="shared" si="54"/>
        <v>insert into safen_master(safen, safen_in,status_cd,group_cd,create_dt) values('05041101718','1234567890','e','grp_1',now());</v>
      </c>
      <c r="D1822">
        <f t="shared" si="55"/>
        <v>1719</v>
      </c>
    </row>
    <row r="1823" spans="1:4" x14ac:dyDescent="0.3">
      <c r="A1823" s="2" t="s">
        <v>1822</v>
      </c>
      <c r="B1823" t="s">
        <v>102</v>
      </c>
      <c r="C1823" s="1" t="str">
        <f t="shared" si="54"/>
        <v>insert into safen_master(safen, safen_in,status_cd,group_cd,create_dt) values('05041101719','1234567890','e','grp_1',now());</v>
      </c>
      <c r="D1823">
        <f t="shared" si="55"/>
        <v>1720</v>
      </c>
    </row>
    <row r="1824" spans="1:4" x14ac:dyDescent="0.3">
      <c r="A1824" s="2" t="s">
        <v>1823</v>
      </c>
      <c r="B1824" t="s">
        <v>102</v>
      </c>
      <c r="C1824" s="1" t="str">
        <f t="shared" si="54"/>
        <v>insert into safen_master(safen, safen_in,status_cd,group_cd,create_dt) values('05041101720','1234567890','e','grp_1',now());</v>
      </c>
      <c r="D1824">
        <f t="shared" si="55"/>
        <v>1721</v>
      </c>
    </row>
    <row r="1825" spans="1:4" x14ac:dyDescent="0.3">
      <c r="A1825" s="2" t="s">
        <v>1824</v>
      </c>
      <c r="B1825" t="s">
        <v>102</v>
      </c>
      <c r="C1825" s="1" t="str">
        <f t="shared" si="54"/>
        <v>insert into safen_master(safen, safen_in,status_cd,group_cd,create_dt) values('05041101721','1234567890','e','grp_1',now());</v>
      </c>
      <c r="D1825">
        <f t="shared" si="55"/>
        <v>1722</v>
      </c>
    </row>
    <row r="1826" spans="1:4" x14ac:dyDescent="0.3">
      <c r="A1826" s="2" t="s">
        <v>1825</v>
      </c>
      <c r="B1826" t="s">
        <v>102</v>
      </c>
      <c r="C1826" s="1" t="str">
        <f t="shared" si="54"/>
        <v>insert into safen_master(safen, safen_in,status_cd,group_cd,create_dt) values('05041101722','1234567890','e','grp_1',now());</v>
      </c>
      <c r="D1826">
        <f t="shared" si="55"/>
        <v>1723</v>
      </c>
    </row>
    <row r="1827" spans="1:4" x14ac:dyDescent="0.3">
      <c r="A1827" s="2" t="s">
        <v>1826</v>
      </c>
      <c r="B1827" t="s">
        <v>102</v>
      </c>
      <c r="C1827" s="1" t="str">
        <f t="shared" si="54"/>
        <v>insert into safen_master(safen, safen_in,status_cd,group_cd,create_dt) values('05041101723','1234567890','e','grp_1',now());</v>
      </c>
      <c r="D1827">
        <f t="shared" si="55"/>
        <v>1724</v>
      </c>
    </row>
    <row r="1828" spans="1:4" x14ac:dyDescent="0.3">
      <c r="A1828" s="2" t="s">
        <v>1827</v>
      </c>
      <c r="B1828" t="s">
        <v>102</v>
      </c>
      <c r="C1828" s="1" t="str">
        <f t="shared" si="54"/>
        <v>insert into safen_master(safen, safen_in,status_cd,group_cd,create_dt) values('05041101724','1234567890','e','grp_1',now());</v>
      </c>
      <c r="D1828">
        <f t="shared" si="55"/>
        <v>1725</v>
      </c>
    </row>
    <row r="1829" spans="1:4" x14ac:dyDescent="0.3">
      <c r="A1829" s="2" t="s">
        <v>1828</v>
      </c>
      <c r="B1829" t="s">
        <v>102</v>
      </c>
      <c r="C1829" s="1" t="str">
        <f t="shared" si="54"/>
        <v>insert into safen_master(safen, safen_in,status_cd,group_cd,create_dt) values('05041101725','1234567890','e','grp_1',now());</v>
      </c>
      <c r="D1829">
        <f t="shared" si="55"/>
        <v>1726</v>
      </c>
    </row>
    <row r="1830" spans="1:4" x14ac:dyDescent="0.3">
      <c r="A1830" s="2" t="s">
        <v>1829</v>
      </c>
      <c r="B1830" t="s">
        <v>102</v>
      </c>
      <c r="C1830" s="1" t="str">
        <f t="shared" si="54"/>
        <v>insert into safen_master(safen, safen_in,status_cd,group_cd,create_dt) values('05041101726','1234567890','e','grp_1',now());</v>
      </c>
      <c r="D1830">
        <f t="shared" si="55"/>
        <v>1727</v>
      </c>
    </row>
    <row r="1831" spans="1:4" x14ac:dyDescent="0.3">
      <c r="A1831" s="2" t="s">
        <v>1830</v>
      </c>
      <c r="B1831" t="s">
        <v>102</v>
      </c>
      <c r="C1831" s="1" t="str">
        <f t="shared" si="54"/>
        <v>insert into safen_master(safen, safen_in,status_cd,group_cd,create_dt) values('05041101727','1234567890','e','grp_1',now());</v>
      </c>
      <c r="D1831">
        <f t="shared" si="55"/>
        <v>1728</v>
      </c>
    </row>
    <row r="1832" spans="1:4" x14ac:dyDescent="0.3">
      <c r="A1832" s="2" t="s">
        <v>1831</v>
      </c>
      <c r="B1832" t="s">
        <v>102</v>
      </c>
      <c r="C1832" s="1" t="str">
        <f t="shared" si="54"/>
        <v>insert into safen_master(safen, safen_in,status_cd,group_cd,create_dt) values('05041101728','1234567890','e','grp_1',now());</v>
      </c>
      <c r="D1832">
        <f t="shared" si="55"/>
        <v>1729</v>
      </c>
    </row>
    <row r="1833" spans="1:4" x14ac:dyDescent="0.3">
      <c r="A1833" s="2" t="s">
        <v>1832</v>
      </c>
      <c r="B1833" t="s">
        <v>102</v>
      </c>
      <c r="C1833" s="1" t="str">
        <f t="shared" ref="C1833:C1896" si="56">"insert into safen_master(safen, safen_in,status_cd,group_cd,create_dt) values('" &amp; SUBSTITUTE(A1833,"-","") &amp; "','1234567890','e','" &amp; B1833 &amp; "',now());"</f>
        <v>insert into safen_master(safen, safen_in,status_cd,group_cd,create_dt) values('05041101729','1234567890','e','grp_1',now());</v>
      </c>
      <c r="D1833">
        <f t="shared" si="55"/>
        <v>1730</v>
      </c>
    </row>
    <row r="1834" spans="1:4" x14ac:dyDescent="0.3">
      <c r="A1834" s="2" t="s">
        <v>1833</v>
      </c>
      <c r="B1834" t="s">
        <v>102</v>
      </c>
      <c r="C1834" s="1" t="str">
        <f t="shared" si="56"/>
        <v>insert into safen_master(safen, safen_in,status_cd,group_cd,create_dt) values('05041101730','1234567890','e','grp_1',now());</v>
      </c>
      <c r="D1834">
        <f t="shared" ref="D1834:D1897" si="57">D1833+1</f>
        <v>1731</v>
      </c>
    </row>
    <row r="1835" spans="1:4" x14ac:dyDescent="0.3">
      <c r="A1835" s="2" t="s">
        <v>1834</v>
      </c>
      <c r="B1835" t="s">
        <v>102</v>
      </c>
      <c r="C1835" s="1" t="str">
        <f t="shared" si="56"/>
        <v>insert into safen_master(safen, safen_in,status_cd,group_cd,create_dt) values('05041101731','1234567890','e','grp_1',now());</v>
      </c>
      <c r="D1835">
        <f t="shared" si="57"/>
        <v>1732</v>
      </c>
    </row>
    <row r="1836" spans="1:4" x14ac:dyDescent="0.3">
      <c r="A1836" s="2" t="s">
        <v>1835</v>
      </c>
      <c r="B1836" t="s">
        <v>102</v>
      </c>
      <c r="C1836" s="1" t="str">
        <f t="shared" si="56"/>
        <v>insert into safen_master(safen, safen_in,status_cd,group_cd,create_dt) values('05041101732','1234567890','e','grp_1',now());</v>
      </c>
      <c r="D1836">
        <f t="shared" si="57"/>
        <v>1733</v>
      </c>
    </row>
    <row r="1837" spans="1:4" x14ac:dyDescent="0.3">
      <c r="A1837" s="2" t="s">
        <v>1836</v>
      </c>
      <c r="B1837" t="s">
        <v>102</v>
      </c>
      <c r="C1837" s="1" t="str">
        <f t="shared" si="56"/>
        <v>insert into safen_master(safen, safen_in,status_cd,group_cd,create_dt) values('05041101733','1234567890','e','grp_1',now());</v>
      </c>
      <c r="D1837">
        <f t="shared" si="57"/>
        <v>1734</v>
      </c>
    </row>
    <row r="1838" spans="1:4" x14ac:dyDescent="0.3">
      <c r="A1838" s="2" t="s">
        <v>1837</v>
      </c>
      <c r="B1838" t="s">
        <v>102</v>
      </c>
      <c r="C1838" s="1" t="str">
        <f t="shared" si="56"/>
        <v>insert into safen_master(safen, safen_in,status_cd,group_cd,create_dt) values('05041101734','1234567890','e','grp_1',now());</v>
      </c>
      <c r="D1838">
        <f t="shared" si="57"/>
        <v>1735</v>
      </c>
    </row>
    <row r="1839" spans="1:4" x14ac:dyDescent="0.3">
      <c r="A1839" s="2" t="s">
        <v>1838</v>
      </c>
      <c r="B1839" t="s">
        <v>102</v>
      </c>
      <c r="C1839" s="1" t="str">
        <f t="shared" si="56"/>
        <v>insert into safen_master(safen, safen_in,status_cd,group_cd,create_dt) values('05041101735','1234567890','e','grp_1',now());</v>
      </c>
      <c r="D1839">
        <f t="shared" si="57"/>
        <v>1736</v>
      </c>
    </row>
    <row r="1840" spans="1:4" x14ac:dyDescent="0.3">
      <c r="A1840" s="2" t="s">
        <v>1839</v>
      </c>
      <c r="B1840" t="s">
        <v>102</v>
      </c>
      <c r="C1840" s="1" t="str">
        <f t="shared" si="56"/>
        <v>insert into safen_master(safen, safen_in,status_cd,group_cd,create_dt) values('05041101736','1234567890','e','grp_1',now());</v>
      </c>
      <c r="D1840">
        <f t="shared" si="57"/>
        <v>1737</v>
      </c>
    </row>
    <row r="1841" spans="1:4" x14ac:dyDescent="0.3">
      <c r="A1841" s="2" t="s">
        <v>1840</v>
      </c>
      <c r="B1841" t="s">
        <v>102</v>
      </c>
      <c r="C1841" s="1" t="str">
        <f t="shared" si="56"/>
        <v>insert into safen_master(safen, safen_in,status_cd,group_cd,create_dt) values('05041101737','1234567890','e','grp_1',now());</v>
      </c>
      <c r="D1841">
        <f t="shared" si="57"/>
        <v>1738</v>
      </c>
    </row>
    <row r="1842" spans="1:4" x14ac:dyDescent="0.3">
      <c r="A1842" s="2" t="s">
        <v>1841</v>
      </c>
      <c r="B1842" t="s">
        <v>102</v>
      </c>
      <c r="C1842" s="1" t="str">
        <f t="shared" si="56"/>
        <v>insert into safen_master(safen, safen_in,status_cd,group_cd,create_dt) values('05041101738','1234567890','e','grp_1',now());</v>
      </c>
      <c r="D1842">
        <f t="shared" si="57"/>
        <v>1739</v>
      </c>
    </row>
    <row r="1843" spans="1:4" x14ac:dyDescent="0.3">
      <c r="A1843" s="2" t="s">
        <v>1842</v>
      </c>
      <c r="B1843" t="s">
        <v>102</v>
      </c>
      <c r="C1843" s="1" t="str">
        <f t="shared" si="56"/>
        <v>insert into safen_master(safen, safen_in,status_cd,group_cd,create_dt) values('05041101739','1234567890','e','grp_1',now());</v>
      </c>
      <c r="D1843">
        <f t="shared" si="57"/>
        <v>1740</v>
      </c>
    </row>
    <row r="1844" spans="1:4" x14ac:dyDescent="0.3">
      <c r="A1844" s="2" t="s">
        <v>1843</v>
      </c>
      <c r="B1844" t="s">
        <v>102</v>
      </c>
      <c r="C1844" s="1" t="str">
        <f t="shared" si="56"/>
        <v>insert into safen_master(safen, safen_in,status_cd,group_cd,create_dt) values('05041101740','1234567890','e','grp_1',now());</v>
      </c>
      <c r="D1844">
        <f t="shared" si="57"/>
        <v>1741</v>
      </c>
    </row>
    <row r="1845" spans="1:4" x14ac:dyDescent="0.3">
      <c r="A1845" s="2" t="s">
        <v>1844</v>
      </c>
      <c r="B1845" t="s">
        <v>102</v>
      </c>
      <c r="C1845" s="1" t="str">
        <f t="shared" si="56"/>
        <v>insert into safen_master(safen, safen_in,status_cd,group_cd,create_dt) values('05041101741','1234567890','e','grp_1',now());</v>
      </c>
      <c r="D1845">
        <f t="shared" si="57"/>
        <v>1742</v>
      </c>
    </row>
    <row r="1846" spans="1:4" x14ac:dyDescent="0.3">
      <c r="A1846" s="2" t="s">
        <v>1845</v>
      </c>
      <c r="B1846" t="s">
        <v>102</v>
      </c>
      <c r="C1846" s="1" t="str">
        <f t="shared" si="56"/>
        <v>insert into safen_master(safen, safen_in,status_cd,group_cd,create_dt) values('05041101742','1234567890','e','grp_1',now());</v>
      </c>
      <c r="D1846">
        <f t="shared" si="57"/>
        <v>1743</v>
      </c>
    </row>
    <row r="1847" spans="1:4" x14ac:dyDescent="0.3">
      <c r="A1847" s="2" t="s">
        <v>1846</v>
      </c>
      <c r="B1847" t="s">
        <v>102</v>
      </c>
      <c r="C1847" s="1" t="str">
        <f t="shared" si="56"/>
        <v>insert into safen_master(safen, safen_in,status_cd,group_cd,create_dt) values('05041101743','1234567890','e','grp_1',now());</v>
      </c>
      <c r="D1847">
        <f t="shared" si="57"/>
        <v>1744</v>
      </c>
    </row>
    <row r="1848" spans="1:4" x14ac:dyDescent="0.3">
      <c r="A1848" s="2" t="s">
        <v>1847</v>
      </c>
      <c r="B1848" t="s">
        <v>102</v>
      </c>
      <c r="C1848" s="1" t="str">
        <f t="shared" si="56"/>
        <v>insert into safen_master(safen, safen_in,status_cd,group_cd,create_dt) values('05041101744','1234567890','e','grp_1',now());</v>
      </c>
      <c r="D1848">
        <f t="shared" si="57"/>
        <v>1745</v>
      </c>
    </row>
    <row r="1849" spans="1:4" x14ac:dyDescent="0.3">
      <c r="A1849" s="2" t="s">
        <v>1848</v>
      </c>
      <c r="B1849" t="s">
        <v>102</v>
      </c>
      <c r="C1849" s="1" t="str">
        <f t="shared" si="56"/>
        <v>insert into safen_master(safen, safen_in,status_cd,group_cd,create_dt) values('05041101745','1234567890','e','grp_1',now());</v>
      </c>
      <c r="D1849">
        <f t="shared" si="57"/>
        <v>1746</v>
      </c>
    </row>
    <row r="1850" spans="1:4" x14ac:dyDescent="0.3">
      <c r="A1850" s="2" t="s">
        <v>1849</v>
      </c>
      <c r="B1850" t="s">
        <v>102</v>
      </c>
      <c r="C1850" s="1" t="str">
        <f t="shared" si="56"/>
        <v>insert into safen_master(safen, safen_in,status_cd,group_cd,create_dt) values('05041101746','1234567890','e','grp_1',now());</v>
      </c>
      <c r="D1850">
        <f t="shared" si="57"/>
        <v>1747</v>
      </c>
    </row>
    <row r="1851" spans="1:4" x14ac:dyDescent="0.3">
      <c r="A1851" s="2" t="s">
        <v>1850</v>
      </c>
      <c r="B1851" t="s">
        <v>102</v>
      </c>
      <c r="C1851" s="1" t="str">
        <f t="shared" si="56"/>
        <v>insert into safen_master(safen, safen_in,status_cd,group_cd,create_dt) values('05041101747','1234567890','e','grp_1',now());</v>
      </c>
      <c r="D1851">
        <f t="shared" si="57"/>
        <v>1748</v>
      </c>
    </row>
    <row r="1852" spans="1:4" x14ac:dyDescent="0.3">
      <c r="A1852" s="2" t="s">
        <v>1851</v>
      </c>
      <c r="B1852" t="s">
        <v>102</v>
      </c>
      <c r="C1852" s="1" t="str">
        <f t="shared" si="56"/>
        <v>insert into safen_master(safen, safen_in,status_cd,group_cd,create_dt) values('05041101748','1234567890','e','grp_1',now());</v>
      </c>
      <c r="D1852">
        <f t="shared" si="57"/>
        <v>1749</v>
      </c>
    </row>
    <row r="1853" spans="1:4" x14ac:dyDescent="0.3">
      <c r="A1853" s="2" t="s">
        <v>1852</v>
      </c>
      <c r="B1853" t="s">
        <v>102</v>
      </c>
      <c r="C1853" s="1" t="str">
        <f t="shared" si="56"/>
        <v>insert into safen_master(safen, safen_in,status_cd,group_cd,create_dt) values('05041101749','1234567890','e','grp_1',now());</v>
      </c>
      <c r="D1853">
        <f t="shared" si="57"/>
        <v>1750</v>
      </c>
    </row>
    <row r="1854" spans="1:4" x14ac:dyDescent="0.3">
      <c r="A1854" s="2" t="s">
        <v>1853</v>
      </c>
      <c r="B1854" t="s">
        <v>102</v>
      </c>
      <c r="C1854" s="1" t="str">
        <f t="shared" si="56"/>
        <v>insert into safen_master(safen, safen_in,status_cd,group_cd,create_dt) values('05041101750','1234567890','e','grp_1',now());</v>
      </c>
      <c r="D1854">
        <f t="shared" si="57"/>
        <v>1751</v>
      </c>
    </row>
    <row r="1855" spans="1:4" x14ac:dyDescent="0.3">
      <c r="A1855" s="2" t="s">
        <v>1854</v>
      </c>
      <c r="B1855" t="s">
        <v>102</v>
      </c>
      <c r="C1855" s="1" t="str">
        <f t="shared" si="56"/>
        <v>insert into safen_master(safen, safen_in,status_cd,group_cd,create_dt) values('05041101751','1234567890','e','grp_1',now());</v>
      </c>
      <c r="D1855">
        <f t="shared" si="57"/>
        <v>1752</v>
      </c>
    </row>
    <row r="1856" spans="1:4" x14ac:dyDescent="0.3">
      <c r="A1856" s="2" t="s">
        <v>1855</v>
      </c>
      <c r="B1856" t="s">
        <v>102</v>
      </c>
      <c r="C1856" s="1" t="str">
        <f t="shared" si="56"/>
        <v>insert into safen_master(safen, safen_in,status_cd,group_cd,create_dt) values('05041101752','1234567890','e','grp_1',now());</v>
      </c>
      <c r="D1856">
        <f t="shared" si="57"/>
        <v>1753</v>
      </c>
    </row>
    <row r="1857" spans="1:4" x14ac:dyDescent="0.3">
      <c r="A1857" s="2" t="s">
        <v>1856</v>
      </c>
      <c r="B1857" t="s">
        <v>102</v>
      </c>
      <c r="C1857" s="1" t="str">
        <f t="shared" si="56"/>
        <v>insert into safen_master(safen, safen_in,status_cd,group_cd,create_dt) values('05041101753','1234567890','e','grp_1',now());</v>
      </c>
      <c r="D1857">
        <f t="shared" si="57"/>
        <v>1754</v>
      </c>
    </row>
    <row r="1858" spans="1:4" x14ac:dyDescent="0.3">
      <c r="A1858" s="2" t="s">
        <v>1857</v>
      </c>
      <c r="B1858" t="s">
        <v>102</v>
      </c>
      <c r="C1858" s="1" t="str">
        <f t="shared" si="56"/>
        <v>insert into safen_master(safen, safen_in,status_cd,group_cd,create_dt) values('05041101754','1234567890','e','grp_1',now());</v>
      </c>
      <c r="D1858">
        <f t="shared" si="57"/>
        <v>1755</v>
      </c>
    </row>
    <row r="1859" spans="1:4" x14ac:dyDescent="0.3">
      <c r="A1859" s="2" t="s">
        <v>1858</v>
      </c>
      <c r="B1859" t="s">
        <v>102</v>
      </c>
      <c r="C1859" s="1" t="str">
        <f t="shared" si="56"/>
        <v>insert into safen_master(safen, safen_in,status_cd,group_cd,create_dt) values('05041101755','1234567890','e','grp_1',now());</v>
      </c>
      <c r="D1859">
        <f t="shared" si="57"/>
        <v>1756</v>
      </c>
    </row>
    <row r="1860" spans="1:4" x14ac:dyDescent="0.3">
      <c r="A1860" s="2" t="s">
        <v>1859</v>
      </c>
      <c r="B1860" t="s">
        <v>102</v>
      </c>
      <c r="C1860" s="1" t="str">
        <f t="shared" si="56"/>
        <v>insert into safen_master(safen, safen_in,status_cd,group_cd,create_dt) values('05041101756','1234567890','e','grp_1',now());</v>
      </c>
      <c r="D1860">
        <f t="shared" si="57"/>
        <v>1757</v>
      </c>
    </row>
    <row r="1861" spans="1:4" x14ac:dyDescent="0.3">
      <c r="A1861" s="2" t="s">
        <v>1860</v>
      </c>
      <c r="B1861" t="s">
        <v>102</v>
      </c>
      <c r="C1861" s="1" t="str">
        <f t="shared" si="56"/>
        <v>insert into safen_master(safen, safen_in,status_cd,group_cd,create_dt) values('05041101757','1234567890','e','grp_1',now());</v>
      </c>
      <c r="D1861">
        <f t="shared" si="57"/>
        <v>1758</v>
      </c>
    </row>
    <row r="1862" spans="1:4" x14ac:dyDescent="0.3">
      <c r="A1862" s="2" t="s">
        <v>1861</v>
      </c>
      <c r="B1862" t="s">
        <v>102</v>
      </c>
      <c r="C1862" s="1" t="str">
        <f t="shared" si="56"/>
        <v>insert into safen_master(safen, safen_in,status_cd,group_cd,create_dt) values('05041101758','1234567890','e','grp_1',now());</v>
      </c>
      <c r="D1862">
        <f t="shared" si="57"/>
        <v>1759</v>
      </c>
    </row>
    <row r="1863" spans="1:4" x14ac:dyDescent="0.3">
      <c r="A1863" s="2" t="s">
        <v>1862</v>
      </c>
      <c r="B1863" t="s">
        <v>102</v>
      </c>
      <c r="C1863" s="1" t="str">
        <f t="shared" si="56"/>
        <v>insert into safen_master(safen, safen_in,status_cd,group_cd,create_dt) values('05041101759','1234567890','e','grp_1',now());</v>
      </c>
      <c r="D1863">
        <f t="shared" si="57"/>
        <v>1760</v>
      </c>
    </row>
    <row r="1864" spans="1:4" x14ac:dyDescent="0.3">
      <c r="A1864" s="2" t="s">
        <v>1863</v>
      </c>
      <c r="B1864" t="s">
        <v>102</v>
      </c>
      <c r="C1864" s="1" t="str">
        <f t="shared" si="56"/>
        <v>insert into safen_master(safen, safen_in,status_cd,group_cd,create_dt) values('05041101760','1234567890','e','grp_1',now());</v>
      </c>
      <c r="D1864">
        <f t="shared" si="57"/>
        <v>1761</v>
      </c>
    </row>
    <row r="1865" spans="1:4" x14ac:dyDescent="0.3">
      <c r="A1865" s="2" t="s">
        <v>1864</v>
      </c>
      <c r="B1865" t="s">
        <v>102</v>
      </c>
      <c r="C1865" s="1" t="str">
        <f t="shared" si="56"/>
        <v>insert into safen_master(safen, safen_in,status_cd,group_cd,create_dt) values('05041101761','1234567890','e','grp_1',now());</v>
      </c>
      <c r="D1865">
        <f t="shared" si="57"/>
        <v>1762</v>
      </c>
    </row>
    <row r="1866" spans="1:4" x14ac:dyDescent="0.3">
      <c r="A1866" s="2" t="s">
        <v>1865</v>
      </c>
      <c r="B1866" t="s">
        <v>102</v>
      </c>
      <c r="C1866" s="1" t="str">
        <f t="shared" si="56"/>
        <v>insert into safen_master(safen, safen_in,status_cd,group_cd,create_dt) values('05041101762','1234567890','e','grp_1',now());</v>
      </c>
      <c r="D1866">
        <f t="shared" si="57"/>
        <v>1763</v>
      </c>
    </row>
    <row r="1867" spans="1:4" x14ac:dyDescent="0.3">
      <c r="A1867" s="2" t="s">
        <v>1866</v>
      </c>
      <c r="B1867" t="s">
        <v>102</v>
      </c>
      <c r="C1867" s="1" t="str">
        <f t="shared" si="56"/>
        <v>insert into safen_master(safen, safen_in,status_cd,group_cd,create_dt) values('05041101763','1234567890','e','grp_1',now());</v>
      </c>
      <c r="D1867">
        <f t="shared" si="57"/>
        <v>1764</v>
      </c>
    </row>
    <row r="1868" spans="1:4" x14ac:dyDescent="0.3">
      <c r="A1868" s="2" t="s">
        <v>1867</v>
      </c>
      <c r="B1868" t="s">
        <v>102</v>
      </c>
      <c r="C1868" s="1" t="str">
        <f t="shared" si="56"/>
        <v>insert into safen_master(safen, safen_in,status_cd,group_cd,create_dt) values('05041101764','1234567890','e','grp_1',now());</v>
      </c>
      <c r="D1868">
        <f t="shared" si="57"/>
        <v>1765</v>
      </c>
    </row>
    <row r="1869" spans="1:4" x14ac:dyDescent="0.3">
      <c r="A1869" s="2" t="s">
        <v>1868</v>
      </c>
      <c r="B1869" t="s">
        <v>102</v>
      </c>
      <c r="C1869" s="1" t="str">
        <f t="shared" si="56"/>
        <v>insert into safen_master(safen, safen_in,status_cd,group_cd,create_dt) values('05041101765','1234567890','e','grp_1',now());</v>
      </c>
      <c r="D1869">
        <f t="shared" si="57"/>
        <v>1766</v>
      </c>
    </row>
    <row r="1870" spans="1:4" x14ac:dyDescent="0.3">
      <c r="A1870" s="2" t="s">
        <v>1869</v>
      </c>
      <c r="B1870" t="s">
        <v>102</v>
      </c>
      <c r="C1870" s="1" t="str">
        <f t="shared" si="56"/>
        <v>insert into safen_master(safen, safen_in,status_cd,group_cd,create_dt) values('05041101766','1234567890','e','grp_1',now());</v>
      </c>
      <c r="D1870">
        <f t="shared" si="57"/>
        <v>1767</v>
      </c>
    </row>
    <row r="1871" spans="1:4" x14ac:dyDescent="0.3">
      <c r="A1871" s="2" t="s">
        <v>1870</v>
      </c>
      <c r="B1871" t="s">
        <v>102</v>
      </c>
      <c r="C1871" s="1" t="str">
        <f t="shared" si="56"/>
        <v>insert into safen_master(safen, safen_in,status_cd,group_cd,create_dt) values('05041101767','1234567890','e','grp_1',now());</v>
      </c>
      <c r="D1871">
        <f t="shared" si="57"/>
        <v>1768</v>
      </c>
    </row>
    <row r="1872" spans="1:4" x14ac:dyDescent="0.3">
      <c r="A1872" s="2" t="s">
        <v>1871</v>
      </c>
      <c r="B1872" t="s">
        <v>102</v>
      </c>
      <c r="C1872" s="1" t="str">
        <f t="shared" si="56"/>
        <v>insert into safen_master(safen, safen_in,status_cd,group_cd,create_dt) values('05041101768','1234567890','e','grp_1',now());</v>
      </c>
      <c r="D1872">
        <f t="shared" si="57"/>
        <v>1769</v>
      </c>
    </row>
    <row r="1873" spans="1:4" x14ac:dyDescent="0.3">
      <c r="A1873" s="2" t="s">
        <v>1872</v>
      </c>
      <c r="B1873" t="s">
        <v>102</v>
      </c>
      <c r="C1873" s="1" t="str">
        <f t="shared" si="56"/>
        <v>insert into safen_master(safen, safen_in,status_cd,group_cd,create_dt) values('05041101769','1234567890','e','grp_1',now());</v>
      </c>
      <c r="D1873">
        <f t="shared" si="57"/>
        <v>1770</v>
      </c>
    </row>
    <row r="1874" spans="1:4" x14ac:dyDescent="0.3">
      <c r="A1874" s="2" t="s">
        <v>1873</v>
      </c>
      <c r="B1874" t="s">
        <v>102</v>
      </c>
      <c r="C1874" s="1" t="str">
        <f t="shared" si="56"/>
        <v>insert into safen_master(safen, safen_in,status_cd,group_cd,create_dt) values('05041101770','1234567890','e','grp_1',now());</v>
      </c>
      <c r="D1874">
        <f t="shared" si="57"/>
        <v>1771</v>
      </c>
    </row>
    <row r="1875" spans="1:4" x14ac:dyDescent="0.3">
      <c r="A1875" s="2" t="s">
        <v>1874</v>
      </c>
      <c r="B1875" t="s">
        <v>102</v>
      </c>
      <c r="C1875" s="1" t="str">
        <f t="shared" si="56"/>
        <v>insert into safen_master(safen, safen_in,status_cd,group_cd,create_dt) values('05041101771','1234567890','e','grp_1',now());</v>
      </c>
      <c r="D1875">
        <f t="shared" si="57"/>
        <v>1772</v>
      </c>
    </row>
    <row r="1876" spans="1:4" x14ac:dyDescent="0.3">
      <c r="A1876" s="2" t="s">
        <v>1875</v>
      </c>
      <c r="B1876" t="s">
        <v>102</v>
      </c>
      <c r="C1876" s="1" t="str">
        <f t="shared" si="56"/>
        <v>insert into safen_master(safen, safen_in,status_cd,group_cd,create_dt) values('05041101772','1234567890','e','grp_1',now());</v>
      </c>
      <c r="D1876">
        <f t="shared" si="57"/>
        <v>1773</v>
      </c>
    </row>
    <row r="1877" spans="1:4" x14ac:dyDescent="0.3">
      <c r="A1877" s="2" t="s">
        <v>1876</v>
      </c>
      <c r="B1877" t="s">
        <v>102</v>
      </c>
      <c r="C1877" s="1" t="str">
        <f t="shared" si="56"/>
        <v>insert into safen_master(safen, safen_in,status_cd,group_cd,create_dt) values('05041101773','1234567890','e','grp_1',now());</v>
      </c>
      <c r="D1877">
        <f t="shared" si="57"/>
        <v>1774</v>
      </c>
    </row>
    <row r="1878" spans="1:4" x14ac:dyDescent="0.3">
      <c r="A1878" s="2" t="s">
        <v>1877</v>
      </c>
      <c r="B1878" t="s">
        <v>102</v>
      </c>
      <c r="C1878" s="1" t="str">
        <f t="shared" si="56"/>
        <v>insert into safen_master(safen, safen_in,status_cd,group_cd,create_dt) values('05041101774','1234567890','e','grp_1',now());</v>
      </c>
      <c r="D1878">
        <f t="shared" si="57"/>
        <v>1775</v>
      </c>
    </row>
    <row r="1879" spans="1:4" x14ac:dyDescent="0.3">
      <c r="A1879" s="2" t="s">
        <v>1878</v>
      </c>
      <c r="B1879" t="s">
        <v>102</v>
      </c>
      <c r="C1879" s="1" t="str">
        <f t="shared" si="56"/>
        <v>insert into safen_master(safen, safen_in,status_cd,group_cd,create_dt) values('05041101775','1234567890','e','grp_1',now());</v>
      </c>
      <c r="D1879">
        <f t="shared" si="57"/>
        <v>1776</v>
      </c>
    </row>
    <row r="1880" spans="1:4" x14ac:dyDescent="0.3">
      <c r="A1880" s="2" t="s">
        <v>1879</v>
      </c>
      <c r="B1880" t="s">
        <v>102</v>
      </c>
      <c r="C1880" s="1" t="str">
        <f t="shared" si="56"/>
        <v>insert into safen_master(safen, safen_in,status_cd,group_cd,create_dt) values('05041101776','1234567890','e','grp_1',now());</v>
      </c>
      <c r="D1880">
        <f t="shared" si="57"/>
        <v>1777</v>
      </c>
    </row>
    <row r="1881" spans="1:4" x14ac:dyDescent="0.3">
      <c r="A1881" s="2" t="s">
        <v>1880</v>
      </c>
      <c r="B1881" t="s">
        <v>102</v>
      </c>
      <c r="C1881" s="1" t="str">
        <f t="shared" si="56"/>
        <v>insert into safen_master(safen, safen_in,status_cd,group_cd,create_dt) values('05041101777','1234567890','e','grp_1',now());</v>
      </c>
      <c r="D1881">
        <f t="shared" si="57"/>
        <v>1778</v>
      </c>
    </row>
    <row r="1882" spans="1:4" x14ac:dyDescent="0.3">
      <c r="A1882" s="2" t="s">
        <v>1881</v>
      </c>
      <c r="B1882" t="s">
        <v>102</v>
      </c>
      <c r="C1882" s="1" t="str">
        <f t="shared" si="56"/>
        <v>insert into safen_master(safen, safen_in,status_cd,group_cd,create_dt) values('05041101778','1234567890','e','grp_1',now());</v>
      </c>
      <c r="D1882">
        <f t="shared" si="57"/>
        <v>1779</v>
      </c>
    </row>
    <row r="1883" spans="1:4" x14ac:dyDescent="0.3">
      <c r="A1883" s="2" t="s">
        <v>1882</v>
      </c>
      <c r="B1883" t="s">
        <v>102</v>
      </c>
      <c r="C1883" s="1" t="str">
        <f t="shared" si="56"/>
        <v>insert into safen_master(safen, safen_in,status_cd,group_cd,create_dt) values('05041101779','1234567890','e','grp_1',now());</v>
      </c>
      <c r="D1883">
        <f t="shared" si="57"/>
        <v>1780</v>
      </c>
    </row>
    <row r="1884" spans="1:4" x14ac:dyDescent="0.3">
      <c r="A1884" s="2" t="s">
        <v>1883</v>
      </c>
      <c r="B1884" t="s">
        <v>102</v>
      </c>
      <c r="C1884" s="1" t="str">
        <f t="shared" si="56"/>
        <v>insert into safen_master(safen, safen_in,status_cd,group_cd,create_dt) values('05041101780','1234567890','e','grp_1',now());</v>
      </c>
      <c r="D1884">
        <f t="shared" si="57"/>
        <v>1781</v>
      </c>
    </row>
    <row r="1885" spans="1:4" x14ac:dyDescent="0.3">
      <c r="A1885" s="2" t="s">
        <v>1884</v>
      </c>
      <c r="B1885" t="s">
        <v>102</v>
      </c>
      <c r="C1885" s="1" t="str">
        <f t="shared" si="56"/>
        <v>insert into safen_master(safen, safen_in,status_cd,group_cd,create_dt) values('05041101781','1234567890','e','grp_1',now());</v>
      </c>
      <c r="D1885">
        <f t="shared" si="57"/>
        <v>1782</v>
      </c>
    </row>
    <row r="1886" spans="1:4" x14ac:dyDescent="0.3">
      <c r="A1886" s="2" t="s">
        <v>1885</v>
      </c>
      <c r="B1886" t="s">
        <v>102</v>
      </c>
      <c r="C1886" s="1" t="str">
        <f t="shared" si="56"/>
        <v>insert into safen_master(safen, safen_in,status_cd,group_cd,create_dt) values('05041101782','1234567890','e','grp_1',now());</v>
      </c>
      <c r="D1886">
        <f t="shared" si="57"/>
        <v>1783</v>
      </c>
    </row>
    <row r="1887" spans="1:4" x14ac:dyDescent="0.3">
      <c r="A1887" s="2" t="s">
        <v>1886</v>
      </c>
      <c r="B1887" t="s">
        <v>102</v>
      </c>
      <c r="C1887" s="1" t="str">
        <f t="shared" si="56"/>
        <v>insert into safen_master(safen, safen_in,status_cd,group_cd,create_dt) values('05041101783','1234567890','e','grp_1',now());</v>
      </c>
      <c r="D1887">
        <f t="shared" si="57"/>
        <v>1784</v>
      </c>
    </row>
    <row r="1888" spans="1:4" x14ac:dyDescent="0.3">
      <c r="A1888" s="2" t="s">
        <v>1887</v>
      </c>
      <c r="B1888" t="s">
        <v>102</v>
      </c>
      <c r="C1888" s="1" t="str">
        <f t="shared" si="56"/>
        <v>insert into safen_master(safen, safen_in,status_cd,group_cd,create_dt) values('05041101784','1234567890','e','grp_1',now());</v>
      </c>
      <c r="D1888">
        <f t="shared" si="57"/>
        <v>1785</v>
      </c>
    </row>
    <row r="1889" spans="1:4" x14ac:dyDescent="0.3">
      <c r="A1889" s="2" t="s">
        <v>1888</v>
      </c>
      <c r="B1889" t="s">
        <v>102</v>
      </c>
      <c r="C1889" s="1" t="str">
        <f t="shared" si="56"/>
        <v>insert into safen_master(safen, safen_in,status_cd,group_cd,create_dt) values('05041101785','1234567890','e','grp_1',now());</v>
      </c>
      <c r="D1889">
        <f t="shared" si="57"/>
        <v>1786</v>
      </c>
    </row>
    <row r="1890" spans="1:4" x14ac:dyDescent="0.3">
      <c r="A1890" s="2" t="s">
        <v>1889</v>
      </c>
      <c r="B1890" t="s">
        <v>102</v>
      </c>
      <c r="C1890" s="1" t="str">
        <f t="shared" si="56"/>
        <v>insert into safen_master(safen, safen_in,status_cd,group_cd,create_dt) values('05041101786','1234567890','e','grp_1',now());</v>
      </c>
      <c r="D1890">
        <f t="shared" si="57"/>
        <v>1787</v>
      </c>
    </row>
    <row r="1891" spans="1:4" x14ac:dyDescent="0.3">
      <c r="A1891" s="2" t="s">
        <v>1890</v>
      </c>
      <c r="B1891" t="s">
        <v>102</v>
      </c>
      <c r="C1891" s="1" t="str">
        <f t="shared" si="56"/>
        <v>insert into safen_master(safen, safen_in,status_cd,group_cd,create_dt) values('05041101787','1234567890','e','grp_1',now());</v>
      </c>
      <c r="D1891">
        <f t="shared" si="57"/>
        <v>1788</v>
      </c>
    </row>
    <row r="1892" spans="1:4" x14ac:dyDescent="0.3">
      <c r="A1892" s="2" t="s">
        <v>1891</v>
      </c>
      <c r="B1892" t="s">
        <v>102</v>
      </c>
      <c r="C1892" s="1" t="str">
        <f t="shared" si="56"/>
        <v>insert into safen_master(safen, safen_in,status_cd,group_cd,create_dt) values('05041101788','1234567890','e','grp_1',now());</v>
      </c>
      <c r="D1892">
        <f t="shared" si="57"/>
        <v>1789</v>
      </c>
    </row>
    <row r="1893" spans="1:4" x14ac:dyDescent="0.3">
      <c r="A1893" s="2" t="s">
        <v>1892</v>
      </c>
      <c r="B1893" t="s">
        <v>102</v>
      </c>
      <c r="C1893" s="1" t="str">
        <f t="shared" si="56"/>
        <v>insert into safen_master(safen, safen_in,status_cd,group_cd,create_dt) values('05041101789','1234567890','e','grp_1',now());</v>
      </c>
      <c r="D1893">
        <f t="shared" si="57"/>
        <v>1790</v>
      </c>
    </row>
    <row r="1894" spans="1:4" x14ac:dyDescent="0.3">
      <c r="A1894" s="2" t="s">
        <v>1893</v>
      </c>
      <c r="B1894" t="s">
        <v>102</v>
      </c>
      <c r="C1894" s="1" t="str">
        <f t="shared" si="56"/>
        <v>insert into safen_master(safen, safen_in,status_cd,group_cd,create_dt) values('05041101790','1234567890','e','grp_1',now());</v>
      </c>
      <c r="D1894">
        <f t="shared" si="57"/>
        <v>1791</v>
      </c>
    </row>
    <row r="1895" spans="1:4" x14ac:dyDescent="0.3">
      <c r="A1895" s="2" t="s">
        <v>1894</v>
      </c>
      <c r="B1895" t="s">
        <v>102</v>
      </c>
      <c r="C1895" s="1" t="str">
        <f t="shared" si="56"/>
        <v>insert into safen_master(safen, safen_in,status_cd,group_cd,create_dt) values('05041101791','1234567890','e','grp_1',now());</v>
      </c>
      <c r="D1895">
        <f t="shared" si="57"/>
        <v>1792</v>
      </c>
    </row>
    <row r="1896" spans="1:4" x14ac:dyDescent="0.3">
      <c r="A1896" s="2" t="s">
        <v>1895</v>
      </c>
      <c r="B1896" t="s">
        <v>102</v>
      </c>
      <c r="C1896" s="1" t="str">
        <f t="shared" si="56"/>
        <v>insert into safen_master(safen, safen_in,status_cd,group_cd,create_dt) values('05041101792','1234567890','e','grp_1',now());</v>
      </c>
      <c r="D1896">
        <f t="shared" si="57"/>
        <v>1793</v>
      </c>
    </row>
    <row r="1897" spans="1:4" x14ac:dyDescent="0.3">
      <c r="A1897" s="2" t="s">
        <v>1896</v>
      </c>
      <c r="B1897" t="s">
        <v>102</v>
      </c>
      <c r="C1897" s="1" t="str">
        <f t="shared" ref="C1897:C1960" si="58">"insert into safen_master(safen, safen_in,status_cd,group_cd,create_dt) values('" &amp; SUBSTITUTE(A1897,"-","") &amp; "','1234567890','e','" &amp; B1897 &amp; "',now());"</f>
        <v>insert into safen_master(safen, safen_in,status_cd,group_cd,create_dt) values('05041101793','1234567890','e','grp_1',now());</v>
      </c>
      <c r="D1897">
        <f t="shared" si="57"/>
        <v>1794</v>
      </c>
    </row>
    <row r="1898" spans="1:4" x14ac:dyDescent="0.3">
      <c r="A1898" s="2" t="s">
        <v>1897</v>
      </c>
      <c r="B1898" t="s">
        <v>102</v>
      </c>
      <c r="C1898" s="1" t="str">
        <f t="shared" si="58"/>
        <v>insert into safen_master(safen, safen_in,status_cd,group_cd,create_dt) values('05041101794','1234567890','e','grp_1',now());</v>
      </c>
      <c r="D1898">
        <f t="shared" ref="D1898:D1961" si="59">D1897+1</f>
        <v>1795</v>
      </c>
    </row>
    <row r="1899" spans="1:4" x14ac:dyDescent="0.3">
      <c r="A1899" s="2" t="s">
        <v>1898</v>
      </c>
      <c r="B1899" t="s">
        <v>102</v>
      </c>
      <c r="C1899" s="1" t="str">
        <f t="shared" si="58"/>
        <v>insert into safen_master(safen, safen_in,status_cd,group_cd,create_dt) values('05041101795','1234567890','e','grp_1',now());</v>
      </c>
      <c r="D1899">
        <f t="shared" si="59"/>
        <v>1796</v>
      </c>
    </row>
    <row r="1900" spans="1:4" x14ac:dyDescent="0.3">
      <c r="A1900" s="2" t="s">
        <v>1899</v>
      </c>
      <c r="B1900" t="s">
        <v>102</v>
      </c>
      <c r="C1900" s="1" t="str">
        <f t="shared" si="58"/>
        <v>insert into safen_master(safen, safen_in,status_cd,group_cd,create_dt) values('05041101796','1234567890','e','grp_1',now());</v>
      </c>
      <c r="D1900">
        <f t="shared" si="59"/>
        <v>1797</v>
      </c>
    </row>
    <row r="1901" spans="1:4" x14ac:dyDescent="0.3">
      <c r="A1901" s="2" t="s">
        <v>1900</v>
      </c>
      <c r="B1901" t="s">
        <v>102</v>
      </c>
      <c r="C1901" s="1" t="str">
        <f t="shared" si="58"/>
        <v>insert into safen_master(safen, safen_in,status_cd,group_cd,create_dt) values('05041101797','1234567890','e','grp_1',now());</v>
      </c>
      <c r="D1901">
        <f t="shared" si="59"/>
        <v>1798</v>
      </c>
    </row>
    <row r="1902" spans="1:4" x14ac:dyDescent="0.3">
      <c r="A1902" s="2" t="s">
        <v>1901</v>
      </c>
      <c r="B1902" t="s">
        <v>102</v>
      </c>
      <c r="C1902" s="1" t="str">
        <f t="shared" si="58"/>
        <v>insert into safen_master(safen, safen_in,status_cd,group_cd,create_dt) values('05041101798','1234567890','e','grp_1',now());</v>
      </c>
      <c r="D1902">
        <f t="shared" si="59"/>
        <v>1799</v>
      </c>
    </row>
    <row r="1903" spans="1:4" x14ac:dyDescent="0.3">
      <c r="A1903" s="2" t="s">
        <v>1902</v>
      </c>
      <c r="B1903" t="s">
        <v>102</v>
      </c>
      <c r="C1903" s="1" t="str">
        <f t="shared" si="58"/>
        <v>insert into safen_master(safen, safen_in,status_cd,group_cd,create_dt) values('05041101799','1234567890','e','grp_1',now());</v>
      </c>
      <c r="D1903">
        <f t="shared" si="59"/>
        <v>1800</v>
      </c>
    </row>
    <row r="1904" spans="1:4" x14ac:dyDescent="0.3">
      <c r="A1904" s="2" t="s">
        <v>1903</v>
      </c>
      <c r="B1904" t="s">
        <v>102</v>
      </c>
      <c r="C1904" s="1" t="str">
        <f t="shared" si="58"/>
        <v>insert into safen_master(safen, safen_in,status_cd,group_cd,create_dt) values('05041101800','1234567890','e','grp_1',now());</v>
      </c>
      <c r="D1904">
        <f t="shared" si="59"/>
        <v>1801</v>
      </c>
    </row>
    <row r="1905" spans="1:4" x14ac:dyDescent="0.3">
      <c r="A1905" s="2" t="s">
        <v>1904</v>
      </c>
      <c r="B1905" t="s">
        <v>102</v>
      </c>
      <c r="C1905" s="1" t="str">
        <f t="shared" si="58"/>
        <v>insert into safen_master(safen, safen_in,status_cd,group_cd,create_dt) values('05041101801','1234567890','e','grp_1',now());</v>
      </c>
      <c r="D1905">
        <f t="shared" si="59"/>
        <v>1802</v>
      </c>
    </row>
    <row r="1906" spans="1:4" x14ac:dyDescent="0.3">
      <c r="A1906" s="2" t="s">
        <v>1905</v>
      </c>
      <c r="B1906" t="s">
        <v>102</v>
      </c>
      <c r="C1906" s="1" t="str">
        <f t="shared" si="58"/>
        <v>insert into safen_master(safen, safen_in,status_cd,group_cd,create_dt) values('05041101802','1234567890','e','grp_1',now());</v>
      </c>
      <c r="D1906">
        <f t="shared" si="59"/>
        <v>1803</v>
      </c>
    </row>
    <row r="1907" spans="1:4" x14ac:dyDescent="0.3">
      <c r="A1907" s="2" t="s">
        <v>1906</v>
      </c>
      <c r="B1907" t="s">
        <v>102</v>
      </c>
      <c r="C1907" s="1" t="str">
        <f t="shared" si="58"/>
        <v>insert into safen_master(safen, safen_in,status_cd,group_cd,create_dt) values('05041101803','1234567890','e','grp_1',now());</v>
      </c>
      <c r="D1907">
        <f t="shared" si="59"/>
        <v>1804</v>
      </c>
    </row>
    <row r="1908" spans="1:4" x14ac:dyDescent="0.3">
      <c r="A1908" s="2" t="s">
        <v>1907</v>
      </c>
      <c r="B1908" t="s">
        <v>102</v>
      </c>
      <c r="C1908" s="1" t="str">
        <f t="shared" si="58"/>
        <v>insert into safen_master(safen, safen_in,status_cd,group_cd,create_dt) values('05041101804','1234567890','e','grp_1',now());</v>
      </c>
      <c r="D1908">
        <f t="shared" si="59"/>
        <v>1805</v>
      </c>
    </row>
    <row r="1909" spans="1:4" x14ac:dyDescent="0.3">
      <c r="A1909" s="2" t="s">
        <v>1908</v>
      </c>
      <c r="B1909" t="s">
        <v>102</v>
      </c>
      <c r="C1909" s="1" t="str">
        <f t="shared" si="58"/>
        <v>insert into safen_master(safen, safen_in,status_cd,group_cd,create_dt) values('05041101805','1234567890','e','grp_1',now());</v>
      </c>
      <c r="D1909">
        <f t="shared" si="59"/>
        <v>1806</v>
      </c>
    </row>
    <row r="1910" spans="1:4" x14ac:dyDescent="0.3">
      <c r="A1910" s="2" t="s">
        <v>1909</v>
      </c>
      <c r="B1910" t="s">
        <v>102</v>
      </c>
      <c r="C1910" s="1" t="str">
        <f t="shared" si="58"/>
        <v>insert into safen_master(safen, safen_in,status_cd,group_cd,create_dt) values('05041101806','1234567890','e','grp_1',now());</v>
      </c>
      <c r="D1910">
        <f t="shared" si="59"/>
        <v>1807</v>
      </c>
    </row>
    <row r="1911" spans="1:4" x14ac:dyDescent="0.3">
      <c r="A1911" s="2" t="s">
        <v>1910</v>
      </c>
      <c r="B1911" t="s">
        <v>102</v>
      </c>
      <c r="C1911" s="1" t="str">
        <f t="shared" si="58"/>
        <v>insert into safen_master(safen, safen_in,status_cd,group_cd,create_dt) values('05041101807','1234567890','e','grp_1',now());</v>
      </c>
      <c r="D1911">
        <f t="shared" si="59"/>
        <v>1808</v>
      </c>
    </row>
    <row r="1912" spans="1:4" x14ac:dyDescent="0.3">
      <c r="A1912" s="2" t="s">
        <v>1911</v>
      </c>
      <c r="B1912" t="s">
        <v>102</v>
      </c>
      <c r="C1912" s="1" t="str">
        <f t="shared" si="58"/>
        <v>insert into safen_master(safen, safen_in,status_cd,group_cd,create_dt) values('05041101808','1234567890','e','grp_1',now());</v>
      </c>
      <c r="D1912">
        <f t="shared" si="59"/>
        <v>1809</v>
      </c>
    </row>
    <row r="1913" spans="1:4" x14ac:dyDescent="0.3">
      <c r="A1913" s="2" t="s">
        <v>1912</v>
      </c>
      <c r="B1913" t="s">
        <v>102</v>
      </c>
      <c r="C1913" s="1" t="str">
        <f t="shared" si="58"/>
        <v>insert into safen_master(safen, safen_in,status_cd,group_cd,create_dt) values('05041101809','1234567890','e','grp_1',now());</v>
      </c>
      <c r="D1913">
        <f t="shared" si="59"/>
        <v>1810</v>
      </c>
    </row>
    <row r="1914" spans="1:4" x14ac:dyDescent="0.3">
      <c r="A1914" s="2" t="s">
        <v>1913</v>
      </c>
      <c r="B1914" t="s">
        <v>102</v>
      </c>
      <c r="C1914" s="1" t="str">
        <f t="shared" si="58"/>
        <v>insert into safen_master(safen, safen_in,status_cd,group_cd,create_dt) values('05041101810','1234567890','e','grp_1',now());</v>
      </c>
      <c r="D1914">
        <f t="shared" si="59"/>
        <v>1811</v>
      </c>
    </row>
    <row r="1915" spans="1:4" x14ac:dyDescent="0.3">
      <c r="A1915" s="2" t="s">
        <v>1914</v>
      </c>
      <c r="B1915" t="s">
        <v>102</v>
      </c>
      <c r="C1915" s="1" t="str">
        <f t="shared" si="58"/>
        <v>insert into safen_master(safen, safen_in,status_cd,group_cd,create_dt) values('05041101811','1234567890','e','grp_1',now());</v>
      </c>
      <c r="D1915">
        <f t="shared" si="59"/>
        <v>1812</v>
      </c>
    </row>
    <row r="1916" spans="1:4" x14ac:dyDescent="0.3">
      <c r="A1916" s="2" t="s">
        <v>1915</v>
      </c>
      <c r="B1916" t="s">
        <v>102</v>
      </c>
      <c r="C1916" s="1" t="str">
        <f t="shared" si="58"/>
        <v>insert into safen_master(safen, safen_in,status_cd,group_cd,create_dt) values('05041101812','1234567890','e','grp_1',now());</v>
      </c>
      <c r="D1916">
        <f t="shared" si="59"/>
        <v>1813</v>
      </c>
    </row>
    <row r="1917" spans="1:4" x14ac:dyDescent="0.3">
      <c r="A1917" s="2" t="s">
        <v>1916</v>
      </c>
      <c r="B1917" t="s">
        <v>102</v>
      </c>
      <c r="C1917" s="1" t="str">
        <f t="shared" si="58"/>
        <v>insert into safen_master(safen, safen_in,status_cd,group_cd,create_dt) values('05041101813','1234567890','e','grp_1',now());</v>
      </c>
      <c r="D1917">
        <f t="shared" si="59"/>
        <v>1814</v>
      </c>
    </row>
    <row r="1918" spans="1:4" x14ac:dyDescent="0.3">
      <c r="A1918" s="2" t="s">
        <v>1917</v>
      </c>
      <c r="B1918" t="s">
        <v>102</v>
      </c>
      <c r="C1918" s="1" t="str">
        <f t="shared" si="58"/>
        <v>insert into safen_master(safen, safen_in,status_cd,group_cd,create_dt) values('05041101814','1234567890','e','grp_1',now());</v>
      </c>
      <c r="D1918">
        <f t="shared" si="59"/>
        <v>1815</v>
      </c>
    </row>
    <row r="1919" spans="1:4" x14ac:dyDescent="0.3">
      <c r="A1919" s="2" t="s">
        <v>1918</v>
      </c>
      <c r="B1919" t="s">
        <v>102</v>
      </c>
      <c r="C1919" s="1" t="str">
        <f t="shared" si="58"/>
        <v>insert into safen_master(safen, safen_in,status_cd,group_cd,create_dt) values('05041101815','1234567890','e','grp_1',now());</v>
      </c>
      <c r="D1919">
        <f t="shared" si="59"/>
        <v>1816</v>
      </c>
    </row>
    <row r="1920" spans="1:4" x14ac:dyDescent="0.3">
      <c r="A1920" s="2" t="s">
        <v>1919</v>
      </c>
      <c r="B1920" t="s">
        <v>102</v>
      </c>
      <c r="C1920" s="1" t="str">
        <f t="shared" si="58"/>
        <v>insert into safen_master(safen, safen_in,status_cd,group_cd,create_dt) values('05041101816','1234567890','e','grp_1',now());</v>
      </c>
      <c r="D1920">
        <f t="shared" si="59"/>
        <v>1817</v>
      </c>
    </row>
    <row r="1921" spans="1:4" x14ac:dyDescent="0.3">
      <c r="A1921" s="2" t="s">
        <v>1920</v>
      </c>
      <c r="B1921" t="s">
        <v>102</v>
      </c>
      <c r="C1921" s="1" t="str">
        <f t="shared" si="58"/>
        <v>insert into safen_master(safen, safen_in,status_cd,group_cd,create_dt) values('05041101817','1234567890','e','grp_1',now());</v>
      </c>
      <c r="D1921">
        <f t="shared" si="59"/>
        <v>1818</v>
      </c>
    </row>
    <row r="1922" spans="1:4" x14ac:dyDescent="0.3">
      <c r="A1922" s="2" t="s">
        <v>1921</v>
      </c>
      <c r="B1922" t="s">
        <v>102</v>
      </c>
      <c r="C1922" s="1" t="str">
        <f t="shared" si="58"/>
        <v>insert into safen_master(safen, safen_in,status_cd,group_cd,create_dt) values('05041101818','1234567890','e','grp_1',now());</v>
      </c>
      <c r="D1922">
        <f t="shared" si="59"/>
        <v>1819</v>
      </c>
    </row>
    <row r="1923" spans="1:4" x14ac:dyDescent="0.3">
      <c r="A1923" s="2" t="s">
        <v>1922</v>
      </c>
      <c r="B1923" t="s">
        <v>102</v>
      </c>
      <c r="C1923" s="1" t="str">
        <f t="shared" si="58"/>
        <v>insert into safen_master(safen, safen_in,status_cd,group_cd,create_dt) values('05041101819','1234567890','e','grp_1',now());</v>
      </c>
      <c r="D1923">
        <f t="shared" si="59"/>
        <v>1820</v>
      </c>
    </row>
    <row r="1924" spans="1:4" x14ac:dyDescent="0.3">
      <c r="A1924" s="2" t="s">
        <v>1923</v>
      </c>
      <c r="B1924" t="s">
        <v>102</v>
      </c>
      <c r="C1924" s="1" t="str">
        <f t="shared" si="58"/>
        <v>insert into safen_master(safen, safen_in,status_cd,group_cd,create_dt) values('05041101820','1234567890','e','grp_1',now());</v>
      </c>
      <c r="D1924">
        <f t="shared" si="59"/>
        <v>1821</v>
      </c>
    </row>
    <row r="1925" spans="1:4" x14ac:dyDescent="0.3">
      <c r="A1925" s="2" t="s">
        <v>1924</v>
      </c>
      <c r="B1925" t="s">
        <v>102</v>
      </c>
      <c r="C1925" s="1" t="str">
        <f t="shared" si="58"/>
        <v>insert into safen_master(safen, safen_in,status_cd,group_cd,create_dt) values('05041101821','1234567890','e','grp_1',now());</v>
      </c>
      <c r="D1925">
        <f t="shared" si="59"/>
        <v>1822</v>
      </c>
    </row>
    <row r="1926" spans="1:4" x14ac:dyDescent="0.3">
      <c r="A1926" s="2" t="s">
        <v>1925</v>
      </c>
      <c r="B1926" t="s">
        <v>102</v>
      </c>
      <c r="C1926" s="1" t="str">
        <f t="shared" si="58"/>
        <v>insert into safen_master(safen, safen_in,status_cd,group_cd,create_dt) values('05041101822','1234567890','e','grp_1',now());</v>
      </c>
      <c r="D1926">
        <f t="shared" si="59"/>
        <v>1823</v>
      </c>
    </row>
    <row r="1927" spans="1:4" x14ac:dyDescent="0.3">
      <c r="A1927" s="2" t="s">
        <v>1926</v>
      </c>
      <c r="B1927" t="s">
        <v>102</v>
      </c>
      <c r="C1927" s="1" t="str">
        <f t="shared" si="58"/>
        <v>insert into safen_master(safen, safen_in,status_cd,group_cd,create_dt) values('05041101823','1234567890','e','grp_1',now());</v>
      </c>
      <c r="D1927">
        <f t="shared" si="59"/>
        <v>1824</v>
      </c>
    </row>
    <row r="1928" spans="1:4" x14ac:dyDescent="0.3">
      <c r="A1928" s="2" t="s">
        <v>1927</v>
      </c>
      <c r="B1928" t="s">
        <v>102</v>
      </c>
      <c r="C1928" s="1" t="str">
        <f t="shared" si="58"/>
        <v>insert into safen_master(safen, safen_in,status_cd,group_cd,create_dt) values('05041101824','1234567890','e','grp_1',now());</v>
      </c>
      <c r="D1928">
        <f t="shared" si="59"/>
        <v>1825</v>
      </c>
    </row>
    <row r="1929" spans="1:4" x14ac:dyDescent="0.3">
      <c r="A1929" s="2" t="s">
        <v>1928</v>
      </c>
      <c r="B1929" t="s">
        <v>102</v>
      </c>
      <c r="C1929" s="1" t="str">
        <f t="shared" si="58"/>
        <v>insert into safen_master(safen, safen_in,status_cd,group_cd,create_dt) values('05041101825','1234567890','e','grp_1',now());</v>
      </c>
      <c r="D1929">
        <f t="shared" si="59"/>
        <v>1826</v>
      </c>
    </row>
    <row r="1930" spans="1:4" x14ac:dyDescent="0.3">
      <c r="A1930" s="2" t="s">
        <v>1929</v>
      </c>
      <c r="B1930" t="s">
        <v>102</v>
      </c>
      <c r="C1930" s="1" t="str">
        <f t="shared" si="58"/>
        <v>insert into safen_master(safen, safen_in,status_cd,group_cd,create_dt) values('05041101826','1234567890','e','grp_1',now());</v>
      </c>
      <c r="D1930">
        <f t="shared" si="59"/>
        <v>1827</v>
      </c>
    </row>
    <row r="1931" spans="1:4" x14ac:dyDescent="0.3">
      <c r="A1931" s="2" t="s">
        <v>1930</v>
      </c>
      <c r="B1931" t="s">
        <v>102</v>
      </c>
      <c r="C1931" s="1" t="str">
        <f t="shared" si="58"/>
        <v>insert into safen_master(safen, safen_in,status_cd,group_cd,create_dt) values('05041101827','1234567890','e','grp_1',now());</v>
      </c>
      <c r="D1931">
        <f t="shared" si="59"/>
        <v>1828</v>
      </c>
    </row>
    <row r="1932" spans="1:4" x14ac:dyDescent="0.3">
      <c r="A1932" s="2" t="s">
        <v>1931</v>
      </c>
      <c r="B1932" t="s">
        <v>102</v>
      </c>
      <c r="C1932" s="1" t="str">
        <f t="shared" si="58"/>
        <v>insert into safen_master(safen, safen_in,status_cd,group_cd,create_dt) values('05041101828','1234567890','e','grp_1',now());</v>
      </c>
      <c r="D1932">
        <f t="shared" si="59"/>
        <v>1829</v>
      </c>
    </row>
    <row r="1933" spans="1:4" x14ac:dyDescent="0.3">
      <c r="A1933" s="2" t="s">
        <v>1932</v>
      </c>
      <c r="B1933" t="s">
        <v>102</v>
      </c>
      <c r="C1933" s="1" t="str">
        <f t="shared" si="58"/>
        <v>insert into safen_master(safen, safen_in,status_cd,group_cd,create_dt) values('05041101829','1234567890','e','grp_1',now());</v>
      </c>
      <c r="D1933">
        <f t="shared" si="59"/>
        <v>1830</v>
      </c>
    </row>
    <row r="1934" spans="1:4" x14ac:dyDescent="0.3">
      <c r="A1934" s="2" t="s">
        <v>1933</v>
      </c>
      <c r="B1934" t="s">
        <v>102</v>
      </c>
      <c r="C1934" s="1" t="str">
        <f t="shared" si="58"/>
        <v>insert into safen_master(safen, safen_in,status_cd,group_cd,create_dt) values('05041101830','1234567890','e','grp_1',now());</v>
      </c>
      <c r="D1934">
        <f t="shared" si="59"/>
        <v>1831</v>
      </c>
    </row>
    <row r="1935" spans="1:4" x14ac:dyDescent="0.3">
      <c r="A1935" s="2" t="s">
        <v>1934</v>
      </c>
      <c r="B1935" t="s">
        <v>102</v>
      </c>
      <c r="C1935" s="1" t="str">
        <f t="shared" si="58"/>
        <v>insert into safen_master(safen, safen_in,status_cd,group_cd,create_dt) values('05041101831','1234567890','e','grp_1',now());</v>
      </c>
      <c r="D1935">
        <f t="shared" si="59"/>
        <v>1832</v>
      </c>
    </row>
    <row r="1936" spans="1:4" x14ac:dyDescent="0.3">
      <c r="A1936" s="2" t="s">
        <v>1935</v>
      </c>
      <c r="B1936" t="s">
        <v>102</v>
      </c>
      <c r="C1936" s="1" t="str">
        <f t="shared" si="58"/>
        <v>insert into safen_master(safen, safen_in,status_cd,group_cd,create_dt) values('05041101832','1234567890','e','grp_1',now());</v>
      </c>
      <c r="D1936">
        <f t="shared" si="59"/>
        <v>1833</v>
      </c>
    </row>
    <row r="1937" spans="1:4" x14ac:dyDescent="0.3">
      <c r="A1937" s="2" t="s">
        <v>1936</v>
      </c>
      <c r="B1937" t="s">
        <v>102</v>
      </c>
      <c r="C1937" s="1" t="str">
        <f t="shared" si="58"/>
        <v>insert into safen_master(safen, safen_in,status_cd,group_cd,create_dt) values('05041101833','1234567890','e','grp_1',now());</v>
      </c>
      <c r="D1937">
        <f t="shared" si="59"/>
        <v>1834</v>
      </c>
    </row>
    <row r="1938" spans="1:4" x14ac:dyDescent="0.3">
      <c r="A1938" s="2" t="s">
        <v>1937</v>
      </c>
      <c r="B1938" t="s">
        <v>102</v>
      </c>
      <c r="C1938" s="1" t="str">
        <f t="shared" si="58"/>
        <v>insert into safen_master(safen, safen_in,status_cd,group_cd,create_dt) values('05041101834','1234567890','e','grp_1',now());</v>
      </c>
      <c r="D1938">
        <f t="shared" si="59"/>
        <v>1835</v>
      </c>
    </row>
    <row r="1939" spans="1:4" x14ac:dyDescent="0.3">
      <c r="A1939" s="2" t="s">
        <v>1938</v>
      </c>
      <c r="B1939" t="s">
        <v>102</v>
      </c>
      <c r="C1939" s="1" t="str">
        <f t="shared" si="58"/>
        <v>insert into safen_master(safen, safen_in,status_cd,group_cd,create_dt) values('05041101835','1234567890','e','grp_1',now());</v>
      </c>
      <c r="D1939">
        <f t="shared" si="59"/>
        <v>1836</v>
      </c>
    </row>
    <row r="1940" spans="1:4" x14ac:dyDescent="0.3">
      <c r="A1940" s="2" t="s">
        <v>1939</v>
      </c>
      <c r="B1940" t="s">
        <v>102</v>
      </c>
      <c r="C1940" s="1" t="str">
        <f t="shared" si="58"/>
        <v>insert into safen_master(safen, safen_in,status_cd,group_cd,create_dt) values('05041101836','1234567890','e','grp_1',now());</v>
      </c>
      <c r="D1940">
        <f t="shared" si="59"/>
        <v>1837</v>
      </c>
    </row>
    <row r="1941" spans="1:4" x14ac:dyDescent="0.3">
      <c r="A1941" s="2" t="s">
        <v>1940</v>
      </c>
      <c r="B1941" t="s">
        <v>102</v>
      </c>
      <c r="C1941" s="1" t="str">
        <f t="shared" si="58"/>
        <v>insert into safen_master(safen, safen_in,status_cd,group_cd,create_dt) values('05041101837','1234567890','e','grp_1',now());</v>
      </c>
      <c r="D1941">
        <f t="shared" si="59"/>
        <v>1838</v>
      </c>
    </row>
    <row r="1942" spans="1:4" x14ac:dyDescent="0.3">
      <c r="A1942" s="2" t="s">
        <v>1941</v>
      </c>
      <c r="B1942" t="s">
        <v>102</v>
      </c>
      <c r="C1942" s="1" t="str">
        <f t="shared" si="58"/>
        <v>insert into safen_master(safen, safen_in,status_cd,group_cd,create_dt) values('05041101838','1234567890','e','grp_1',now());</v>
      </c>
      <c r="D1942">
        <f t="shared" si="59"/>
        <v>1839</v>
      </c>
    </row>
    <row r="1943" spans="1:4" x14ac:dyDescent="0.3">
      <c r="A1943" s="2" t="s">
        <v>1942</v>
      </c>
      <c r="B1943" t="s">
        <v>102</v>
      </c>
      <c r="C1943" s="1" t="str">
        <f t="shared" si="58"/>
        <v>insert into safen_master(safen, safen_in,status_cd,group_cd,create_dt) values('05041101839','1234567890','e','grp_1',now());</v>
      </c>
      <c r="D1943">
        <f t="shared" si="59"/>
        <v>1840</v>
      </c>
    </row>
    <row r="1944" spans="1:4" x14ac:dyDescent="0.3">
      <c r="A1944" s="2" t="s">
        <v>1943</v>
      </c>
      <c r="B1944" t="s">
        <v>102</v>
      </c>
      <c r="C1944" s="1" t="str">
        <f t="shared" si="58"/>
        <v>insert into safen_master(safen, safen_in,status_cd,group_cd,create_dt) values('05041101840','1234567890','e','grp_1',now());</v>
      </c>
      <c r="D1944">
        <f t="shared" si="59"/>
        <v>1841</v>
      </c>
    </row>
    <row r="1945" spans="1:4" x14ac:dyDescent="0.3">
      <c r="A1945" s="2" t="s">
        <v>1944</v>
      </c>
      <c r="B1945" t="s">
        <v>102</v>
      </c>
      <c r="C1945" s="1" t="str">
        <f t="shared" si="58"/>
        <v>insert into safen_master(safen, safen_in,status_cd,group_cd,create_dt) values('05041101841','1234567890','e','grp_1',now());</v>
      </c>
      <c r="D1945">
        <f t="shared" si="59"/>
        <v>1842</v>
      </c>
    </row>
    <row r="1946" spans="1:4" x14ac:dyDescent="0.3">
      <c r="A1946" s="2" t="s">
        <v>1945</v>
      </c>
      <c r="B1946" t="s">
        <v>102</v>
      </c>
      <c r="C1946" s="1" t="str">
        <f t="shared" si="58"/>
        <v>insert into safen_master(safen, safen_in,status_cd,group_cd,create_dt) values('05041101842','1234567890','e','grp_1',now());</v>
      </c>
      <c r="D1946">
        <f t="shared" si="59"/>
        <v>1843</v>
      </c>
    </row>
    <row r="1947" spans="1:4" x14ac:dyDescent="0.3">
      <c r="A1947" s="2" t="s">
        <v>1946</v>
      </c>
      <c r="B1947" t="s">
        <v>102</v>
      </c>
      <c r="C1947" s="1" t="str">
        <f t="shared" si="58"/>
        <v>insert into safen_master(safen, safen_in,status_cd,group_cd,create_dt) values('05041101843','1234567890','e','grp_1',now());</v>
      </c>
      <c r="D1947">
        <f t="shared" si="59"/>
        <v>1844</v>
      </c>
    </row>
    <row r="1948" spans="1:4" x14ac:dyDescent="0.3">
      <c r="A1948" s="2" t="s">
        <v>1947</v>
      </c>
      <c r="B1948" t="s">
        <v>102</v>
      </c>
      <c r="C1948" s="1" t="str">
        <f t="shared" si="58"/>
        <v>insert into safen_master(safen, safen_in,status_cd,group_cd,create_dt) values('05041101844','1234567890','e','grp_1',now());</v>
      </c>
      <c r="D1948">
        <f t="shared" si="59"/>
        <v>1845</v>
      </c>
    </row>
    <row r="1949" spans="1:4" x14ac:dyDescent="0.3">
      <c r="A1949" s="2" t="s">
        <v>1948</v>
      </c>
      <c r="B1949" t="s">
        <v>102</v>
      </c>
      <c r="C1949" s="1" t="str">
        <f t="shared" si="58"/>
        <v>insert into safen_master(safen, safen_in,status_cd,group_cd,create_dt) values('05041101845','1234567890','e','grp_1',now());</v>
      </c>
      <c r="D1949">
        <f t="shared" si="59"/>
        <v>1846</v>
      </c>
    </row>
    <row r="1950" spans="1:4" x14ac:dyDescent="0.3">
      <c r="A1950" s="2" t="s">
        <v>1949</v>
      </c>
      <c r="B1950" t="s">
        <v>102</v>
      </c>
      <c r="C1950" s="1" t="str">
        <f t="shared" si="58"/>
        <v>insert into safen_master(safen, safen_in,status_cd,group_cd,create_dt) values('05041101846','1234567890','e','grp_1',now());</v>
      </c>
      <c r="D1950">
        <f t="shared" si="59"/>
        <v>1847</v>
      </c>
    </row>
    <row r="1951" spans="1:4" x14ac:dyDescent="0.3">
      <c r="A1951" s="2" t="s">
        <v>1950</v>
      </c>
      <c r="B1951" t="s">
        <v>102</v>
      </c>
      <c r="C1951" s="1" t="str">
        <f t="shared" si="58"/>
        <v>insert into safen_master(safen, safen_in,status_cd,group_cd,create_dt) values('05041101847','1234567890','e','grp_1',now());</v>
      </c>
      <c r="D1951">
        <f t="shared" si="59"/>
        <v>1848</v>
      </c>
    </row>
    <row r="1952" spans="1:4" x14ac:dyDescent="0.3">
      <c r="A1952" s="2" t="s">
        <v>1951</v>
      </c>
      <c r="B1952" t="s">
        <v>102</v>
      </c>
      <c r="C1952" s="1" t="str">
        <f t="shared" si="58"/>
        <v>insert into safen_master(safen, safen_in,status_cd,group_cd,create_dt) values('05041101848','1234567890','e','grp_1',now());</v>
      </c>
      <c r="D1952">
        <f t="shared" si="59"/>
        <v>1849</v>
      </c>
    </row>
    <row r="1953" spans="1:4" x14ac:dyDescent="0.3">
      <c r="A1953" s="2" t="s">
        <v>1952</v>
      </c>
      <c r="B1953" t="s">
        <v>102</v>
      </c>
      <c r="C1953" s="1" t="str">
        <f t="shared" si="58"/>
        <v>insert into safen_master(safen, safen_in,status_cd,group_cd,create_dt) values('05041101849','1234567890','e','grp_1',now());</v>
      </c>
      <c r="D1953">
        <f t="shared" si="59"/>
        <v>1850</v>
      </c>
    </row>
    <row r="1954" spans="1:4" x14ac:dyDescent="0.3">
      <c r="A1954" s="2" t="s">
        <v>1953</v>
      </c>
      <c r="B1954" t="s">
        <v>102</v>
      </c>
      <c r="C1954" s="1" t="str">
        <f t="shared" si="58"/>
        <v>insert into safen_master(safen, safen_in,status_cd,group_cd,create_dt) values('05041101850','1234567890','e','grp_1',now());</v>
      </c>
      <c r="D1954">
        <f t="shared" si="59"/>
        <v>1851</v>
      </c>
    </row>
    <row r="1955" spans="1:4" x14ac:dyDescent="0.3">
      <c r="A1955" s="2" t="s">
        <v>1954</v>
      </c>
      <c r="B1955" t="s">
        <v>102</v>
      </c>
      <c r="C1955" s="1" t="str">
        <f t="shared" si="58"/>
        <v>insert into safen_master(safen, safen_in,status_cd,group_cd,create_dt) values('05041101851','1234567890','e','grp_1',now());</v>
      </c>
      <c r="D1955">
        <f t="shared" si="59"/>
        <v>1852</v>
      </c>
    </row>
    <row r="1956" spans="1:4" x14ac:dyDescent="0.3">
      <c r="A1956" s="2" t="s">
        <v>1955</v>
      </c>
      <c r="B1956" t="s">
        <v>102</v>
      </c>
      <c r="C1956" s="1" t="str">
        <f t="shared" si="58"/>
        <v>insert into safen_master(safen, safen_in,status_cd,group_cd,create_dt) values('05041101852','1234567890','e','grp_1',now());</v>
      </c>
      <c r="D1956">
        <f t="shared" si="59"/>
        <v>1853</v>
      </c>
    </row>
    <row r="1957" spans="1:4" x14ac:dyDescent="0.3">
      <c r="A1957" s="2" t="s">
        <v>1956</v>
      </c>
      <c r="B1957" t="s">
        <v>102</v>
      </c>
      <c r="C1957" s="1" t="str">
        <f t="shared" si="58"/>
        <v>insert into safen_master(safen, safen_in,status_cd,group_cd,create_dt) values('05041101853','1234567890','e','grp_1',now());</v>
      </c>
      <c r="D1957">
        <f t="shared" si="59"/>
        <v>1854</v>
      </c>
    </row>
    <row r="1958" spans="1:4" x14ac:dyDescent="0.3">
      <c r="A1958" s="2" t="s">
        <v>1957</v>
      </c>
      <c r="B1958" t="s">
        <v>102</v>
      </c>
      <c r="C1958" s="1" t="str">
        <f t="shared" si="58"/>
        <v>insert into safen_master(safen, safen_in,status_cd,group_cd,create_dt) values('05041101854','1234567890','e','grp_1',now());</v>
      </c>
      <c r="D1958">
        <f t="shared" si="59"/>
        <v>1855</v>
      </c>
    </row>
    <row r="1959" spans="1:4" x14ac:dyDescent="0.3">
      <c r="A1959" s="2" t="s">
        <v>1958</v>
      </c>
      <c r="B1959" t="s">
        <v>102</v>
      </c>
      <c r="C1959" s="1" t="str">
        <f t="shared" si="58"/>
        <v>insert into safen_master(safen, safen_in,status_cd,group_cd,create_dt) values('05041101855','1234567890','e','grp_1',now());</v>
      </c>
      <c r="D1959">
        <f t="shared" si="59"/>
        <v>1856</v>
      </c>
    </row>
    <row r="1960" spans="1:4" x14ac:dyDescent="0.3">
      <c r="A1960" s="2" t="s">
        <v>1959</v>
      </c>
      <c r="B1960" t="s">
        <v>102</v>
      </c>
      <c r="C1960" s="1" t="str">
        <f t="shared" si="58"/>
        <v>insert into safen_master(safen, safen_in,status_cd,group_cd,create_dt) values('05041101856','1234567890','e','grp_1',now());</v>
      </c>
      <c r="D1960">
        <f t="shared" si="59"/>
        <v>1857</v>
      </c>
    </row>
    <row r="1961" spans="1:4" x14ac:dyDescent="0.3">
      <c r="A1961" s="2" t="s">
        <v>1960</v>
      </c>
      <c r="B1961" t="s">
        <v>102</v>
      </c>
      <c r="C1961" s="1" t="str">
        <f t="shared" ref="C1961:C2024" si="60">"insert into safen_master(safen, safen_in,status_cd,group_cd,create_dt) values('" &amp; SUBSTITUTE(A1961,"-","") &amp; "','1234567890','e','" &amp; B1961 &amp; "',now());"</f>
        <v>insert into safen_master(safen, safen_in,status_cd,group_cd,create_dt) values('05041101857','1234567890','e','grp_1',now());</v>
      </c>
      <c r="D1961">
        <f t="shared" si="59"/>
        <v>1858</v>
      </c>
    </row>
    <row r="1962" spans="1:4" x14ac:dyDescent="0.3">
      <c r="A1962" s="2" t="s">
        <v>1961</v>
      </c>
      <c r="B1962" t="s">
        <v>102</v>
      </c>
      <c r="C1962" s="1" t="str">
        <f t="shared" si="60"/>
        <v>insert into safen_master(safen, safen_in,status_cd,group_cd,create_dt) values('05041101858','1234567890','e','grp_1',now());</v>
      </c>
      <c r="D1962">
        <f t="shared" ref="D1962:D2025" si="61">D1961+1</f>
        <v>1859</v>
      </c>
    </row>
    <row r="1963" spans="1:4" x14ac:dyDescent="0.3">
      <c r="A1963" s="2" t="s">
        <v>1962</v>
      </c>
      <c r="B1963" t="s">
        <v>102</v>
      </c>
      <c r="C1963" s="1" t="str">
        <f t="shared" si="60"/>
        <v>insert into safen_master(safen, safen_in,status_cd,group_cd,create_dt) values('05041101859','1234567890','e','grp_1',now());</v>
      </c>
      <c r="D1963">
        <f t="shared" si="61"/>
        <v>1860</v>
      </c>
    </row>
    <row r="1964" spans="1:4" x14ac:dyDescent="0.3">
      <c r="A1964" s="2" t="s">
        <v>1963</v>
      </c>
      <c r="B1964" t="s">
        <v>102</v>
      </c>
      <c r="C1964" s="1" t="str">
        <f t="shared" si="60"/>
        <v>insert into safen_master(safen, safen_in,status_cd,group_cd,create_dt) values('05041101860','1234567890','e','grp_1',now());</v>
      </c>
      <c r="D1964">
        <f t="shared" si="61"/>
        <v>1861</v>
      </c>
    </row>
    <row r="1965" spans="1:4" x14ac:dyDescent="0.3">
      <c r="A1965" s="2" t="s">
        <v>1964</v>
      </c>
      <c r="B1965" t="s">
        <v>102</v>
      </c>
      <c r="C1965" s="1" t="str">
        <f t="shared" si="60"/>
        <v>insert into safen_master(safen, safen_in,status_cd,group_cd,create_dt) values('05041101861','1234567890','e','grp_1',now());</v>
      </c>
      <c r="D1965">
        <f t="shared" si="61"/>
        <v>1862</v>
      </c>
    </row>
    <row r="1966" spans="1:4" x14ac:dyDescent="0.3">
      <c r="A1966" s="2" t="s">
        <v>1965</v>
      </c>
      <c r="B1966" t="s">
        <v>102</v>
      </c>
      <c r="C1966" s="1" t="str">
        <f t="shared" si="60"/>
        <v>insert into safen_master(safen, safen_in,status_cd,group_cd,create_dt) values('05041101862','1234567890','e','grp_1',now());</v>
      </c>
      <c r="D1966">
        <f t="shared" si="61"/>
        <v>1863</v>
      </c>
    </row>
    <row r="1967" spans="1:4" x14ac:dyDescent="0.3">
      <c r="A1967" s="2" t="s">
        <v>1966</v>
      </c>
      <c r="B1967" t="s">
        <v>102</v>
      </c>
      <c r="C1967" s="1" t="str">
        <f t="shared" si="60"/>
        <v>insert into safen_master(safen, safen_in,status_cd,group_cd,create_dt) values('05041101863','1234567890','e','grp_1',now());</v>
      </c>
      <c r="D1967">
        <f t="shared" si="61"/>
        <v>1864</v>
      </c>
    </row>
    <row r="1968" spans="1:4" x14ac:dyDescent="0.3">
      <c r="A1968" s="2" t="s">
        <v>1967</v>
      </c>
      <c r="B1968" t="s">
        <v>102</v>
      </c>
      <c r="C1968" s="1" t="str">
        <f t="shared" si="60"/>
        <v>insert into safen_master(safen, safen_in,status_cd,group_cd,create_dt) values('05041101864','1234567890','e','grp_1',now());</v>
      </c>
      <c r="D1968">
        <f t="shared" si="61"/>
        <v>1865</v>
      </c>
    </row>
    <row r="1969" spans="1:4" x14ac:dyDescent="0.3">
      <c r="A1969" s="2" t="s">
        <v>1968</v>
      </c>
      <c r="B1969" t="s">
        <v>102</v>
      </c>
      <c r="C1969" s="1" t="str">
        <f t="shared" si="60"/>
        <v>insert into safen_master(safen, safen_in,status_cd,group_cd,create_dt) values('05041101865','1234567890','e','grp_1',now());</v>
      </c>
      <c r="D1969">
        <f t="shared" si="61"/>
        <v>1866</v>
      </c>
    </row>
    <row r="1970" spans="1:4" x14ac:dyDescent="0.3">
      <c r="A1970" s="2" t="s">
        <v>1969</v>
      </c>
      <c r="B1970" t="s">
        <v>102</v>
      </c>
      <c r="C1970" s="1" t="str">
        <f t="shared" si="60"/>
        <v>insert into safen_master(safen, safen_in,status_cd,group_cd,create_dt) values('05041101866','1234567890','e','grp_1',now());</v>
      </c>
      <c r="D1970">
        <f t="shared" si="61"/>
        <v>1867</v>
      </c>
    </row>
    <row r="1971" spans="1:4" x14ac:dyDescent="0.3">
      <c r="A1971" s="2" t="s">
        <v>1970</v>
      </c>
      <c r="B1971" t="s">
        <v>102</v>
      </c>
      <c r="C1971" s="1" t="str">
        <f t="shared" si="60"/>
        <v>insert into safen_master(safen, safen_in,status_cd,group_cd,create_dt) values('05041101867','1234567890','e','grp_1',now());</v>
      </c>
      <c r="D1971">
        <f t="shared" si="61"/>
        <v>1868</v>
      </c>
    </row>
    <row r="1972" spans="1:4" x14ac:dyDescent="0.3">
      <c r="A1972" s="2" t="s">
        <v>1971</v>
      </c>
      <c r="B1972" t="s">
        <v>102</v>
      </c>
      <c r="C1972" s="1" t="str">
        <f t="shared" si="60"/>
        <v>insert into safen_master(safen, safen_in,status_cd,group_cd,create_dt) values('05041101868','1234567890','e','grp_1',now());</v>
      </c>
      <c r="D1972">
        <f t="shared" si="61"/>
        <v>1869</v>
      </c>
    </row>
    <row r="1973" spans="1:4" x14ac:dyDescent="0.3">
      <c r="A1973" s="2" t="s">
        <v>1972</v>
      </c>
      <c r="B1973" t="s">
        <v>102</v>
      </c>
      <c r="C1973" s="1" t="str">
        <f t="shared" si="60"/>
        <v>insert into safen_master(safen, safen_in,status_cd,group_cd,create_dt) values('05041101869','1234567890','e','grp_1',now());</v>
      </c>
      <c r="D1973">
        <f t="shared" si="61"/>
        <v>1870</v>
      </c>
    </row>
    <row r="1974" spans="1:4" x14ac:dyDescent="0.3">
      <c r="A1974" s="2" t="s">
        <v>1973</v>
      </c>
      <c r="B1974" t="s">
        <v>102</v>
      </c>
      <c r="C1974" s="1" t="str">
        <f t="shared" si="60"/>
        <v>insert into safen_master(safen, safen_in,status_cd,group_cd,create_dt) values('05041101870','1234567890','e','grp_1',now());</v>
      </c>
      <c r="D1974">
        <f t="shared" si="61"/>
        <v>1871</v>
      </c>
    </row>
    <row r="1975" spans="1:4" x14ac:dyDescent="0.3">
      <c r="A1975" s="2" t="s">
        <v>1974</v>
      </c>
      <c r="B1975" t="s">
        <v>102</v>
      </c>
      <c r="C1975" s="1" t="str">
        <f t="shared" si="60"/>
        <v>insert into safen_master(safen, safen_in,status_cd,group_cd,create_dt) values('05041101871','1234567890','e','grp_1',now());</v>
      </c>
      <c r="D1975">
        <f t="shared" si="61"/>
        <v>1872</v>
      </c>
    </row>
    <row r="1976" spans="1:4" x14ac:dyDescent="0.3">
      <c r="A1976" s="2" t="s">
        <v>1975</v>
      </c>
      <c r="B1976" t="s">
        <v>102</v>
      </c>
      <c r="C1976" s="1" t="str">
        <f t="shared" si="60"/>
        <v>insert into safen_master(safen, safen_in,status_cd,group_cd,create_dt) values('05041101872','1234567890','e','grp_1',now());</v>
      </c>
      <c r="D1976">
        <f t="shared" si="61"/>
        <v>1873</v>
      </c>
    </row>
    <row r="1977" spans="1:4" x14ac:dyDescent="0.3">
      <c r="A1977" s="2" t="s">
        <v>1976</v>
      </c>
      <c r="B1977" t="s">
        <v>102</v>
      </c>
      <c r="C1977" s="1" t="str">
        <f t="shared" si="60"/>
        <v>insert into safen_master(safen, safen_in,status_cd,group_cd,create_dt) values('05041101873','1234567890','e','grp_1',now());</v>
      </c>
      <c r="D1977">
        <f t="shared" si="61"/>
        <v>1874</v>
      </c>
    </row>
    <row r="1978" spans="1:4" x14ac:dyDescent="0.3">
      <c r="A1978" s="2" t="s">
        <v>1977</v>
      </c>
      <c r="B1978" t="s">
        <v>102</v>
      </c>
      <c r="C1978" s="1" t="str">
        <f t="shared" si="60"/>
        <v>insert into safen_master(safen, safen_in,status_cd,group_cd,create_dt) values('05041101874','1234567890','e','grp_1',now());</v>
      </c>
      <c r="D1978">
        <f t="shared" si="61"/>
        <v>1875</v>
      </c>
    </row>
    <row r="1979" spans="1:4" x14ac:dyDescent="0.3">
      <c r="A1979" s="2" t="s">
        <v>1978</v>
      </c>
      <c r="B1979" t="s">
        <v>102</v>
      </c>
      <c r="C1979" s="1" t="str">
        <f t="shared" si="60"/>
        <v>insert into safen_master(safen, safen_in,status_cd,group_cd,create_dt) values('05041101875','1234567890','e','grp_1',now());</v>
      </c>
      <c r="D1979">
        <f t="shared" si="61"/>
        <v>1876</v>
      </c>
    </row>
    <row r="1980" spans="1:4" x14ac:dyDescent="0.3">
      <c r="A1980" s="2" t="s">
        <v>1979</v>
      </c>
      <c r="B1980" t="s">
        <v>102</v>
      </c>
      <c r="C1980" s="1" t="str">
        <f t="shared" si="60"/>
        <v>insert into safen_master(safen, safen_in,status_cd,group_cd,create_dt) values('05041101876','1234567890','e','grp_1',now());</v>
      </c>
      <c r="D1980">
        <f t="shared" si="61"/>
        <v>1877</v>
      </c>
    </row>
    <row r="1981" spans="1:4" x14ac:dyDescent="0.3">
      <c r="A1981" s="2" t="s">
        <v>1980</v>
      </c>
      <c r="B1981" t="s">
        <v>102</v>
      </c>
      <c r="C1981" s="1" t="str">
        <f t="shared" si="60"/>
        <v>insert into safen_master(safen, safen_in,status_cd,group_cd,create_dt) values('05041101877','1234567890','e','grp_1',now());</v>
      </c>
      <c r="D1981">
        <f t="shared" si="61"/>
        <v>1878</v>
      </c>
    </row>
    <row r="1982" spans="1:4" x14ac:dyDescent="0.3">
      <c r="A1982" s="2" t="s">
        <v>1981</v>
      </c>
      <c r="B1982" t="s">
        <v>102</v>
      </c>
      <c r="C1982" s="1" t="str">
        <f t="shared" si="60"/>
        <v>insert into safen_master(safen, safen_in,status_cd,group_cd,create_dt) values('05041101878','1234567890','e','grp_1',now());</v>
      </c>
      <c r="D1982">
        <f t="shared" si="61"/>
        <v>1879</v>
      </c>
    </row>
    <row r="1983" spans="1:4" x14ac:dyDescent="0.3">
      <c r="A1983" s="2" t="s">
        <v>1982</v>
      </c>
      <c r="B1983" t="s">
        <v>102</v>
      </c>
      <c r="C1983" s="1" t="str">
        <f t="shared" si="60"/>
        <v>insert into safen_master(safen, safen_in,status_cd,group_cd,create_dt) values('05041101879','1234567890','e','grp_1',now());</v>
      </c>
      <c r="D1983">
        <f t="shared" si="61"/>
        <v>1880</v>
      </c>
    </row>
    <row r="1984" spans="1:4" x14ac:dyDescent="0.3">
      <c r="A1984" s="2" t="s">
        <v>1983</v>
      </c>
      <c r="B1984" t="s">
        <v>102</v>
      </c>
      <c r="C1984" s="1" t="str">
        <f t="shared" si="60"/>
        <v>insert into safen_master(safen, safen_in,status_cd,group_cd,create_dt) values('05041101880','1234567890','e','grp_1',now());</v>
      </c>
      <c r="D1984">
        <f t="shared" si="61"/>
        <v>1881</v>
      </c>
    </row>
    <row r="1985" spans="1:4" x14ac:dyDescent="0.3">
      <c r="A1985" s="2" t="s">
        <v>1984</v>
      </c>
      <c r="B1985" t="s">
        <v>102</v>
      </c>
      <c r="C1985" s="1" t="str">
        <f t="shared" si="60"/>
        <v>insert into safen_master(safen, safen_in,status_cd,group_cd,create_dt) values('05041101881','1234567890','e','grp_1',now());</v>
      </c>
      <c r="D1985">
        <f t="shared" si="61"/>
        <v>1882</v>
      </c>
    </row>
    <row r="1986" spans="1:4" x14ac:dyDescent="0.3">
      <c r="A1986" s="2" t="s">
        <v>1985</v>
      </c>
      <c r="B1986" t="s">
        <v>102</v>
      </c>
      <c r="C1986" s="1" t="str">
        <f t="shared" si="60"/>
        <v>insert into safen_master(safen, safen_in,status_cd,group_cd,create_dt) values('05041101882','1234567890','e','grp_1',now());</v>
      </c>
      <c r="D1986">
        <f t="shared" si="61"/>
        <v>1883</v>
      </c>
    </row>
    <row r="1987" spans="1:4" x14ac:dyDescent="0.3">
      <c r="A1987" s="2" t="s">
        <v>1986</v>
      </c>
      <c r="B1987" t="s">
        <v>102</v>
      </c>
      <c r="C1987" s="1" t="str">
        <f t="shared" si="60"/>
        <v>insert into safen_master(safen, safen_in,status_cd,group_cd,create_dt) values('05041101883','1234567890','e','grp_1',now());</v>
      </c>
      <c r="D1987">
        <f t="shared" si="61"/>
        <v>1884</v>
      </c>
    </row>
    <row r="1988" spans="1:4" x14ac:dyDescent="0.3">
      <c r="A1988" s="2" t="s">
        <v>1987</v>
      </c>
      <c r="B1988" t="s">
        <v>102</v>
      </c>
      <c r="C1988" s="1" t="str">
        <f t="shared" si="60"/>
        <v>insert into safen_master(safen, safen_in,status_cd,group_cd,create_dt) values('05041101884','1234567890','e','grp_1',now());</v>
      </c>
      <c r="D1988">
        <f t="shared" si="61"/>
        <v>1885</v>
      </c>
    </row>
    <row r="1989" spans="1:4" x14ac:dyDescent="0.3">
      <c r="A1989" s="2" t="s">
        <v>1988</v>
      </c>
      <c r="B1989" t="s">
        <v>102</v>
      </c>
      <c r="C1989" s="1" t="str">
        <f t="shared" si="60"/>
        <v>insert into safen_master(safen, safen_in,status_cd,group_cd,create_dt) values('05041101885','1234567890','e','grp_1',now());</v>
      </c>
      <c r="D1989">
        <f t="shared" si="61"/>
        <v>1886</v>
      </c>
    </row>
    <row r="1990" spans="1:4" x14ac:dyDescent="0.3">
      <c r="A1990" s="2" t="s">
        <v>1989</v>
      </c>
      <c r="B1990" t="s">
        <v>102</v>
      </c>
      <c r="C1990" s="1" t="str">
        <f t="shared" si="60"/>
        <v>insert into safen_master(safen, safen_in,status_cd,group_cd,create_dt) values('05041101886','1234567890','e','grp_1',now());</v>
      </c>
      <c r="D1990">
        <f t="shared" si="61"/>
        <v>1887</v>
      </c>
    </row>
    <row r="1991" spans="1:4" x14ac:dyDescent="0.3">
      <c r="A1991" s="2" t="s">
        <v>1990</v>
      </c>
      <c r="B1991" t="s">
        <v>102</v>
      </c>
      <c r="C1991" s="1" t="str">
        <f t="shared" si="60"/>
        <v>insert into safen_master(safen, safen_in,status_cd,group_cd,create_dt) values('05041101887','1234567890','e','grp_1',now());</v>
      </c>
      <c r="D1991">
        <f t="shared" si="61"/>
        <v>1888</v>
      </c>
    </row>
    <row r="1992" spans="1:4" x14ac:dyDescent="0.3">
      <c r="A1992" s="2" t="s">
        <v>1991</v>
      </c>
      <c r="B1992" t="s">
        <v>102</v>
      </c>
      <c r="C1992" s="1" t="str">
        <f t="shared" si="60"/>
        <v>insert into safen_master(safen, safen_in,status_cd,group_cd,create_dt) values('05041101888','1234567890','e','grp_1',now());</v>
      </c>
      <c r="D1992">
        <f t="shared" si="61"/>
        <v>1889</v>
      </c>
    </row>
    <row r="1993" spans="1:4" x14ac:dyDescent="0.3">
      <c r="A1993" s="2" t="s">
        <v>1992</v>
      </c>
      <c r="B1993" t="s">
        <v>102</v>
      </c>
      <c r="C1993" s="1" t="str">
        <f t="shared" si="60"/>
        <v>insert into safen_master(safen, safen_in,status_cd,group_cd,create_dt) values('05041101889','1234567890','e','grp_1',now());</v>
      </c>
      <c r="D1993">
        <f t="shared" si="61"/>
        <v>1890</v>
      </c>
    </row>
    <row r="1994" spans="1:4" x14ac:dyDescent="0.3">
      <c r="A1994" s="2" t="s">
        <v>1993</v>
      </c>
      <c r="B1994" t="s">
        <v>102</v>
      </c>
      <c r="C1994" s="1" t="str">
        <f t="shared" si="60"/>
        <v>insert into safen_master(safen, safen_in,status_cd,group_cd,create_dt) values('05041101890','1234567890','e','grp_1',now());</v>
      </c>
      <c r="D1994">
        <f t="shared" si="61"/>
        <v>1891</v>
      </c>
    </row>
    <row r="1995" spans="1:4" x14ac:dyDescent="0.3">
      <c r="A1995" s="2" t="s">
        <v>1994</v>
      </c>
      <c r="B1995" t="s">
        <v>102</v>
      </c>
      <c r="C1995" s="1" t="str">
        <f t="shared" si="60"/>
        <v>insert into safen_master(safen, safen_in,status_cd,group_cd,create_dt) values('05041101891','1234567890','e','grp_1',now());</v>
      </c>
      <c r="D1995">
        <f t="shared" si="61"/>
        <v>1892</v>
      </c>
    </row>
    <row r="1996" spans="1:4" x14ac:dyDescent="0.3">
      <c r="A1996" s="2" t="s">
        <v>1995</v>
      </c>
      <c r="B1996" t="s">
        <v>102</v>
      </c>
      <c r="C1996" s="1" t="str">
        <f t="shared" si="60"/>
        <v>insert into safen_master(safen, safen_in,status_cd,group_cd,create_dt) values('05041101892','1234567890','e','grp_1',now());</v>
      </c>
      <c r="D1996">
        <f t="shared" si="61"/>
        <v>1893</v>
      </c>
    </row>
    <row r="1997" spans="1:4" x14ac:dyDescent="0.3">
      <c r="A1997" s="2" t="s">
        <v>1996</v>
      </c>
      <c r="B1997" t="s">
        <v>102</v>
      </c>
      <c r="C1997" s="1" t="str">
        <f t="shared" si="60"/>
        <v>insert into safen_master(safen, safen_in,status_cd,group_cd,create_dt) values('05041101893','1234567890','e','grp_1',now());</v>
      </c>
      <c r="D1997">
        <f t="shared" si="61"/>
        <v>1894</v>
      </c>
    </row>
    <row r="1998" spans="1:4" x14ac:dyDescent="0.3">
      <c r="A1998" s="2" t="s">
        <v>1997</v>
      </c>
      <c r="B1998" t="s">
        <v>102</v>
      </c>
      <c r="C1998" s="1" t="str">
        <f t="shared" si="60"/>
        <v>insert into safen_master(safen, safen_in,status_cd,group_cd,create_dt) values('05041101894','1234567890','e','grp_1',now());</v>
      </c>
      <c r="D1998">
        <f t="shared" si="61"/>
        <v>1895</v>
      </c>
    </row>
    <row r="1999" spans="1:4" x14ac:dyDescent="0.3">
      <c r="A1999" s="2" t="s">
        <v>1998</v>
      </c>
      <c r="B1999" t="s">
        <v>102</v>
      </c>
      <c r="C1999" s="1" t="str">
        <f t="shared" si="60"/>
        <v>insert into safen_master(safen, safen_in,status_cd,group_cd,create_dt) values('05041101895','1234567890','e','grp_1',now());</v>
      </c>
      <c r="D1999">
        <f t="shared" si="61"/>
        <v>1896</v>
      </c>
    </row>
    <row r="2000" spans="1:4" x14ac:dyDescent="0.3">
      <c r="A2000" s="2" t="s">
        <v>1999</v>
      </c>
      <c r="B2000" t="s">
        <v>102</v>
      </c>
      <c r="C2000" s="1" t="str">
        <f t="shared" si="60"/>
        <v>insert into safen_master(safen, safen_in,status_cd,group_cd,create_dt) values('05041101896','1234567890','e','grp_1',now());</v>
      </c>
      <c r="D2000">
        <f t="shared" si="61"/>
        <v>1897</v>
      </c>
    </row>
    <row r="2001" spans="1:4" x14ac:dyDescent="0.3">
      <c r="A2001" s="2" t="s">
        <v>2000</v>
      </c>
      <c r="B2001" t="s">
        <v>102</v>
      </c>
      <c r="C2001" s="1" t="str">
        <f t="shared" si="60"/>
        <v>insert into safen_master(safen, safen_in,status_cd,group_cd,create_dt) values('05041101897','1234567890','e','grp_1',now());</v>
      </c>
      <c r="D2001">
        <f t="shared" si="61"/>
        <v>1898</v>
      </c>
    </row>
    <row r="2002" spans="1:4" x14ac:dyDescent="0.3">
      <c r="A2002" s="2" t="s">
        <v>2001</v>
      </c>
      <c r="B2002" t="s">
        <v>102</v>
      </c>
      <c r="C2002" s="1" t="str">
        <f t="shared" si="60"/>
        <v>insert into safen_master(safen, safen_in,status_cd,group_cd,create_dt) values('05041101898','1234567890','e','grp_1',now());</v>
      </c>
      <c r="D2002">
        <f t="shared" si="61"/>
        <v>1899</v>
      </c>
    </row>
    <row r="2003" spans="1:4" x14ac:dyDescent="0.3">
      <c r="A2003" s="2" t="s">
        <v>2002</v>
      </c>
      <c r="B2003" t="s">
        <v>102</v>
      </c>
      <c r="C2003" s="1" t="str">
        <f t="shared" si="60"/>
        <v>insert into safen_master(safen, safen_in,status_cd,group_cd,create_dt) values('05041101899','1234567890','e','grp_1',now());</v>
      </c>
      <c r="D2003">
        <f t="shared" si="61"/>
        <v>1900</v>
      </c>
    </row>
    <row r="2004" spans="1:4" x14ac:dyDescent="0.3">
      <c r="A2004" s="2" t="s">
        <v>2003</v>
      </c>
      <c r="B2004" t="s">
        <v>102</v>
      </c>
      <c r="C2004" s="1" t="str">
        <f t="shared" si="60"/>
        <v>insert into safen_master(safen, safen_in,status_cd,group_cd,create_dt) values('05041101900','1234567890','e','grp_1',now());</v>
      </c>
      <c r="D2004">
        <f t="shared" si="61"/>
        <v>1901</v>
      </c>
    </row>
    <row r="2005" spans="1:4" x14ac:dyDescent="0.3">
      <c r="A2005" s="2" t="s">
        <v>2004</v>
      </c>
      <c r="B2005" t="s">
        <v>102</v>
      </c>
      <c r="C2005" s="1" t="str">
        <f t="shared" si="60"/>
        <v>insert into safen_master(safen, safen_in,status_cd,group_cd,create_dt) values('05041101901','1234567890','e','grp_1',now());</v>
      </c>
      <c r="D2005">
        <f t="shared" si="61"/>
        <v>1902</v>
      </c>
    </row>
    <row r="2006" spans="1:4" x14ac:dyDescent="0.3">
      <c r="A2006" s="2" t="s">
        <v>2005</v>
      </c>
      <c r="B2006" t="s">
        <v>102</v>
      </c>
      <c r="C2006" s="1" t="str">
        <f t="shared" si="60"/>
        <v>insert into safen_master(safen, safen_in,status_cd,group_cd,create_dt) values('05041101902','1234567890','e','grp_1',now());</v>
      </c>
      <c r="D2006">
        <f t="shared" si="61"/>
        <v>1903</v>
      </c>
    </row>
    <row r="2007" spans="1:4" x14ac:dyDescent="0.3">
      <c r="A2007" s="2" t="s">
        <v>2006</v>
      </c>
      <c r="B2007" t="s">
        <v>102</v>
      </c>
      <c r="C2007" s="1" t="str">
        <f t="shared" si="60"/>
        <v>insert into safen_master(safen, safen_in,status_cd,group_cd,create_dt) values('05041101903','1234567890','e','grp_1',now());</v>
      </c>
      <c r="D2007">
        <f t="shared" si="61"/>
        <v>1904</v>
      </c>
    </row>
    <row r="2008" spans="1:4" x14ac:dyDescent="0.3">
      <c r="A2008" s="2" t="s">
        <v>2007</v>
      </c>
      <c r="B2008" t="s">
        <v>102</v>
      </c>
      <c r="C2008" s="1" t="str">
        <f t="shared" si="60"/>
        <v>insert into safen_master(safen, safen_in,status_cd,group_cd,create_dt) values('05041101904','1234567890','e','grp_1',now());</v>
      </c>
      <c r="D2008">
        <f t="shared" si="61"/>
        <v>1905</v>
      </c>
    </row>
    <row r="2009" spans="1:4" x14ac:dyDescent="0.3">
      <c r="A2009" s="2" t="s">
        <v>2008</v>
      </c>
      <c r="B2009" t="s">
        <v>102</v>
      </c>
      <c r="C2009" s="1" t="str">
        <f t="shared" si="60"/>
        <v>insert into safen_master(safen, safen_in,status_cd,group_cd,create_dt) values('05041101905','1234567890','e','grp_1',now());</v>
      </c>
      <c r="D2009">
        <f t="shared" si="61"/>
        <v>1906</v>
      </c>
    </row>
    <row r="2010" spans="1:4" x14ac:dyDescent="0.3">
      <c r="A2010" s="2" t="s">
        <v>2009</v>
      </c>
      <c r="B2010" t="s">
        <v>102</v>
      </c>
      <c r="C2010" s="1" t="str">
        <f t="shared" si="60"/>
        <v>insert into safen_master(safen, safen_in,status_cd,group_cd,create_dt) values('05041101906','1234567890','e','grp_1',now());</v>
      </c>
      <c r="D2010">
        <f t="shared" si="61"/>
        <v>1907</v>
      </c>
    </row>
    <row r="2011" spans="1:4" x14ac:dyDescent="0.3">
      <c r="A2011" s="2" t="s">
        <v>2010</v>
      </c>
      <c r="B2011" t="s">
        <v>102</v>
      </c>
      <c r="C2011" s="1" t="str">
        <f t="shared" si="60"/>
        <v>insert into safen_master(safen, safen_in,status_cd,group_cd,create_dt) values('05041101907','1234567890','e','grp_1',now());</v>
      </c>
      <c r="D2011">
        <f t="shared" si="61"/>
        <v>1908</v>
      </c>
    </row>
    <row r="2012" spans="1:4" x14ac:dyDescent="0.3">
      <c r="A2012" s="2" t="s">
        <v>2011</v>
      </c>
      <c r="B2012" t="s">
        <v>102</v>
      </c>
      <c r="C2012" s="1" t="str">
        <f t="shared" si="60"/>
        <v>insert into safen_master(safen, safen_in,status_cd,group_cd,create_dt) values('05041101908','1234567890','e','grp_1',now());</v>
      </c>
      <c r="D2012">
        <f t="shared" si="61"/>
        <v>1909</v>
      </c>
    </row>
    <row r="2013" spans="1:4" x14ac:dyDescent="0.3">
      <c r="A2013" s="2" t="s">
        <v>2012</v>
      </c>
      <c r="B2013" t="s">
        <v>102</v>
      </c>
      <c r="C2013" s="1" t="str">
        <f t="shared" si="60"/>
        <v>insert into safen_master(safen, safen_in,status_cd,group_cd,create_dt) values('05041101909','1234567890','e','grp_1',now());</v>
      </c>
      <c r="D2013">
        <f t="shared" si="61"/>
        <v>1910</v>
      </c>
    </row>
    <row r="2014" spans="1:4" x14ac:dyDescent="0.3">
      <c r="A2014" s="2" t="s">
        <v>2013</v>
      </c>
      <c r="B2014" t="s">
        <v>102</v>
      </c>
      <c r="C2014" s="1" t="str">
        <f t="shared" si="60"/>
        <v>insert into safen_master(safen, safen_in,status_cd,group_cd,create_dt) values('05041101910','1234567890','e','grp_1',now());</v>
      </c>
      <c r="D2014">
        <f t="shared" si="61"/>
        <v>1911</v>
      </c>
    </row>
    <row r="2015" spans="1:4" x14ac:dyDescent="0.3">
      <c r="A2015" s="2" t="s">
        <v>2014</v>
      </c>
      <c r="B2015" t="s">
        <v>102</v>
      </c>
      <c r="C2015" s="1" t="str">
        <f t="shared" si="60"/>
        <v>insert into safen_master(safen, safen_in,status_cd,group_cd,create_dt) values('05041101911','1234567890','e','grp_1',now());</v>
      </c>
      <c r="D2015">
        <f t="shared" si="61"/>
        <v>1912</v>
      </c>
    </row>
    <row r="2016" spans="1:4" x14ac:dyDescent="0.3">
      <c r="A2016" s="2" t="s">
        <v>2015</v>
      </c>
      <c r="B2016" t="s">
        <v>102</v>
      </c>
      <c r="C2016" s="1" t="str">
        <f t="shared" si="60"/>
        <v>insert into safen_master(safen, safen_in,status_cd,group_cd,create_dt) values('05041101912','1234567890','e','grp_1',now());</v>
      </c>
      <c r="D2016">
        <f t="shared" si="61"/>
        <v>1913</v>
      </c>
    </row>
    <row r="2017" spans="1:4" x14ac:dyDescent="0.3">
      <c r="A2017" s="2" t="s">
        <v>2016</v>
      </c>
      <c r="B2017" t="s">
        <v>102</v>
      </c>
      <c r="C2017" s="1" t="str">
        <f t="shared" si="60"/>
        <v>insert into safen_master(safen, safen_in,status_cd,group_cd,create_dt) values('05041101913','1234567890','e','grp_1',now());</v>
      </c>
      <c r="D2017">
        <f t="shared" si="61"/>
        <v>1914</v>
      </c>
    </row>
    <row r="2018" spans="1:4" x14ac:dyDescent="0.3">
      <c r="A2018" s="2" t="s">
        <v>2017</v>
      </c>
      <c r="B2018" t="s">
        <v>102</v>
      </c>
      <c r="C2018" s="1" t="str">
        <f t="shared" si="60"/>
        <v>insert into safen_master(safen, safen_in,status_cd,group_cd,create_dt) values('05041101914','1234567890','e','grp_1',now());</v>
      </c>
      <c r="D2018">
        <f t="shared" si="61"/>
        <v>1915</v>
      </c>
    </row>
    <row r="2019" spans="1:4" x14ac:dyDescent="0.3">
      <c r="A2019" s="2" t="s">
        <v>2018</v>
      </c>
      <c r="B2019" t="s">
        <v>102</v>
      </c>
      <c r="C2019" s="1" t="str">
        <f t="shared" si="60"/>
        <v>insert into safen_master(safen, safen_in,status_cd,group_cd,create_dt) values('05041101915','1234567890','e','grp_1',now());</v>
      </c>
      <c r="D2019">
        <f t="shared" si="61"/>
        <v>1916</v>
      </c>
    </row>
    <row r="2020" spans="1:4" x14ac:dyDescent="0.3">
      <c r="A2020" s="2" t="s">
        <v>2019</v>
      </c>
      <c r="B2020" t="s">
        <v>102</v>
      </c>
      <c r="C2020" s="1" t="str">
        <f t="shared" si="60"/>
        <v>insert into safen_master(safen, safen_in,status_cd,group_cd,create_dt) values('05041101916','1234567890','e','grp_1',now());</v>
      </c>
      <c r="D2020">
        <f t="shared" si="61"/>
        <v>1917</v>
      </c>
    </row>
    <row r="2021" spans="1:4" x14ac:dyDescent="0.3">
      <c r="A2021" s="2" t="s">
        <v>2020</v>
      </c>
      <c r="B2021" t="s">
        <v>102</v>
      </c>
      <c r="C2021" s="1" t="str">
        <f t="shared" si="60"/>
        <v>insert into safen_master(safen, safen_in,status_cd,group_cd,create_dt) values('05041101917','1234567890','e','grp_1',now());</v>
      </c>
      <c r="D2021">
        <f t="shared" si="61"/>
        <v>1918</v>
      </c>
    </row>
    <row r="2022" spans="1:4" x14ac:dyDescent="0.3">
      <c r="A2022" s="2" t="s">
        <v>2021</v>
      </c>
      <c r="B2022" t="s">
        <v>102</v>
      </c>
      <c r="C2022" s="1" t="str">
        <f t="shared" si="60"/>
        <v>insert into safen_master(safen, safen_in,status_cd,group_cd,create_dt) values('05041101918','1234567890','e','grp_1',now());</v>
      </c>
      <c r="D2022">
        <f t="shared" si="61"/>
        <v>1919</v>
      </c>
    </row>
    <row r="2023" spans="1:4" x14ac:dyDescent="0.3">
      <c r="A2023" s="2" t="s">
        <v>2022</v>
      </c>
      <c r="B2023" t="s">
        <v>102</v>
      </c>
      <c r="C2023" s="1" t="str">
        <f t="shared" si="60"/>
        <v>insert into safen_master(safen, safen_in,status_cd,group_cd,create_dt) values('05041101919','1234567890','e','grp_1',now());</v>
      </c>
      <c r="D2023">
        <f t="shared" si="61"/>
        <v>1920</v>
      </c>
    </row>
    <row r="2024" spans="1:4" x14ac:dyDescent="0.3">
      <c r="A2024" s="2" t="s">
        <v>2023</v>
      </c>
      <c r="B2024" t="s">
        <v>102</v>
      </c>
      <c r="C2024" s="1" t="str">
        <f t="shared" si="60"/>
        <v>insert into safen_master(safen, safen_in,status_cd,group_cd,create_dt) values('05041101920','1234567890','e','grp_1',now());</v>
      </c>
      <c r="D2024">
        <f t="shared" si="61"/>
        <v>1921</v>
      </c>
    </row>
    <row r="2025" spans="1:4" x14ac:dyDescent="0.3">
      <c r="A2025" s="2" t="s">
        <v>2024</v>
      </c>
      <c r="B2025" t="s">
        <v>102</v>
      </c>
      <c r="C2025" s="1" t="str">
        <f t="shared" ref="C2025:C2088" si="62">"insert into safen_master(safen, safen_in,status_cd,group_cd,create_dt) values('" &amp; SUBSTITUTE(A2025,"-","") &amp; "','1234567890','e','" &amp; B2025 &amp; "',now());"</f>
        <v>insert into safen_master(safen, safen_in,status_cd,group_cd,create_dt) values('05041101921','1234567890','e','grp_1',now());</v>
      </c>
      <c r="D2025">
        <f t="shared" si="61"/>
        <v>1922</v>
      </c>
    </row>
    <row r="2026" spans="1:4" x14ac:dyDescent="0.3">
      <c r="A2026" s="2" t="s">
        <v>2025</v>
      </c>
      <c r="B2026" t="s">
        <v>102</v>
      </c>
      <c r="C2026" s="1" t="str">
        <f t="shared" si="62"/>
        <v>insert into safen_master(safen, safen_in,status_cd,group_cd,create_dt) values('05041101922','1234567890','e','grp_1',now());</v>
      </c>
      <c r="D2026">
        <f t="shared" ref="D2026:D2089" si="63">D2025+1</f>
        <v>1923</v>
      </c>
    </row>
    <row r="2027" spans="1:4" x14ac:dyDescent="0.3">
      <c r="A2027" s="2" t="s">
        <v>2026</v>
      </c>
      <c r="B2027" t="s">
        <v>102</v>
      </c>
      <c r="C2027" s="1" t="str">
        <f t="shared" si="62"/>
        <v>insert into safen_master(safen, safen_in,status_cd,group_cd,create_dt) values('05041101923','1234567890','e','grp_1',now());</v>
      </c>
      <c r="D2027">
        <f t="shared" si="63"/>
        <v>1924</v>
      </c>
    </row>
    <row r="2028" spans="1:4" x14ac:dyDescent="0.3">
      <c r="A2028" s="2" t="s">
        <v>2027</v>
      </c>
      <c r="B2028" t="s">
        <v>102</v>
      </c>
      <c r="C2028" s="1" t="str">
        <f t="shared" si="62"/>
        <v>insert into safen_master(safen, safen_in,status_cd,group_cd,create_dt) values('05041101924','1234567890','e','grp_1',now());</v>
      </c>
      <c r="D2028">
        <f t="shared" si="63"/>
        <v>1925</v>
      </c>
    </row>
    <row r="2029" spans="1:4" x14ac:dyDescent="0.3">
      <c r="A2029" s="2" t="s">
        <v>2028</v>
      </c>
      <c r="B2029" t="s">
        <v>102</v>
      </c>
      <c r="C2029" s="1" t="str">
        <f t="shared" si="62"/>
        <v>insert into safen_master(safen, safen_in,status_cd,group_cd,create_dt) values('05041101925','1234567890','e','grp_1',now());</v>
      </c>
      <c r="D2029">
        <f t="shared" si="63"/>
        <v>1926</v>
      </c>
    </row>
    <row r="2030" spans="1:4" x14ac:dyDescent="0.3">
      <c r="A2030" s="2" t="s">
        <v>2029</v>
      </c>
      <c r="B2030" t="s">
        <v>102</v>
      </c>
      <c r="C2030" s="1" t="str">
        <f t="shared" si="62"/>
        <v>insert into safen_master(safen, safen_in,status_cd,group_cd,create_dt) values('05041101926','1234567890','e','grp_1',now());</v>
      </c>
      <c r="D2030">
        <f t="shared" si="63"/>
        <v>1927</v>
      </c>
    </row>
    <row r="2031" spans="1:4" x14ac:dyDescent="0.3">
      <c r="A2031" s="2" t="s">
        <v>2030</v>
      </c>
      <c r="B2031" t="s">
        <v>102</v>
      </c>
      <c r="C2031" s="1" t="str">
        <f t="shared" si="62"/>
        <v>insert into safen_master(safen, safen_in,status_cd,group_cd,create_dt) values('05041101927','1234567890','e','grp_1',now());</v>
      </c>
      <c r="D2031">
        <f t="shared" si="63"/>
        <v>1928</v>
      </c>
    </row>
    <row r="2032" spans="1:4" x14ac:dyDescent="0.3">
      <c r="A2032" s="2" t="s">
        <v>2031</v>
      </c>
      <c r="B2032" t="s">
        <v>102</v>
      </c>
      <c r="C2032" s="1" t="str">
        <f t="shared" si="62"/>
        <v>insert into safen_master(safen, safen_in,status_cd,group_cd,create_dt) values('05041101928','1234567890','e','grp_1',now());</v>
      </c>
      <c r="D2032">
        <f t="shared" si="63"/>
        <v>1929</v>
      </c>
    </row>
    <row r="2033" spans="1:4" x14ac:dyDescent="0.3">
      <c r="A2033" s="2" t="s">
        <v>2032</v>
      </c>
      <c r="B2033" t="s">
        <v>102</v>
      </c>
      <c r="C2033" s="1" t="str">
        <f t="shared" si="62"/>
        <v>insert into safen_master(safen, safen_in,status_cd,group_cd,create_dt) values('05041101929','1234567890','e','grp_1',now());</v>
      </c>
      <c r="D2033">
        <f t="shared" si="63"/>
        <v>1930</v>
      </c>
    </row>
    <row r="2034" spans="1:4" x14ac:dyDescent="0.3">
      <c r="A2034" s="2" t="s">
        <v>2033</v>
      </c>
      <c r="B2034" t="s">
        <v>102</v>
      </c>
      <c r="C2034" s="1" t="str">
        <f t="shared" si="62"/>
        <v>insert into safen_master(safen, safen_in,status_cd,group_cd,create_dt) values('05041101930','1234567890','e','grp_1',now());</v>
      </c>
      <c r="D2034">
        <f t="shared" si="63"/>
        <v>1931</v>
      </c>
    </row>
    <row r="2035" spans="1:4" x14ac:dyDescent="0.3">
      <c r="A2035" s="2" t="s">
        <v>2034</v>
      </c>
      <c r="B2035" t="s">
        <v>102</v>
      </c>
      <c r="C2035" s="1" t="str">
        <f t="shared" si="62"/>
        <v>insert into safen_master(safen, safen_in,status_cd,group_cd,create_dt) values('05041101931','1234567890','e','grp_1',now());</v>
      </c>
      <c r="D2035">
        <f t="shared" si="63"/>
        <v>1932</v>
      </c>
    </row>
    <row r="2036" spans="1:4" x14ac:dyDescent="0.3">
      <c r="A2036" s="2" t="s">
        <v>2035</v>
      </c>
      <c r="B2036" t="s">
        <v>102</v>
      </c>
      <c r="C2036" s="1" t="str">
        <f t="shared" si="62"/>
        <v>insert into safen_master(safen, safen_in,status_cd,group_cd,create_dt) values('05041101932','1234567890','e','grp_1',now());</v>
      </c>
      <c r="D2036">
        <f t="shared" si="63"/>
        <v>1933</v>
      </c>
    </row>
    <row r="2037" spans="1:4" x14ac:dyDescent="0.3">
      <c r="A2037" s="2" t="s">
        <v>2036</v>
      </c>
      <c r="B2037" t="s">
        <v>102</v>
      </c>
      <c r="C2037" s="1" t="str">
        <f t="shared" si="62"/>
        <v>insert into safen_master(safen, safen_in,status_cd,group_cd,create_dt) values('05041101933','1234567890','e','grp_1',now());</v>
      </c>
      <c r="D2037">
        <f t="shared" si="63"/>
        <v>1934</v>
      </c>
    </row>
    <row r="2038" spans="1:4" x14ac:dyDescent="0.3">
      <c r="A2038" s="2" t="s">
        <v>2037</v>
      </c>
      <c r="B2038" t="s">
        <v>102</v>
      </c>
      <c r="C2038" s="1" t="str">
        <f t="shared" si="62"/>
        <v>insert into safen_master(safen, safen_in,status_cd,group_cd,create_dt) values('05041101934','1234567890','e','grp_1',now());</v>
      </c>
      <c r="D2038">
        <f t="shared" si="63"/>
        <v>1935</v>
      </c>
    </row>
    <row r="2039" spans="1:4" x14ac:dyDescent="0.3">
      <c r="A2039" s="2" t="s">
        <v>2038</v>
      </c>
      <c r="B2039" t="s">
        <v>102</v>
      </c>
      <c r="C2039" s="1" t="str">
        <f t="shared" si="62"/>
        <v>insert into safen_master(safen, safen_in,status_cd,group_cd,create_dt) values('05041101935','1234567890','e','grp_1',now());</v>
      </c>
      <c r="D2039">
        <f t="shared" si="63"/>
        <v>1936</v>
      </c>
    </row>
    <row r="2040" spans="1:4" x14ac:dyDescent="0.3">
      <c r="A2040" s="2" t="s">
        <v>2039</v>
      </c>
      <c r="B2040" t="s">
        <v>102</v>
      </c>
      <c r="C2040" s="1" t="str">
        <f t="shared" si="62"/>
        <v>insert into safen_master(safen, safen_in,status_cd,group_cd,create_dt) values('05041101936','1234567890','e','grp_1',now());</v>
      </c>
      <c r="D2040">
        <f t="shared" si="63"/>
        <v>1937</v>
      </c>
    </row>
    <row r="2041" spans="1:4" x14ac:dyDescent="0.3">
      <c r="A2041" s="2" t="s">
        <v>2040</v>
      </c>
      <c r="B2041" t="s">
        <v>102</v>
      </c>
      <c r="C2041" s="1" t="str">
        <f t="shared" si="62"/>
        <v>insert into safen_master(safen, safen_in,status_cd,group_cd,create_dt) values('05041101937','1234567890','e','grp_1',now());</v>
      </c>
      <c r="D2041">
        <f t="shared" si="63"/>
        <v>1938</v>
      </c>
    </row>
    <row r="2042" spans="1:4" x14ac:dyDescent="0.3">
      <c r="A2042" s="2" t="s">
        <v>2041</v>
      </c>
      <c r="B2042" t="s">
        <v>102</v>
      </c>
      <c r="C2042" s="1" t="str">
        <f t="shared" si="62"/>
        <v>insert into safen_master(safen, safen_in,status_cd,group_cd,create_dt) values('05041101938','1234567890','e','grp_1',now());</v>
      </c>
      <c r="D2042">
        <f t="shared" si="63"/>
        <v>1939</v>
      </c>
    </row>
    <row r="2043" spans="1:4" x14ac:dyDescent="0.3">
      <c r="A2043" s="2" t="s">
        <v>2042</v>
      </c>
      <c r="B2043" t="s">
        <v>102</v>
      </c>
      <c r="C2043" s="1" t="str">
        <f t="shared" si="62"/>
        <v>insert into safen_master(safen, safen_in,status_cd,group_cd,create_dt) values('05041101939','1234567890','e','grp_1',now());</v>
      </c>
      <c r="D2043">
        <f t="shared" si="63"/>
        <v>1940</v>
      </c>
    </row>
    <row r="2044" spans="1:4" x14ac:dyDescent="0.3">
      <c r="A2044" s="2" t="s">
        <v>2043</v>
      </c>
      <c r="B2044" t="s">
        <v>102</v>
      </c>
      <c r="C2044" s="1" t="str">
        <f t="shared" si="62"/>
        <v>insert into safen_master(safen, safen_in,status_cd,group_cd,create_dt) values('05041101940','1234567890','e','grp_1',now());</v>
      </c>
      <c r="D2044">
        <f t="shared" si="63"/>
        <v>1941</v>
      </c>
    </row>
    <row r="2045" spans="1:4" x14ac:dyDescent="0.3">
      <c r="A2045" s="2" t="s">
        <v>2044</v>
      </c>
      <c r="B2045" t="s">
        <v>102</v>
      </c>
      <c r="C2045" s="1" t="str">
        <f t="shared" si="62"/>
        <v>insert into safen_master(safen, safen_in,status_cd,group_cd,create_dt) values('05041101941','1234567890','e','grp_1',now());</v>
      </c>
      <c r="D2045">
        <f t="shared" si="63"/>
        <v>1942</v>
      </c>
    </row>
    <row r="2046" spans="1:4" x14ac:dyDescent="0.3">
      <c r="A2046" s="2" t="s">
        <v>2045</v>
      </c>
      <c r="B2046" t="s">
        <v>102</v>
      </c>
      <c r="C2046" s="1" t="str">
        <f t="shared" si="62"/>
        <v>insert into safen_master(safen, safen_in,status_cd,group_cd,create_dt) values('05041101942','1234567890','e','grp_1',now());</v>
      </c>
      <c r="D2046">
        <f t="shared" si="63"/>
        <v>1943</v>
      </c>
    </row>
    <row r="2047" spans="1:4" x14ac:dyDescent="0.3">
      <c r="A2047" s="2" t="s">
        <v>2046</v>
      </c>
      <c r="B2047" t="s">
        <v>102</v>
      </c>
      <c r="C2047" s="1" t="str">
        <f t="shared" si="62"/>
        <v>insert into safen_master(safen, safen_in,status_cd,group_cd,create_dt) values('05041101943','1234567890','e','grp_1',now());</v>
      </c>
      <c r="D2047">
        <f t="shared" si="63"/>
        <v>1944</v>
      </c>
    </row>
    <row r="2048" spans="1:4" x14ac:dyDescent="0.3">
      <c r="A2048" s="2" t="s">
        <v>2047</v>
      </c>
      <c r="B2048" t="s">
        <v>102</v>
      </c>
      <c r="C2048" s="1" t="str">
        <f t="shared" si="62"/>
        <v>insert into safen_master(safen, safen_in,status_cd,group_cd,create_dt) values('05041101944','1234567890','e','grp_1',now());</v>
      </c>
      <c r="D2048">
        <f t="shared" si="63"/>
        <v>1945</v>
      </c>
    </row>
    <row r="2049" spans="1:4" x14ac:dyDescent="0.3">
      <c r="A2049" s="2" t="s">
        <v>2048</v>
      </c>
      <c r="B2049" t="s">
        <v>102</v>
      </c>
      <c r="C2049" s="1" t="str">
        <f t="shared" si="62"/>
        <v>insert into safen_master(safen, safen_in,status_cd,group_cd,create_dt) values('05041101945','1234567890','e','grp_1',now());</v>
      </c>
      <c r="D2049">
        <f t="shared" si="63"/>
        <v>1946</v>
      </c>
    </row>
    <row r="2050" spans="1:4" x14ac:dyDescent="0.3">
      <c r="A2050" s="2" t="s">
        <v>2049</v>
      </c>
      <c r="B2050" t="s">
        <v>102</v>
      </c>
      <c r="C2050" s="1" t="str">
        <f t="shared" si="62"/>
        <v>insert into safen_master(safen, safen_in,status_cd,group_cd,create_dt) values('05041101946','1234567890','e','grp_1',now());</v>
      </c>
      <c r="D2050">
        <f t="shared" si="63"/>
        <v>1947</v>
      </c>
    </row>
    <row r="2051" spans="1:4" x14ac:dyDescent="0.3">
      <c r="A2051" s="2" t="s">
        <v>2050</v>
      </c>
      <c r="B2051" t="s">
        <v>102</v>
      </c>
      <c r="C2051" s="1" t="str">
        <f t="shared" si="62"/>
        <v>insert into safen_master(safen, safen_in,status_cd,group_cd,create_dt) values('05041101947','1234567890','e','grp_1',now());</v>
      </c>
      <c r="D2051">
        <f t="shared" si="63"/>
        <v>1948</v>
      </c>
    </row>
    <row r="2052" spans="1:4" x14ac:dyDescent="0.3">
      <c r="A2052" s="2" t="s">
        <v>2051</v>
      </c>
      <c r="B2052" t="s">
        <v>102</v>
      </c>
      <c r="C2052" s="1" t="str">
        <f t="shared" si="62"/>
        <v>insert into safen_master(safen, safen_in,status_cd,group_cd,create_dt) values('05041101948','1234567890','e','grp_1',now());</v>
      </c>
      <c r="D2052">
        <f t="shared" si="63"/>
        <v>1949</v>
      </c>
    </row>
    <row r="2053" spans="1:4" x14ac:dyDescent="0.3">
      <c r="A2053" s="2" t="s">
        <v>2052</v>
      </c>
      <c r="B2053" t="s">
        <v>102</v>
      </c>
      <c r="C2053" s="1" t="str">
        <f t="shared" si="62"/>
        <v>insert into safen_master(safen, safen_in,status_cd,group_cd,create_dt) values('05041101949','1234567890','e','grp_1',now());</v>
      </c>
      <c r="D2053">
        <f t="shared" si="63"/>
        <v>1950</v>
      </c>
    </row>
    <row r="2054" spans="1:4" x14ac:dyDescent="0.3">
      <c r="A2054" s="2" t="s">
        <v>2053</v>
      </c>
      <c r="B2054" t="s">
        <v>102</v>
      </c>
      <c r="C2054" s="1" t="str">
        <f t="shared" si="62"/>
        <v>insert into safen_master(safen, safen_in,status_cd,group_cd,create_dt) values('05041101950','1234567890','e','grp_1',now());</v>
      </c>
      <c r="D2054">
        <f t="shared" si="63"/>
        <v>1951</v>
      </c>
    </row>
    <row r="2055" spans="1:4" x14ac:dyDescent="0.3">
      <c r="A2055" s="2" t="s">
        <v>2054</v>
      </c>
      <c r="B2055" t="s">
        <v>102</v>
      </c>
      <c r="C2055" s="1" t="str">
        <f t="shared" si="62"/>
        <v>insert into safen_master(safen, safen_in,status_cd,group_cd,create_dt) values('05041101951','1234567890','e','grp_1',now());</v>
      </c>
      <c r="D2055">
        <f t="shared" si="63"/>
        <v>1952</v>
      </c>
    </row>
    <row r="2056" spans="1:4" x14ac:dyDescent="0.3">
      <c r="A2056" s="2" t="s">
        <v>2055</v>
      </c>
      <c r="B2056" t="s">
        <v>102</v>
      </c>
      <c r="C2056" s="1" t="str">
        <f t="shared" si="62"/>
        <v>insert into safen_master(safen, safen_in,status_cd,group_cd,create_dt) values('05041101952','1234567890','e','grp_1',now());</v>
      </c>
      <c r="D2056">
        <f t="shared" si="63"/>
        <v>1953</v>
      </c>
    </row>
    <row r="2057" spans="1:4" x14ac:dyDescent="0.3">
      <c r="A2057" s="2" t="s">
        <v>2056</v>
      </c>
      <c r="B2057" t="s">
        <v>102</v>
      </c>
      <c r="C2057" s="1" t="str">
        <f t="shared" si="62"/>
        <v>insert into safen_master(safen, safen_in,status_cd,group_cd,create_dt) values('05041101953','1234567890','e','grp_1',now());</v>
      </c>
      <c r="D2057">
        <f t="shared" si="63"/>
        <v>1954</v>
      </c>
    </row>
    <row r="2058" spans="1:4" x14ac:dyDescent="0.3">
      <c r="A2058" s="2" t="s">
        <v>2057</v>
      </c>
      <c r="B2058" t="s">
        <v>102</v>
      </c>
      <c r="C2058" s="1" t="str">
        <f t="shared" si="62"/>
        <v>insert into safen_master(safen, safen_in,status_cd,group_cd,create_dt) values('05041101954','1234567890','e','grp_1',now());</v>
      </c>
      <c r="D2058">
        <f t="shared" si="63"/>
        <v>1955</v>
      </c>
    </row>
    <row r="2059" spans="1:4" x14ac:dyDescent="0.3">
      <c r="A2059" s="2" t="s">
        <v>2058</v>
      </c>
      <c r="B2059" t="s">
        <v>102</v>
      </c>
      <c r="C2059" s="1" t="str">
        <f t="shared" si="62"/>
        <v>insert into safen_master(safen, safen_in,status_cd,group_cd,create_dt) values('05041101955','1234567890','e','grp_1',now());</v>
      </c>
      <c r="D2059">
        <f t="shared" si="63"/>
        <v>1956</v>
      </c>
    </row>
    <row r="2060" spans="1:4" x14ac:dyDescent="0.3">
      <c r="A2060" s="2" t="s">
        <v>2059</v>
      </c>
      <c r="B2060" t="s">
        <v>102</v>
      </c>
      <c r="C2060" s="1" t="str">
        <f t="shared" si="62"/>
        <v>insert into safen_master(safen, safen_in,status_cd,group_cd,create_dt) values('05041101956','1234567890','e','grp_1',now());</v>
      </c>
      <c r="D2060">
        <f t="shared" si="63"/>
        <v>1957</v>
      </c>
    </row>
    <row r="2061" spans="1:4" x14ac:dyDescent="0.3">
      <c r="A2061" s="2" t="s">
        <v>2060</v>
      </c>
      <c r="B2061" t="s">
        <v>102</v>
      </c>
      <c r="C2061" s="1" t="str">
        <f t="shared" si="62"/>
        <v>insert into safen_master(safen, safen_in,status_cd,group_cd,create_dt) values('05041101957','1234567890','e','grp_1',now());</v>
      </c>
      <c r="D2061">
        <f t="shared" si="63"/>
        <v>1958</v>
      </c>
    </row>
    <row r="2062" spans="1:4" x14ac:dyDescent="0.3">
      <c r="A2062" s="2" t="s">
        <v>2061</v>
      </c>
      <c r="B2062" t="s">
        <v>102</v>
      </c>
      <c r="C2062" s="1" t="str">
        <f t="shared" si="62"/>
        <v>insert into safen_master(safen, safen_in,status_cd,group_cd,create_dt) values('05041101958','1234567890','e','grp_1',now());</v>
      </c>
      <c r="D2062">
        <f t="shared" si="63"/>
        <v>1959</v>
      </c>
    </row>
    <row r="2063" spans="1:4" x14ac:dyDescent="0.3">
      <c r="A2063" s="2" t="s">
        <v>2062</v>
      </c>
      <c r="B2063" t="s">
        <v>102</v>
      </c>
      <c r="C2063" s="1" t="str">
        <f t="shared" si="62"/>
        <v>insert into safen_master(safen, safen_in,status_cd,group_cd,create_dt) values('05041101959','1234567890','e','grp_1',now());</v>
      </c>
      <c r="D2063">
        <f t="shared" si="63"/>
        <v>1960</v>
      </c>
    </row>
    <row r="2064" spans="1:4" x14ac:dyDescent="0.3">
      <c r="A2064" s="2" t="s">
        <v>2063</v>
      </c>
      <c r="B2064" t="s">
        <v>102</v>
      </c>
      <c r="C2064" s="1" t="str">
        <f t="shared" si="62"/>
        <v>insert into safen_master(safen, safen_in,status_cd,group_cd,create_dt) values('05041101960','1234567890','e','grp_1',now());</v>
      </c>
      <c r="D2064">
        <f t="shared" si="63"/>
        <v>1961</v>
      </c>
    </row>
    <row r="2065" spans="1:4" x14ac:dyDescent="0.3">
      <c r="A2065" s="2" t="s">
        <v>2064</v>
      </c>
      <c r="B2065" t="s">
        <v>102</v>
      </c>
      <c r="C2065" s="1" t="str">
        <f t="shared" si="62"/>
        <v>insert into safen_master(safen, safen_in,status_cd,group_cd,create_dt) values('05041101961','1234567890','e','grp_1',now());</v>
      </c>
      <c r="D2065">
        <f t="shared" si="63"/>
        <v>1962</v>
      </c>
    </row>
    <row r="2066" spans="1:4" x14ac:dyDescent="0.3">
      <c r="A2066" s="2" t="s">
        <v>2065</v>
      </c>
      <c r="B2066" t="s">
        <v>102</v>
      </c>
      <c r="C2066" s="1" t="str">
        <f t="shared" si="62"/>
        <v>insert into safen_master(safen, safen_in,status_cd,group_cd,create_dt) values('05041101962','1234567890','e','grp_1',now());</v>
      </c>
      <c r="D2066">
        <f t="shared" si="63"/>
        <v>1963</v>
      </c>
    </row>
    <row r="2067" spans="1:4" x14ac:dyDescent="0.3">
      <c r="A2067" s="2" t="s">
        <v>2066</v>
      </c>
      <c r="B2067" t="s">
        <v>102</v>
      </c>
      <c r="C2067" s="1" t="str">
        <f t="shared" si="62"/>
        <v>insert into safen_master(safen, safen_in,status_cd,group_cd,create_dt) values('05041101963','1234567890','e','grp_1',now());</v>
      </c>
      <c r="D2067">
        <f t="shared" si="63"/>
        <v>1964</v>
      </c>
    </row>
    <row r="2068" spans="1:4" x14ac:dyDescent="0.3">
      <c r="A2068" s="2" t="s">
        <v>2067</v>
      </c>
      <c r="B2068" t="s">
        <v>102</v>
      </c>
      <c r="C2068" s="1" t="str">
        <f t="shared" si="62"/>
        <v>insert into safen_master(safen, safen_in,status_cd,group_cd,create_dt) values('05041101964','1234567890','e','grp_1',now());</v>
      </c>
      <c r="D2068">
        <f t="shared" si="63"/>
        <v>1965</v>
      </c>
    </row>
    <row r="2069" spans="1:4" x14ac:dyDescent="0.3">
      <c r="A2069" s="2" t="s">
        <v>2068</v>
      </c>
      <c r="B2069" t="s">
        <v>102</v>
      </c>
      <c r="C2069" s="1" t="str">
        <f t="shared" si="62"/>
        <v>insert into safen_master(safen, safen_in,status_cd,group_cd,create_dt) values('05041101965','1234567890','e','grp_1',now());</v>
      </c>
      <c r="D2069">
        <f t="shared" si="63"/>
        <v>1966</v>
      </c>
    </row>
    <row r="2070" spans="1:4" x14ac:dyDescent="0.3">
      <c r="A2070" s="2" t="s">
        <v>2069</v>
      </c>
      <c r="B2070" t="s">
        <v>102</v>
      </c>
      <c r="C2070" s="1" t="str">
        <f t="shared" si="62"/>
        <v>insert into safen_master(safen, safen_in,status_cd,group_cd,create_dt) values('05041101966','1234567890','e','grp_1',now());</v>
      </c>
      <c r="D2070">
        <f t="shared" si="63"/>
        <v>1967</v>
      </c>
    </row>
    <row r="2071" spans="1:4" x14ac:dyDescent="0.3">
      <c r="A2071" s="2" t="s">
        <v>2070</v>
      </c>
      <c r="B2071" t="s">
        <v>102</v>
      </c>
      <c r="C2071" s="1" t="str">
        <f t="shared" si="62"/>
        <v>insert into safen_master(safen, safen_in,status_cd,group_cd,create_dt) values('05041101967','1234567890','e','grp_1',now());</v>
      </c>
      <c r="D2071">
        <f t="shared" si="63"/>
        <v>1968</v>
      </c>
    </row>
    <row r="2072" spans="1:4" x14ac:dyDescent="0.3">
      <c r="A2072" s="2" t="s">
        <v>2071</v>
      </c>
      <c r="B2072" t="s">
        <v>102</v>
      </c>
      <c r="C2072" s="1" t="str">
        <f t="shared" si="62"/>
        <v>insert into safen_master(safen, safen_in,status_cd,group_cd,create_dt) values('05041101968','1234567890','e','grp_1',now());</v>
      </c>
      <c r="D2072">
        <f t="shared" si="63"/>
        <v>1969</v>
      </c>
    </row>
    <row r="2073" spans="1:4" x14ac:dyDescent="0.3">
      <c r="A2073" s="2" t="s">
        <v>2072</v>
      </c>
      <c r="B2073" t="s">
        <v>102</v>
      </c>
      <c r="C2073" s="1" t="str">
        <f t="shared" si="62"/>
        <v>insert into safen_master(safen, safen_in,status_cd,group_cd,create_dt) values('05041101969','1234567890','e','grp_1',now());</v>
      </c>
      <c r="D2073">
        <f t="shared" si="63"/>
        <v>1970</v>
      </c>
    </row>
    <row r="2074" spans="1:4" x14ac:dyDescent="0.3">
      <c r="A2074" s="2" t="s">
        <v>2073</v>
      </c>
      <c r="B2074" t="s">
        <v>102</v>
      </c>
      <c r="C2074" s="1" t="str">
        <f t="shared" si="62"/>
        <v>insert into safen_master(safen, safen_in,status_cd,group_cd,create_dt) values('05041101970','1234567890','e','grp_1',now());</v>
      </c>
      <c r="D2074">
        <f t="shared" si="63"/>
        <v>1971</v>
      </c>
    </row>
    <row r="2075" spans="1:4" x14ac:dyDescent="0.3">
      <c r="A2075" s="2" t="s">
        <v>2074</v>
      </c>
      <c r="B2075" t="s">
        <v>102</v>
      </c>
      <c r="C2075" s="1" t="str">
        <f t="shared" si="62"/>
        <v>insert into safen_master(safen, safen_in,status_cd,group_cd,create_dt) values('05041101971','1234567890','e','grp_1',now());</v>
      </c>
      <c r="D2075">
        <f t="shared" si="63"/>
        <v>1972</v>
      </c>
    </row>
    <row r="2076" spans="1:4" x14ac:dyDescent="0.3">
      <c r="A2076" s="2" t="s">
        <v>2075</v>
      </c>
      <c r="B2076" t="s">
        <v>102</v>
      </c>
      <c r="C2076" s="1" t="str">
        <f t="shared" si="62"/>
        <v>insert into safen_master(safen, safen_in,status_cd,group_cd,create_dt) values('05041101972','1234567890','e','grp_1',now());</v>
      </c>
      <c r="D2076">
        <f t="shared" si="63"/>
        <v>1973</v>
      </c>
    </row>
    <row r="2077" spans="1:4" x14ac:dyDescent="0.3">
      <c r="A2077" s="2" t="s">
        <v>2076</v>
      </c>
      <c r="B2077" t="s">
        <v>102</v>
      </c>
      <c r="C2077" s="1" t="str">
        <f t="shared" si="62"/>
        <v>insert into safen_master(safen, safen_in,status_cd,group_cd,create_dt) values('05041101973','1234567890','e','grp_1',now());</v>
      </c>
      <c r="D2077">
        <f t="shared" si="63"/>
        <v>1974</v>
      </c>
    </row>
    <row r="2078" spans="1:4" x14ac:dyDescent="0.3">
      <c r="A2078" s="2" t="s">
        <v>2077</v>
      </c>
      <c r="B2078" t="s">
        <v>102</v>
      </c>
      <c r="C2078" s="1" t="str">
        <f t="shared" si="62"/>
        <v>insert into safen_master(safen, safen_in,status_cd,group_cd,create_dt) values('05041101974','1234567890','e','grp_1',now());</v>
      </c>
      <c r="D2078">
        <f t="shared" si="63"/>
        <v>1975</v>
      </c>
    </row>
    <row r="2079" spans="1:4" x14ac:dyDescent="0.3">
      <c r="A2079" s="2" t="s">
        <v>2078</v>
      </c>
      <c r="B2079" t="s">
        <v>102</v>
      </c>
      <c r="C2079" s="1" t="str">
        <f t="shared" si="62"/>
        <v>insert into safen_master(safen, safen_in,status_cd,group_cd,create_dt) values('05041101975','1234567890','e','grp_1',now());</v>
      </c>
      <c r="D2079">
        <f t="shared" si="63"/>
        <v>1976</v>
      </c>
    </row>
    <row r="2080" spans="1:4" x14ac:dyDescent="0.3">
      <c r="A2080" s="2" t="s">
        <v>2079</v>
      </c>
      <c r="B2080" t="s">
        <v>102</v>
      </c>
      <c r="C2080" s="1" t="str">
        <f t="shared" si="62"/>
        <v>insert into safen_master(safen, safen_in,status_cd,group_cd,create_dt) values('05041101976','1234567890','e','grp_1',now());</v>
      </c>
      <c r="D2080">
        <f t="shared" si="63"/>
        <v>1977</v>
      </c>
    </row>
    <row r="2081" spans="1:4" x14ac:dyDescent="0.3">
      <c r="A2081" s="2" t="s">
        <v>2080</v>
      </c>
      <c r="B2081" t="s">
        <v>102</v>
      </c>
      <c r="C2081" s="1" t="str">
        <f t="shared" si="62"/>
        <v>insert into safen_master(safen, safen_in,status_cd,group_cd,create_dt) values('05041101977','1234567890','e','grp_1',now());</v>
      </c>
      <c r="D2081">
        <f t="shared" si="63"/>
        <v>1978</v>
      </c>
    </row>
    <row r="2082" spans="1:4" x14ac:dyDescent="0.3">
      <c r="A2082" s="2" t="s">
        <v>2081</v>
      </c>
      <c r="B2082" t="s">
        <v>102</v>
      </c>
      <c r="C2082" s="1" t="str">
        <f t="shared" si="62"/>
        <v>insert into safen_master(safen, safen_in,status_cd,group_cd,create_dt) values('05041101978','1234567890','e','grp_1',now());</v>
      </c>
      <c r="D2082">
        <f t="shared" si="63"/>
        <v>1979</v>
      </c>
    </row>
    <row r="2083" spans="1:4" x14ac:dyDescent="0.3">
      <c r="A2083" s="2" t="s">
        <v>2082</v>
      </c>
      <c r="B2083" t="s">
        <v>102</v>
      </c>
      <c r="C2083" s="1" t="str">
        <f t="shared" si="62"/>
        <v>insert into safen_master(safen, safen_in,status_cd,group_cd,create_dt) values('05041101979','1234567890','e','grp_1',now());</v>
      </c>
      <c r="D2083">
        <f t="shared" si="63"/>
        <v>1980</v>
      </c>
    </row>
    <row r="2084" spans="1:4" x14ac:dyDescent="0.3">
      <c r="A2084" s="2" t="s">
        <v>2083</v>
      </c>
      <c r="B2084" t="s">
        <v>102</v>
      </c>
      <c r="C2084" s="1" t="str">
        <f t="shared" si="62"/>
        <v>insert into safen_master(safen, safen_in,status_cd,group_cd,create_dt) values('05041101980','1234567890','e','grp_1',now());</v>
      </c>
      <c r="D2084">
        <f t="shared" si="63"/>
        <v>1981</v>
      </c>
    </row>
    <row r="2085" spans="1:4" x14ac:dyDescent="0.3">
      <c r="A2085" s="2" t="s">
        <v>2084</v>
      </c>
      <c r="B2085" t="s">
        <v>102</v>
      </c>
      <c r="C2085" s="1" t="str">
        <f t="shared" si="62"/>
        <v>insert into safen_master(safen, safen_in,status_cd,group_cd,create_dt) values('05041101981','1234567890','e','grp_1',now());</v>
      </c>
      <c r="D2085">
        <f t="shared" si="63"/>
        <v>1982</v>
      </c>
    </row>
    <row r="2086" spans="1:4" x14ac:dyDescent="0.3">
      <c r="A2086" s="2" t="s">
        <v>2085</v>
      </c>
      <c r="B2086" t="s">
        <v>102</v>
      </c>
      <c r="C2086" s="1" t="str">
        <f t="shared" si="62"/>
        <v>insert into safen_master(safen, safen_in,status_cd,group_cd,create_dt) values('05041101982','1234567890','e','grp_1',now());</v>
      </c>
      <c r="D2086">
        <f t="shared" si="63"/>
        <v>1983</v>
      </c>
    </row>
    <row r="2087" spans="1:4" x14ac:dyDescent="0.3">
      <c r="A2087" s="2" t="s">
        <v>2086</v>
      </c>
      <c r="B2087" t="s">
        <v>102</v>
      </c>
      <c r="C2087" s="1" t="str">
        <f t="shared" si="62"/>
        <v>insert into safen_master(safen, safen_in,status_cd,group_cd,create_dt) values('05041101983','1234567890','e','grp_1',now());</v>
      </c>
      <c r="D2087">
        <f t="shared" si="63"/>
        <v>1984</v>
      </c>
    </row>
    <row r="2088" spans="1:4" x14ac:dyDescent="0.3">
      <c r="A2088" s="2" t="s">
        <v>2087</v>
      </c>
      <c r="B2088" t="s">
        <v>102</v>
      </c>
      <c r="C2088" s="1" t="str">
        <f t="shared" si="62"/>
        <v>insert into safen_master(safen, safen_in,status_cd,group_cd,create_dt) values('05041101984','1234567890','e','grp_1',now());</v>
      </c>
      <c r="D2088">
        <f t="shared" si="63"/>
        <v>1985</v>
      </c>
    </row>
    <row r="2089" spans="1:4" x14ac:dyDescent="0.3">
      <c r="A2089" s="2" t="s">
        <v>2088</v>
      </c>
      <c r="B2089" t="s">
        <v>102</v>
      </c>
      <c r="C2089" s="1" t="str">
        <f t="shared" ref="C2089:C2152" si="64">"insert into safen_master(safen, safen_in,status_cd,group_cd,create_dt) values('" &amp; SUBSTITUTE(A2089,"-","") &amp; "','1234567890','e','" &amp; B2089 &amp; "',now());"</f>
        <v>insert into safen_master(safen, safen_in,status_cd,group_cd,create_dt) values('05041101985','1234567890','e','grp_1',now());</v>
      </c>
      <c r="D2089">
        <f t="shared" si="63"/>
        <v>1986</v>
      </c>
    </row>
    <row r="2090" spans="1:4" x14ac:dyDescent="0.3">
      <c r="A2090" s="2" t="s">
        <v>2089</v>
      </c>
      <c r="B2090" t="s">
        <v>102</v>
      </c>
      <c r="C2090" s="1" t="str">
        <f t="shared" si="64"/>
        <v>insert into safen_master(safen, safen_in,status_cd,group_cd,create_dt) values('05041101986','1234567890','e','grp_1',now());</v>
      </c>
      <c r="D2090">
        <f t="shared" ref="D2090:D2153" si="65">D2089+1</f>
        <v>1987</v>
      </c>
    </row>
    <row r="2091" spans="1:4" x14ac:dyDescent="0.3">
      <c r="A2091" s="2" t="s">
        <v>2090</v>
      </c>
      <c r="B2091" t="s">
        <v>102</v>
      </c>
      <c r="C2091" s="1" t="str">
        <f t="shared" si="64"/>
        <v>insert into safen_master(safen, safen_in,status_cd,group_cd,create_dt) values('05041101987','1234567890','e','grp_1',now());</v>
      </c>
      <c r="D2091">
        <f t="shared" si="65"/>
        <v>1988</v>
      </c>
    </row>
    <row r="2092" spans="1:4" x14ac:dyDescent="0.3">
      <c r="A2092" s="2" t="s">
        <v>2091</v>
      </c>
      <c r="B2092" t="s">
        <v>102</v>
      </c>
      <c r="C2092" s="1" t="str">
        <f t="shared" si="64"/>
        <v>insert into safen_master(safen, safen_in,status_cd,group_cd,create_dt) values('05041101988','1234567890','e','grp_1',now());</v>
      </c>
      <c r="D2092">
        <f t="shared" si="65"/>
        <v>1989</v>
      </c>
    </row>
    <row r="2093" spans="1:4" x14ac:dyDescent="0.3">
      <c r="A2093" s="2" t="s">
        <v>2092</v>
      </c>
      <c r="B2093" t="s">
        <v>102</v>
      </c>
      <c r="C2093" s="1" t="str">
        <f t="shared" si="64"/>
        <v>insert into safen_master(safen, safen_in,status_cd,group_cd,create_dt) values('05041101989','1234567890','e','grp_1',now());</v>
      </c>
      <c r="D2093">
        <f t="shared" si="65"/>
        <v>1990</v>
      </c>
    </row>
    <row r="2094" spans="1:4" x14ac:dyDescent="0.3">
      <c r="A2094" s="2" t="s">
        <v>2093</v>
      </c>
      <c r="B2094" t="s">
        <v>102</v>
      </c>
      <c r="C2094" s="1" t="str">
        <f t="shared" si="64"/>
        <v>insert into safen_master(safen, safen_in,status_cd,group_cd,create_dt) values('05041101990','1234567890','e','grp_1',now());</v>
      </c>
      <c r="D2094">
        <f t="shared" si="65"/>
        <v>1991</v>
      </c>
    </row>
    <row r="2095" spans="1:4" x14ac:dyDescent="0.3">
      <c r="A2095" s="2" t="s">
        <v>2094</v>
      </c>
      <c r="B2095" t="s">
        <v>102</v>
      </c>
      <c r="C2095" s="1" t="str">
        <f t="shared" si="64"/>
        <v>insert into safen_master(safen, safen_in,status_cd,group_cd,create_dt) values('05041101991','1234567890','e','grp_1',now());</v>
      </c>
      <c r="D2095">
        <f t="shared" si="65"/>
        <v>1992</v>
      </c>
    </row>
    <row r="2096" spans="1:4" x14ac:dyDescent="0.3">
      <c r="A2096" s="2" t="s">
        <v>2095</v>
      </c>
      <c r="B2096" t="s">
        <v>102</v>
      </c>
      <c r="C2096" s="1" t="str">
        <f t="shared" si="64"/>
        <v>insert into safen_master(safen, safen_in,status_cd,group_cd,create_dt) values('05041101992','1234567890','e','grp_1',now());</v>
      </c>
      <c r="D2096">
        <f t="shared" si="65"/>
        <v>1993</v>
      </c>
    </row>
    <row r="2097" spans="1:4" x14ac:dyDescent="0.3">
      <c r="A2097" s="2" t="s">
        <v>2096</v>
      </c>
      <c r="B2097" t="s">
        <v>102</v>
      </c>
      <c r="C2097" s="1" t="str">
        <f t="shared" si="64"/>
        <v>insert into safen_master(safen, safen_in,status_cd,group_cd,create_dt) values('05041101993','1234567890','e','grp_1',now());</v>
      </c>
      <c r="D2097">
        <f t="shared" si="65"/>
        <v>1994</v>
      </c>
    </row>
    <row r="2098" spans="1:4" x14ac:dyDescent="0.3">
      <c r="A2098" s="2" t="s">
        <v>2097</v>
      </c>
      <c r="B2098" t="s">
        <v>102</v>
      </c>
      <c r="C2098" s="1" t="str">
        <f t="shared" si="64"/>
        <v>insert into safen_master(safen, safen_in,status_cd,group_cd,create_dt) values('05041101994','1234567890','e','grp_1',now());</v>
      </c>
      <c r="D2098">
        <f t="shared" si="65"/>
        <v>1995</v>
      </c>
    </row>
    <row r="2099" spans="1:4" x14ac:dyDescent="0.3">
      <c r="A2099" s="2" t="s">
        <v>2098</v>
      </c>
      <c r="B2099" t="s">
        <v>102</v>
      </c>
      <c r="C2099" s="1" t="str">
        <f t="shared" si="64"/>
        <v>insert into safen_master(safen, safen_in,status_cd,group_cd,create_dt) values('05041101995','1234567890','e','grp_1',now());</v>
      </c>
      <c r="D2099">
        <f t="shared" si="65"/>
        <v>1996</v>
      </c>
    </row>
    <row r="2100" spans="1:4" x14ac:dyDescent="0.3">
      <c r="A2100" s="2" t="s">
        <v>2099</v>
      </c>
      <c r="B2100" t="s">
        <v>102</v>
      </c>
      <c r="C2100" s="1" t="str">
        <f t="shared" si="64"/>
        <v>insert into safen_master(safen, safen_in,status_cd,group_cd,create_dt) values('05041101996','1234567890','e','grp_1',now());</v>
      </c>
      <c r="D2100">
        <f t="shared" si="65"/>
        <v>1997</v>
      </c>
    </row>
    <row r="2101" spans="1:4" x14ac:dyDescent="0.3">
      <c r="A2101" s="2" t="s">
        <v>2100</v>
      </c>
      <c r="B2101" t="s">
        <v>102</v>
      </c>
      <c r="C2101" s="1" t="str">
        <f t="shared" si="64"/>
        <v>insert into safen_master(safen, safen_in,status_cd,group_cd,create_dt) values('05041101997','1234567890','e','grp_1',now());</v>
      </c>
      <c r="D2101">
        <f t="shared" si="65"/>
        <v>1998</v>
      </c>
    </row>
    <row r="2102" spans="1:4" x14ac:dyDescent="0.3">
      <c r="A2102" s="2" t="s">
        <v>2101</v>
      </c>
      <c r="B2102" t="s">
        <v>102</v>
      </c>
      <c r="C2102" s="1" t="str">
        <f t="shared" si="64"/>
        <v>insert into safen_master(safen, safen_in,status_cd,group_cd,create_dt) values('05041101998','1234567890','e','grp_1',now());</v>
      </c>
      <c r="D2102">
        <f t="shared" si="65"/>
        <v>1999</v>
      </c>
    </row>
    <row r="2103" spans="1:4" x14ac:dyDescent="0.3">
      <c r="A2103" s="2" t="s">
        <v>2102</v>
      </c>
      <c r="B2103" t="s">
        <v>102</v>
      </c>
      <c r="C2103" s="1" t="str">
        <f t="shared" si="64"/>
        <v>insert into safen_master(safen, safen_in,status_cd,group_cd,create_dt) values('05041101999','1234567890','e','grp_1',now());</v>
      </c>
      <c r="D2103">
        <f t="shared" si="65"/>
        <v>2000</v>
      </c>
    </row>
    <row r="2104" spans="1:4" x14ac:dyDescent="0.3">
      <c r="A2104" s="2" t="s">
        <v>2103</v>
      </c>
      <c r="B2104" t="s">
        <v>102</v>
      </c>
      <c r="C2104" s="1" t="str">
        <f t="shared" si="64"/>
        <v>insert into safen_master(safen, safen_in,status_cd,group_cd,create_dt) values('05041102000','1234567890','e','grp_1',now());</v>
      </c>
      <c r="D2104">
        <f t="shared" si="65"/>
        <v>2001</v>
      </c>
    </row>
    <row r="2105" spans="1:4" x14ac:dyDescent="0.3">
      <c r="A2105" s="2" t="s">
        <v>2104</v>
      </c>
      <c r="B2105" t="s">
        <v>102</v>
      </c>
      <c r="C2105" s="1" t="str">
        <f t="shared" si="64"/>
        <v>insert into safen_master(safen, safen_in,status_cd,group_cd,create_dt) values('05041102001','1234567890','e','grp_1',now());</v>
      </c>
      <c r="D2105">
        <f t="shared" si="65"/>
        <v>2002</v>
      </c>
    </row>
    <row r="2106" spans="1:4" x14ac:dyDescent="0.3">
      <c r="A2106" s="2" t="s">
        <v>2105</v>
      </c>
      <c r="B2106" t="s">
        <v>102</v>
      </c>
      <c r="C2106" s="1" t="str">
        <f t="shared" si="64"/>
        <v>insert into safen_master(safen, safen_in,status_cd,group_cd,create_dt) values('05041102002','1234567890','e','grp_1',now());</v>
      </c>
      <c r="D2106">
        <f t="shared" si="65"/>
        <v>2003</v>
      </c>
    </row>
    <row r="2107" spans="1:4" x14ac:dyDescent="0.3">
      <c r="A2107" s="2" t="s">
        <v>2106</v>
      </c>
      <c r="B2107" t="s">
        <v>102</v>
      </c>
      <c r="C2107" s="1" t="str">
        <f t="shared" si="64"/>
        <v>insert into safen_master(safen, safen_in,status_cd,group_cd,create_dt) values('05041102003','1234567890','e','grp_1',now());</v>
      </c>
      <c r="D2107">
        <f t="shared" si="65"/>
        <v>2004</v>
      </c>
    </row>
    <row r="2108" spans="1:4" x14ac:dyDescent="0.3">
      <c r="A2108" s="2" t="s">
        <v>2107</v>
      </c>
      <c r="B2108" t="s">
        <v>102</v>
      </c>
      <c r="C2108" s="1" t="str">
        <f t="shared" si="64"/>
        <v>insert into safen_master(safen, safen_in,status_cd,group_cd,create_dt) values('05041102004','1234567890','e','grp_1',now());</v>
      </c>
      <c r="D2108">
        <f t="shared" si="65"/>
        <v>2005</v>
      </c>
    </row>
    <row r="2109" spans="1:4" x14ac:dyDescent="0.3">
      <c r="A2109" s="2" t="s">
        <v>2108</v>
      </c>
      <c r="B2109" t="s">
        <v>102</v>
      </c>
      <c r="C2109" s="1" t="str">
        <f t="shared" si="64"/>
        <v>insert into safen_master(safen, safen_in,status_cd,group_cd,create_dt) values('05041102005','1234567890','e','grp_1',now());</v>
      </c>
      <c r="D2109">
        <f t="shared" si="65"/>
        <v>2006</v>
      </c>
    </row>
    <row r="2110" spans="1:4" x14ac:dyDescent="0.3">
      <c r="A2110" s="2" t="s">
        <v>2109</v>
      </c>
      <c r="B2110" t="s">
        <v>102</v>
      </c>
      <c r="C2110" s="1" t="str">
        <f t="shared" si="64"/>
        <v>insert into safen_master(safen, safen_in,status_cd,group_cd,create_dt) values('05041102006','1234567890','e','grp_1',now());</v>
      </c>
      <c r="D2110">
        <f t="shared" si="65"/>
        <v>2007</v>
      </c>
    </row>
    <row r="2111" spans="1:4" x14ac:dyDescent="0.3">
      <c r="A2111" s="2" t="s">
        <v>2110</v>
      </c>
      <c r="B2111" t="s">
        <v>102</v>
      </c>
      <c r="C2111" s="1" t="str">
        <f t="shared" si="64"/>
        <v>insert into safen_master(safen, safen_in,status_cd,group_cd,create_dt) values('05041102007','1234567890','e','grp_1',now());</v>
      </c>
      <c r="D2111">
        <f t="shared" si="65"/>
        <v>2008</v>
      </c>
    </row>
    <row r="2112" spans="1:4" x14ac:dyDescent="0.3">
      <c r="A2112" s="2" t="s">
        <v>2111</v>
      </c>
      <c r="B2112" t="s">
        <v>102</v>
      </c>
      <c r="C2112" s="1" t="str">
        <f t="shared" si="64"/>
        <v>insert into safen_master(safen, safen_in,status_cd,group_cd,create_dt) values('05041102008','1234567890','e','grp_1',now());</v>
      </c>
      <c r="D2112">
        <f t="shared" si="65"/>
        <v>2009</v>
      </c>
    </row>
    <row r="2113" spans="1:4" x14ac:dyDescent="0.3">
      <c r="A2113" s="2" t="s">
        <v>2112</v>
      </c>
      <c r="B2113" t="s">
        <v>102</v>
      </c>
      <c r="C2113" s="1" t="str">
        <f t="shared" si="64"/>
        <v>insert into safen_master(safen, safen_in,status_cd,group_cd,create_dt) values('05041102009','1234567890','e','grp_1',now());</v>
      </c>
      <c r="D2113">
        <f t="shared" si="65"/>
        <v>2010</v>
      </c>
    </row>
    <row r="2114" spans="1:4" x14ac:dyDescent="0.3">
      <c r="A2114" s="2" t="s">
        <v>2113</v>
      </c>
      <c r="B2114" t="s">
        <v>102</v>
      </c>
      <c r="C2114" s="1" t="str">
        <f t="shared" si="64"/>
        <v>insert into safen_master(safen, safen_in,status_cd,group_cd,create_dt) values('05041102010','1234567890','e','grp_1',now());</v>
      </c>
      <c r="D2114">
        <f t="shared" si="65"/>
        <v>2011</v>
      </c>
    </row>
    <row r="2115" spans="1:4" x14ac:dyDescent="0.3">
      <c r="A2115" s="2" t="s">
        <v>2114</v>
      </c>
      <c r="B2115" t="s">
        <v>102</v>
      </c>
      <c r="C2115" s="1" t="str">
        <f t="shared" si="64"/>
        <v>insert into safen_master(safen, safen_in,status_cd,group_cd,create_dt) values('05041102011','1234567890','e','grp_1',now());</v>
      </c>
      <c r="D2115">
        <f t="shared" si="65"/>
        <v>2012</v>
      </c>
    </row>
    <row r="2116" spans="1:4" x14ac:dyDescent="0.3">
      <c r="A2116" s="2" t="s">
        <v>2115</v>
      </c>
      <c r="B2116" t="s">
        <v>102</v>
      </c>
      <c r="C2116" s="1" t="str">
        <f t="shared" si="64"/>
        <v>insert into safen_master(safen, safen_in,status_cd,group_cd,create_dt) values('05041102012','1234567890','e','grp_1',now());</v>
      </c>
      <c r="D2116">
        <f t="shared" si="65"/>
        <v>2013</v>
      </c>
    </row>
    <row r="2117" spans="1:4" x14ac:dyDescent="0.3">
      <c r="A2117" s="2" t="s">
        <v>2116</v>
      </c>
      <c r="B2117" t="s">
        <v>102</v>
      </c>
      <c r="C2117" s="1" t="str">
        <f t="shared" si="64"/>
        <v>insert into safen_master(safen, safen_in,status_cd,group_cd,create_dt) values('05041102013','1234567890','e','grp_1',now());</v>
      </c>
      <c r="D2117">
        <f t="shared" si="65"/>
        <v>2014</v>
      </c>
    </row>
    <row r="2118" spans="1:4" x14ac:dyDescent="0.3">
      <c r="A2118" s="2" t="s">
        <v>2117</v>
      </c>
      <c r="B2118" t="s">
        <v>102</v>
      </c>
      <c r="C2118" s="1" t="str">
        <f t="shared" si="64"/>
        <v>insert into safen_master(safen, safen_in,status_cd,group_cd,create_dt) values('05041102014','1234567890','e','grp_1',now());</v>
      </c>
      <c r="D2118">
        <f t="shared" si="65"/>
        <v>2015</v>
      </c>
    </row>
    <row r="2119" spans="1:4" x14ac:dyDescent="0.3">
      <c r="A2119" s="2" t="s">
        <v>2118</v>
      </c>
      <c r="B2119" t="s">
        <v>102</v>
      </c>
      <c r="C2119" s="1" t="str">
        <f t="shared" si="64"/>
        <v>insert into safen_master(safen, safen_in,status_cd,group_cd,create_dt) values('05041102015','1234567890','e','grp_1',now());</v>
      </c>
      <c r="D2119">
        <f t="shared" si="65"/>
        <v>2016</v>
      </c>
    </row>
    <row r="2120" spans="1:4" x14ac:dyDescent="0.3">
      <c r="A2120" s="2" t="s">
        <v>2119</v>
      </c>
      <c r="B2120" t="s">
        <v>102</v>
      </c>
      <c r="C2120" s="1" t="str">
        <f t="shared" si="64"/>
        <v>insert into safen_master(safen, safen_in,status_cd,group_cd,create_dt) values('05041102016','1234567890','e','grp_1',now());</v>
      </c>
      <c r="D2120">
        <f t="shared" si="65"/>
        <v>2017</v>
      </c>
    </row>
    <row r="2121" spans="1:4" x14ac:dyDescent="0.3">
      <c r="A2121" s="2" t="s">
        <v>2120</v>
      </c>
      <c r="B2121" t="s">
        <v>102</v>
      </c>
      <c r="C2121" s="1" t="str">
        <f t="shared" si="64"/>
        <v>insert into safen_master(safen, safen_in,status_cd,group_cd,create_dt) values('05041102017','1234567890','e','grp_1',now());</v>
      </c>
      <c r="D2121">
        <f t="shared" si="65"/>
        <v>2018</v>
      </c>
    </row>
    <row r="2122" spans="1:4" x14ac:dyDescent="0.3">
      <c r="A2122" s="2" t="s">
        <v>2121</v>
      </c>
      <c r="B2122" t="s">
        <v>102</v>
      </c>
      <c r="C2122" s="1" t="str">
        <f t="shared" si="64"/>
        <v>insert into safen_master(safen, safen_in,status_cd,group_cd,create_dt) values('05041102018','1234567890','e','grp_1',now());</v>
      </c>
      <c r="D2122">
        <f t="shared" si="65"/>
        <v>2019</v>
      </c>
    </row>
    <row r="2123" spans="1:4" x14ac:dyDescent="0.3">
      <c r="A2123" s="2" t="s">
        <v>2122</v>
      </c>
      <c r="B2123" t="s">
        <v>102</v>
      </c>
      <c r="C2123" s="1" t="str">
        <f t="shared" si="64"/>
        <v>insert into safen_master(safen, safen_in,status_cd,group_cd,create_dt) values('05041102019','1234567890','e','grp_1',now());</v>
      </c>
      <c r="D2123">
        <f t="shared" si="65"/>
        <v>2020</v>
      </c>
    </row>
    <row r="2124" spans="1:4" x14ac:dyDescent="0.3">
      <c r="A2124" s="2" t="s">
        <v>2123</v>
      </c>
      <c r="B2124" t="s">
        <v>102</v>
      </c>
      <c r="C2124" s="1" t="str">
        <f t="shared" si="64"/>
        <v>insert into safen_master(safen, safen_in,status_cd,group_cd,create_dt) values('05041102020','1234567890','e','grp_1',now());</v>
      </c>
      <c r="D2124">
        <f t="shared" si="65"/>
        <v>2021</v>
      </c>
    </row>
    <row r="2125" spans="1:4" x14ac:dyDescent="0.3">
      <c r="A2125" s="2" t="s">
        <v>2124</v>
      </c>
      <c r="B2125" t="s">
        <v>102</v>
      </c>
      <c r="C2125" s="1" t="str">
        <f t="shared" si="64"/>
        <v>insert into safen_master(safen, safen_in,status_cd,group_cd,create_dt) values('05041102021','1234567890','e','grp_1',now());</v>
      </c>
      <c r="D2125">
        <f t="shared" si="65"/>
        <v>2022</v>
      </c>
    </row>
    <row r="2126" spans="1:4" x14ac:dyDescent="0.3">
      <c r="A2126" s="2" t="s">
        <v>2125</v>
      </c>
      <c r="B2126" t="s">
        <v>102</v>
      </c>
      <c r="C2126" s="1" t="str">
        <f t="shared" si="64"/>
        <v>insert into safen_master(safen, safen_in,status_cd,group_cd,create_dt) values('05041102022','1234567890','e','grp_1',now());</v>
      </c>
      <c r="D2126">
        <f t="shared" si="65"/>
        <v>2023</v>
      </c>
    </row>
    <row r="2127" spans="1:4" x14ac:dyDescent="0.3">
      <c r="A2127" s="2" t="s">
        <v>2126</v>
      </c>
      <c r="B2127" t="s">
        <v>102</v>
      </c>
      <c r="C2127" s="1" t="str">
        <f t="shared" si="64"/>
        <v>insert into safen_master(safen, safen_in,status_cd,group_cd,create_dt) values('05041102023','1234567890','e','grp_1',now());</v>
      </c>
      <c r="D2127">
        <f t="shared" si="65"/>
        <v>2024</v>
      </c>
    </row>
    <row r="2128" spans="1:4" x14ac:dyDescent="0.3">
      <c r="A2128" s="2" t="s">
        <v>2127</v>
      </c>
      <c r="B2128" t="s">
        <v>102</v>
      </c>
      <c r="C2128" s="1" t="str">
        <f t="shared" si="64"/>
        <v>insert into safen_master(safen, safen_in,status_cd,group_cd,create_dt) values('05041102024','1234567890','e','grp_1',now());</v>
      </c>
      <c r="D2128">
        <f t="shared" si="65"/>
        <v>2025</v>
      </c>
    </row>
    <row r="2129" spans="1:4" x14ac:dyDescent="0.3">
      <c r="A2129" s="2" t="s">
        <v>2128</v>
      </c>
      <c r="B2129" t="s">
        <v>102</v>
      </c>
      <c r="C2129" s="1" t="str">
        <f t="shared" si="64"/>
        <v>insert into safen_master(safen, safen_in,status_cd,group_cd,create_dt) values('05041102025','1234567890','e','grp_1',now());</v>
      </c>
      <c r="D2129">
        <f t="shared" si="65"/>
        <v>2026</v>
      </c>
    </row>
    <row r="2130" spans="1:4" x14ac:dyDescent="0.3">
      <c r="A2130" s="2" t="s">
        <v>2129</v>
      </c>
      <c r="B2130" t="s">
        <v>102</v>
      </c>
      <c r="C2130" s="1" t="str">
        <f t="shared" si="64"/>
        <v>insert into safen_master(safen, safen_in,status_cd,group_cd,create_dt) values('05041102026','1234567890','e','grp_1',now());</v>
      </c>
      <c r="D2130">
        <f t="shared" si="65"/>
        <v>2027</v>
      </c>
    </row>
    <row r="2131" spans="1:4" x14ac:dyDescent="0.3">
      <c r="A2131" s="2" t="s">
        <v>2130</v>
      </c>
      <c r="B2131" t="s">
        <v>102</v>
      </c>
      <c r="C2131" s="1" t="str">
        <f t="shared" si="64"/>
        <v>insert into safen_master(safen, safen_in,status_cd,group_cd,create_dt) values('05041102027','1234567890','e','grp_1',now());</v>
      </c>
      <c r="D2131">
        <f t="shared" si="65"/>
        <v>2028</v>
      </c>
    </row>
    <row r="2132" spans="1:4" x14ac:dyDescent="0.3">
      <c r="A2132" s="2" t="s">
        <v>2131</v>
      </c>
      <c r="B2132" t="s">
        <v>102</v>
      </c>
      <c r="C2132" s="1" t="str">
        <f t="shared" si="64"/>
        <v>insert into safen_master(safen, safen_in,status_cd,group_cd,create_dt) values('05041102028','1234567890','e','grp_1',now());</v>
      </c>
      <c r="D2132">
        <f t="shared" si="65"/>
        <v>2029</v>
      </c>
    </row>
    <row r="2133" spans="1:4" x14ac:dyDescent="0.3">
      <c r="A2133" s="2" t="s">
        <v>2132</v>
      </c>
      <c r="B2133" t="s">
        <v>102</v>
      </c>
      <c r="C2133" s="1" t="str">
        <f t="shared" si="64"/>
        <v>insert into safen_master(safen, safen_in,status_cd,group_cd,create_dt) values('05041102029','1234567890','e','grp_1',now());</v>
      </c>
      <c r="D2133">
        <f t="shared" si="65"/>
        <v>2030</v>
      </c>
    </row>
    <row r="2134" spans="1:4" x14ac:dyDescent="0.3">
      <c r="A2134" s="2" t="s">
        <v>2133</v>
      </c>
      <c r="B2134" t="s">
        <v>102</v>
      </c>
      <c r="C2134" s="1" t="str">
        <f t="shared" si="64"/>
        <v>insert into safen_master(safen, safen_in,status_cd,group_cd,create_dt) values('05041102030','1234567890','e','grp_1',now());</v>
      </c>
      <c r="D2134">
        <f t="shared" si="65"/>
        <v>2031</v>
      </c>
    </row>
    <row r="2135" spans="1:4" x14ac:dyDescent="0.3">
      <c r="A2135" s="2" t="s">
        <v>2134</v>
      </c>
      <c r="B2135" t="s">
        <v>102</v>
      </c>
      <c r="C2135" s="1" t="str">
        <f t="shared" si="64"/>
        <v>insert into safen_master(safen, safen_in,status_cd,group_cd,create_dt) values('05041102031','1234567890','e','grp_1',now());</v>
      </c>
      <c r="D2135">
        <f t="shared" si="65"/>
        <v>2032</v>
      </c>
    </row>
    <row r="2136" spans="1:4" x14ac:dyDescent="0.3">
      <c r="A2136" s="2" t="s">
        <v>2135</v>
      </c>
      <c r="B2136" t="s">
        <v>102</v>
      </c>
      <c r="C2136" s="1" t="str">
        <f t="shared" si="64"/>
        <v>insert into safen_master(safen, safen_in,status_cd,group_cd,create_dt) values('05041102032','1234567890','e','grp_1',now());</v>
      </c>
      <c r="D2136">
        <f t="shared" si="65"/>
        <v>2033</v>
      </c>
    </row>
    <row r="2137" spans="1:4" x14ac:dyDescent="0.3">
      <c r="A2137" s="2" t="s">
        <v>2136</v>
      </c>
      <c r="B2137" t="s">
        <v>102</v>
      </c>
      <c r="C2137" s="1" t="str">
        <f t="shared" si="64"/>
        <v>insert into safen_master(safen, safen_in,status_cd,group_cd,create_dt) values('05041102033','1234567890','e','grp_1',now());</v>
      </c>
      <c r="D2137">
        <f t="shared" si="65"/>
        <v>2034</v>
      </c>
    </row>
    <row r="2138" spans="1:4" x14ac:dyDescent="0.3">
      <c r="A2138" s="2" t="s">
        <v>2137</v>
      </c>
      <c r="B2138" t="s">
        <v>102</v>
      </c>
      <c r="C2138" s="1" t="str">
        <f t="shared" si="64"/>
        <v>insert into safen_master(safen, safen_in,status_cd,group_cd,create_dt) values('05041102034','1234567890','e','grp_1',now());</v>
      </c>
      <c r="D2138">
        <f t="shared" si="65"/>
        <v>2035</v>
      </c>
    </row>
    <row r="2139" spans="1:4" x14ac:dyDescent="0.3">
      <c r="A2139" s="2" t="s">
        <v>2138</v>
      </c>
      <c r="B2139" t="s">
        <v>102</v>
      </c>
      <c r="C2139" s="1" t="str">
        <f t="shared" si="64"/>
        <v>insert into safen_master(safen, safen_in,status_cd,group_cd,create_dt) values('05041102035','1234567890','e','grp_1',now());</v>
      </c>
      <c r="D2139">
        <f t="shared" si="65"/>
        <v>2036</v>
      </c>
    </row>
    <row r="2140" spans="1:4" x14ac:dyDescent="0.3">
      <c r="A2140" s="2" t="s">
        <v>2139</v>
      </c>
      <c r="B2140" t="s">
        <v>102</v>
      </c>
      <c r="C2140" s="1" t="str">
        <f t="shared" si="64"/>
        <v>insert into safen_master(safen, safen_in,status_cd,group_cd,create_dt) values('05041102036','1234567890','e','grp_1',now());</v>
      </c>
      <c r="D2140">
        <f t="shared" si="65"/>
        <v>2037</v>
      </c>
    </row>
    <row r="2141" spans="1:4" x14ac:dyDescent="0.3">
      <c r="A2141" s="2" t="s">
        <v>2140</v>
      </c>
      <c r="B2141" t="s">
        <v>102</v>
      </c>
      <c r="C2141" s="1" t="str">
        <f t="shared" si="64"/>
        <v>insert into safen_master(safen, safen_in,status_cd,group_cd,create_dt) values('05041102037','1234567890','e','grp_1',now());</v>
      </c>
      <c r="D2141">
        <f t="shared" si="65"/>
        <v>2038</v>
      </c>
    </row>
    <row r="2142" spans="1:4" x14ac:dyDescent="0.3">
      <c r="A2142" s="2" t="s">
        <v>2141</v>
      </c>
      <c r="B2142" t="s">
        <v>102</v>
      </c>
      <c r="C2142" s="1" t="str">
        <f t="shared" si="64"/>
        <v>insert into safen_master(safen, safen_in,status_cd,group_cd,create_dt) values('05041102038','1234567890','e','grp_1',now());</v>
      </c>
      <c r="D2142">
        <f t="shared" si="65"/>
        <v>2039</v>
      </c>
    </row>
    <row r="2143" spans="1:4" x14ac:dyDescent="0.3">
      <c r="A2143" s="2" t="s">
        <v>2142</v>
      </c>
      <c r="B2143" t="s">
        <v>102</v>
      </c>
      <c r="C2143" s="1" t="str">
        <f t="shared" si="64"/>
        <v>insert into safen_master(safen, safen_in,status_cd,group_cd,create_dt) values('05041102039','1234567890','e','grp_1',now());</v>
      </c>
      <c r="D2143">
        <f t="shared" si="65"/>
        <v>2040</v>
      </c>
    </row>
    <row r="2144" spans="1:4" x14ac:dyDescent="0.3">
      <c r="A2144" s="2" t="s">
        <v>2143</v>
      </c>
      <c r="B2144" t="s">
        <v>102</v>
      </c>
      <c r="C2144" s="1" t="str">
        <f t="shared" si="64"/>
        <v>insert into safen_master(safen, safen_in,status_cd,group_cd,create_dt) values('05041102040','1234567890','e','grp_1',now());</v>
      </c>
      <c r="D2144">
        <f t="shared" si="65"/>
        <v>2041</v>
      </c>
    </row>
    <row r="2145" spans="1:4" x14ac:dyDescent="0.3">
      <c r="A2145" s="2" t="s">
        <v>2144</v>
      </c>
      <c r="B2145" t="s">
        <v>102</v>
      </c>
      <c r="C2145" s="1" t="str">
        <f t="shared" si="64"/>
        <v>insert into safen_master(safen, safen_in,status_cd,group_cd,create_dt) values('05041102041','1234567890','e','grp_1',now());</v>
      </c>
      <c r="D2145">
        <f t="shared" si="65"/>
        <v>2042</v>
      </c>
    </row>
    <row r="2146" spans="1:4" x14ac:dyDescent="0.3">
      <c r="A2146" s="2" t="s">
        <v>2145</v>
      </c>
      <c r="B2146" t="s">
        <v>102</v>
      </c>
      <c r="C2146" s="1" t="str">
        <f t="shared" si="64"/>
        <v>insert into safen_master(safen, safen_in,status_cd,group_cd,create_dt) values('05041102042','1234567890','e','grp_1',now());</v>
      </c>
      <c r="D2146">
        <f t="shared" si="65"/>
        <v>2043</v>
      </c>
    </row>
    <row r="2147" spans="1:4" x14ac:dyDescent="0.3">
      <c r="A2147" s="2" t="s">
        <v>2146</v>
      </c>
      <c r="B2147" t="s">
        <v>102</v>
      </c>
      <c r="C2147" s="1" t="str">
        <f t="shared" si="64"/>
        <v>insert into safen_master(safen, safen_in,status_cd,group_cd,create_dt) values('05041102043','1234567890','e','grp_1',now());</v>
      </c>
      <c r="D2147">
        <f t="shared" si="65"/>
        <v>2044</v>
      </c>
    </row>
    <row r="2148" spans="1:4" x14ac:dyDescent="0.3">
      <c r="A2148" s="2" t="s">
        <v>2147</v>
      </c>
      <c r="B2148" t="s">
        <v>102</v>
      </c>
      <c r="C2148" s="1" t="str">
        <f t="shared" si="64"/>
        <v>insert into safen_master(safen, safen_in,status_cd,group_cd,create_dt) values('05041102044','1234567890','e','grp_1',now());</v>
      </c>
      <c r="D2148">
        <f t="shared" si="65"/>
        <v>2045</v>
      </c>
    </row>
    <row r="2149" spans="1:4" x14ac:dyDescent="0.3">
      <c r="A2149" s="2" t="s">
        <v>2148</v>
      </c>
      <c r="B2149" t="s">
        <v>102</v>
      </c>
      <c r="C2149" s="1" t="str">
        <f t="shared" si="64"/>
        <v>insert into safen_master(safen, safen_in,status_cd,group_cd,create_dt) values('05041102045','1234567890','e','grp_1',now());</v>
      </c>
      <c r="D2149">
        <f t="shared" si="65"/>
        <v>2046</v>
      </c>
    </row>
    <row r="2150" spans="1:4" x14ac:dyDescent="0.3">
      <c r="A2150" s="2" t="s">
        <v>2149</v>
      </c>
      <c r="B2150" t="s">
        <v>102</v>
      </c>
      <c r="C2150" s="1" t="str">
        <f t="shared" si="64"/>
        <v>insert into safen_master(safen, safen_in,status_cd,group_cd,create_dt) values('05041102046','1234567890','e','grp_1',now());</v>
      </c>
      <c r="D2150">
        <f t="shared" si="65"/>
        <v>2047</v>
      </c>
    </row>
    <row r="2151" spans="1:4" x14ac:dyDescent="0.3">
      <c r="A2151" s="2" t="s">
        <v>2150</v>
      </c>
      <c r="B2151" t="s">
        <v>102</v>
      </c>
      <c r="C2151" s="1" t="str">
        <f t="shared" si="64"/>
        <v>insert into safen_master(safen, safen_in,status_cd,group_cd,create_dt) values('05041102047','1234567890','e','grp_1',now());</v>
      </c>
      <c r="D2151">
        <f t="shared" si="65"/>
        <v>2048</v>
      </c>
    </row>
    <row r="2152" spans="1:4" x14ac:dyDescent="0.3">
      <c r="A2152" s="2" t="s">
        <v>2151</v>
      </c>
      <c r="B2152" t="s">
        <v>102</v>
      </c>
      <c r="C2152" s="1" t="str">
        <f t="shared" si="64"/>
        <v>insert into safen_master(safen, safen_in,status_cd,group_cd,create_dt) values('05041102048','1234567890','e','grp_1',now());</v>
      </c>
      <c r="D2152">
        <f t="shared" si="65"/>
        <v>2049</v>
      </c>
    </row>
    <row r="2153" spans="1:4" x14ac:dyDescent="0.3">
      <c r="A2153" s="2" t="s">
        <v>2152</v>
      </c>
      <c r="B2153" t="s">
        <v>102</v>
      </c>
      <c r="C2153" s="1" t="str">
        <f t="shared" ref="C2153:C2216" si="66">"insert into safen_master(safen, safen_in,status_cd,group_cd,create_dt) values('" &amp; SUBSTITUTE(A2153,"-","") &amp; "','1234567890','e','" &amp; B2153 &amp; "',now());"</f>
        <v>insert into safen_master(safen, safen_in,status_cd,group_cd,create_dt) values('05041102049','1234567890','e','grp_1',now());</v>
      </c>
      <c r="D2153">
        <f t="shared" si="65"/>
        <v>2050</v>
      </c>
    </row>
    <row r="2154" spans="1:4" x14ac:dyDescent="0.3">
      <c r="A2154" s="2" t="s">
        <v>2153</v>
      </c>
      <c r="B2154" t="s">
        <v>102</v>
      </c>
      <c r="C2154" s="1" t="str">
        <f t="shared" si="66"/>
        <v>insert into safen_master(safen, safen_in,status_cd,group_cd,create_dt) values('05041102050','1234567890','e','grp_1',now());</v>
      </c>
      <c r="D2154">
        <f t="shared" ref="D2154:D2217" si="67">D2153+1</f>
        <v>2051</v>
      </c>
    </row>
    <row r="2155" spans="1:4" x14ac:dyDescent="0.3">
      <c r="A2155" s="2" t="s">
        <v>2154</v>
      </c>
      <c r="B2155" t="s">
        <v>102</v>
      </c>
      <c r="C2155" s="1" t="str">
        <f t="shared" si="66"/>
        <v>insert into safen_master(safen, safen_in,status_cd,group_cd,create_dt) values('05041102051','1234567890','e','grp_1',now());</v>
      </c>
      <c r="D2155">
        <f t="shared" si="67"/>
        <v>2052</v>
      </c>
    </row>
    <row r="2156" spans="1:4" x14ac:dyDescent="0.3">
      <c r="A2156" s="2" t="s">
        <v>2155</v>
      </c>
      <c r="B2156" t="s">
        <v>102</v>
      </c>
      <c r="C2156" s="1" t="str">
        <f t="shared" si="66"/>
        <v>insert into safen_master(safen, safen_in,status_cd,group_cd,create_dt) values('05041102052','1234567890','e','grp_1',now());</v>
      </c>
      <c r="D2156">
        <f t="shared" si="67"/>
        <v>2053</v>
      </c>
    </row>
    <row r="2157" spans="1:4" x14ac:dyDescent="0.3">
      <c r="A2157" s="2" t="s">
        <v>2156</v>
      </c>
      <c r="B2157" t="s">
        <v>102</v>
      </c>
      <c r="C2157" s="1" t="str">
        <f t="shared" si="66"/>
        <v>insert into safen_master(safen, safen_in,status_cd,group_cd,create_dt) values('05041102053','1234567890','e','grp_1',now());</v>
      </c>
      <c r="D2157">
        <f t="shared" si="67"/>
        <v>2054</v>
      </c>
    </row>
    <row r="2158" spans="1:4" x14ac:dyDescent="0.3">
      <c r="A2158" s="2" t="s">
        <v>2157</v>
      </c>
      <c r="B2158" t="s">
        <v>102</v>
      </c>
      <c r="C2158" s="1" t="str">
        <f t="shared" si="66"/>
        <v>insert into safen_master(safen, safen_in,status_cd,group_cd,create_dt) values('05041102054','1234567890','e','grp_1',now());</v>
      </c>
      <c r="D2158">
        <f t="shared" si="67"/>
        <v>2055</v>
      </c>
    </row>
    <row r="2159" spans="1:4" x14ac:dyDescent="0.3">
      <c r="A2159" s="2" t="s">
        <v>2158</v>
      </c>
      <c r="B2159" t="s">
        <v>102</v>
      </c>
      <c r="C2159" s="1" t="str">
        <f t="shared" si="66"/>
        <v>insert into safen_master(safen, safen_in,status_cd,group_cd,create_dt) values('05041102055','1234567890','e','grp_1',now());</v>
      </c>
      <c r="D2159">
        <f t="shared" si="67"/>
        <v>2056</v>
      </c>
    </row>
    <row r="2160" spans="1:4" x14ac:dyDescent="0.3">
      <c r="A2160" s="2" t="s">
        <v>2159</v>
      </c>
      <c r="B2160" t="s">
        <v>102</v>
      </c>
      <c r="C2160" s="1" t="str">
        <f t="shared" si="66"/>
        <v>insert into safen_master(safen, safen_in,status_cd,group_cd,create_dt) values('05041102056','1234567890','e','grp_1',now());</v>
      </c>
      <c r="D2160">
        <f t="shared" si="67"/>
        <v>2057</v>
      </c>
    </row>
    <row r="2161" spans="1:4" x14ac:dyDescent="0.3">
      <c r="A2161" s="2" t="s">
        <v>2160</v>
      </c>
      <c r="B2161" t="s">
        <v>102</v>
      </c>
      <c r="C2161" s="1" t="str">
        <f t="shared" si="66"/>
        <v>insert into safen_master(safen, safen_in,status_cd,group_cd,create_dt) values('05041102057','1234567890','e','grp_1',now());</v>
      </c>
      <c r="D2161">
        <f t="shared" si="67"/>
        <v>2058</v>
      </c>
    </row>
    <row r="2162" spans="1:4" x14ac:dyDescent="0.3">
      <c r="A2162" s="2" t="s">
        <v>2161</v>
      </c>
      <c r="B2162" t="s">
        <v>102</v>
      </c>
      <c r="C2162" s="1" t="str">
        <f t="shared" si="66"/>
        <v>insert into safen_master(safen, safen_in,status_cd,group_cd,create_dt) values('05041102058','1234567890','e','grp_1',now());</v>
      </c>
      <c r="D2162">
        <f t="shared" si="67"/>
        <v>2059</v>
      </c>
    </row>
    <row r="2163" spans="1:4" x14ac:dyDescent="0.3">
      <c r="A2163" s="2" t="s">
        <v>2162</v>
      </c>
      <c r="B2163" t="s">
        <v>102</v>
      </c>
      <c r="C2163" s="1" t="str">
        <f t="shared" si="66"/>
        <v>insert into safen_master(safen, safen_in,status_cd,group_cd,create_dt) values('05041102059','1234567890','e','grp_1',now());</v>
      </c>
      <c r="D2163">
        <f t="shared" si="67"/>
        <v>2060</v>
      </c>
    </row>
    <row r="2164" spans="1:4" x14ac:dyDescent="0.3">
      <c r="A2164" s="2" t="s">
        <v>2163</v>
      </c>
      <c r="B2164" t="s">
        <v>102</v>
      </c>
      <c r="C2164" s="1" t="str">
        <f t="shared" si="66"/>
        <v>insert into safen_master(safen, safen_in,status_cd,group_cd,create_dt) values('05041102060','1234567890','e','grp_1',now());</v>
      </c>
      <c r="D2164">
        <f t="shared" si="67"/>
        <v>2061</v>
      </c>
    </row>
    <row r="2165" spans="1:4" x14ac:dyDescent="0.3">
      <c r="A2165" s="2" t="s">
        <v>2164</v>
      </c>
      <c r="B2165" t="s">
        <v>102</v>
      </c>
      <c r="C2165" s="1" t="str">
        <f t="shared" si="66"/>
        <v>insert into safen_master(safen, safen_in,status_cd,group_cd,create_dt) values('05041102061','1234567890','e','grp_1',now());</v>
      </c>
      <c r="D2165">
        <f t="shared" si="67"/>
        <v>2062</v>
      </c>
    </row>
    <row r="2166" spans="1:4" x14ac:dyDescent="0.3">
      <c r="A2166" s="2" t="s">
        <v>2165</v>
      </c>
      <c r="B2166" t="s">
        <v>102</v>
      </c>
      <c r="C2166" s="1" t="str">
        <f t="shared" si="66"/>
        <v>insert into safen_master(safen, safen_in,status_cd,group_cd,create_dt) values('05041102062','1234567890','e','grp_1',now());</v>
      </c>
      <c r="D2166">
        <f t="shared" si="67"/>
        <v>2063</v>
      </c>
    </row>
    <row r="2167" spans="1:4" x14ac:dyDescent="0.3">
      <c r="A2167" s="2" t="s">
        <v>2166</v>
      </c>
      <c r="B2167" t="s">
        <v>102</v>
      </c>
      <c r="C2167" s="1" t="str">
        <f t="shared" si="66"/>
        <v>insert into safen_master(safen, safen_in,status_cd,group_cd,create_dt) values('05041102063','1234567890','e','grp_1',now());</v>
      </c>
      <c r="D2167">
        <f t="shared" si="67"/>
        <v>2064</v>
      </c>
    </row>
    <row r="2168" spans="1:4" x14ac:dyDescent="0.3">
      <c r="A2168" s="2" t="s">
        <v>2167</v>
      </c>
      <c r="B2168" t="s">
        <v>102</v>
      </c>
      <c r="C2168" s="1" t="str">
        <f t="shared" si="66"/>
        <v>insert into safen_master(safen, safen_in,status_cd,group_cd,create_dt) values('05041102064','1234567890','e','grp_1',now());</v>
      </c>
      <c r="D2168">
        <f t="shared" si="67"/>
        <v>2065</v>
      </c>
    </row>
    <row r="2169" spans="1:4" x14ac:dyDescent="0.3">
      <c r="A2169" s="2" t="s">
        <v>2168</v>
      </c>
      <c r="B2169" t="s">
        <v>102</v>
      </c>
      <c r="C2169" s="1" t="str">
        <f t="shared" si="66"/>
        <v>insert into safen_master(safen, safen_in,status_cd,group_cd,create_dt) values('05041102065','1234567890','e','grp_1',now());</v>
      </c>
      <c r="D2169">
        <f t="shared" si="67"/>
        <v>2066</v>
      </c>
    </row>
    <row r="2170" spans="1:4" x14ac:dyDescent="0.3">
      <c r="A2170" s="2" t="s">
        <v>2169</v>
      </c>
      <c r="B2170" t="s">
        <v>102</v>
      </c>
      <c r="C2170" s="1" t="str">
        <f t="shared" si="66"/>
        <v>insert into safen_master(safen, safen_in,status_cd,group_cd,create_dt) values('05041102066','1234567890','e','grp_1',now());</v>
      </c>
      <c r="D2170">
        <f t="shared" si="67"/>
        <v>2067</v>
      </c>
    </row>
    <row r="2171" spans="1:4" x14ac:dyDescent="0.3">
      <c r="A2171" s="2" t="s">
        <v>2170</v>
      </c>
      <c r="B2171" t="s">
        <v>102</v>
      </c>
      <c r="C2171" s="1" t="str">
        <f t="shared" si="66"/>
        <v>insert into safen_master(safen, safen_in,status_cd,group_cd,create_dt) values('05041102067','1234567890','e','grp_1',now());</v>
      </c>
      <c r="D2171">
        <f t="shared" si="67"/>
        <v>2068</v>
      </c>
    </row>
    <row r="2172" spans="1:4" x14ac:dyDescent="0.3">
      <c r="A2172" s="2" t="s">
        <v>2171</v>
      </c>
      <c r="B2172" t="s">
        <v>102</v>
      </c>
      <c r="C2172" s="1" t="str">
        <f t="shared" si="66"/>
        <v>insert into safen_master(safen, safen_in,status_cd,group_cd,create_dt) values('05041102068','1234567890','e','grp_1',now());</v>
      </c>
      <c r="D2172">
        <f t="shared" si="67"/>
        <v>2069</v>
      </c>
    </row>
    <row r="2173" spans="1:4" x14ac:dyDescent="0.3">
      <c r="A2173" s="2" t="s">
        <v>2172</v>
      </c>
      <c r="B2173" t="s">
        <v>102</v>
      </c>
      <c r="C2173" s="1" t="str">
        <f t="shared" si="66"/>
        <v>insert into safen_master(safen, safen_in,status_cd,group_cd,create_dt) values('05041102069','1234567890','e','grp_1',now());</v>
      </c>
      <c r="D2173">
        <f t="shared" si="67"/>
        <v>2070</v>
      </c>
    </row>
    <row r="2174" spans="1:4" x14ac:dyDescent="0.3">
      <c r="A2174" s="2" t="s">
        <v>2173</v>
      </c>
      <c r="B2174" t="s">
        <v>102</v>
      </c>
      <c r="C2174" s="1" t="str">
        <f t="shared" si="66"/>
        <v>insert into safen_master(safen, safen_in,status_cd,group_cd,create_dt) values('05041102070','1234567890','e','grp_1',now());</v>
      </c>
      <c r="D2174">
        <f t="shared" si="67"/>
        <v>2071</v>
      </c>
    </row>
    <row r="2175" spans="1:4" x14ac:dyDescent="0.3">
      <c r="A2175" s="2" t="s">
        <v>2174</v>
      </c>
      <c r="B2175" t="s">
        <v>102</v>
      </c>
      <c r="C2175" s="1" t="str">
        <f t="shared" si="66"/>
        <v>insert into safen_master(safen, safen_in,status_cd,group_cd,create_dt) values('05041102071','1234567890','e','grp_1',now());</v>
      </c>
      <c r="D2175">
        <f t="shared" si="67"/>
        <v>2072</v>
      </c>
    </row>
    <row r="2176" spans="1:4" x14ac:dyDescent="0.3">
      <c r="A2176" s="2" t="s">
        <v>2175</v>
      </c>
      <c r="B2176" t="s">
        <v>102</v>
      </c>
      <c r="C2176" s="1" t="str">
        <f t="shared" si="66"/>
        <v>insert into safen_master(safen, safen_in,status_cd,group_cd,create_dt) values('05041102072','1234567890','e','grp_1',now());</v>
      </c>
      <c r="D2176">
        <f t="shared" si="67"/>
        <v>2073</v>
      </c>
    </row>
    <row r="2177" spans="1:4" x14ac:dyDescent="0.3">
      <c r="A2177" s="2" t="s">
        <v>2176</v>
      </c>
      <c r="B2177" t="s">
        <v>102</v>
      </c>
      <c r="C2177" s="1" t="str">
        <f t="shared" si="66"/>
        <v>insert into safen_master(safen, safen_in,status_cd,group_cd,create_dt) values('05041102073','1234567890','e','grp_1',now());</v>
      </c>
      <c r="D2177">
        <f t="shared" si="67"/>
        <v>2074</v>
      </c>
    </row>
    <row r="2178" spans="1:4" x14ac:dyDescent="0.3">
      <c r="A2178" s="2" t="s">
        <v>2177</v>
      </c>
      <c r="B2178" t="s">
        <v>102</v>
      </c>
      <c r="C2178" s="1" t="str">
        <f t="shared" si="66"/>
        <v>insert into safen_master(safen, safen_in,status_cd,group_cd,create_dt) values('05041102074','1234567890','e','grp_1',now());</v>
      </c>
      <c r="D2178">
        <f t="shared" si="67"/>
        <v>2075</v>
      </c>
    </row>
    <row r="2179" spans="1:4" x14ac:dyDescent="0.3">
      <c r="A2179" s="2" t="s">
        <v>2178</v>
      </c>
      <c r="B2179" t="s">
        <v>102</v>
      </c>
      <c r="C2179" s="1" t="str">
        <f t="shared" si="66"/>
        <v>insert into safen_master(safen, safen_in,status_cd,group_cd,create_dt) values('05041102075','1234567890','e','grp_1',now());</v>
      </c>
      <c r="D2179">
        <f t="shared" si="67"/>
        <v>2076</v>
      </c>
    </row>
    <row r="2180" spans="1:4" x14ac:dyDescent="0.3">
      <c r="A2180" s="2" t="s">
        <v>2179</v>
      </c>
      <c r="B2180" t="s">
        <v>102</v>
      </c>
      <c r="C2180" s="1" t="str">
        <f t="shared" si="66"/>
        <v>insert into safen_master(safen, safen_in,status_cd,group_cd,create_dt) values('05041102076','1234567890','e','grp_1',now());</v>
      </c>
      <c r="D2180">
        <f t="shared" si="67"/>
        <v>2077</v>
      </c>
    </row>
    <row r="2181" spans="1:4" x14ac:dyDescent="0.3">
      <c r="A2181" s="2" t="s">
        <v>2180</v>
      </c>
      <c r="B2181" t="s">
        <v>102</v>
      </c>
      <c r="C2181" s="1" t="str">
        <f t="shared" si="66"/>
        <v>insert into safen_master(safen, safen_in,status_cd,group_cd,create_dt) values('05041102077','1234567890','e','grp_1',now());</v>
      </c>
      <c r="D2181">
        <f t="shared" si="67"/>
        <v>2078</v>
      </c>
    </row>
    <row r="2182" spans="1:4" x14ac:dyDescent="0.3">
      <c r="A2182" s="2" t="s">
        <v>2181</v>
      </c>
      <c r="B2182" t="s">
        <v>102</v>
      </c>
      <c r="C2182" s="1" t="str">
        <f t="shared" si="66"/>
        <v>insert into safen_master(safen, safen_in,status_cd,group_cd,create_dt) values('05041102078','1234567890','e','grp_1',now());</v>
      </c>
      <c r="D2182">
        <f t="shared" si="67"/>
        <v>2079</v>
      </c>
    </row>
    <row r="2183" spans="1:4" x14ac:dyDescent="0.3">
      <c r="A2183" s="2" t="s">
        <v>2182</v>
      </c>
      <c r="B2183" t="s">
        <v>102</v>
      </c>
      <c r="C2183" s="1" t="str">
        <f t="shared" si="66"/>
        <v>insert into safen_master(safen, safen_in,status_cd,group_cd,create_dt) values('05041102079','1234567890','e','grp_1',now());</v>
      </c>
      <c r="D2183">
        <f t="shared" si="67"/>
        <v>2080</v>
      </c>
    </row>
    <row r="2184" spans="1:4" x14ac:dyDescent="0.3">
      <c r="A2184" s="2" t="s">
        <v>2183</v>
      </c>
      <c r="B2184" t="s">
        <v>102</v>
      </c>
      <c r="C2184" s="1" t="str">
        <f t="shared" si="66"/>
        <v>insert into safen_master(safen, safen_in,status_cd,group_cd,create_dt) values('05041102080','1234567890','e','grp_1',now());</v>
      </c>
      <c r="D2184">
        <f t="shared" si="67"/>
        <v>2081</v>
      </c>
    </row>
    <row r="2185" spans="1:4" x14ac:dyDescent="0.3">
      <c r="A2185" s="2" t="s">
        <v>2184</v>
      </c>
      <c r="B2185" t="s">
        <v>102</v>
      </c>
      <c r="C2185" s="1" t="str">
        <f t="shared" si="66"/>
        <v>insert into safen_master(safen, safen_in,status_cd,group_cd,create_dt) values('05041102081','1234567890','e','grp_1',now());</v>
      </c>
      <c r="D2185">
        <f t="shared" si="67"/>
        <v>2082</v>
      </c>
    </row>
    <row r="2186" spans="1:4" x14ac:dyDescent="0.3">
      <c r="A2186" s="2" t="s">
        <v>2185</v>
      </c>
      <c r="B2186" t="s">
        <v>102</v>
      </c>
      <c r="C2186" s="1" t="str">
        <f t="shared" si="66"/>
        <v>insert into safen_master(safen, safen_in,status_cd,group_cd,create_dt) values('05041102082','1234567890','e','grp_1',now());</v>
      </c>
      <c r="D2186">
        <f t="shared" si="67"/>
        <v>2083</v>
      </c>
    </row>
    <row r="2187" spans="1:4" x14ac:dyDescent="0.3">
      <c r="A2187" s="2" t="s">
        <v>2186</v>
      </c>
      <c r="B2187" t="s">
        <v>102</v>
      </c>
      <c r="C2187" s="1" t="str">
        <f t="shared" si="66"/>
        <v>insert into safen_master(safen, safen_in,status_cd,group_cd,create_dt) values('05041102083','1234567890','e','grp_1',now());</v>
      </c>
      <c r="D2187">
        <f t="shared" si="67"/>
        <v>2084</v>
      </c>
    </row>
    <row r="2188" spans="1:4" x14ac:dyDescent="0.3">
      <c r="A2188" s="2" t="s">
        <v>2187</v>
      </c>
      <c r="B2188" t="s">
        <v>102</v>
      </c>
      <c r="C2188" s="1" t="str">
        <f t="shared" si="66"/>
        <v>insert into safen_master(safen, safen_in,status_cd,group_cd,create_dt) values('05041102084','1234567890','e','grp_1',now());</v>
      </c>
      <c r="D2188">
        <f t="shared" si="67"/>
        <v>2085</v>
      </c>
    </row>
    <row r="2189" spans="1:4" x14ac:dyDescent="0.3">
      <c r="A2189" s="2" t="s">
        <v>2188</v>
      </c>
      <c r="B2189" t="s">
        <v>102</v>
      </c>
      <c r="C2189" s="1" t="str">
        <f t="shared" si="66"/>
        <v>insert into safen_master(safen, safen_in,status_cd,group_cd,create_dt) values('05041102085','1234567890','e','grp_1',now());</v>
      </c>
      <c r="D2189">
        <f t="shared" si="67"/>
        <v>2086</v>
      </c>
    </row>
    <row r="2190" spans="1:4" x14ac:dyDescent="0.3">
      <c r="A2190" s="2" t="s">
        <v>2189</v>
      </c>
      <c r="B2190" t="s">
        <v>102</v>
      </c>
      <c r="C2190" s="1" t="str">
        <f t="shared" si="66"/>
        <v>insert into safen_master(safen, safen_in,status_cd,group_cd,create_dt) values('05041102086','1234567890','e','grp_1',now());</v>
      </c>
      <c r="D2190">
        <f t="shared" si="67"/>
        <v>2087</v>
      </c>
    </row>
    <row r="2191" spans="1:4" x14ac:dyDescent="0.3">
      <c r="A2191" s="2" t="s">
        <v>2190</v>
      </c>
      <c r="B2191" t="s">
        <v>102</v>
      </c>
      <c r="C2191" s="1" t="str">
        <f t="shared" si="66"/>
        <v>insert into safen_master(safen, safen_in,status_cd,group_cd,create_dt) values('05041102087','1234567890','e','grp_1',now());</v>
      </c>
      <c r="D2191">
        <f t="shared" si="67"/>
        <v>2088</v>
      </c>
    </row>
    <row r="2192" spans="1:4" x14ac:dyDescent="0.3">
      <c r="A2192" s="2" t="s">
        <v>2191</v>
      </c>
      <c r="B2192" t="s">
        <v>102</v>
      </c>
      <c r="C2192" s="1" t="str">
        <f t="shared" si="66"/>
        <v>insert into safen_master(safen, safen_in,status_cd,group_cd,create_dt) values('05041102088','1234567890','e','grp_1',now());</v>
      </c>
      <c r="D2192">
        <f t="shared" si="67"/>
        <v>2089</v>
      </c>
    </row>
    <row r="2193" spans="1:4" x14ac:dyDescent="0.3">
      <c r="A2193" s="2" t="s">
        <v>2192</v>
      </c>
      <c r="B2193" t="s">
        <v>102</v>
      </c>
      <c r="C2193" s="1" t="str">
        <f t="shared" si="66"/>
        <v>insert into safen_master(safen, safen_in,status_cd,group_cd,create_dt) values('05041102089','1234567890','e','grp_1',now());</v>
      </c>
      <c r="D2193">
        <f t="shared" si="67"/>
        <v>2090</v>
      </c>
    </row>
    <row r="2194" spans="1:4" x14ac:dyDescent="0.3">
      <c r="A2194" s="2" t="s">
        <v>2193</v>
      </c>
      <c r="B2194" t="s">
        <v>102</v>
      </c>
      <c r="C2194" s="1" t="str">
        <f t="shared" si="66"/>
        <v>insert into safen_master(safen, safen_in,status_cd,group_cd,create_dt) values('05041102090','1234567890','e','grp_1',now());</v>
      </c>
      <c r="D2194">
        <f t="shared" si="67"/>
        <v>2091</v>
      </c>
    </row>
    <row r="2195" spans="1:4" x14ac:dyDescent="0.3">
      <c r="A2195" s="2" t="s">
        <v>2194</v>
      </c>
      <c r="B2195" t="s">
        <v>102</v>
      </c>
      <c r="C2195" s="1" t="str">
        <f t="shared" si="66"/>
        <v>insert into safen_master(safen, safen_in,status_cd,group_cd,create_dt) values('05041102091','1234567890','e','grp_1',now());</v>
      </c>
      <c r="D2195">
        <f t="shared" si="67"/>
        <v>2092</v>
      </c>
    </row>
    <row r="2196" spans="1:4" x14ac:dyDescent="0.3">
      <c r="A2196" s="2" t="s">
        <v>2195</v>
      </c>
      <c r="B2196" t="s">
        <v>102</v>
      </c>
      <c r="C2196" s="1" t="str">
        <f t="shared" si="66"/>
        <v>insert into safen_master(safen, safen_in,status_cd,group_cd,create_dt) values('05041102092','1234567890','e','grp_1',now());</v>
      </c>
      <c r="D2196">
        <f t="shared" si="67"/>
        <v>2093</v>
      </c>
    </row>
    <row r="2197" spans="1:4" x14ac:dyDescent="0.3">
      <c r="A2197" s="2" t="s">
        <v>2196</v>
      </c>
      <c r="B2197" t="s">
        <v>102</v>
      </c>
      <c r="C2197" s="1" t="str">
        <f t="shared" si="66"/>
        <v>insert into safen_master(safen, safen_in,status_cd,group_cd,create_dt) values('05041102093','1234567890','e','grp_1',now());</v>
      </c>
      <c r="D2197">
        <f t="shared" si="67"/>
        <v>2094</v>
      </c>
    </row>
    <row r="2198" spans="1:4" x14ac:dyDescent="0.3">
      <c r="A2198" s="2" t="s">
        <v>2197</v>
      </c>
      <c r="B2198" t="s">
        <v>102</v>
      </c>
      <c r="C2198" s="1" t="str">
        <f t="shared" si="66"/>
        <v>insert into safen_master(safen, safen_in,status_cd,group_cd,create_dt) values('05041102094','1234567890','e','grp_1',now());</v>
      </c>
      <c r="D2198">
        <f t="shared" si="67"/>
        <v>2095</v>
      </c>
    </row>
    <row r="2199" spans="1:4" x14ac:dyDescent="0.3">
      <c r="A2199" s="2" t="s">
        <v>2198</v>
      </c>
      <c r="B2199" t="s">
        <v>102</v>
      </c>
      <c r="C2199" s="1" t="str">
        <f t="shared" si="66"/>
        <v>insert into safen_master(safen, safen_in,status_cd,group_cd,create_dt) values('05041102095','1234567890','e','grp_1',now());</v>
      </c>
      <c r="D2199">
        <f t="shared" si="67"/>
        <v>2096</v>
      </c>
    </row>
    <row r="2200" spans="1:4" x14ac:dyDescent="0.3">
      <c r="A2200" s="2" t="s">
        <v>2199</v>
      </c>
      <c r="B2200" t="s">
        <v>102</v>
      </c>
      <c r="C2200" s="1" t="str">
        <f t="shared" si="66"/>
        <v>insert into safen_master(safen, safen_in,status_cd,group_cd,create_dt) values('05041102096','1234567890','e','grp_1',now());</v>
      </c>
      <c r="D2200">
        <f t="shared" si="67"/>
        <v>2097</v>
      </c>
    </row>
    <row r="2201" spans="1:4" x14ac:dyDescent="0.3">
      <c r="A2201" s="2" t="s">
        <v>2200</v>
      </c>
      <c r="B2201" t="s">
        <v>102</v>
      </c>
      <c r="C2201" s="1" t="str">
        <f t="shared" si="66"/>
        <v>insert into safen_master(safen, safen_in,status_cd,group_cd,create_dt) values('05041102097','1234567890','e','grp_1',now());</v>
      </c>
      <c r="D2201">
        <f t="shared" si="67"/>
        <v>2098</v>
      </c>
    </row>
    <row r="2202" spans="1:4" x14ac:dyDescent="0.3">
      <c r="A2202" s="2" t="s">
        <v>2201</v>
      </c>
      <c r="B2202" t="s">
        <v>102</v>
      </c>
      <c r="C2202" s="1" t="str">
        <f t="shared" si="66"/>
        <v>insert into safen_master(safen, safen_in,status_cd,group_cd,create_dt) values('05041102098','1234567890','e','grp_1',now());</v>
      </c>
      <c r="D2202">
        <f t="shared" si="67"/>
        <v>2099</v>
      </c>
    </row>
    <row r="2203" spans="1:4" x14ac:dyDescent="0.3">
      <c r="A2203" s="2" t="s">
        <v>2202</v>
      </c>
      <c r="B2203" t="s">
        <v>102</v>
      </c>
      <c r="C2203" s="1" t="str">
        <f t="shared" si="66"/>
        <v>insert into safen_master(safen, safen_in,status_cd,group_cd,create_dt) values('05041102099','1234567890','e','grp_1',now());</v>
      </c>
      <c r="D2203">
        <f t="shared" si="67"/>
        <v>2100</v>
      </c>
    </row>
    <row r="2204" spans="1:4" x14ac:dyDescent="0.3">
      <c r="A2204" s="2" t="s">
        <v>2203</v>
      </c>
      <c r="B2204" t="s">
        <v>102</v>
      </c>
      <c r="C2204" s="1" t="str">
        <f t="shared" si="66"/>
        <v>insert into safen_master(safen, safen_in,status_cd,group_cd,create_dt) values('05041102100','1234567890','e','grp_1',now());</v>
      </c>
      <c r="D2204">
        <f t="shared" si="67"/>
        <v>2101</v>
      </c>
    </row>
    <row r="2205" spans="1:4" x14ac:dyDescent="0.3">
      <c r="A2205" s="2" t="s">
        <v>2204</v>
      </c>
      <c r="B2205" t="s">
        <v>102</v>
      </c>
      <c r="C2205" s="1" t="str">
        <f t="shared" si="66"/>
        <v>insert into safen_master(safen, safen_in,status_cd,group_cd,create_dt) values('05041102101','1234567890','e','grp_1',now());</v>
      </c>
      <c r="D2205">
        <f t="shared" si="67"/>
        <v>2102</v>
      </c>
    </row>
    <row r="2206" spans="1:4" x14ac:dyDescent="0.3">
      <c r="A2206" s="2" t="s">
        <v>2205</v>
      </c>
      <c r="B2206" t="s">
        <v>102</v>
      </c>
      <c r="C2206" s="1" t="str">
        <f t="shared" si="66"/>
        <v>insert into safen_master(safen, safen_in,status_cd,group_cd,create_dt) values('05041102102','1234567890','e','grp_1',now());</v>
      </c>
      <c r="D2206">
        <f t="shared" si="67"/>
        <v>2103</v>
      </c>
    </row>
    <row r="2207" spans="1:4" x14ac:dyDescent="0.3">
      <c r="A2207" s="2" t="s">
        <v>2206</v>
      </c>
      <c r="B2207" t="s">
        <v>102</v>
      </c>
      <c r="C2207" s="1" t="str">
        <f t="shared" si="66"/>
        <v>insert into safen_master(safen, safen_in,status_cd,group_cd,create_dt) values('05041102103','1234567890','e','grp_1',now());</v>
      </c>
      <c r="D2207">
        <f t="shared" si="67"/>
        <v>2104</v>
      </c>
    </row>
    <row r="2208" spans="1:4" x14ac:dyDescent="0.3">
      <c r="A2208" s="2" t="s">
        <v>2207</v>
      </c>
      <c r="B2208" t="s">
        <v>102</v>
      </c>
      <c r="C2208" s="1" t="str">
        <f t="shared" si="66"/>
        <v>insert into safen_master(safen, safen_in,status_cd,group_cd,create_dt) values('05041102104','1234567890','e','grp_1',now());</v>
      </c>
      <c r="D2208">
        <f t="shared" si="67"/>
        <v>2105</v>
      </c>
    </row>
    <row r="2209" spans="1:4" x14ac:dyDescent="0.3">
      <c r="A2209" s="2" t="s">
        <v>2208</v>
      </c>
      <c r="B2209" t="s">
        <v>102</v>
      </c>
      <c r="C2209" s="1" t="str">
        <f t="shared" si="66"/>
        <v>insert into safen_master(safen, safen_in,status_cd,group_cd,create_dt) values('05041102105','1234567890','e','grp_1',now());</v>
      </c>
      <c r="D2209">
        <f t="shared" si="67"/>
        <v>2106</v>
      </c>
    </row>
    <row r="2210" spans="1:4" x14ac:dyDescent="0.3">
      <c r="A2210" s="2" t="s">
        <v>2209</v>
      </c>
      <c r="B2210" t="s">
        <v>102</v>
      </c>
      <c r="C2210" s="1" t="str">
        <f t="shared" si="66"/>
        <v>insert into safen_master(safen, safen_in,status_cd,group_cd,create_dt) values('05041102106','1234567890','e','grp_1',now());</v>
      </c>
      <c r="D2210">
        <f t="shared" si="67"/>
        <v>2107</v>
      </c>
    </row>
    <row r="2211" spans="1:4" x14ac:dyDescent="0.3">
      <c r="A2211" s="2" t="s">
        <v>2210</v>
      </c>
      <c r="B2211" t="s">
        <v>102</v>
      </c>
      <c r="C2211" s="1" t="str">
        <f t="shared" si="66"/>
        <v>insert into safen_master(safen, safen_in,status_cd,group_cd,create_dt) values('05041102107','1234567890','e','grp_1',now());</v>
      </c>
      <c r="D2211">
        <f t="shared" si="67"/>
        <v>2108</v>
      </c>
    </row>
    <row r="2212" spans="1:4" x14ac:dyDescent="0.3">
      <c r="A2212" s="2" t="s">
        <v>2211</v>
      </c>
      <c r="B2212" t="s">
        <v>102</v>
      </c>
      <c r="C2212" s="1" t="str">
        <f t="shared" si="66"/>
        <v>insert into safen_master(safen, safen_in,status_cd,group_cd,create_dt) values('05041102108','1234567890','e','grp_1',now());</v>
      </c>
      <c r="D2212">
        <f t="shared" si="67"/>
        <v>2109</v>
      </c>
    </row>
    <row r="2213" spans="1:4" x14ac:dyDescent="0.3">
      <c r="A2213" s="2" t="s">
        <v>2212</v>
      </c>
      <c r="B2213" t="s">
        <v>102</v>
      </c>
      <c r="C2213" s="1" t="str">
        <f t="shared" si="66"/>
        <v>insert into safen_master(safen, safen_in,status_cd,group_cd,create_dt) values('05041102109','1234567890','e','grp_1',now());</v>
      </c>
      <c r="D2213">
        <f t="shared" si="67"/>
        <v>2110</v>
      </c>
    </row>
    <row r="2214" spans="1:4" x14ac:dyDescent="0.3">
      <c r="A2214" s="2" t="s">
        <v>2213</v>
      </c>
      <c r="B2214" t="s">
        <v>102</v>
      </c>
      <c r="C2214" s="1" t="str">
        <f t="shared" si="66"/>
        <v>insert into safen_master(safen, safen_in,status_cd,group_cd,create_dt) values('05041102110','1234567890','e','grp_1',now());</v>
      </c>
      <c r="D2214">
        <f t="shared" si="67"/>
        <v>2111</v>
      </c>
    </row>
    <row r="2215" spans="1:4" x14ac:dyDescent="0.3">
      <c r="A2215" s="2" t="s">
        <v>2214</v>
      </c>
      <c r="B2215" t="s">
        <v>102</v>
      </c>
      <c r="C2215" s="1" t="str">
        <f t="shared" si="66"/>
        <v>insert into safen_master(safen, safen_in,status_cd,group_cd,create_dt) values('05041102111','1234567890','e','grp_1',now());</v>
      </c>
      <c r="D2215">
        <f t="shared" si="67"/>
        <v>2112</v>
      </c>
    </row>
    <row r="2216" spans="1:4" x14ac:dyDescent="0.3">
      <c r="A2216" s="2" t="s">
        <v>2215</v>
      </c>
      <c r="B2216" t="s">
        <v>102</v>
      </c>
      <c r="C2216" s="1" t="str">
        <f t="shared" si="66"/>
        <v>insert into safen_master(safen, safen_in,status_cd,group_cd,create_dt) values('05041102112','1234567890','e','grp_1',now());</v>
      </c>
      <c r="D2216">
        <f t="shared" si="67"/>
        <v>2113</v>
      </c>
    </row>
    <row r="2217" spans="1:4" x14ac:dyDescent="0.3">
      <c r="A2217" s="2" t="s">
        <v>2216</v>
      </c>
      <c r="B2217" t="s">
        <v>102</v>
      </c>
      <c r="C2217" s="1" t="str">
        <f t="shared" ref="C2217:C2280" si="68">"insert into safen_master(safen, safen_in,status_cd,group_cd,create_dt) values('" &amp; SUBSTITUTE(A2217,"-","") &amp; "','1234567890','e','" &amp; B2217 &amp; "',now());"</f>
        <v>insert into safen_master(safen, safen_in,status_cd,group_cd,create_dt) values('05041102113','1234567890','e','grp_1',now());</v>
      </c>
      <c r="D2217">
        <f t="shared" si="67"/>
        <v>2114</v>
      </c>
    </row>
    <row r="2218" spans="1:4" x14ac:dyDescent="0.3">
      <c r="A2218" s="2" t="s">
        <v>2217</v>
      </c>
      <c r="B2218" t="s">
        <v>102</v>
      </c>
      <c r="C2218" s="1" t="str">
        <f t="shared" si="68"/>
        <v>insert into safen_master(safen, safen_in,status_cd,group_cd,create_dt) values('05041102114','1234567890','e','grp_1',now());</v>
      </c>
      <c r="D2218">
        <f t="shared" ref="D2218:D2281" si="69">D2217+1</f>
        <v>2115</v>
      </c>
    </row>
    <row r="2219" spans="1:4" x14ac:dyDescent="0.3">
      <c r="A2219" s="2" t="s">
        <v>2218</v>
      </c>
      <c r="B2219" t="s">
        <v>102</v>
      </c>
      <c r="C2219" s="1" t="str">
        <f t="shared" si="68"/>
        <v>insert into safen_master(safen, safen_in,status_cd,group_cd,create_dt) values('05041102115','1234567890','e','grp_1',now());</v>
      </c>
      <c r="D2219">
        <f t="shared" si="69"/>
        <v>2116</v>
      </c>
    </row>
    <row r="2220" spans="1:4" x14ac:dyDescent="0.3">
      <c r="A2220" s="2" t="s">
        <v>2219</v>
      </c>
      <c r="B2220" t="s">
        <v>102</v>
      </c>
      <c r="C2220" s="1" t="str">
        <f t="shared" si="68"/>
        <v>insert into safen_master(safen, safen_in,status_cd,group_cd,create_dt) values('05041102116','1234567890','e','grp_1',now());</v>
      </c>
      <c r="D2220">
        <f t="shared" si="69"/>
        <v>2117</v>
      </c>
    </row>
    <row r="2221" spans="1:4" x14ac:dyDescent="0.3">
      <c r="A2221" s="2" t="s">
        <v>2220</v>
      </c>
      <c r="B2221" t="s">
        <v>102</v>
      </c>
      <c r="C2221" s="1" t="str">
        <f t="shared" si="68"/>
        <v>insert into safen_master(safen, safen_in,status_cd,group_cd,create_dt) values('05041102117','1234567890','e','grp_1',now());</v>
      </c>
      <c r="D2221">
        <f t="shared" si="69"/>
        <v>2118</v>
      </c>
    </row>
    <row r="2222" spans="1:4" x14ac:dyDescent="0.3">
      <c r="A2222" s="2" t="s">
        <v>2221</v>
      </c>
      <c r="B2222" t="s">
        <v>102</v>
      </c>
      <c r="C2222" s="1" t="str">
        <f t="shared" si="68"/>
        <v>insert into safen_master(safen, safen_in,status_cd,group_cd,create_dt) values('05041102118','1234567890','e','grp_1',now());</v>
      </c>
      <c r="D2222">
        <f t="shared" si="69"/>
        <v>2119</v>
      </c>
    </row>
    <row r="2223" spans="1:4" x14ac:dyDescent="0.3">
      <c r="A2223" s="2" t="s">
        <v>2222</v>
      </c>
      <c r="B2223" t="s">
        <v>102</v>
      </c>
      <c r="C2223" s="1" t="str">
        <f t="shared" si="68"/>
        <v>insert into safen_master(safen, safen_in,status_cd,group_cd,create_dt) values('05041102119','1234567890','e','grp_1',now());</v>
      </c>
      <c r="D2223">
        <f t="shared" si="69"/>
        <v>2120</v>
      </c>
    </row>
    <row r="2224" spans="1:4" x14ac:dyDescent="0.3">
      <c r="A2224" s="2" t="s">
        <v>2223</v>
      </c>
      <c r="B2224" t="s">
        <v>102</v>
      </c>
      <c r="C2224" s="1" t="str">
        <f t="shared" si="68"/>
        <v>insert into safen_master(safen, safen_in,status_cd,group_cd,create_dt) values('05041102120','1234567890','e','grp_1',now());</v>
      </c>
      <c r="D2224">
        <f t="shared" si="69"/>
        <v>2121</v>
      </c>
    </row>
    <row r="2225" spans="1:4" x14ac:dyDescent="0.3">
      <c r="A2225" s="2" t="s">
        <v>2224</v>
      </c>
      <c r="B2225" t="s">
        <v>102</v>
      </c>
      <c r="C2225" s="1" t="str">
        <f t="shared" si="68"/>
        <v>insert into safen_master(safen, safen_in,status_cd,group_cd,create_dt) values('05041102121','1234567890','e','grp_1',now());</v>
      </c>
      <c r="D2225">
        <f t="shared" si="69"/>
        <v>2122</v>
      </c>
    </row>
    <row r="2226" spans="1:4" x14ac:dyDescent="0.3">
      <c r="A2226" s="2" t="s">
        <v>2225</v>
      </c>
      <c r="B2226" t="s">
        <v>102</v>
      </c>
      <c r="C2226" s="1" t="str">
        <f t="shared" si="68"/>
        <v>insert into safen_master(safen, safen_in,status_cd,group_cd,create_dt) values('05041102122','1234567890','e','grp_1',now());</v>
      </c>
      <c r="D2226">
        <f t="shared" si="69"/>
        <v>2123</v>
      </c>
    </row>
    <row r="2227" spans="1:4" x14ac:dyDescent="0.3">
      <c r="A2227" s="2" t="s">
        <v>2226</v>
      </c>
      <c r="B2227" t="s">
        <v>102</v>
      </c>
      <c r="C2227" s="1" t="str">
        <f t="shared" si="68"/>
        <v>insert into safen_master(safen, safen_in,status_cd,group_cd,create_dt) values('05041102123','1234567890','e','grp_1',now());</v>
      </c>
      <c r="D2227">
        <f t="shared" si="69"/>
        <v>2124</v>
      </c>
    </row>
    <row r="2228" spans="1:4" x14ac:dyDescent="0.3">
      <c r="A2228" s="2" t="s">
        <v>2227</v>
      </c>
      <c r="B2228" t="s">
        <v>102</v>
      </c>
      <c r="C2228" s="1" t="str">
        <f t="shared" si="68"/>
        <v>insert into safen_master(safen, safen_in,status_cd,group_cd,create_dt) values('05041102124','1234567890','e','grp_1',now());</v>
      </c>
      <c r="D2228">
        <f t="shared" si="69"/>
        <v>2125</v>
      </c>
    </row>
    <row r="2229" spans="1:4" x14ac:dyDescent="0.3">
      <c r="A2229" s="2" t="s">
        <v>2228</v>
      </c>
      <c r="B2229" t="s">
        <v>102</v>
      </c>
      <c r="C2229" s="1" t="str">
        <f t="shared" si="68"/>
        <v>insert into safen_master(safen, safen_in,status_cd,group_cd,create_dt) values('05041102125','1234567890','e','grp_1',now());</v>
      </c>
      <c r="D2229">
        <f t="shared" si="69"/>
        <v>2126</v>
      </c>
    </row>
    <row r="2230" spans="1:4" x14ac:dyDescent="0.3">
      <c r="A2230" s="2" t="s">
        <v>2229</v>
      </c>
      <c r="B2230" t="s">
        <v>102</v>
      </c>
      <c r="C2230" s="1" t="str">
        <f t="shared" si="68"/>
        <v>insert into safen_master(safen, safen_in,status_cd,group_cd,create_dt) values('05041102126','1234567890','e','grp_1',now());</v>
      </c>
      <c r="D2230">
        <f t="shared" si="69"/>
        <v>2127</v>
      </c>
    </row>
    <row r="2231" spans="1:4" x14ac:dyDescent="0.3">
      <c r="A2231" s="2" t="s">
        <v>2230</v>
      </c>
      <c r="B2231" t="s">
        <v>102</v>
      </c>
      <c r="C2231" s="1" t="str">
        <f t="shared" si="68"/>
        <v>insert into safen_master(safen, safen_in,status_cd,group_cd,create_dt) values('05041102127','1234567890','e','grp_1',now());</v>
      </c>
      <c r="D2231">
        <f t="shared" si="69"/>
        <v>2128</v>
      </c>
    </row>
    <row r="2232" spans="1:4" x14ac:dyDescent="0.3">
      <c r="A2232" s="2" t="s">
        <v>2231</v>
      </c>
      <c r="B2232" t="s">
        <v>102</v>
      </c>
      <c r="C2232" s="1" t="str">
        <f t="shared" si="68"/>
        <v>insert into safen_master(safen, safen_in,status_cd,group_cd,create_dt) values('05041102128','1234567890','e','grp_1',now());</v>
      </c>
      <c r="D2232">
        <f t="shared" si="69"/>
        <v>2129</v>
      </c>
    </row>
    <row r="2233" spans="1:4" x14ac:dyDescent="0.3">
      <c r="A2233" s="2" t="s">
        <v>2232</v>
      </c>
      <c r="B2233" t="s">
        <v>102</v>
      </c>
      <c r="C2233" s="1" t="str">
        <f t="shared" si="68"/>
        <v>insert into safen_master(safen, safen_in,status_cd,group_cd,create_dt) values('05041102129','1234567890','e','grp_1',now());</v>
      </c>
      <c r="D2233">
        <f t="shared" si="69"/>
        <v>2130</v>
      </c>
    </row>
    <row r="2234" spans="1:4" x14ac:dyDescent="0.3">
      <c r="A2234" s="2" t="s">
        <v>2233</v>
      </c>
      <c r="B2234" t="s">
        <v>102</v>
      </c>
      <c r="C2234" s="1" t="str">
        <f t="shared" si="68"/>
        <v>insert into safen_master(safen, safen_in,status_cd,group_cd,create_dt) values('05041102130','1234567890','e','grp_1',now());</v>
      </c>
      <c r="D2234">
        <f t="shared" si="69"/>
        <v>2131</v>
      </c>
    </row>
    <row r="2235" spans="1:4" x14ac:dyDescent="0.3">
      <c r="A2235" s="2" t="s">
        <v>2234</v>
      </c>
      <c r="B2235" t="s">
        <v>102</v>
      </c>
      <c r="C2235" s="1" t="str">
        <f t="shared" si="68"/>
        <v>insert into safen_master(safen, safen_in,status_cd,group_cd,create_dt) values('05041102131','1234567890','e','grp_1',now());</v>
      </c>
      <c r="D2235">
        <f t="shared" si="69"/>
        <v>2132</v>
      </c>
    </row>
    <row r="2236" spans="1:4" x14ac:dyDescent="0.3">
      <c r="A2236" s="2" t="s">
        <v>2235</v>
      </c>
      <c r="B2236" t="s">
        <v>102</v>
      </c>
      <c r="C2236" s="1" t="str">
        <f t="shared" si="68"/>
        <v>insert into safen_master(safen, safen_in,status_cd,group_cd,create_dt) values('05041102132','1234567890','e','grp_1',now());</v>
      </c>
      <c r="D2236">
        <f t="shared" si="69"/>
        <v>2133</v>
      </c>
    </row>
    <row r="2237" spans="1:4" x14ac:dyDescent="0.3">
      <c r="A2237" s="2" t="s">
        <v>2236</v>
      </c>
      <c r="B2237" t="s">
        <v>102</v>
      </c>
      <c r="C2237" s="1" t="str">
        <f t="shared" si="68"/>
        <v>insert into safen_master(safen, safen_in,status_cd,group_cd,create_dt) values('05041102133','1234567890','e','grp_1',now());</v>
      </c>
      <c r="D2237">
        <f t="shared" si="69"/>
        <v>2134</v>
      </c>
    </row>
    <row r="2238" spans="1:4" x14ac:dyDescent="0.3">
      <c r="A2238" s="2" t="s">
        <v>2237</v>
      </c>
      <c r="B2238" t="s">
        <v>102</v>
      </c>
      <c r="C2238" s="1" t="str">
        <f t="shared" si="68"/>
        <v>insert into safen_master(safen, safen_in,status_cd,group_cd,create_dt) values('05041102134','1234567890','e','grp_1',now());</v>
      </c>
      <c r="D2238">
        <f t="shared" si="69"/>
        <v>2135</v>
      </c>
    </row>
    <row r="2239" spans="1:4" x14ac:dyDescent="0.3">
      <c r="A2239" s="2" t="s">
        <v>2238</v>
      </c>
      <c r="B2239" t="s">
        <v>102</v>
      </c>
      <c r="C2239" s="1" t="str">
        <f t="shared" si="68"/>
        <v>insert into safen_master(safen, safen_in,status_cd,group_cd,create_dt) values('05041102135','1234567890','e','grp_1',now());</v>
      </c>
      <c r="D2239">
        <f t="shared" si="69"/>
        <v>2136</v>
      </c>
    </row>
    <row r="2240" spans="1:4" x14ac:dyDescent="0.3">
      <c r="A2240" s="2" t="s">
        <v>2239</v>
      </c>
      <c r="B2240" t="s">
        <v>102</v>
      </c>
      <c r="C2240" s="1" t="str">
        <f t="shared" si="68"/>
        <v>insert into safen_master(safen, safen_in,status_cd,group_cd,create_dt) values('05041102136','1234567890','e','grp_1',now());</v>
      </c>
      <c r="D2240">
        <f t="shared" si="69"/>
        <v>2137</v>
      </c>
    </row>
    <row r="2241" spans="1:4" x14ac:dyDescent="0.3">
      <c r="A2241" s="2" t="s">
        <v>2240</v>
      </c>
      <c r="B2241" t="s">
        <v>102</v>
      </c>
      <c r="C2241" s="1" t="str">
        <f t="shared" si="68"/>
        <v>insert into safen_master(safen, safen_in,status_cd,group_cd,create_dt) values('05041102137','1234567890','e','grp_1',now());</v>
      </c>
      <c r="D2241">
        <f t="shared" si="69"/>
        <v>2138</v>
      </c>
    </row>
    <row r="2242" spans="1:4" x14ac:dyDescent="0.3">
      <c r="A2242" s="2" t="s">
        <v>2241</v>
      </c>
      <c r="B2242" t="s">
        <v>102</v>
      </c>
      <c r="C2242" s="1" t="str">
        <f t="shared" si="68"/>
        <v>insert into safen_master(safen, safen_in,status_cd,group_cd,create_dt) values('05041102138','1234567890','e','grp_1',now());</v>
      </c>
      <c r="D2242">
        <f t="shared" si="69"/>
        <v>2139</v>
      </c>
    </row>
    <row r="2243" spans="1:4" x14ac:dyDescent="0.3">
      <c r="A2243" s="2" t="s">
        <v>2242</v>
      </c>
      <c r="B2243" t="s">
        <v>102</v>
      </c>
      <c r="C2243" s="1" t="str">
        <f t="shared" si="68"/>
        <v>insert into safen_master(safen, safen_in,status_cd,group_cd,create_dt) values('05041102139','1234567890','e','grp_1',now());</v>
      </c>
      <c r="D2243">
        <f t="shared" si="69"/>
        <v>2140</v>
      </c>
    </row>
    <row r="2244" spans="1:4" x14ac:dyDescent="0.3">
      <c r="A2244" s="2" t="s">
        <v>2243</v>
      </c>
      <c r="B2244" t="s">
        <v>102</v>
      </c>
      <c r="C2244" s="1" t="str">
        <f t="shared" si="68"/>
        <v>insert into safen_master(safen, safen_in,status_cd,group_cd,create_dt) values('05041102140','1234567890','e','grp_1',now());</v>
      </c>
      <c r="D2244">
        <f t="shared" si="69"/>
        <v>2141</v>
      </c>
    </row>
    <row r="2245" spans="1:4" x14ac:dyDescent="0.3">
      <c r="A2245" s="2" t="s">
        <v>2244</v>
      </c>
      <c r="B2245" t="s">
        <v>102</v>
      </c>
      <c r="C2245" s="1" t="str">
        <f t="shared" si="68"/>
        <v>insert into safen_master(safen, safen_in,status_cd,group_cd,create_dt) values('05041102141','1234567890','e','grp_1',now());</v>
      </c>
      <c r="D2245">
        <f t="shared" si="69"/>
        <v>2142</v>
      </c>
    </row>
    <row r="2246" spans="1:4" x14ac:dyDescent="0.3">
      <c r="A2246" s="2" t="s">
        <v>2245</v>
      </c>
      <c r="B2246" t="s">
        <v>102</v>
      </c>
      <c r="C2246" s="1" t="str">
        <f t="shared" si="68"/>
        <v>insert into safen_master(safen, safen_in,status_cd,group_cd,create_dt) values('05041102142','1234567890','e','grp_1',now());</v>
      </c>
      <c r="D2246">
        <f t="shared" si="69"/>
        <v>2143</v>
      </c>
    </row>
    <row r="2247" spans="1:4" x14ac:dyDescent="0.3">
      <c r="A2247" s="2" t="s">
        <v>2246</v>
      </c>
      <c r="B2247" t="s">
        <v>102</v>
      </c>
      <c r="C2247" s="1" t="str">
        <f t="shared" si="68"/>
        <v>insert into safen_master(safen, safen_in,status_cd,group_cd,create_dt) values('05041102143','1234567890','e','grp_1',now());</v>
      </c>
      <c r="D2247">
        <f t="shared" si="69"/>
        <v>2144</v>
      </c>
    </row>
    <row r="2248" spans="1:4" x14ac:dyDescent="0.3">
      <c r="A2248" s="2" t="s">
        <v>2247</v>
      </c>
      <c r="B2248" t="s">
        <v>102</v>
      </c>
      <c r="C2248" s="1" t="str">
        <f t="shared" si="68"/>
        <v>insert into safen_master(safen, safen_in,status_cd,group_cd,create_dt) values('05041102144','1234567890','e','grp_1',now());</v>
      </c>
      <c r="D2248">
        <f t="shared" si="69"/>
        <v>2145</v>
      </c>
    </row>
    <row r="2249" spans="1:4" x14ac:dyDescent="0.3">
      <c r="A2249" s="2" t="s">
        <v>2248</v>
      </c>
      <c r="B2249" t="s">
        <v>102</v>
      </c>
      <c r="C2249" s="1" t="str">
        <f t="shared" si="68"/>
        <v>insert into safen_master(safen, safen_in,status_cd,group_cd,create_dt) values('05041102145','1234567890','e','grp_1',now());</v>
      </c>
      <c r="D2249">
        <f t="shared" si="69"/>
        <v>2146</v>
      </c>
    </row>
    <row r="2250" spans="1:4" x14ac:dyDescent="0.3">
      <c r="A2250" s="2" t="s">
        <v>2249</v>
      </c>
      <c r="B2250" t="s">
        <v>102</v>
      </c>
      <c r="C2250" s="1" t="str">
        <f t="shared" si="68"/>
        <v>insert into safen_master(safen, safen_in,status_cd,group_cd,create_dt) values('05041102146','1234567890','e','grp_1',now());</v>
      </c>
      <c r="D2250">
        <f t="shared" si="69"/>
        <v>2147</v>
      </c>
    </row>
    <row r="2251" spans="1:4" x14ac:dyDescent="0.3">
      <c r="A2251" s="2" t="s">
        <v>2250</v>
      </c>
      <c r="B2251" t="s">
        <v>102</v>
      </c>
      <c r="C2251" s="1" t="str">
        <f t="shared" si="68"/>
        <v>insert into safen_master(safen, safen_in,status_cd,group_cd,create_dt) values('05041102147','1234567890','e','grp_1',now());</v>
      </c>
      <c r="D2251">
        <f t="shared" si="69"/>
        <v>2148</v>
      </c>
    </row>
    <row r="2252" spans="1:4" x14ac:dyDescent="0.3">
      <c r="A2252" s="2" t="s">
        <v>2251</v>
      </c>
      <c r="B2252" t="s">
        <v>102</v>
      </c>
      <c r="C2252" s="1" t="str">
        <f t="shared" si="68"/>
        <v>insert into safen_master(safen, safen_in,status_cd,group_cd,create_dt) values('05041102148','1234567890','e','grp_1',now());</v>
      </c>
      <c r="D2252">
        <f t="shared" si="69"/>
        <v>2149</v>
      </c>
    </row>
    <row r="2253" spans="1:4" x14ac:dyDescent="0.3">
      <c r="A2253" s="2" t="s">
        <v>2252</v>
      </c>
      <c r="B2253" t="s">
        <v>102</v>
      </c>
      <c r="C2253" s="1" t="str">
        <f t="shared" si="68"/>
        <v>insert into safen_master(safen, safen_in,status_cd,group_cd,create_dt) values('05041102149','1234567890','e','grp_1',now());</v>
      </c>
      <c r="D2253">
        <f t="shared" si="69"/>
        <v>2150</v>
      </c>
    </row>
    <row r="2254" spans="1:4" x14ac:dyDescent="0.3">
      <c r="A2254" s="2" t="s">
        <v>2253</v>
      </c>
      <c r="B2254" t="s">
        <v>102</v>
      </c>
      <c r="C2254" s="1" t="str">
        <f t="shared" si="68"/>
        <v>insert into safen_master(safen, safen_in,status_cd,group_cd,create_dt) values('05041102150','1234567890','e','grp_1',now());</v>
      </c>
      <c r="D2254">
        <f t="shared" si="69"/>
        <v>2151</v>
      </c>
    </row>
    <row r="2255" spans="1:4" x14ac:dyDescent="0.3">
      <c r="A2255" s="2" t="s">
        <v>2254</v>
      </c>
      <c r="B2255" t="s">
        <v>102</v>
      </c>
      <c r="C2255" s="1" t="str">
        <f t="shared" si="68"/>
        <v>insert into safen_master(safen, safen_in,status_cd,group_cd,create_dt) values('05041102151','1234567890','e','grp_1',now());</v>
      </c>
      <c r="D2255">
        <f t="shared" si="69"/>
        <v>2152</v>
      </c>
    </row>
    <row r="2256" spans="1:4" x14ac:dyDescent="0.3">
      <c r="A2256" s="2" t="s">
        <v>2255</v>
      </c>
      <c r="B2256" t="s">
        <v>102</v>
      </c>
      <c r="C2256" s="1" t="str">
        <f t="shared" si="68"/>
        <v>insert into safen_master(safen, safen_in,status_cd,group_cd,create_dt) values('05041102152','1234567890','e','grp_1',now());</v>
      </c>
      <c r="D2256">
        <f t="shared" si="69"/>
        <v>2153</v>
      </c>
    </row>
    <row r="2257" spans="1:4" x14ac:dyDescent="0.3">
      <c r="A2257" s="2" t="s">
        <v>2256</v>
      </c>
      <c r="B2257" t="s">
        <v>102</v>
      </c>
      <c r="C2257" s="1" t="str">
        <f t="shared" si="68"/>
        <v>insert into safen_master(safen, safen_in,status_cd,group_cd,create_dt) values('05041102153','1234567890','e','grp_1',now());</v>
      </c>
      <c r="D2257">
        <f t="shared" si="69"/>
        <v>2154</v>
      </c>
    </row>
    <row r="2258" spans="1:4" x14ac:dyDescent="0.3">
      <c r="A2258" s="2" t="s">
        <v>2257</v>
      </c>
      <c r="B2258" t="s">
        <v>102</v>
      </c>
      <c r="C2258" s="1" t="str">
        <f t="shared" si="68"/>
        <v>insert into safen_master(safen, safen_in,status_cd,group_cd,create_dt) values('05041102154','1234567890','e','grp_1',now());</v>
      </c>
      <c r="D2258">
        <f t="shared" si="69"/>
        <v>2155</v>
      </c>
    </row>
    <row r="2259" spans="1:4" x14ac:dyDescent="0.3">
      <c r="A2259" s="2" t="s">
        <v>2258</v>
      </c>
      <c r="B2259" t="s">
        <v>102</v>
      </c>
      <c r="C2259" s="1" t="str">
        <f t="shared" si="68"/>
        <v>insert into safen_master(safen, safen_in,status_cd,group_cd,create_dt) values('05041102155','1234567890','e','grp_1',now());</v>
      </c>
      <c r="D2259">
        <f t="shared" si="69"/>
        <v>2156</v>
      </c>
    </row>
    <row r="2260" spans="1:4" x14ac:dyDescent="0.3">
      <c r="A2260" s="2" t="s">
        <v>2259</v>
      </c>
      <c r="B2260" t="s">
        <v>102</v>
      </c>
      <c r="C2260" s="1" t="str">
        <f t="shared" si="68"/>
        <v>insert into safen_master(safen, safen_in,status_cd,group_cd,create_dt) values('05041102156','1234567890','e','grp_1',now());</v>
      </c>
      <c r="D2260">
        <f t="shared" si="69"/>
        <v>2157</v>
      </c>
    </row>
    <row r="2261" spans="1:4" x14ac:dyDescent="0.3">
      <c r="A2261" s="2" t="s">
        <v>2260</v>
      </c>
      <c r="B2261" t="s">
        <v>102</v>
      </c>
      <c r="C2261" s="1" t="str">
        <f t="shared" si="68"/>
        <v>insert into safen_master(safen, safen_in,status_cd,group_cd,create_dt) values('05041102157','1234567890','e','grp_1',now());</v>
      </c>
      <c r="D2261">
        <f t="shared" si="69"/>
        <v>2158</v>
      </c>
    </row>
    <row r="2262" spans="1:4" x14ac:dyDescent="0.3">
      <c r="A2262" s="2" t="s">
        <v>2261</v>
      </c>
      <c r="B2262" t="s">
        <v>102</v>
      </c>
      <c r="C2262" s="1" t="str">
        <f t="shared" si="68"/>
        <v>insert into safen_master(safen, safen_in,status_cd,group_cd,create_dt) values('05041102158','1234567890','e','grp_1',now());</v>
      </c>
      <c r="D2262">
        <f t="shared" si="69"/>
        <v>2159</v>
      </c>
    </row>
    <row r="2263" spans="1:4" x14ac:dyDescent="0.3">
      <c r="A2263" s="2" t="s">
        <v>2262</v>
      </c>
      <c r="B2263" t="s">
        <v>102</v>
      </c>
      <c r="C2263" s="1" t="str">
        <f t="shared" si="68"/>
        <v>insert into safen_master(safen, safen_in,status_cd,group_cd,create_dt) values('05041102159','1234567890','e','grp_1',now());</v>
      </c>
      <c r="D2263">
        <f t="shared" si="69"/>
        <v>2160</v>
      </c>
    </row>
    <row r="2264" spans="1:4" x14ac:dyDescent="0.3">
      <c r="A2264" s="2" t="s">
        <v>2263</v>
      </c>
      <c r="B2264" t="s">
        <v>102</v>
      </c>
      <c r="C2264" s="1" t="str">
        <f t="shared" si="68"/>
        <v>insert into safen_master(safen, safen_in,status_cd,group_cd,create_dt) values('05041102160','1234567890','e','grp_1',now());</v>
      </c>
      <c r="D2264">
        <f t="shared" si="69"/>
        <v>2161</v>
      </c>
    </row>
    <row r="2265" spans="1:4" x14ac:dyDescent="0.3">
      <c r="A2265" s="2" t="s">
        <v>2264</v>
      </c>
      <c r="B2265" t="s">
        <v>102</v>
      </c>
      <c r="C2265" s="1" t="str">
        <f t="shared" si="68"/>
        <v>insert into safen_master(safen, safen_in,status_cd,group_cd,create_dt) values('05041102161','1234567890','e','grp_1',now());</v>
      </c>
      <c r="D2265">
        <f t="shared" si="69"/>
        <v>2162</v>
      </c>
    </row>
    <row r="2266" spans="1:4" x14ac:dyDescent="0.3">
      <c r="A2266" s="2" t="s">
        <v>2265</v>
      </c>
      <c r="B2266" t="s">
        <v>102</v>
      </c>
      <c r="C2266" s="1" t="str">
        <f t="shared" si="68"/>
        <v>insert into safen_master(safen, safen_in,status_cd,group_cd,create_dt) values('05041102162','1234567890','e','grp_1',now());</v>
      </c>
      <c r="D2266">
        <f t="shared" si="69"/>
        <v>2163</v>
      </c>
    </row>
    <row r="2267" spans="1:4" x14ac:dyDescent="0.3">
      <c r="A2267" s="2" t="s">
        <v>2266</v>
      </c>
      <c r="B2267" t="s">
        <v>102</v>
      </c>
      <c r="C2267" s="1" t="str">
        <f t="shared" si="68"/>
        <v>insert into safen_master(safen, safen_in,status_cd,group_cd,create_dt) values('05041102163','1234567890','e','grp_1',now());</v>
      </c>
      <c r="D2267">
        <f t="shared" si="69"/>
        <v>2164</v>
      </c>
    </row>
    <row r="2268" spans="1:4" x14ac:dyDescent="0.3">
      <c r="A2268" s="2" t="s">
        <v>2267</v>
      </c>
      <c r="B2268" t="s">
        <v>102</v>
      </c>
      <c r="C2268" s="1" t="str">
        <f t="shared" si="68"/>
        <v>insert into safen_master(safen, safen_in,status_cd,group_cd,create_dt) values('05041102164','1234567890','e','grp_1',now());</v>
      </c>
      <c r="D2268">
        <f t="shared" si="69"/>
        <v>2165</v>
      </c>
    </row>
    <row r="2269" spans="1:4" x14ac:dyDescent="0.3">
      <c r="A2269" s="2" t="s">
        <v>2268</v>
      </c>
      <c r="B2269" t="s">
        <v>102</v>
      </c>
      <c r="C2269" s="1" t="str">
        <f t="shared" si="68"/>
        <v>insert into safen_master(safen, safen_in,status_cd,group_cd,create_dt) values('05041102165','1234567890','e','grp_1',now());</v>
      </c>
      <c r="D2269">
        <f t="shared" si="69"/>
        <v>2166</v>
      </c>
    </row>
    <row r="2270" spans="1:4" x14ac:dyDescent="0.3">
      <c r="A2270" s="2" t="s">
        <v>2269</v>
      </c>
      <c r="B2270" t="s">
        <v>102</v>
      </c>
      <c r="C2270" s="1" t="str">
        <f t="shared" si="68"/>
        <v>insert into safen_master(safen, safen_in,status_cd,group_cd,create_dt) values('05041102166','1234567890','e','grp_1',now());</v>
      </c>
      <c r="D2270">
        <f t="shared" si="69"/>
        <v>2167</v>
      </c>
    </row>
    <row r="2271" spans="1:4" x14ac:dyDescent="0.3">
      <c r="A2271" s="2" t="s">
        <v>2270</v>
      </c>
      <c r="B2271" t="s">
        <v>102</v>
      </c>
      <c r="C2271" s="1" t="str">
        <f t="shared" si="68"/>
        <v>insert into safen_master(safen, safen_in,status_cd,group_cd,create_dt) values('05041102167','1234567890','e','grp_1',now());</v>
      </c>
      <c r="D2271">
        <f t="shared" si="69"/>
        <v>2168</v>
      </c>
    </row>
    <row r="2272" spans="1:4" x14ac:dyDescent="0.3">
      <c r="A2272" s="2" t="s">
        <v>2271</v>
      </c>
      <c r="B2272" t="s">
        <v>102</v>
      </c>
      <c r="C2272" s="1" t="str">
        <f t="shared" si="68"/>
        <v>insert into safen_master(safen, safen_in,status_cd,group_cd,create_dt) values('05041102168','1234567890','e','grp_1',now());</v>
      </c>
      <c r="D2272">
        <f t="shared" si="69"/>
        <v>2169</v>
      </c>
    </row>
    <row r="2273" spans="1:4" x14ac:dyDescent="0.3">
      <c r="A2273" s="2" t="s">
        <v>2272</v>
      </c>
      <c r="B2273" t="s">
        <v>102</v>
      </c>
      <c r="C2273" s="1" t="str">
        <f t="shared" si="68"/>
        <v>insert into safen_master(safen, safen_in,status_cd,group_cd,create_dt) values('05041102169','1234567890','e','grp_1',now());</v>
      </c>
      <c r="D2273">
        <f t="shared" si="69"/>
        <v>2170</v>
      </c>
    </row>
    <row r="2274" spans="1:4" x14ac:dyDescent="0.3">
      <c r="A2274" s="2" t="s">
        <v>2273</v>
      </c>
      <c r="B2274" t="s">
        <v>102</v>
      </c>
      <c r="C2274" s="1" t="str">
        <f t="shared" si="68"/>
        <v>insert into safen_master(safen, safen_in,status_cd,group_cd,create_dt) values('05041102170','1234567890','e','grp_1',now());</v>
      </c>
      <c r="D2274">
        <f t="shared" si="69"/>
        <v>2171</v>
      </c>
    </row>
    <row r="2275" spans="1:4" x14ac:dyDescent="0.3">
      <c r="A2275" s="2" t="s">
        <v>2274</v>
      </c>
      <c r="B2275" t="s">
        <v>102</v>
      </c>
      <c r="C2275" s="1" t="str">
        <f t="shared" si="68"/>
        <v>insert into safen_master(safen, safen_in,status_cd,group_cd,create_dt) values('05041102171','1234567890','e','grp_1',now());</v>
      </c>
      <c r="D2275">
        <f t="shared" si="69"/>
        <v>2172</v>
      </c>
    </row>
    <row r="2276" spans="1:4" x14ac:dyDescent="0.3">
      <c r="A2276" s="2" t="s">
        <v>2275</v>
      </c>
      <c r="B2276" t="s">
        <v>102</v>
      </c>
      <c r="C2276" s="1" t="str">
        <f t="shared" si="68"/>
        <v>insert into safen_master(safen, safen_in,status_cd,group_cd,create_dt) values('05041102172','1234567890','e','grp_1',now());</v>
      </c>
      <c r="D2276">
        <f t="shared" si="69"/>
        <v>2173</v>
      </c>
    </row>
    <row r="2277" spans="1:4" x14ac:dyDescent="0.3">
      <c r="A2277" s="2" t="s">
        <v>2276</v>
      </c>
      <c r="B2277" t="s">
        <v>102</v>
      </c>
      <c r="C2277" s="1" t="str">
        <f t="shared" si="68"/>
        <v>insert into safen_master(safen, safen_in,status_cd,group_cd,create_dt) values('05041102173','1234567890','e','grp_1',now());</v>
      </c>
      <c r="D2277">
        <f t="shared" si="69"/>
        <v>2174</v>
      </c>
    </row>
    <row r="2278" spans="1:4" x14ac:dyDescent="0.3">
      <c r="A2278" s="2" t="s">
        <v>2277</v>
      </c>
      <c r="B2278" t="s">
        <v>102</v>
      </c>
      <c r="C2278" s="1" t="str">
        <f t="shared" si="68"/>
        <v>insert into safen_master(safen, safen_in,status_cd,group_cd,create_dt) values('05041102174','1234567890','e','grp_1',now());</v>
      </c>
      <c r="D2278">
        <f t="shared" si="69"/>
        <v>2175</v>
      </c>
    </row>
    <row r="2279" spans="1:4" x14ac:dyDescent="0.3">
      <c r="A2279" s="2" t="s">
        <v>2278</v>
      </c>
      <c r="B2279" t="s">
        <v>102</v>
      </c>
      <c r="C2279" s="1" t="str">
        <f t="shared" si="68"/>
        <v>insert into safen_master(safen, safen_in,status_cd,group_cd,create_dt) values('05041102175','1234567890','e','grp_1',now());</v>
      </c>
      <c r="D2279">
        <f t="shared" si="69"/>
        <v>2176</v>
      </c>
    </row>
    <row r="2280" spans="1:4" x14ac:dyDescent="0.3">
      <c r="A2280" s="2" t="s">
        <v>2279</v>
      </c>
      <c r="B2280" t="s">
        <v>102</v>
      </c>
      <c r="C2280" s="1" t="str">
        <f t="shared" si="68"/>
        <v>insert into safen_master(safen, safen_in,status_cd,group_cd,create_dt) values('05041102176','1234567890','e','grp_1',now());</v>
      </c>
      <c r="D2280">
        <f t="shared" si="69"/>
        <v>2177</v>
      </c>
    </row>
    <row r="2281" spans="1:4" x14ac:dyDescent="0.3">
      <c r="A2281" s="2" t="s">
        <v>2280</v>
      </c>
      <c r="B2281" t="s">
        <v>102</v>
      </c>
      <c r="C2281" s="1" t="str">
        <f t="shared" ref="C2281:C2344" si="70">"insert into safen_master(safen, safen_in,status_cd,group_cd,create_dt) values('" &amp; SUBSTITUTE(A2281,"-","") &amp; "','1234567890','e','" &amp; B2281 &amp; "',now());"</f>
        <v>insert into safen_master(safen, safen_in,status_cd,group_cd,create_dt) values('05041102177','1234567890','e','grp_1',now());</v>
      </c>
      <c r="D2281">
        <f t="shared" si="69"/>
        <v>2178</v>
      </c>
    </row>
    <row r="2282" spans="1:4" x14ac:dyDescent="0.3">
      <c r="A2282" s="2" t="s">
        <v>2281</v>
      </c>
      <c r="B2282" t="s">
        <v>102</v>
      </c>
      <c r="C2282" s="1" t="str">
        <f t="shared" si="70"/>
        <v>insert into safen_master(safen, safen_in,status_cd,group_cd,create_dt) values('05041102178','1234567890','e','grp_1',now());</v>
      </c>
      <c r="D2282">
        <f t="shared" ref="D2282:D2345" si="71">D2281+1</f>
        <v>2179</v>
      </c>
    </row>
    <row r="2283" spans="1:4" x14ac:dyDescent="0.3">
      <c r="A2283" s="2" t="s">
        <v>2282</v>
      </c>
      <c r="B2283" t="s">
        <v>102</v>
      </c>
      <c r="C2283" s="1" t="str">
        <f t="shared" si="70"/>
        <v>insert into safen_master(safen, safen_in,status_cd,group_cd,create_dt) values('05041102179','1234567890','e','grp_1',now());</v>
      </c>
      <c r="D2283">
        <f t="shared" si="71"/>
        <v>2180</v>
      </c>
    </row>
    <row r="2284" spans="1:4" x14ac:dyDescent="0.3">
      <c r="A2284" s="2" t="s">
        <v>2283</v>
      </c>
      <c r="B2284" t="s">
        <v>102</v>
      </c>
      <c r="C2284" s="1" t="str">
        <f t="shared" si="70"/>
        <v>insert into safen_master(safen, safen_in,status_cd,group_cd,create_dt) values('05041102180','1234567890','e','grp_1',now());</v>
      </c>
      <c r="D2284">
        <f t="shared" si="71"/>
        <v>2181</v>
      </c>
    </row>
    <row r="2285" spans="1:4" x14ac:dyDescent="0.3">
      <c r="A2285" s="2" t="s">
        <v>2284</v>
      </c>
      <c r="B2285" t="s">
        <v>102</v>
      </c>
      <c r="C2285" s="1" t="str">
        <f t="shared" si="70"/>
        <v>insert into safen_master(safen, safen_in,status_cd,group_cd,create_dt) values('05041102181','1234567890','e','grp_1',now());</v>
      </c>
      <c r="D2285">
        <f t="shared" si="71"/>
        <v>2182</v>
      </c>
    </row>
    <row r="2286" spans="1:4" x14ac:dyDescent="0.3">
      <c r="A2286" s="2" t="s">
        <v>2285</v>
      </c>
      <c r="B2286" t="s">
        <v>102</v>
      </c>
      <c r="C2286" s="1" t="str">
        <f t="shared" si="70"/>
        <v>insert into safen_master(safen, safen_in,status_cd,group_cd,create_dt) values('05041102182','1234567890','e','grp_1',now());</v>
      </c>
      <c r="D2286">
        <f t="shared" si="71"/>
        <v>2183</v>
      </c>
    </row>
    <row r="2287" spans="1:4" x14ac:dyDescent="0.3">
      <c r="A2287" s="2" t="s">
        <v>2286</v>
      </c>
      <c r="B2287" t="s">
        <v>102</v>
      </c>
      <c r="C2287" s="1" t="str">
        <f t="shared" si="70"/>
        <v>insert into safen_master(safen, safen_in,status_cd,group_cd,create_dt) values('05041102183','1234567890','e','grp_1',now());</v>
      </c>
      <c r="D2287">
        <f t="shared" si="71"/>
        <v>2184</v>
      </c>
    </row>
    <row r="2288" spans="1:4" x14ac:dyDescent="0.3">
      <c r="A2288" s="2" t="s">
        <v>2287</v>
      </c>
      <c r="B2288" t="s">
        <v>102</v>
      </c>
      <c r="C2288" s="1" t="str">
        <f t="shared" si="70"/>
        <v>insert into safen_master(safen, safen_in,status_cd,group_cd,create_dt) values('05041102184','1234567890','e','grp_1',now());</v>
      </c>
      <c r="D2288">
        <f t="shared" si="71"/>
        <v>2185</v>
      </c>
    </row>
    <row r="2289" spans="1:4" x14ac:dyDescent="0.3">
      <c r="A2289" s="2" t="s">
        <v>2288</v>
      </c>
      <c r="B2289" t="s">
        <v>102</v>
      </c>
      <c r="C2289" s="1" t="str">
        <f t="shared" si="70"/>
        <v>insert into safen_master(safen, safen_in,status_cd,group_cd,create_dt) values('05041102185','1234567890','e','grp_1',now());</v>
      </c>
      <c r="D2289">
        <f t="shared" si="71"/>
        <v>2186</v>
      </c>
    </row>
    <row r="2290" spans="1:4" x14ac:dyDescent="0.3">
      <c r="A2290" s="2" t="s">
        <v>2289</v>
      </c>
      <c r="B2290" t="s">
        <v>102</v>
      </c>
      <c r="C2290" s="1" t="str">
        <f t="shared" si="70"/>
        <v>insert into safen_master(safen, safen_in,status_cd,group_cd,create_dt) values('05041102186','1234567890','e','grp_1',now());</v>
      </c>
      <c r="D2290">
        <f t="shared" si="71"/>
        <v>2187</v>
      </c>
    </row>
    <row r="2291" spans="1:4" x14ac:dyDescent="0.3">
      <c r="A2291" s="2" t="s">
        <v>2290</v>
      </c>
      <c r="B2291" t="s">
        <v>102</v>
      </c>
      <c r="C2291" s="1" t="str">
        <f t="shared" si="70"/>
        <v>insert into safen_master(safen, safen_in,status_cd,group_cd,create_dt) values('05041102187','1234567890','e','grp_1',now());</v>
      </c>
      <c r="D2291">
        <f t="shared" si="71"/>
        <v>2188</v>
      </c>
    </row>
    <row r="2292" spans="1:4" x14ac:dyDescent="0.3">
      <c r="A2292" s="2" t="s">
        <v>2291</v>
      </c>
      <c r="B2292" t="s">
        <v>102</v>
      </c>
      <c r="C2292" s="1" t="str">
        <f t="shared" si="70"/>
        <v>insert into safen_master(safen, safen_in,status_cd,group_cd,create_dt) values('05041102188','1234567890','e','grp_1',now());</v>
      </c>
      <c r="D2292">
        <f t="shared" si="71"/>
        <v>2189</v>
      </c>
    </row>
    <row r="2293" spans="1:4" x14ac:dyDescent="0.3">
      <c r="A2293" s="2" t="s">
        <v>2292</v>
      </c>
      <c r="B2293" t="s">
        <v>102</v>
      </c>
      <c r="C2293" s="1" t="str">
        <f t="shared" si="70"/>
        <v>insert into safen_master(safen, safen_in,status_cd,group_cd,create_dt) values('05041102189','1234567890','e','grp_1',now());</v>
      </c>
      <c r="D2293">
        <f t="shared" si="71"/>
        <v>2190</v>
      </c>
    </row>
    <row r="2294" spans="1:4" x14ac:dyDescent="0.3">
      <c r="A2294" s="2" t="s">
        <v>2293</v>
      </c>
      <c r="B2294" t="s">
        <v>102</v>
      </c>
      <c r="C2294" s="1" t="str">
        <f t="shared" si="70"/>
        <v>insert into safen_master(safen, safen_in,status_cd,group_cd,create_dt) values('05041102190','1234567890','e','grp_1',now());</v>
      </c>
      <c r="D2294">
        <f t="shared" si="71"/>
        <v>2191</v>
      </c>
    </row>
    <row r="2295" spans="1:4" x14ac:dyDescent="0.3">
      <c r="A2295" s="2" t="s">
        <v>2294</v>
      </c>
      <c r="B2295" t="s">
        <v>102</v>
      </c>
      <c r="C2295" s="1" t="str">
        <f t="shared" si="70"/>
        <v>insert into safen_master(safen, safen_in,status_cd,group_cd,create_dt) values('05041102191','1234567890','e','grp_1',now());</v>
      </c>
      <c r="D2295">
        <f t="shared" si="71"/>
        <v>2192</v>
      </c>
    </row>
    <row r="2296" spans="1:4" x14ac:dyDescent="0.3">
      <c r="A2296" s="2" t="s">
        <v>2295</v>
      </c>
      <c r="B2296" t="s">
        <v>102</v>
      </c>
      <c r="C2296" s="1" t="str">
        <f t="shared" si="70"/>
        <v>insert into safen_master(safen, safen_in,status_cd,group_cd,create_dt) values('05041102192','1234567890','e','grp_1',now());</v>
      </c>
      <c r="D2296">
        <f t="shared" si="71"/>
        <v>2193</v>
      </c>
    </row>
    <row r="2297" spans="1:4" x14ac:dyDescent="0.3">
      <c r="A2297" s="2" t="s">
        <v>2296</v>
      </c>
      <c r="B2297" t="s">
        <v>102</v>
      </c>
      <c r="C2297" s="1" t="str">
        <f t="shared" si="70"/>
        <v>insert into safen_master(safen, safen_in,status_cd,group_cd,create_dt) values('05041102193','1234567890','e','grp_1',now());</v>
      </c>
      <c r="D2297">
        <f t="shared" si="71"/>
        <v>2194</v>
      </c>
    </row>
    <row r="2298" spans="1:4" x14ac:dyDescent="0.3">
      <c r="A2298" s="2" t="s">
        <v>2297</v>
      </c>
      <c r="B2298" t="s">
        <v>102</v>
      </c>
      <c r="C2298" s="1" t="str">
        <f t="shared" si="70"/>
        <v>insert into safen_master(safen, safen_in,status_cd,group_cd,create_dt) values('05041102194','1234567890','e','grp_1',now());</v>
      </c>
      <c r="D2298">
        <f t="shared" si="71"/>
        <v>2195</v>
      </c>
    </row>
    <row r="2299" spans="1:4" x14ac:dyDescent="0.3">
      <c r="A2299" s="2" t="s">
        <v>2298</v>
      </c>
      <c r="B2299" t="s">
        <v>102</v>
      </c>
      <c r="C2299" s="1" t="str">
        <f t="shared" si="70"/>
        <v>insert into safen_master(safen, safen_in,status_cd,group_cd,create_dt) values('05041102195','1234567890','e','grp_1',now());</v>
      </c>
      <c r="D2299">
        <f t="shared" si="71"/>
        <v>2196</v>
      </c>
    </row>
    <row r="2300" spans="1:4" x14ac:dyDescent="0.3">
      <c r="A2300" s="2" t="s">
        <v>2299</v>
      </c>
      <c r="B2300" t="s">
        <v>102</v>
      </c>
      <c r="C2300" s="1" t="str">
        <f t="shared" si="70"/>
        <v>insert into safen_master(safen, safen_in,status_cd,group_cd,create_dt) values('05041102196','1234567890','e','grp_1',now());</v>
      </c>
      <c r="D2300">
        <f t="shared" si="71"/>
        <v>2197</v>
      </c>
    </row>
    <row r="2301" spans="1:4" x14ac:dyDescent="0.3">
      <c r="A2301" s="2" t="s">
        <v>2300</v>
      </c>
      <c r="B2301" t="s">
        <v>102</v>
      </c>
      <c r="C2301" s="1" t="str">
        <f t="shared" si="70"/>
        <v>insert into safen_master(safen, safen_in,status_cd,group_cd,create_dt) values('05041102197','1234567890','e','grp_1',now());</v>
      </c>
      <c r="D2301">
        <f t="shared" si="71"/>
        <v>2198</v>
      </c>
    </row>
    <row r="2302" spans="1:4" x14ac:dyDescent="0.3">
      <c r="A2302" s="2" t="s">
        <v>2301</v>
      </c>
      <c r="B2302" t="s">
        <v>102</v>
      </c>
      <c r="C2302" s="1" t="str">
        <f t="shared" si="70"/>
        <v>insert into safen_master(safen, safen_in,status_cd,group_cd,create_dt) values('05041102198','1234567890','e','grp_1',now());</v>
      </c>
      <c r="D2302">
        <f t="shared" si="71"/>
        <v>2199</v>
      </c>
    </row>
    <row r="2303" spans="1:4" x14ac:dyDescent="0.3">
      <c r="A2303" s="2" t="s">
        <v>2302</v>
      </c>
      <c r="B2303" t="s">
        <v>102</v>
      </c>
      <c r="C2303" s="1" t="str">
        <f t="shared" si="70"/>
        <v>insert into safen_master(safen, safen_in,status_cd,group_cd,create_dt) values('05041102199','1234567890','e','grp_1',now());</v>
      </c>
      <c r="D2303">
        <f t="shared" si="71"/>
        <v>2200</v>
      </c>
    </row>
    <row r="2304" spans="1:4" x14ac:dyDescent="0.3">
      <c r="A2304" s="2" t="s">
        <v>2303</v>
      </c>
      <c r="B2304" t="s">
        <v>102</v>
      </c>
      <c r="C2304" s="1" t="str">
        <f t="shared" si="70"/>
        <v>insert into safen_master(safen, safen_in,status_cd,group_cd,create_dt) values('05041102200','1234567890','e','grp_1',now());</v>
      </c>
      <c r="D2304">
        <f t="shared" si="71"/>
        <v>2201</v>
      </c>
    </row>
    <row r="2305" spans="1:4" x14ac:dyDescent="0.3">
      <c r="A2305" s="2" t="s">
        <v>2304</v>
      </c>
      <c r="B2305" t="s">
        <v>102</v>
      </c>
      <c r="C2305" s="1" t="str">
        <f t="shared" si="70"/>
        <v>insert into safen_master(safen, safen_in,status_cd,group_cd,create_dt) values('05041102201','1234567890','e','grp_1',now());</v>
      </c>
      <c r="D2305">
        <f t="shared" si="71"/>
        <v>2202</v>
      </c>
    </row>
    <row r="2306" spans="1:4" x14ac:dyDescent="0.3">
      <c r="A2306" s="2" t="s">
        <v>2305</v>
      </c>
      <c r="B2306" t="s">
        <v>102</v>
      </c>
      <c r="C2306" s="1" t="str">
        <f t="shared" si="70"/>
        <v>insert into safen_master(safen, safen_in,status_cd,group_cd,create_dt) values('05041102202','1234567890','e','grp_1',now());</v>
      </c>
      <c r="D2306">
        <f t="shared" si="71"/>
        <v>2203</v>
      </c>
    </row>
    <row r="2307" spans="1:4" x14ac:dyDescent="0.3">
      <c r="A2307" s="2" t="s">
        <v>2306</v>
      </c>
      <c r="B2307" t="s">
        <v>102</v>
      </c>
      <c r="C2307" s="1" t="str">
        <f t="shared" si="70"/>
        <v>insert into safen_master(safen, safen_in,status_cd,group_cd,create_dt) values('05041102203','1234567890','e','grp_1',now());</v>
      </c>
      <c r="D2307">
        <f t="shared" si="71"/>
        <v>2204</v>
      </c>
    </row>
    <row r="2308" spans="1:4" x14ac:dyDescent="0.3">
      <c r="A2308" s="2" t="s">
        <v>2307</v>
      </c>
      <c r="B2308" t="s">
        <v>102</v>
      </c>
      <c r="C2308" s="1" t="str">
        <f t="shared" si="70"/>
        <v>insert into safen_master(safen, safen_in,status_cd,group_cd,create_dt) values('05041102204','1234567890','e','grp_1',now());</v>
      </c>
      <c r="D2308">
        <f t="shared" si="71"/>
        <v>2205</v>
      </c>
    </row>
    <row r="2309" spans="1:4" x14ac:dyDescent="0.3">
      <c r="A2309" s="2" t="s">
        <v>2308</v>
      </c>
      <c r="B2309" t="s">
        <v>102</v>
      </c>
      <c r="C2309" s="1" t="str">
        <f t="shared" si="70"/>
        <v>insert into safen_master(safen, safen_in,status_cd,group_cd,create_dt) values('05041102205','1234567890','e','grp_1',now());</v>
      </c>
      <c r="D2309">
        <f t="shared" si="71"/>
        <v>2206</v>
      </c>
    </row>
    <row r="2310" spans="1:4" x14ac:dyDescent="0.3">
      <c r="A2310" s="2" t="s">
        <v>2309</v>
      </c>
      <c r="B2310" t="s">
        <v>102</v>
      </c>
      <c r="C2310" s="1" t="str">
        <f t="shared" si="70"/>
        <v>insert into safen_master(safen, safen_in,status_cd,group_cd,create_dt) values('05041102206','1234567890','e','grp_1',now());</v>
      </c>
      <c r="D2310">
        <f t="shared" si="71"/>
        <v>2207</v>
      </c>
    </row>
    <row r="2311" spans="1:4" x14ac:dyDescent="0.3">
      <c r="A2311" s="2" t="s">
        <v>2310</v>
      </c>
      <c r="B2311" t="s">
        <v>102</v>
      </c>
      <c r="C2311" s="1" t="str">
        <f t="shared" si="70"/>
        <v>insert into safen_master(safen, safen_in,status_cd,group_cd,create_dt) values('05041102207','1234567890','e','grp_1',now());</v>
      </c>
      <c r="D2311">
        <f t="shared" si="71"/>
        <v>2208</v>
      </c>
    </row>
    <row r="2312" spans="1:4" x14ac:dyDescent="0.3">
      <c r="A2312" s="2" t="s">
        <v>2311</v>
      </c>
      <c r="B2312" t="s">
        <v>102</v>
      </c>
      <c r="C2312" s="1" t="str">
        <f t="shared" si="70"/>
        <v>insert into safen_master(safen, safen_in,status_cd,group_cd,create_dt) values('05041102208','1234567890','e','grp_1',now());</v>
      </c>
      <c r="D2312">
        <f t="shared" si="71"/>
        <v>2209</v>
      </c>
    </row>
    <row r="2313" spans="1:4" x14ac:dyDescent="0.3">
      <c r="A2313" s="2" t="s">
        <v>2312</v>
      </c>
      <c r="B2313" t="s">
        <v>102</v>
      </c>
      <c r="C2313" s="1" t="str">
        <f t="shared" si="70"/>
        <v>insert into safen_master(safen, safen_in,status_cd,group_cd,create_dt) values('05041102209','1234567890','e','grp_1',now());</v>
      </c>
      <c r="D2313">
        <f t="shared" si="71"/>
        <v>2210</v>
      </c>
    </row>
    <row r="2314" spans="1:4" x14ac:dyDescent="0.3">
      <c r="A2314" s="2" t="s">
        <v>2313</v>
      </c>
      <c r="B2314" t="s">
        <v>102</v>
      </c>
      <c r="C2314" s="1" t="str">
        <f t="shared" si="70"/>
        <v>insert into safen_master(safen, safen_in,status_cd,group_cd,create_dt) values('05041102210','1234567890','e','grp_1',now());</v>
      </c>
      <c r="D2314">
        <f t="shared" si="71"/>
        <v>2211</v>
      </c>
    </row>
    <row r="2315" spans="1:4" x14ac:dyDescent="0.3">
      <c r="A2315" s="2" t="s">
        <v>2314</v>
      </c>
      <c r="B2315" t="s">
        <v>102</v>
      </c>
      <c r="C2315" s="1" t="str">
        <f t="shared" si="70"/>
        <v>insert into safen_master(safen, safen_in,status_cd,group_cd,create_dt) values('05041102211','1234567890','e','grp_1',now());</v>
      </c>
      <c r="D2315">
        <f t="shared" si="71"/>
        <v>2212</v>
      </c>
    </row>
    <row r="2316" spans="1:4" x14ac:dyDescent="0.3">
      <c r="A2316" s="2" t="s">
        <v>2315</v>
      </c>
      <c r="B2316" t="s">
        <v>102</v>
      </c>
      <c r="C2316" s="1" t="str">
        <f t="shared" si="70"/>
        <v>insert into safen_master(safen, safen_in,status_cd,group_cd,create_dt) values('05041102212','1234567890','e','grp_1',now());</v>
      </c>
      <c r="D2316">
        <f t="shared" si="71"/>
        <v>2213</v>
      </c>
    </row>
    <row r="2317" spans="1:4" x14ac:dyDescent="0.3">
      <c r="A2317" s="2" t="s">
        <v>2316</v>
      </c>
      <c r="B2317" t="s">
        <v>102</v>
      </c>
      <c r="C2317" s="1" t="str">
        <f t="shared" si="70"/>
        <v>insert into safen_master(safen, safen_in,status_cd,group_cd,create_dt) values('05041102213','1234567890','e','grp_1',now());</v>
      </c>
      <c r="D2317">
        <f t="shared" si="71"/>
        <v>2214</v>
      </c>
    </row>
    <row r="2318" spans="1:4" x14ac:dyDescent="0.3">
      <c r="A2318" s="2" t="s">
        <v>2317</v>
      </c>
      <c r="B2318" t="s">
        <v>102</v>
      </c>
      <c r="C2318" s="1" t="str">
        <f t="shared" si="70"/>
        <v>insert into safen_master(safen, safen_in,status_cd,group_cd,create_dt) values('05041102214','1234567890','e','grp_1',now());</v>
      </c>
      <c r="D2318">
        <f t="shared" si="71"/>
        <v>2215</v>
      </c>
    </row>
    <row r="2319" spans="1:4" x14ac:dyDescent="0.3">
      <c r="A2319" s="2" t="s">
        <v>2318</v>
      </c>
      <c r="B2319" t="s">
        <v>102</v>
      </c>
      <c r="C2319" s="1" t="str">
        <f t="shared" si="70"/>
        <v>insert into safen_master(safen, safen_in,status_cd,group_cd,create_dt) values('05041102215','1234567890','e','grp_1',now());</v>
      </c>
      <c r="D2319">
        <f t="shared" si="71"/>
        <v>2216</v>
      </c>
    </row>
    <row r="2320" spans="1:4" x14ac:dyDescent="0.3">
      <c r="A2320" s="2" t="s">
        <v>2319</v>
      </c>
      <c r="B2320" t="s">
        <v>102</v>
      </c>
      <c r="C2320" s="1" t="str">
        <f t="shared" si="70"/>
        <v>insert into safen_master(safen, safen_in,status_cd,group_cd,create_dt) values('05041102216','1234567890','e','grp_1',now());</v>
      </c>
      <c r="D2320">
        <f t="shared" si="71"/>
        <v>2217</v>
      </c>
    </row>
    <row r="2321" spans="1:4" x14ac:dyDescent="0.3">
      <c r="A2321" s="2" t="s">
        <v>2320</v>
      </c>
      <c r="B2321" t="s">
        <v>102</v>
      </c>
      <c r="C2321" s="1" t="str">
        <f t="shared" si="70"/>
        <v>insert into safen_master(safen, safen_in,status_cd,group_cd,create_dt) values('05041102217','1234567890','e','grp_1',now());</v>
      </c>
      <c r="D2321">
        <f t="shared" si="71"/>
        <v>2218</v>
      </c>
    </row>
    <row r="2322" spans="1:4" x14ac:dyDescent="0.3">
      <c r="A2322" s="2" t="s">
        <v>2321</v>
      </c>
      <c r="B2322" t="s">
        <v>102</v>
      </c>
      <c r="C2322" s="1" t="str">
        <f t="shared" si="70"/>
        <v>insert into safen_master(safen, safen_in,status_cd,group_cd,create_dt) values('05041102218','1234567890','e','grp_1',now());</v>
      </c>
      <c r="D2322">
        <f t="shared" si="71"/>
        <v>2219</v>
      </c>
    </row>
    <row r="2323" spans="1:4" x14ac:dyDescent="0.3">
      <c r="A2323" s="2" t="s">
        <v>2322</v>
      </c>
      <c r="B2323" t="s">
        <v>102</v>
      </c>
      <c r="C2323" s="1" t="str">
        <f t="shared" si="70"/>
        <v>insert into safen_master(safen, safen_in,status_cd,group_cd,create_dt) values('05041102219','1234567890','e','grp_1',now());</v>
      </c>
      <c r="D2323">
        <f t="shared" si="71"/>
        <v>2220</v>
      </c>
    </row>
    <row r="2324" spans="1:4" x14ac:dyDescent="0.3">
      <c r="A2324" s="2" t="s">
        <v>2323</v>
      </c>
      <c r="B2324" t="s">
        <v>102</v>
      </c>
      <c r="C2324" s="1" t="str">
        <f t="shared" si="70"/>
        <v>insert into safen_master(safen, safen_in,status_cd,group_cd,create_dt) values('05041102220','1234567890','e','grp_1',now());</v>
      </c>
      <c r="D2324">
        <f t="shared" si="71"/>
        <v>2221</v>
      </c>
    </row>
    <row r="2325" spans="1:4" x14ac:dyDescent="0.3">
      <c r="A2325" s="2" t="s">
        <v>2324</v>
      </c>
      <c r="B2325" t="s">
        <v>102</v>
      </c>
      <c r="C2325" s="1" t="str">
        <f t="shared" si="70"/>
        <v>insert into safen_master(safen, safen_in,status_cd,group_cd,create_dt) values('05041102221','1234567890','e','grp_1',now());</v>
      </c>
      <c r="D2325">
        <f t="shared" si="71"/>
        <v>2222</v>
      </c>
    </row>
    <row r="2326" spans="1:4" x14ac:dyDescent="0.3">
      <c r="A2326" s="2" t="s">
        <v>2325</v>
      </c>
      <c r="B2326" t="s">
        <v>102</v>
      </c>
      <c r="C2326" s="1" t="str">
        <f t="shared" si="70"/>
        <v>insert into safen_master(safen, safen_in,status_cd,group_cd,create_dt) values('05041102222','1234567890','e','grp_1',now());</v>
      </c>
      <c r="D2326">
        <f t="shared" si="71"/>
        <v>2223</v>
      </c>
    </row>
    <row r="2327" spans="1:4" x14ac:dyDescent="0.3">
      <c r="A2327" s="2" t="s">
        <v>2326</v>
      </c>
      <c r="B2327" t="s">
        <v>102</v>
      </c>
      <c r="C2327" s="1" t="str">
        <f t="shared" si="70"/>
        <v>insert into safen_master(safen, safen_in,status_cd,group_cd,create_dt) values('05041102223','1234567890','e','grp_1',now());</v>
      </c>
      <c r="D2327">
        <f t="shared" si="71"/>
        <v>2224</v>
      </c>
    </row>
    <row r="2328" spans="1:4" x14ac:dyDescent="0.3">
      <c r="A2328" s="2" t="s">
        <v>2327</v>
      </c>
      <c r="B2328" t="s">
        <v>102</v>
      </c>
      <c r="C2328" s="1" t="str">
        <f t="shared" si="70"/>
        <v>insert into safen_master(safen, safen_in,status_cd,group_cd,create_dt) values('05041102224','1234567890','e','grp_1',now());</v>
      </c>
      <c r="D2328">
        <f t="shared" si="71"/>
        <v>2225</v>
      </c>
    </row>
    <row r="2329" spans="1:4" x14ac:dyDescent="0.3">
      <c r="A2329" s="2" t="s">
        <v>2328</v>
      </c>
      <c r="B2329" t="s">
        <v>102</v>
      </c>
      <c r="C2329" s="1" t="str">
        <f t="shared" si="70"/>
        <v>insert into safen_master(safen, safen_in,status_cd,group_cd,create_dt) values('05041102225','1234567890','e','grp_1',now());</v>
      </c>
      <c r="D2329">
        <f t="shared" si="71"/>
        <v>2226</v>
      </c>
    </row>
    <row r="2330" spans="1:4" x14ac:dyDescent="0.3">
      <c r="A2330" s="2" t="s">
        <v>2329</v>
      </c>
      <c r="B2330" t="s">
        <v>102</v>
      </c>
      <c r="C2330" s="1" t="str">
        <f t="shared" si="70"/>
        <v>insert into safen_master(safen, safen_in,status_cd,group_cd,create_dt) values('05041102226','1234567890','e','grp_1',now());</v>
      </c>
      <c r="D2330">
        <f t="shared" si="71"/>
        <v>2227</v>
      </c>
    </row>
    <row r="2331" spans="1:4" x14ac:dyDescent="0.3">
      <c r="A2331" s="2" t="s">
        <v>2330</v>
      </c>
      <c r="B2331" t="s">
        <v>102</v>
      </c>
      <c r="C2331" s="1" t="str">
        <f t="shared" si="70"/>
        <v>insert into safen_master(safen, safen_in,status_cd,group_cd,create_dt) values('05041102227','1234567890','e','grp_1',now());</v>
      </c>
      <c r="D2331">
        <f t="shared" si="71"/>
        <v>2228</v>
      </c>
    </row>
    <row r="2332" spans="1:4" x14ac:dyDescent="0.3">
      <c r="A2332" s="2" t="s">
        <v>2331</v>
      </c>
      <c r="B2332" t="s">
        <v>102</v>
      </c>
      <c r="C2332" s="1" t="str">
        <f t="shared" si="70"/>
        <v>insert into safen_master(safen, safen_in,status_cd,group_cd,create_dt) values('05041102228','1234567890','e','grp_1',now());</v>
      </c>
      <c r="D2332">
        <f t="shared" si="71"/>
        <v>2229</v>
      </c>
    </row>
    <row r="2333" spans="1:4" x14ac:dyDescent="0.3">
      <c r="A2333" s="2" t="s">
        <v>2332</v>
      </c>
      <c r="B2333" t="s">
        <v>102</v>
      </c>
      <c r="C2333" s="1" t="str">
        <f t="shared" si="70"/>
        <v>insert into safen_master(safen, safen_in,status_cd,group_cd,create_dt) values('05041102229','1234567890','e','grp_1',now());</v>
      </c>
      <c r="D2333">
        <f t="shared" si="71"/>
        <v>2230</v>
      </c>
    </row>
    <row r="2334" spans="1:4" x14ac:dyDescent="0.3">
      <c r="A2334" s="2" t="s">
        <v>2333</v>
      </c>
      <c r="B2334" t="s">
        <v>102</v>
      </c>
      <c r="C2334" s="1" t="str">
        <f t="shared" si="70"/>
        <v>insert into safen_master(safen, safen_in,status_cd,group_cd,create_dt) values('05041102230','1234567890','e','grp_1',now());</v>
      </c>
      <c r="D2334">
        <f t="shared" si="71"/>
        <v>2231</v>
      </c>
    </row>
    <row r="2335" spans="1:4" x14ac:dyDescent="0.3">
      <c r="A2335" s="2" t="s">
        <v>2334</v>
      </c>
      <c r="B2335" t="s">
        <v>102</v>
      </c>
      <c r="C2335" s="1" t="str">
        <f t="shared" si="70"/>
        <v>insert into safen_master(safen, safen_in,status_cd,group_cd,create_dt) values('05041102231','1234567890','e','grp_1',now());</v>
      </c>
      <c r="D2335">
        <f t="shared" si="71"/>
        <v>2232</v>
      </c>
    </row>
    <row r="2336" spans="1:4" x14ac:dyDescent="0.3">
      <c r="A2336" s="2" t="s">
        <v>2335</v>
      </c>
      <c r="B2336" t="s">
        <v>102</v>
      </c>
      <c r="C2336" s="1" t="str">
        <f t="shared" si="70"/>
        <v>insert into safen_master(safen, safen_in,status_cd,group_cd,create_dt) values('05041102232','1234567890','e','grp_1',now());</v>
      </c>
      <c r="D2336">
        <f t="shared" si="71"/>
        <v>2233</v>
      </c>
    </row>
    <row r="2337" spans="1:4" x14ac:dyDescent="0.3">
      <c r="A2337" s="2" t="s">
        <v>2336</v>
      </c>
      <c r="B2337" t="s">
        <v>102</v>
      </c>
      <c r="C2337" s="1" t="str">
        <f t="shared" si="70"/>
        <v>insert into safen_master(safen, safen_in,status_cd,group_cd,create_dt) values('05041102233','1234567890','e','grp_1',now());</v>
      </c>
      <c r="D2337">
        <f t="shared" si="71"/>
        <v>2234</v>
      </c>
    </row>
    <row r="2338" spans="1:4" x14ac:dyDescent="0.3">
      <c r="A2338" s="2" t="s">
        <v>2337</v>
      </c>
      <c r="B2338" t="s">
        <v>102</v>
      </c>
      <c r="C2338" s="1" t="str">
        <f t="shared" si="70"/>
        <v>insert into safen_master(safen, safen_in,status_cd,group_cd,create_dt) values('05041102234','1234567890','e','grp_1',now());</v>
      </c>
      <c r="D2338">
        <f t="shared" si="71"/>
        <v>2235</v>
      </c>
    </row>
    <row r="2339" spans="1:4" x14ac:dyDescent="0.3">
      <c r="A2339" s="2" t="s">
        <v>2338</v>
      </c>
      <c r="B2339" t="s">
        <v>102</v>
      </c>
      <c r="C2339" s="1" t="str">
        <f t="shared" si="70"/>
        <v>insert into safen_master(safen, safen_in,status_cd,group_cd,create_dt) values('05041102235','1234567890','e','grp_1',now());</v>
      </c>
      <c r="D2339">
        <f t="shared" si="71"/>
        <v>2236</v>
      </c>
    </row>
    <row r="2340" spans="1:4" x14ac:dyDescent="0.3">
      <c r="A2340" s="2" t="s">
        <v>2339</v>
      </c>
      <c r="B2340" t="s">
        <v>102</v>
      </c>
      <c r="C2340" s="1" t="str">
        <f t="shared" si="70"/>
        <v>insert into safen_master(safen, safen_in,status_cd,group_cd,create_dt) values('05041102236','1234567890','e','grp_1',now());</v>
      </c>
      <c r="D2340">
        <f t="shared" si="71"/>
        <v>2237</v>
      </c>
    </row>
    <row r="2341" spans="1:4" x14ac:dyDescent="0.3">
      <c r="A2341" s="2" t="s">
        <v>2340</v>
      </c>
      <c r="B2341" t="s">
        <v>102</v>
      </c>
      <c r="C2341" s="1" t="str">
        <f t="shared" si="70"/>
        <v>insert into safen_master(safen, safen_in,status_cd,group_cd,create_dt) values('05041102237','1234567890','e','grp_1',now());</v>
      </c>
      <c r="D2341">
        <f t="shared" si="71"/>
        <v>2238</v>
      </c>
    </row>
    <row r="2342" spans="1:4" x14ac:dyDescent="0.3">
      <c r="A2342" s="2" t="s">
        <v>2341</v>
      </c>
      <c r="B2342" t="s">
        <v>102</v>
      </c>
      <c r="C2342" s="1" t="str">
        <f t="shared" si="70"/>
        <v>insert into safen_master(safen, safen_in,status_cd,group_cd,create_dt) values('05041102238','1234567890','e','grp_1',now());</v>
      </c>
      <c r="D2342">
        <f t="shared" si="71"/>
        <v>2239</v>
      </c>
    </row>
    <row r="2343" spans="1:4" x14ac:dyDescent="0.3">
      <c r="A2343" s="2" t="s">
        <v>2342</v>
      </c>
      <c r="B2343" t="s">
        <v>102</v>
      </c>
      <c r="C2343" s="1" t="str">
        <f t="shared" si="70"/>
        <v>insert into safen_master(safen, safen_in,status_cd,group_cd,create_dt) values('05041102239','1234567890','e','grp_1',now());</v>
      </c>
      <c r="D2343">
        <f t="shared" si="71"/>
        <v>2240</v>
      </c>
    </row>
    <row r="2344" spans="1:4" x14ac:dyDescent="0.3">
      <c r="A2344" s="2" t="s">
        <v>2343</v>
      </c>
      <c r="B2344" t="s">
        <v>102</v>
      </c>
      <c r="C2344" s="1" t="str">
        <f t="shared" si="70"/>
        <v>insert into safen_master(safen, safen_in,status_cd,group_cd,create_dt) values('05041102240','1234567890','e','grp_1',now());</v>
      </c>
      <c r="D2344">
        <f t="shared" si="71"/>
        <v>2241</v>
      </c>
    </row>
    <row r="2345" spans="1:4" x14ac:dyDescent="0.3">
      <c r="A2345" s="2" t="s">
        <v>2344</v>
      </c>
      <c r="B2345" t="s">
        <v>102</v>
      </c>
      <c r="C2345" s="1" t="str">
        <f t="shared" ref="C2345:C2408" si="72">"insert into safen_master(safen, safen_in,status_cd,group_cd,create_dt) values('" &amp; SUBSTITUTE(A2345,"-","") &amp; "','1234567890','e','" &amp; B2345 &amp; "',now());"</f>
        <v>insert into safen_master(safen, safen_in,status_cd,group_cd,create_dt) values('05041102241','1234567890','e','grp_1',now());</v>
      </c>
      <c r="D2345">
        <f t="shared" si="71"/>
        <v>2242</v>
      </c>
    </row>
    <row r="2346" spans="1:4" x14ac:dyDescent="0.3">
      <c r="A2346" s="2" t="s">
        <v>2345</v>
      </c>
      <c r="B2346" t="s">
        <v>102</v>
      </c>
      <c r="C2346" s="1" t="str">
        <f t="shared" si="72"/>
        <v>insert into safen_master(safen, safen_in,status_cd,group_cd,create_dt) values('05041102242','1234567890','e','grp_1',now());</v>
      </c>
      <c r="D2346">
        <f t="shared" ref="D2346:D2409" si="73">D2345+1</f>
        <v>2243</v>
      </c>
    </row>
    <row r="2347" spans="1:4" x14ac:dyDescent="0.3">
      <c r="A2347" s="2" t="s">
        <v>2346</v>
      </c>
      <c r="B2347" t="s">
        <v>102</v>
      </c>
      <c r="C2347" s="1" t="str">
        <f t="shared" si="72"/>
        <v>insert into safen_master(safen, safen_in,status_cd,group_cd,create_dt) values('05041102243','1234567890','e','grp_1',now());</v>
      </c>
      <c r="D2347">
        <f t="shared" si="73"/>
        <v>2244</v>
      </c>
    </row>
    <row r="2348" spans="1:4" x14ac:dyDescent="0.3">
      <c r="A2348" s="2" t="s">
        <v>2347</v>
      </c>
      <c r="B2348" t="s">
        <v>102</v>
      </c>
      <c r="C2348" s="1" t="str">
        <f t="shared" si="72"/>
        <v>insert into safen_master(safen, safen_in,status_cd,group_cd,create_dt) values('05041102244','1234567890','e','grp_1',now());</v>
      </c>
      <c r="D2348">
        <f t="shared" si="73"/>
        <v>2245</v>
      </c>
    </row>
    <row r="2349" spans="1:4" x14ac:dyDescent="0.3">
      <c r="A2349" s="2" t="s">
        <v>2348</v>
      </c>
      <c r="B2349" t="s">
        <v>102</v>
      </c>
      <c r="C2349" s="1" t="str">
        <f t="shared" si="72"/>
        <v>insert into safen_master(safen, safen_in,status_cd,group_cd,create_dt) values('05041102245','1234567890','e','grp_1',now());</v>
      </c>
      <c r="D2349">
        <f t="shared" si="73"/>
        <v>2246</v>
      </c>
    </row>
    <row r="2350" spans="1:4" x14ac:dyDescent="0.3">
      <c r="A2350" s="2" t="s">
        <v>2349</v>
      </c>
      <c r="B2350" t="s">
        <v>102</v>
      </c>
      <c r="C2350" s="1" t="str">
        <f t="shared" si="72"/>
        <v>insert into safen_master(safen, safen_in,status_cd,group_cd,create_dt) values('05041102246','1234567890','e','grp_1',now());</v>
      </c>
      <c r="D2350">
        <f t="shared" si="73"/>
        <v>2247</v>
      </c>
    </row>
    <row r="2351" spans="1:4" x14ac:dyDescent="0.3">
      <c r="A2351" s="2" t="s">
        <v>2350</v>
      </c>
      <c r="B2351" t="s">
        <v>102</v>
      </c>
      <c r="C2351" s="1" t="str">
        <f t="shared" si="72"/>
        <v>insert into safen_master(safen, safen_in,status_cd,group_cd,create_dt) values('05041102247','1234567890','e','grp_1',now());</v>
      </c>
      <c r="D2351">
        <f t="shared" si="73"/>
        <v>2248</v>
      </c>
    </row>
    <row r="2352" spans="1:4" x14ac:dyDescent="0.3">
      <c r="A2352" s="2" t="s">
        <v>2351</v>
      </c>
      <c r="B2352" t="s">
        <v>102</v>
      </c>
      <c r="C2352" s="1" t="str">
        <f t="shared" si="72"/>
        <v>insert into safen_master(safen, safen_in,status_cd,group_cd,create_dt) values('05041102248','1234567890','e','grp_1',now());</v>
      </c>
      <c r="D2352">
        <f t="shared" si="73"/>
        <v>2249</v>
      </c>
    </row>
    <row r="2353" spans="1:4" x14ac:dyDescent="0.3">
      <c r="A2353" s="2" t="s">
        <v>2352</v>
      </c>
      <c r="B2353" t="s">
        <v>102</v>
      </c>
      <c r="C2353" s="1" t="str">
        <f t="shared" si="72"/>
        <v>insert into safen_master(safen, safen_in,status_cd,group_cd,create_dt) values('05041102249','1234567890','e','grp_1',now());</v>
      </c>
      <c r="D2353">
        <f t="shared" si="73"/>
        <v>2250</v>
      </c>
    </row>
    <row r="2354" spans="1:4" x14ac:dyDescent="0.3">
      <c r="A2354" s="2" t="s">
        <v>2353</v>
      </c>
      <c r="B2354" t="s">
        <v>102</v>
      </c>
      <c r="C2354" s="1" t="str">
        <f t="shared" si="72"/>
        <v>insert into safen_master(safen, safen_in,status_cd,group_cd,create_dt) values('05041102250','1234567890','e','grp_1',now());</v>
      </c>
      <c r="D2354">
        <f t="shared" si="73"/>
        <v>2251</v>
      </c>
    </row>
    <row r="2355" spans="1:4" x14ac:dyDescent="0.3">
      <c r="A2355" s="2" t="s">
        <v>2354</v>
      </c>
      <c r="B2355" t="s">
        <v>102</v>
      </c>
      <c r="C2355" s="1" t="str">
        <f t="shared" si="72"/>
        <v>insert into safen_master(safen, safen_in,status_cd,group_cd,create_dt) values('05041102251','1234567890','e','grp_1',now());</v>
      </c>
      <c r="D2355">
        <f t="shared" si="73"/>
        <v>2252</v>
      </c>
    </row>
    <row r="2356" spans="1:4" x14ac:dyDescent="0.3">
      <c r="A2356" s="2" t="s">
        <v>2355</v>
      </c>
      <c r="B2356" t="s">
        <v>102</v>
      </c>
      <c r="C2356" s="1" t="str">
        <f t="shared" si="72"/>
        <v>insert into safen_master(safen, safen_in,status_cd,group_cd,create_dt) values('05041102252','1234567890','e','grp_1',now());</v>
      </c>
      <c r="D2356">
        <f t="shared" si="73"/>
        <v>2253</v>
      </c>
    </row>
    <row r="2357" spans="1:4" x14ac:dyDescent="0.3">
      <c r="A2357" s="2" t="s">
        <v>2356</v>
      </c>
      <c r="B2357" t="s">
        <v>102</v>
      </c>
      <c r="C2357" s="1" t="str">
        <f t="shared" si="72"/>
        <v>insert into safen_master(safen, safen_in,status_cd,group_cd,create_dt) values('05041102253','1234567890','e','grp_1',now());</v>
      </c>
      <c r="D2357">
        <f t="shared" si="73"/>
        <v>2254</v>
      </c>
    </row>
    <row r="2358" spans="1:4" x14ac:dyDescent="0.3">
      <c r="A2358" s="2" t="s">
        <v>2357</v>
      </c>
      <c r="B2358" t="s">
        <v>102</v>
      </c>
      <c r="C2358" s="1" t="str">
        <f t="shared" si="72"/>
        <v>insert into safen_master(safen, safen_in,status_cd,group_cd,create_dt) values('05041102254','1234567890','e','grp_1',now());</v>
      </c>
      <c r="D2358">
        <f t="shared" si="73"/>
        <v>2255</v>
      </c>
    </row>
    <row r="2359" spans="1:4" x14ac:dyDescent="0.3">
      <c r="A2359" s="2" t="s">
        <v>2358</v>
      </c>
      <c r="B2359" t="s">
        <v>102</v>
      </c>
      <c r="C2359" s="1" t="str">
        <f t="shared" si="72"/>
        <v>insert into safen_master(safen, safen_in,status_cd,group_cd,create_dt) values('05041102255','1234567890','e','grp_1',now());</v>
      </c>
      <c r="D2359">
        <f t="shared" si="73"/>
        <v>2256</v>
      </c>
    </row>
    <row r="2360" spans="1:4" x14ac:dyDescent="0.3">
      <c r="A2360" s="2" t="s">
        <v>2359</v>
      </c>
      <c r="B2360" t="s">
        <v>102</v>
      </c>
      <c r="C2360" s="1" t="str">
        <f t="shared" si="72"/>
        <v>insert into safen_master(safen, safen_in,status_cd,group_cd,create_dt) values('05041102256','1234567890','e','grp_1',now());</v>
      </c>
      <c r="D2360">
        <f t="shared" si="73"/>
        <v>2257</v>
      </c>
    </row>
    <row r="2361" spans="1:4" x14ac:dyDescent="0.3">
      <c r="A2361" s="2" t="s">
        <v>2360</v>
      </c>
      <c r="B2361" t="s">
        <v>102</v>
      </c>
      <c r="C2361" s="1" t="str">
        <f t="shared" si="72"/>
        <v>insert into safen_master(safen, safen_in,status_cd,group_cd,create_dt) values('05041102257','1234567890','e','grp_1',now());</v>
      </c>
      <c r="D2361">
        <f t="shared" si="73"/>
        <v>2258</v>
      </c>
    </row>
    <row r="2362" spans="1:4" x14ac:dyDescent="0.3">
      <c r="A2362" s="2" t="s">
        <v>2361</v>
      </c>
      <c r="B2362" t="s">
        <v>102</v>
      </c>
      <c r="C2362" s="1" t="str">
        <f t="shared" si="72"/>
        <v>insert into safen_master(safen, safen_in,status_cd,group_cd,create_dt) values('05041102258','1234567890','e','grp_1',now());</v>
      </c>
      <c r="D2362">
        <f t="shared" si="73"/>
        <v>2259</v>
      </c>
    </row>
    <row r="2363" spans="1:4" x14ac:dyDescent="0.3">
      <c r="A2363" s="2" t="s">
        <v>2362</v>
      </c>
      <c r="B2363" t="s">
        <v>102</v>
      </c>
      <c r="C2363" s="1" t="str">
        <f t="shared" si="72"/>
        <v>insert into safen_master(safen, safen_in,status_cd,group_cd,create_dt) values('05041102259','1234567890','e','grp_1',now());</v>
      </c>
      <c r="D2363">
        <f t="shared" si="73"/>
        <v>2260</v>
      </c>
    </row>
    <row r="2364" spans="1:4" x14ac:dyDescent="0.3">
      <c r="A2364" s="2" t="s">
        <v>2363</v>
      </c>
      <c r="B2364" t="s">
        <v>102</v>
      </c>
      <c r="C2364" s="1" t="str">
        <f t="shared" si="72"/>
        <v>insert into safen_master(safen, safen_in,status_cd,group_cd,create_dt) values('05041102260','1234567890','e','grp_1',now());</v>
      </c>
      <c r="D2364">
        <f t="shared" si="73"/>
        <v>2261</v>
      </c>
    </row>
    <row r="2365" spans="1:4" x14ac:dyDescent="0.3">
      <c r="A2365" s="2" t="s">
        <v>2364</v>
      </c>
      <c r="B2365" t="s">
        <v>102</v>
      </c>
      <c r="C2365" s="1" t="str">
        <f t="shared" si="72"/>
        <v>insert into safen_master(safen, safen_in,status_cd,group_cd,create_dt) values('05041102261','1234567890','e','grp_1',now());</v>
      </c>
      <c r="D2365">
        <f t="shared" si="73"/>
        <v>2262</v>
      </c>
    </row>
    <row r="2366" spans="1:4" x14ac:dyDescent="0.3">
      <c r="A2366" s="2" t="s">
        <v>2365</v>
      </c>
      <c r="B2366" t="s">
        <v>102</v>
      </c>
      <c r="C2366" s="1" t="str">
        <f t="shared" si="72"/>
        <v>insert into safen_master(safen, safen_in,status_cd,group_cd,create_dt) values('05041102262','1234567890','e','grp_1',now());</v>
      </c>
      <c r="D2366">
        <f t="shared" si="73"/>
        <v>2263</v>
      </c>
    </row>
    <row r="2367" spans="1:4" x14ac:dyDescent="0.3">
      <c r="A2367" s="2" t="s">
        <v>2366</v>
      </c>
      <c r="B2367" t="s">
        <v>102</v>
      </c>
      <c r="C2367" s="1" t="str">
        <f t="shared" si="72"/>
        <v>insert into safen_master(safen, safen_in,status_cd,group_cd,create_dt) values('05041102263','1234567890','e','grp_1',now());</v>
      </c>
      <c r="D2367">
        <f t="shared" si="73"/>
        <v>2264</v>
      </c>
    </row>
    <row r="2368" spans="1:4" x14ac:dyDescent="0.3">
      <c r="A2368" s="2" t="s">
        <v>2367</v>
      </c>
      <c r="B2368" t="s">
        <v>102</v>
      </c>
      <c r="C2368" s="1" t="str">
        <f t="shared" si="72"/>
        <v>insert into safen_master(safen, safen_in,status_cd,group_cd,create_dt) values('05041102264','1234567890','e','grp_1',now());</v>
      </c>
      <c r="D2368">
        <f t="shared" si="73"/>
        <v>2265</v>
      </c>
    </row>
    <row r="2369" spans="1:4" x14ac:dyDescent="0.3">
      <c r="A2369" s="2" t="s">
        <v>2368</v>
      </c>
      <c r="B2369" t="s">
        <v>102</v>
      </c>
      <c r="C2369" s="1" t="str">
        <f t="shared" si="72"/>
        <v>insert into safen_master(safen, safen_in,status_cd,group_cd,create_dt) values('05041102265','1234567890','e','grp_1',now());</v>
      </c>
      <c r="D2369">
        <f t="shared" si="73"/>
        <v>2266</v>
      </c>
    </row>
    <row r="2370" spans="1:4" x14ac:dyDescent="0.3">
      <c r="A2370" s="2" t="s">
        <v>2369</v>
      </c>
      <c r="B2370" t="s">
        <v>102</v>
      </c>
      <c r="C2370" s="1" t="str">
        <f t="shared" si="72"/>
        <v>insert into safen_master(safen, safen_in,status_cd,group_cd,create_dt) values('05041102266','1234567890','e','grp_1',now());</v>
      </c>
      <c r="D2370">
        <f t="shared" si="73"/>
        <v>2267</v>
      </c>
    </row>
    <row r="2371" spans="1:4" x14ac:dyDescent="0.3">
      <c r="A2371" s="2" t="s">
        <v>2370</v>
      </c>
      <c r="B2371" t="s">
        <v>102</v>
      </c>
      <c r="C2371" s="1" t="str">
        <f t="shared" si="72"/>
        <v>insert into safen_master(safen, safen_in,status_cd,group_cd,create_dt) values('05041102267','1234567890','e','grp_1',now());</v>
      </c>
      <c r="D2371">
        <f t="shared" si="73"/>
        <v>2268</v>
      </c>
    </row>
    <row r="2372" spans="1:4" x14ac:dyDescent="0.3">
      <c r="A2372" s="2" t="s">
        <v>2371</v>
      </c>
      <c r="B2372" t="s">
        <v>102</v>
      </c>
      <c r="C2372" s="1" t="str">
        <f t="shared" si="72"/>
        <v>insert into safen_master(safen, safen_in,status_cd,group_cd,create_dt) values('05041102268','1234567890','e','grp_1',now());</v>
      </c>
      <c r="D2372">
        <f t="shared" si="73"/>
        <v>2269</v>
      </c>
    </row>
    <row r="2373" spans="1:4" x14ac:dyDescent="0.3">
      <c r="A2373" s="2" t="s">
        <v>2372</v>
      </c>
      <c r="B2373" t="s">
        <v>102</v>
      </c>
      <c r="C2373" s="1" t="str">
        <f t="shared" si="72"/>
        <v>insert into safen_master(safen, safen_in,status_cd,group_cd,create_dt) values('05041102269','1234567890','e','grp_1',now());</v>
      </c>
      <c r="D2373">
        <f t="shared" si="73"/>
        <v>2270</v>
      </c>
    </row>
    <row r="2374" spans="1:4" x14ac:dyDescent="0.3">
      <c r="A2374" s="2" t="s">
        <v>2373</v>
      </c>
      <c r="B2374" t="s">
        <v>102</v>
      </c>
      <c r="C2374" s="1" t="str">
        <f t="shared" si="72"/>
        <v>insert into safen_master(safen, safen_in,status_cd,group_cd,create_dt) values('05041102270','1234567890','e','grp_1',now());</v>
      </c>
      <c r="D2374">
        <f t="shared" si="73"/>
        <v>2271</v>
      </c>
    </row>
    <row r="2375" spans="1:4" x14ac:dyDescent="0.3">
      <c r="A2375" s="2" t="s">
        <v>2374</v>
      </c>
      <c r="B2375" t="s">
        <v>102</v>
      </c>
      <c r="C2375" s="1" t="str">
        <f t="shared" si="72"/>
        <v>insert into safen_master(safen, safen_in,status_cd,group_cd,create_dt) values('05041102271','1234567890','e','grp_1',now());</v>
      </c>
      <c r="D2375">
        <f t="shared" si="73"/>
        <v>2272</v>
      </c>
    </row>
    <row r="2376" spans="1:4" x14ac:dyDescent="0.3">
      <c r="A2376" s="2" t="s">
        <v>2375</v>
      </c>
      <c r="B2376" t="s">
        <v>102</v>
      </c>
      <c r="C2376" s="1" t="str">
        <f t="shared" si="72"/>
        <v>insert into safen_master(safen, safen_in,status_cd,group_cd,create_dt) values('05041102272','1234567890','e','grp_1',now());</v>
      </c>
      <c r="D2376">
        <f t="shared" si="73"/>
        <v>2273</v>
      </c>
    </row>
    <row r="2377" spans="1:4" x14ac:dyDescent="0.3">
      <c r="A2377" s="2" t="s">
        <v>2376</v>
      </c>
      <c r="B2377" t="s">
        <v>102</v>
      </c>
      <c r="C2377" s="1" t="str">
        <f t="shared" si="72"/>
        <v>insert into safen_master(safen, safen_in,status_cd,group_cd,create_dt) values('05041102273','1234567890','e','grp_1',now());</v>
      </c>
      <c r="D2377">
        <f t="shared" si="73"/>
        <v>2274</v>
      </c>
    </row>
    <row r="2378" spans="1:4" x14ac:dyDescent="0.3">
      <c r="A2378" s="2" t="s">
        <v>2377</v>
      </c>
      <c r="B2378" t="s">
        <v>102</v>
      </c>
      <c r="C2378" s="1" t="str">
        <f t="shared" si="72"/>
        <v>insert into safen_master(safen, safen_in,status_cd,group_cd,create_dt) values('05041102274','1234567890','e','grp_1',now());</v>
      </c>
      <c r="D2378">
        <f t="shared" si="73"/>
        <v>2275</v>
      </c>
    </row>
    <row r="2379" spans="1:4" x14ac:dyDescent="0.3">
      <c r="A2379" s="2" t="s">
        <v>2378</v>
      </c>
      <c r="B2379" t="s">
        <v>102</v>
      </c>
      <c r="C2379" s="1" t="str">
        <f t="shared" si="72"/>
        <v>insert into safen_master(safen, safen_in,status_cd,group_cd,create_dt) values('05041102275','1234567890','e','grp_1',now());</v>
      </c>
      <c r="D2379">
        <f t="shared" si="73"/>
        <v>2276</v>
      </c>
    </row>
    <row r="2380" spans="1:4" x14ac:dyDescent="0.3">
      <c r="A2380" s="2" t="s">
        <v>2379</v>
      </c>
      <c r="B2380" t="s">
        <v>102</v>
      </c>
      <c r="C2380" s="1" t="str">
        <f t="shared" si="72"/>
        <v>insert into safen_master(safen, safen_in,status_cd,group_cd,create_dt) values('05041102276','1234567890','e','grp_1',now());</v>
      </c>
      <c r="D2380">
        <f t="shared" si="73"/>
        <v>2277</v>
      </c>
    </row>
    <row r="2381" spans="1:4" x14ac:dyDescent="0.3">
      <c r="A2381" s="2" t="s">
        <v>2380</v>
      </c>
      <c r="B2381" t="s">
        <v>102</v>
      </c>
      <c r="C2381" s="1" t="str">
        <f t="shared" si="72"/>
        <v>insert into safen_master(safen, safen_in,status_cd,group_cd,create_dt) values('05041102277','1234567890','e','grp_1',now());</v>
      </c>
      <c r="D2381">
        <f t="shared" si="73"/>
        <v>2278</v>
      </c>
    </row>
    <row r="2382" spans="1:4" x14ac:dyDescent="0.3">
      <c r="A2382" s="2" t="s">
        <v>2381</v>
      </c>
      <c r="B2382" t="s">
        <v>102</v>
      </c>
      <c r="C2382" s="1" t="str">
        <f t="shared" si="72"/>
        <v>insert into safen_master(safen, safen_in,status_cd,group_cd,create_dt) values('05041102278','1234567890','e','grp_1',now());</v>
      </c>
      <c r="D2382">
        <f t="shared" si="73"/>
        <v>2279</v>
      </c>
    </row>
    <row r="2383" spans="1:4" x14ac:dyDescent="0.3">
      <c r="A2383" s="2" t="s">
        <v>2382</v>
      </c>
      <c r="B2383" t="s">
        <v>102</v>
      </c>
      <c r="C2383" s="1" t="str">
        <f t="shared" si="72"/>
        <v>insert into safen_master(safen, safen_in,status_cd,group_cd,create_dt) values('05041102279','1234567890','e','grp_1',now());</v>
      </c>
      <c r="D2383">
        <f t="shared" si="73"/>
        <v>2280</v>
      </c>
    </row>
    <row r="2384" spans="1:4" x14ac:dyDescent="0.3">
      <c r="A2384" s="2" t="s">
        <v>2383</v>
      </c>
      <c r="B2384" t="s">
        <v>102</v>
      </c>
      <c r="C2384" s="1" t="str">
        <f t="shared" si="72"/>
        <v>insert into safen_master(safen, safen_in,status_cd,group_cd,create_dt) values('05041102280','1234567890','e','grp_1',now());</v>
      </c>
      <c r="D2384">
        <f t="shared" si="73"/>
        <v>2281</v>
      </c>
    </row>
    <row r="2385" spans="1:4" x14ac:dyDescent="0.3">
      <c r="A2385" s="2" t="s">
        <v>2384</v>
      </c>
      <c r="B2385" t="s">
        <v>102</v>
      </c>
      <c r="C2385" s="1" t="str">
        <f t="shared" si="72"/>
        <v>insert into safen_master(safen, safen_in,status_cd,group_cd,create_dt) values('05041102281','1234567890','e','grp_1',now());</v>
      </c>
      <c r="D2385">
        <f t="shared" si="73"/>
        <v>2282</v>
      </c>
    </row>
    <row r="2386" spans="1:4" x14ac:dyDescent="0.3">
      <c r="A2386" s="2" t="s">
        <v>2385</v>
      </c>
      <c r="B2386" t="s">
        <v>102</v>
      </c>
      <c r="C2386" s="1" t="str">
        <f t="shared" si="72"/>
        <v>insert into safen_master(safen, safen_in,status_cd,group_cd,create_dt) values('05041102282','1234567890','e','grp_1',now());</v>
      </c>
      <c r="D2386">
        <f t="shared" si="73"/>
        <v>2283</v>
      </c>
    </row>
    <row r="2387" spans="1:4" x14ac:dyDescent="0.3">
      <c r="A2387" s="2" t="s">
        <v>2386</v>
      </c>
      <c r="B2387" t="s">
        <v>102</v>
      </c>
      <c r="C2387" s="1" t="str">
        <f t="shared" si="72"/>
        <v>insert into safen_master(safen, safen_in,status_cd,group_cd,create_dt) values('05041102283','1234567890','e','grp_1',now());</v>
      </c>
      <c r="D2387">
        <f t="shared" si="73"/>
        <v>2284</v>
      </c>
    </row>
    <row r="2388" spans="1:4" x14ac:dyDescent="0.3">
      <c r="A2388" s="2" t="s">
        <v>2387</v>
      </c>
      <c r="B2388" t="s">
        <v>102</v>
      </c>
      <c r="C2388" s="1" t="str">
        <f t="shared" si="72"/>
        <v>insert into safen_master(safen, safen_in,status_cd,group_cd,create_dt) values('05041102284','1234567890','e','grp_1',now());</v>
      </c>
      <c r="D2388">
        <f t="shared" si="73"/>
        <v>2285</v>
      </c>
    </row>
    <row r="2389" spans="1:4" x14ac:dyDescent="0.3">
      <c r="A2389" s="2" t="s">
        <v>2388</v>
      </c>
      <c r="B2389" t="s">
        <v>102</v>
      </c>
      <c r="C2389" s="1" t="str">
        <f t="shared" si="72"/>
        <v>insert into safen_master(safen, safen_in,status_cd,group_cd,create_dt) values('05041102285','1234567890','e','grp_1',now());</v>
      </c>
      <c r="D2389">
        <f t="shared" si="73"/>
        <v>2286</v>
      </c>
    </row>
    <row r="2390" spans="1:4" x14ac:dyDescent="0.3">
      <c r="A2390" s="2" t="s">
        <v>2389</v>
      </c>
      <c r="B2390" t="s">
        <v>102</v>
      </c>
      <c r="C2390" s="1" t="str">
        <f t="shared" si="72"/>
        <v>insert into safen_master(safen, safen_in,status_cd,group_cd,create_dt) values('05041102286','1234567890','e','grp_1',now());</v>
      </c>
      <c r="D2390">
        <f t="shared" si="73"/>
        <v>2287</v>
      </c>
    </row>
    <row r="2391" spans="1:4" x14ac:dyDescent="0.3">
      <c r="A2391" s="2" t="s">
        <v>2390</v>
      </c>
      <c r="B2391" t="s">
        <v>102</v>
      </c>
      <c r="C2391" s="1" t="str">
        <f t="shared" si="72"/>
        <v>insert into safen_master(safen, safen_in,status_cd,group_cd,create_dt) values('05041102287','1234567890','e','grp_1',now());</v>
      </c>
      <c r="D2391">
        <f t="shared" si="73"/>
        <v>2288</v>
      </c>
    </row>
    <row r="2392" spans="1:4" x14ac:dyDescent="0.3">
      <c r="A2392" s="2" t="s">
        <v>2391</v>
      </c>
      <c r="B2392" t="s">
        <v>102</v>
      </c>
      <c r="C2392" s="1" t="str">
        <f t="shared" si="72"/>
        <v>insert into safen_master(safen, safen_in,status_cd,group_cd,create_dt) values('05041102288','1234567890','e','grp_1',now());</v>
      </c>
      <c r="D2392">
        <f t="shared" si="73"/>
        <v>2289</v>
      </c>
    </row>
    <row r="2393" spans="1:4" x14ac:dyDescent="0.3">
      <c r="A2393" s="2" t="s">
        <v>2392</v>
      </c>
      <c r="B2393" t="s">
        <v>102</v>
      </c>
      <c r="C2393" s="1" t="str">
        <f t="shared" si="72"/>
        <v>insert into safen_master(safen, safen_in,status_cd,group_cd,create_dt) values('05041102289','1234567890','e','grp_1',now());</v>
      </c>
      <c r="D2393">
        <f t="shared" si="73"/>
        <v>2290</v>
      </c>
    </row>
    <row r="2394" spans="1:4" x14ac:dyDescent="0.3">
      <c r="A2394" s="2" t="s">
        <v>2393</v>
      </c>
      <c r="B2394" t="s">
        <v>102</v>
      </c>
      <c r="C2394" s="1" t="str">
        <f t="shared" si="72"/>
        <v>insert into safen_master(safen, safen_in,status_cd,group_cd,create_dt) values('05041102290','1234567890','e','grp_1',now());</v>
      </c>
      <c r="D2394">
        <f t="shared" si="73"/>
        <v>2291</v>
      </c>
    </row>
    <row r="2395" spans="1:4" x14ac:dyDescent="0.3">
      <c r="A2395" s="2" t="s">
        <v>2394</v>
      </c>
      <c r="B2395" t="s">
        <v>102</v>
      </c>
      <c r="C2395" s="1" t="str">
        <f t="shared" si="72"/>
        <v>insert into safen_master(safen, safen_in,status_cd,group_cd,create_dt) values('05041102291','1234567890','e','grp_1',now());</v>
      </c>
      <c r="D2395">
        <f t="shared" si="73"/>
        <v>2292</v>
      </c>
    </row>
    <row r="2396" spans="1:4" x14ac:dyDescent="0.3">
      <c r="A2396" s="2" t="s">
        <v>2395</v>
      </c>
      <c r="B2396" t="s">
        <v>102</v>
      </c>
      <c r="C2396" s="1" t="str">
        <f t="shared" si="72"/>
        <v>insert into safen_master(safen, safen_in,status_cd,group_cd,create_dt) values('05041102292','1234567890','e','grp_1',now());</v>
      </c>
      <c r="D2396">
        <f t="shared" si="73"/>
        <v>2293</v>
      </c>
    </row>
    <row r="2397" spans="1:4" x14ac:dyDescent="0.3">
      <c r="A2397" s="2" t="s">
        <v>2396</v>
      </c>
      <c r="B2397" t="s">
        <v>102</v>
      </c>
      <c r="C2397" s="1" t="str">
        <f t="shared" si="72"/>
        <v>insert into safen_master(safen, safen_in,status_cd,group_cd,create_dt) values('05041102293','1234567890','e','grp_1',now());</v>
      </c>
      <c r="D2397">
        <f t="shared" si="73"/>
        <v>2294</v>
      </c>
    </row>
    <row r="2398" spans="1:4" x14ac:dyDescent="0.3">
      <c r="A2398" s="2" t="s">
        <v>2397</v>
      </c>
      <c r="B2398" t="s">
        <v>102</v>
      </c>
      <c r="C2398" s="1" t="str">
        <f t="shared" si="72"/>
        <v>insert into safen_master(safen, safen_in,status_cd,group_cd,create_dt) values('05041102294','1234567890','e','grp_1',now());</v>
      </c>
      <c r="D2398">
        <f t="shared" si="73"/>
        <v>2295</v>
      </c>
    </row>
    <row r="2399" spans="1:4" x14ac:dyDescent="0.3">
      <c r="A2399" s="2" t="s">
        <v>2398</v>
      </c>
      <c r="B2399" t="s">
        <v>102</v>
      </c>
      <c r="C2399" s="1" t="str">
        <f t="shared" si="72"/>
        <v>insert into safen_master(safen, safen_in,status_cd,group_cd,create_dt) values('05041102295','1234567890','e','grp_1',now());</v>
      </c>
      <c r="D2399">
        <f t="shared" si="73"/>
        <v>2296</v>
      </c>
    </row>
    <row r="2400" spans="1:4" x14ac:dyDescent="0.3">
      <c r="A2400" s="2" t="s">
        <v>2399</v>
      </c>
      <c r="B2400" t="s">
        <v>102</v>
      </c>
      <c r="C2400" s="1" t="str">
        <f t="shared" si="72"/>
        <v>insert into safen_master(safen, safen_in,status_cd,group_cd,create_dt) values('05041102296','1234567890','e','grp_1',now());</v>
      </c>
      <c r="D2400">
        <f t="shared" si="73"/>
        <v>2297</v>
      </c>
    </row>
    <row r="2401" spans="1:4" x14ac:dyDescent="0.3">
      <c r="A2401" s="2" t="s">
        <v>2400</v>
      </c>
      <c r="B2401" t="s">
        <v>102</v>
      </c>
      <c r="C2401" s="1" t="str">
        <f t="shared" si="72"/>
        <v>insert into safen_master(safen, safen_in,status_cd,group_cd,create_dt) values('05041102297','1234567890','e','grp_1',now());</v>
      </c>
      <c r="D2401">
        <f t="shared" si="73"/>
        <v>2298</v>
      </c>
    </row>
    <row r="2402" spans="1:4" x14ac:dyDescent="0.3">
      <c r="A2402" s="2" t="s">
        <v>2401</v>
      </c>
      <c r="B2402" t="s">
        <v>102</v>
      </c>
      <c r="C2402" s="1" t="str">
        <f t="shared" si="72"/>
        <v>insert into safen_master(safen, safen_in,status_cd,group_cd,create_dt) values('05041102298','1234567890','e','grp_1',now());</v>
      </c>
      <c r="D2402">
        <f t="shared" si="73"/>
        <v>2299</v>
      </c>
    </row>
    <row r="2403" spans="1:4" x14ac:dyDescent="0.3">
      <c r="A2403" s="2" t="s">
        <v>2402</v>
      </c>
      <c r="B2403" t="s">
        <v>102</v>
      </c>
      <c r="C2403" s="1" t="str">
        <f t="shared" si="72"/>
        <v>insert into safen_master(safen, safen_in,status_cd,group_cd,create_dt) values('05041102299','1234567890','e','grp_1',now());</v>
      </c>
      <c r="D2403">
        <f t="shared" si="73"/>
        <v>2300</v>
      </c>
    </row>
    <row r="2404" spans="1:4" x14ac:dyDescent="0.3">
      <c r="A2404" s="2" t="s">
        <v>2403</v>
      </c>
      <c r="B2404" t="s">
        <v>102</v>
      </c>
      <c r="C2404" s="1" t="str">
        <f t="shared" si="72"/>
        <v>insert into safen_master(safen, safen_in,status_cd,group_cd,create_dt) values('05041102300','1234567890','e','grp_1',now());</v>
      </c>
      <c r="D2404">
        <f t="shared" si="73"/>
        <v>2301</v>
      </c>
    </row>
    <row r="2405" spans="1:4" x14ac:dyDescent="0.3">
      <c r="A2405" s="2" t="s">
        <v>2404</v>
      </c>
      <c r="B2405" t="s">
        <v>102</v>
      </c>
      <c r="C2405" s="1" t="str">
        <f t="shared" si="72"/>
        <v>insert into safen_master(safen, safen_in,status_cd,group_cd,create_dt) values('05041102301','1234567890','e','grp_1',now());</v>
      </c>
      <c r="D2405">
        <f t="shared" si="73"/>
        <v>2302</v>
      </c>
    </row>
    <row r="2406" spans="1:4" x14ac:dyDescent="0.3">
      <c r="A2406" s="2" t="s">
        <v>2405</v>
      </c>
      <c r="B2406" t="s">
        <v>102</v>
      </c>
      <c r="C2406" s="1" t="str">
        <f t="shared" si="72"/>
        <v>insert into safen_master(safen, safen_in,status_cd,group_cd,create_dt) values('05041102302','1234567890','e','grp_1',now());</v>
      </c>
      <c r="D2406">
        <f t="shared" si="73"/>
        <v>2303</v>
      </c>
    </row>
    <row r="2407" spans="1:4" x14ac:dyDescent="0.3">
      <c r="A2407" s="2" t="s">
        <v>2406</v>
      </c>
      <c r="B2407" t="s">
        <v>102</v>
      </c>
      <c r="C2407" s="1" t="str">
        <f t="shared" si="72"/>
        <v>insert into safen_master(safen, safen_in,status_cd,group_cd,create_dt) values('05041102303','1234567890','e','grp_1',now());</v>
      </c>
      <c r="D2407">
        <f t="shared" si="73"/>
        <v>2304</v>
      </c>
    </row>
    <row r="2408" spans="1:4" x14ac:dyDescent="0.3">
      <c r="A2408" s="2" t="s">
        <v>2407</v>
      </c>
      <c r="B2408" t="s">
        <v>102</v>
      </c>
      <c r="C2408" s="1" t="str">
        <f t="shared" si="72"/>
        <v>insert into safen_master(safen, safen_in,status_cd,group_cd,create_dt) values('05041102304','1234567890','e','grp_1',now());</v>
      </c>
      <c r="D2408">
        <f t="shared" si="73"/>
        <v>2305</v>
      </c>
    </row>
    <row r="2409" spans="1:4" x14ac:dyDescent="0.3">
      <c r="A2409" s="2" t="s">
        <v>2408</v>
      </c>
      <c r="B2409" t="s">
        <v>102</v>
      </c>
      <c r="C2409" s="1" t="str">
        <f t="shared" ref="C2409:C2472" si="74">"insert into safen_master(safen, safen_in,status_cd,group_cd,create_dt) values('" &amp; SUBSTITUTE(A2409,"-","") &amp; "','1234567890','e','" &amp; B2409 &amp; "',now());"</f>
        <v>insert into safen_master(safen, safen_in,status_cd,group_cd,create_dt) values('05041102305','1234567890','e','grp_1',now());</v>
      </c>
      <c r="D2409">
        <f t="shared" si="73"/>
        <v>2306</v>
      </c>
    </row>
    <row r="2410" spans="1:4" x14ac:dyDescent="0.3">
      <c r="A2410" s="2" t="s">
        <v>2409</v>
      </c>
      <c r="B2410" t="s">
        <v>102</v>
      </c>
      <c r="C2410" s="1" t="str">
        <f t="shared" si="74"/>
        <v>insert into safen_master(safen, safen_in,status_cd,group_cd,create_dt) values('05041102306','1234567890','e','grp_1',now());</v>
      </c>
      <c r="D2410">
        <f t="shared" ref="D2410:D2473" si="75">D2409+1</f>
        <v>2307</v>
      </c>
    </row>
    <row r="2411" spans="1:4" x14ac:dyDescent="0.3">
      <c r="A2411" s="2" t="s">
        <v>2410</v>
      </c>
      <c r="B2411" t="s">
        <v>102</v>
      </c>
      <c r="C2411" s="1" t="str">
        <f t="shared" si="74"/>
        <v>insert into safen_master(safen, safen_in,status_cd,group_cd,create_dt) values('05041102307','1234567890','e','grp_1',now());</v>
      </c>
      <c r="D2411">
        <f t="shared" si="75"/>
        <v>2308</v>
      </c>
    </row>
    <row r="2412" spans="1:4" x14ac:dyDescent="0.3">
      <c r="A2412" s="2" t="s">
        <v>2411</v>
      </c>
      <c r="B2412" t="s">
        <v>102</v>
      </c>
      <c r="C2412" s="1" t="str">
        <f t="shared" si="74"/>
        <v>insert into safen_master(safen, safen_in,status_cd,group_cd,create_dt) values('05041102308','1234567890','e','grp_1',now());</v>
      </c>
      <c r="D2412">
        <f t="shared" si="75"/>
        <v>2309</v>
      </c>
    </row>
    <row r="2413" spans="1:4" x14ac:dyDescent="0.3">
      <c r="A2413" s="2" t="s">
        <v>2412</v>
      </c>
      <c r="B2413" t="s">
        <v>102</v>
      </c>
      <c r="C2413" s="1" t="str">
        <f t="shared" si="74"/>
        <v>insert into safen_master(safen, safen_in,status_cd,group_cd,create_dt) values('05041102309','1234567890','e','grp_1',now());</v>
      </c>
      <c r="D2413">
        <f t="shared" si="75"/>
        <v>2310</v>
      </c>
    </row>
    <row r="2414" spans="1:4" x14ac:dyDescent="0.3">
      <c r="A2414" s="2" t="s">
        <v>2413</v>
      </c>
      <c r="B2414" t="s">
        <v>102</v>
      </c>
      <c r="C2414" s="1" t="str">
        <f t="shared" si="74"/>
        <v>insert into safen_master(safen, safen_in,status_cd,group_cd,create_dt) values('05041102310','1234567890','e','grp_1',now());</v>
      </c>
      <c r="D2414">
        <f t="shared" si="75"/>
        <v>2311</v>
      </c>
    </row>
    <row r="2415" spans="1:4" x14ac:dyDescent="0.3">
      <c r="A2415" s="2" t="s">
        <v>2414</v>
      </c>
      <c r="B2415" t="s">
        <v>102</v>
      </c>
      <c r="C2415" s="1" t="str">
        <f t="shared" si="74"/>
        <v>insert into safen_master(safen, safen_in,status_cd,group_cd,create_dt) values('05041102311','1234567890','e','grp_1',now());</v>
      </c>
      <c r="D2415">
        <f t="shared" si="75"/>
        <v>2312</v>
      </c>
    </row>
    <row r="2416" spans="1:4" x14ac:dyDescent="0.3">
      <c r="A2416" s="2" t="s">
        <v>2415</v>
      </c>
      <c r="B2416" t="s">
        <v>102</v>
      </c>
      <c r="C2416" s="1" t="str">
        <f t="shared" si="74"/>
        <v>insert into safen_master(safen, safen_in,status_cd,group_cd,create_dt) values('05041102312','1234567890','e','grp_1',now());</v>
      </c>
      <c r="D2416">
        <f t="shared" si="75"/>
        <v>2313</v>
      </c>
    </row>
    <row r="2417" spans="1:4" x14ac:dyDescent="0.3">
      <c r="A2417" s="2" t="s">
        <v>2416</v>
      </c>
      <c r="B2417" t="s">
        <v>102</v>
      </c>
      <c r="C2417" s="1" t="str">
        <f t="shared" si="74"/>
        <v>insert into safen_master(safen, safen_in,status_cd,group_cd,create_dt) values('05041102313','1234567890','e','grp_1',now());</v>
      </c>
      <c r="D2417">
        <f t="shared" si="75"/>
        <v>2314</v>
      </c>
    </row>
    <row r="2418" spans="1:4" x14ac:dyDescent="0.3">
      <c r="A2418" s="2" t="s">
        <v>2417</v>
      </c>
      <c r="B2418" t="s">
        <v>102</v>
      </c>
      <c r="C2418" s="1" t="str">
        <f t="shared" si="74"/>
        <v>insert into safen_master(safen, safen_in,status_cd,group_cd,create_dt) values('05041102314','1234567890','e','grp_1',now());</v>
      </c>
      <c r="D2418">
        <f t="shared" si="75"/>
        <v>2315</v>
      </c>
    </row>
    <row r="2419" spans="1:4" x14ac:dyDescent="0.3">
      <c r="A2419" s="2" t="s">
        <v>2418</v>
      </c>
      <c r="B2419" t="s">
        <v>102</v>
      </c>
      <c r="C2419" s="1" t="str">
        <f t="shared" si="74"/>
        <v>insert into safen_master(safen, safen_in,status_cd,group_cd,create_dt) values('05041102315','1234567890','e','grp_1',now());</v>
      </c>
      <c r="D2419">
        <f t="shared" si="75"/>
        <v>2316</v>
      </c>
    </row>
    <row r="2420" spans="1:4" x14ac:dyDescent="0.3">
      <c r="A2420" s="2" t="s">
        <v>2419</v>
      </c>
      <c r="B2420" t="s">
        <v>102</v>
      </c>
      <c r="C2420" s="1" t="str">
        <f t="shared" si="74"/>
        <v>insert into safen_master(safen, safen_in,status_cd,group_cd,create_dt) values('05041102316','1234567890','e','grp_1',now());</v>
      </c>
      <c r="D2420">
        <f t="shared" si="75"/>
        <v>2317</v>
      </c>
    </row>
    <row r="2421" spans="1:4" x14ac:dyDescent="0.3">
      <c r="A2421" s="2" t="s">
        <v>2420</v>
      </c>
      <c r="B2421" t="s">
        <v>102</v>
      </c>
      <c r="C2421" s="1" t="str">
        <f t="shared" si="74"/>
        <v>insert into safen_master(safen, safen_in,status_cd,group_cd,create_dt) values('05041102317','1234567890','e','grp_1',now());</v>
      </c>
      <c r="D2421">
        <f t="shared" si="75"/>
        <v>2318</v>
      </c>
    </row>
    <row r="2422" spans="1:4" x14ac:dyDescent="0.3">
      <c r="A2422" s="2" t="s">
        <v>2421</v>
      </c>
      <c r="B2422" t="s">
        <v>102</v>
      </c>
      <c r="C2422" s="1" t="str">
        <f t="shared" si="74"/>
        <v>insert into safen_master(safen, safen_in,status_cd,group_cd,create_dt) values('05041102318','1234567890','e','grp_1',now());</v>
      </c>
      <c r="D2422">
        <f t="shared" si="75"/>
        <v>2319</v>
      </c>
    </row>
    <row r="2423" spans="1:4" x14ac:dyDescent="0.3">
      <c r="A2423" s="2" t="s">
        <v>2422</v>
      </c>
      <c r="B2423" t="s">
        <v>102</v>
      </c>
      <c r="C2423" s="1" t="str">
        <f t="shared" si="74"/>
        <v>insert into safen_master(safen, safen_in,status_cd,group_cd,create_dt) values('05041102319','1234567890','e','grp_1',now());</v>
      </c>
      <c r="D2423">
        <f t="shared" si="75"/>
        <v>2320</v>
      </c>
    </row>
    <row r="2424" spans="1:4" x14ac:dyDescent="0.3">
      <c r="A2424" s="2" t="s">
        <v>2423</v>
      </c>
      <c r="B2424" t="s">
        <v>102</v>
      </c>
      <c r="C2424" s="1" t="str">
        <f t="shared" si="74"/>
        <v>insert into safen_master(safen, safen_in,status_cd,group_cd,create_dt) values('05041102320','1234567890','e','grp_1',now());</v>
      </c>
      <c r="D2424">
        <f t="shared" si="75"/>
        <v>2321</v>
      </c>
    </row>
    <row r="2425" spans="1:4" x14ac:dyDescent="0.3">
      <c r="A2425" s="2" t="s">
        <v>2424</v>
      </c>
      <c r="B2425" t="s">
        <v>102</v>
      </c>
      <c r="C2425" s="1" t="str">
        <f t="shared" si="74"/>
        <v>insert into safen_master(safen, safen_in,status_cd,group_cd,create_dt) values('05041102321','1234567890','e','grp_1',now());</v>
      </c>
      <c r="D2425">
        <f t="shared" si="75"/>
        <v>2322</v>
      </c>
    </row>
    <row r="2426" spans="1:4" x14ac:dyDescent="0.3">
      <c r="A2426" s="2" t="s">
        <v>2425</v>
      </c>
      <c r="B2426" t="s">
        <v>102</v>
      </c>
      <c r="C2426" s="1" t="str">
        <f t="shared" si="74"/>
        <v>insert into safen_master(safen, safen_in,status_cd,group_cd,create_dt) values('05041102322','1234567890','e','grp_1',now());</v>
      </c>
      <c r="D2426">
        <f t="shared" si="75"/>
        <v>2323</v>
      </c>
    </row>
    <row r="2427" spans="1:4" x14ac:dyDescent="0.3">
      <c r="A2427" s="2" t="s">
        <v>2426</v>
      </c>
      <c r="B2427" t="s">
        <v>102</v>
      </c>
      <c r="C2427" s="1" t="str">
        <f t="shared" si="74"/>
        <v>insert into safen_master(safen, safen_in,status_cd,group_cd,create_dt) values('05041102323','1234567890','e','grp_1',now());</v>
      </c>
      <c r="D2427">
        <f t="shared" si="75"/>
        <v>2324</v>
      </c>
    </row>
    <row r="2428" spans="1:4" x14ac:dyDescent="0.3">
      <c r="A2428" s="2" t="s">
        <v>2427</v>
      </c>
      <c r="B2428" t="s">
        <v>102</v>
      </c>
      <c r="C2428" s="1" t="str">
        <f t="shared" si="74"/>
        <v>insert into safen_master(safen, safen_in,status_cd,group_cd,create_dt) values('05041102324','1234567890','e','grp_1',now());</v>
      </c>
      <c r="D2428">
        <f t="shared" si="75"/>
        <v>2325</v>
      </c>
    </row>
    <row r="2429" spans="1:4" x14ac:dyDescent="0.3">
      <c r="A2429" s="2" t="s">
        <v>2428</v>
      </c>
      <c r="B2429" t="s">
        <v>102</v>
      </c>
      <c r="C2429" s="1" t="str">
        <f t="shared" si="74"/>
        <v>insert into safen_master(safen, safen_in,status_cd,group_cd,create_dt) values('05041102325','1234567890','e','grp_1',now());</v>
      </c>
      <c r="D2429">
        <f t="shared" si="75"/>
        <v>2326</v>
      </c>
    </row>
    <row r="2430" spans="1:4" x14ac:dyDescent="0.3">
      <c r="A2430" s="2" t="s">
        <v>2429</v>
      </c>
      <c r="B2430" t="s">
        <v>102</v>
      </c>
      <c r="C2430" s="1" t="str">
        <f t="shared" si="74"/>
        <v>insert into safen_master(safen, safen_in,status_cd,group_cd,create_dt) values('05041102326','1234567890','e','grp_1',now());</v>
      </c>
      <c r="D2430">
        <f t="shared" si="75"/>
        <v>2327</v>
      </c>
    </row>
    <row r="2431" spans="1:4" x14ac:dyDescent="0.3">
      <c r="A2431" s="2" t="s">
        <v>2430</v>
      </c>
      <c r="B2431" t="s">
        <v>102</v>
      </c>
      <c r="C2431" s="1" t="str">
        <f t="shared" si="74"/>
        <v>insert into safen_master(safen, safen_in,status_cd,group_cd,create_dt) values('05041102327','1234567890','e','grp_1',now());</v>
      </c>
      <c r="D2431">
        <f t="shared" si="75"/>
        <v>2328</v>
      </c>
    </row>
    <row r="2432" spans="1:4" x14ac:dyDescent="0.3">
      <c r="A2432" s="2" t="s">
        <v>2431</v>
      </c>
      <c r="B2432" t="s">
        <v>102</v>
      </c>
      <c r="C2432" s="1" t="str">
        <f t="shared" si="74"/>
        <v>insert into safen_master(safen, safen_in,status_cd,group_cd,create_dt) values('05041102328','1234567890','e','grp_1',now());</v>
      </c>
      <c r="D2432">
        <f t="shared" si="75"/>
        <v>2329</v>
      </c>
    </row>
    <row r="2433" spans="1:4" x14ac:dyDescent="0.3">
      <c r="A2433" s="2" t="s">
        <v>2432</v>
      </c>
      <c r="B2433" t="s">
        <v>102</v>
      </c>
      <c r="C2433" s="1" t="str">
        <f t="shared" si="74"/>
        <v>insert into safen_master(safen, safen_in,status_cd,group_cd,create_dt) values('05041102329','1234567890','e','grp_1',now());</v>
      </c>
      <c r="D2433">
        <f t="shared" si="75"/>
        <v>2330</v>
      </c>
    </row>
    <row r="2434" spans="1:4" x14ac:dyDescent="0.3">
      <c r="A2434" s="2" t="s">
        <v>2433</v>
      </c>
      <c r="B2434" t="s">
        <v>102</v>
      </c>
      <c r="C2434" s="1" t="str">
        <f t="shared" si="74"/>
        <v>insert into safen_master(safen, safen_in,status_cd,group_cd,create_dt) values('05041102330','1234567890','e','grp_1',now());</v>
      </c>
      <c r="D2434">
        <f t="shared" si="75"/>
        <v>2331</v>
      </c>
    </row>
    <row r="2435" spans="1:4" x14ac:dyDescent="0.3">
      <c r="A2435" s="2" t="s">
        <v>2434</v>
      </c>
      <c r="B2435" t="s">
        <v>102</v>
      </c>
      <c r="C2435" s="1" t="str">
        <f t="shared" si="74"/>
        <v>insert into safen_master(safen, safen_in,status_cd,group_cd,create_dt) values('05041102331','1234567890','e','grp_1',now());</v>
      </c>
      <c r="D2435">
        <f t="shared" si="75"/>
        <v>2332</v>
      </c>
    </row>
    <row r="2436" spans="1:4" x14ac:dyDescent="0.3">
      <c r="A2436" s="2" t="s">
        <v>2435</v>
      </c>
      <c r="B2436" t="s">
        <v>102</v>
      </c>
      <c r="C2436" s="1" t="str">
        <f t="shared" si="74"/>
        <v>insert into safen_master(safen, safen_in,status_cd,group_cd,create_dt) values('05041102332','1234567890','e','grp_1',now());</v>
      </c>
      <c r="D2436">
        <f t="shared" si="75"/>
        <v>2333</v>
      </c>
    </row>
    <row r="2437" spans="1:4" x14ac:dyDescent="0.3">
      <c r="A2437" s="2" t="s">
        <v>2436</v>
      </c>
      <c r="B2437" t="s">
        <v>102</v>
      </c>
      <c r="C2437" s="1" t="str">
        <f t="shared" si="74"/>
        <v>insert into safen_master(safen, safen_in,status_cd,group_cd,create_dt) values('05041102333','1234567890','e','grp_1',now());</v>
      </c>
      <c r="D2437">
        <f t="shared" si="75"/>
        <v>2334</v>
      </c>
    </row>
    <row r="2438" spans="1:4" x14ac:dyDescent="0.3">
      <c r="A2438" s="2" t="s">
        <v>2437</v>
      </c>
      <c r="B2438" t="s">
        <v>102</v>
      </c>
      <c r="C2438" s="1" t="str">
        <f t="shared" si="74"/>
        <v>insert into safen_master(safen, safen_in,status_cd,group_cd,create_dt) values('05041102334','1234567890','e','grp_1',now());</v>
      </c>
      <c r="D2438">
        <f t="shared" si="75"/>
        <v>2335</v>
      </c>
    </row>
    <row r="2439" spans="1:4" x14ac:dyDescent="0.3">
      <c r="A2439" s="2" t="s">
        <v>2438</v>
      </c>
      <c r="B2439" t="s">
        <v>102</v>
      </c>
      <c r="C2439" s="1" t="str">
        <f t="shared" si="74"/>
        <v>insert into safen_master(safen, safen_in,status_cd,group_cd,create_dt) values('05041102335','1234567890','e','grp_1',now());</v>
      </c>
      <c r="D2439">
        <f t="shared" si="75"/>
        <v>2336</v>
      </c>
    </row>
    <row r="2440" spans="1:4" x14ac:dyDescent="0.3">
      <c r="A2440" s="2" t="s">
        <v>2439</v>
      </c>
      <c r="B2440" t="s">
        <v>102</v>
      </c>
      <c r="C2440" s="1" t="str">
        <f t="shared" si="74"/>
        <v>insert into safen_master(safen, safen_in,status_cd,group_cd,create_dt) values('05041102336','1234567890','e','grp_1',now());</v>
      </c>
      <c r="D2440">
        <f t="shared" si="75"/>
        <v>2337</v>
      </c>
    </row>
    <row r="2441" spans="1:4" x14ac:dyDescent="0.3">
      <c r="A2441" s="2" t="s">
        <v>2440</v>
      </c>
      <c r="B2441" t="s">
        <v>102</v>
      </c>
      <c r="C2441" s="1" t="str">
        <f t="shared" si="74"/>
        <v>insert into safen_master(safen, safen_in,status_cd,group_cd,create_dt) values('05041102337','1234567890','e','grp_1',now());</v>
      </c>
      <c r="D2441">
        <f t="shared" si="75"/>
        <v>2338</v>
      </c>
    </row>
    <row r="2442" spans="1:4" x14ac:dyDescent="0.3">
      <c r="A2442" s="2" t="s">
        <v>2441</v>
      </c>
      <c r="B2442" t="s">
        <v>102</v>
      </c>
      <c r="C2442" s="1" t="str">
        <f t="shared" si="74"/>
        <v>insert into safen_master(safen, safen_in,status_cd,group_cd,create_dt) values('05041102338','1234567890','e','grp_1',now());</v>
      </c>
      <c r="D2442">
        <f t="shared" si="75"/>
        <v>2339</v>
      </c>
    </row>
    <row r="2443" spans="1:4" x14ac:dyDescent="0.3">
      <c r="A2443" s="2" t="s">
        <v>2442</v>
      </c>
      <c r="B2443" t="s">
        <v>102</v>
      </c>
      <c r="C2443" s="1" t="str">
        <f t="shared" si="74"/>
        <v>insert into safen_master(safen, safen_in,status_cd,group_cd,create_dt) values('05041102339','1234567890','e','grp_1',now());</v>
      </c>
      <c r="D2443">
        <f t="shared" si="75"/>
        <v>2340</v>
      </c>
    </row>
    <row r="2444" spans="1:4" x14ac:dyDescent="0.3">
      <c r="A2444" s="2" t="s">
        <v>2443</v>
      </c>
      <c r="B2444" t="s">
        <v>102</v>
      </c>
      <c r="C2444" s="1" t="str">
        <f t="shared" si="74"/>
        <v>insert into safen_master(safen, safen_in,status_cd,group_cd,create_dt) values('05041102340','1234567890','e','grp_1',now());</v>
      </c>
      <c r="D2444">
        <f t="shared" si="75"/>
        <v>2341</v>
      </c>
    </row>
    <row r="2445" spans="1:4" x14ac:dyDescent="0.3">
      <c r="A2445" s="2" t="s">
        <v>2444</v>
      </c>
      <c r="B2445" t="s">
        <v>102</v>
      </c>
      <c r="C2445" s="1" t="str">
        <f t="shared" si="74"/>
        <v>insert into safen_master(safen, safen_in,status_cd,group_cd,create_dt) values('05041102341','1234567890','e','grp_1',now());</v>
      </c>
      <c r="D2445">
        <f t="shared" si="75"/>
        <v>2342</v>
      </c>
    </row>
    <row r="2446" spans="1:4" x14ac:dyDescent="0.3">
      <c r="A2446" s="2" t="s">
        <v>2445</v>
      </c>
      <c r="B2446" t="s">
        <v>102</v>
      </c>
      <c r="C2446" s="1" t="str">
        <f t="shared" si="74"/>
        <v>insert into safen_master(safen, safen_in,status_cd,group_cd,create_dt) values('05041102342','1234567890','e','grp_1',now());</v>
      </c>
      <c r="D2446">
        <f t="shared" si="75"/>
        <v>2343</v>
      </c>
    </row>
    <row r="2447" spans="1:4" x14ac:dyDescent="0.3">
      <c r="A2447" s="2" t="s">
        <v>2446</v>
      </c>
      <c r="B2447" t="s">
        <v>102</v>
      </c>
      <c r="C2447" s="1" t="str">
        <f t="shared" si="74"/>
        <v>insert into safen_master(safen, safen_in,status_cd,group_cd,create_dt) values('05041102343','1234567890','e','grp_1',now());</v>
      </c>
      <c r="D2447">
        <f t="shared" si="75"/>
        <v>2344</v>
      </c>
    </row>
    <row r="2448" spans="1:4" x14ac:dyDescent="0.3">
      <c r="A2448" s="2" t="s">
        <v>2447</v>
      </c>
      <c r="B2448" t="s">
        <v>102</v>
      </c>
      <c r="C2448" s="1" t="str">
        <f t="shared" si="74"/>
        <v>insert into safen_master(safen, safen_in,status_cd,group_cd,create_dt) values('05041102344','1234567890','e','grp_1',now());</v>
      </c>
      <c r="D2448">
        <f t="shared" si="75"/>
        <v>2345</v>
      </c>
    </row>
    <row r="2449" spans="1:4" x14ac:dyDescent="0.3">
      <c r="A2449" s="2" t="s">
        <v>2448</v>
      </c>
      <c r="B2449" t="s">
        <v>102</v>
      </c>
      <c r="C2449" s="1" t="str">
        <f t="shared" si="74"/>
        <v>insert into safen_master(safen, safen_in,status_cd,group_cd,create_dt) values('05041102345','1234567890','e','grp_1',now());</v>
      </c>
      <c r="D2449">
        <f t="shared" si="75"/>
        <v>2346</v>
      </c>
    </row>
    <row r="2450" spans="1:4" x14ac:dyDescent="0.3">
      <c r="A2450" s="2" t="s">
        <v>2449</v>
      </c>
      <c r="B2450" t="s">
        <v>102</v>
      </c>
      <c r="C2450" s="1" t="str">
        <f t="shared" si="74"/>
        <v>insert into safen_master(safen, safen_in,status_cd,group_cd,create_dt) values('05041102346','1234567890','e','grp_1',now());</v>
      </c>
      <c r="D2450">
        <f t="shared" si="75"/>
        <v>2347</v>
      </c>
    </row>
    <row r="2451" spans="1:4" x14ac:dyDescent="0.3">
      <c r="A2451" s="2" t="s">
        <v>2450</v>
      </c>
      <c r="B2451" t="s">
        <v>102</v>
      </c>
      <c r="C2451" s="1" t="str">
        <f t="shared" si="74"/>
        <v>insert into safen_master(safen, safen_in,status_cd,group_cd,create_dt) values('05041102347','1234567890','e','grp_1',now());</v>
      </c>
      <c r="D2451">
        <f t="shared" si="75"/>
        <v>2348</v>
      </c>
    </row>
    <row r="2452" spans="1:4" x14ac:dyDescent="0.3">
      <c r="A2452" s="2" t="s">
        <v>2451</v>
      </c>
      <c r="B2452" t="s">
        <v>102</v>
      </c>
      <c r="C2452" s="1" t="str">
        <f t="shared" si="74"/>
        <v>insert into safen_master(safen, safen_in,status_cd,group_cd,create_dt) values('05041102348','1234567890','e','grp_1',now());</v>
      </c>
      <c r="D2452">
        <f t="shared" si="75"/>
        <v>2349</v>
      </c>
    </row>
    <row r="2453" spans="1:4" x14ac:dyDescent="0.3">
      <c r="A2453" s="2" t="s">
        <v>2452</v>
      </c>
      <c r="B2453" t="s">
        <v>102</v>
      </c>
      <c r="C2453" s="1" t="str">
        <f t="shared" si="74"/>
        <v>insert into safen_master(safen, safen_in,status_cd,group_cd,create_dt) values('05041102349','1234567890','e','grp_1',now());</v>
      </c>
      <c r="D2453">
        <f t="shared" si="75"/>
        <v>2350</v>
      </c>
    </row>
    <row r="2454" spans="1:4" x14ac:dyDescent="0.3">
      <c r="A2454" s="2" t="s">
        <v>2453</v>
      </c>
      <c r="B2454" t="s">
        <v>102</v>
      </c>
      <c r="C2454" s="1" t="str">
        <f t="shared" si="74"/>
        <v>insert into safen_master(safen, safen_in,status_cd,group_cd,create_dt) values('05041102350','1234567890','e','grp_1',now());</v>
      </c>
      <c r="D2454">
        <f t="shared" si="75"/>
        <v>2351</v>
      </c>
    </row>
    <row r="2455" spans="1:4" x14ac:dyDescent="0.3">
      <c r="A2455" s="2" t="s">
        <v>2454</v>
      </c>
      <c r="B2455" t="s">
        <v>102</v>
      </c>
      <c r="C2455" s="1" t="str">
        <f t="shared" si="74"/>
        <v>insert into safen_master(safen, safen_in,status_cd,group_cd,create_dt) values('05041102351','1234567890','e','grp_1',now());</v>
      </c>
      <c r="D2455">
        <f t="shared" si="75"/>
        <v>2352</v>
      </c>
    </row>
    <row r="2456" spans="1:4" x14ac:dyDescent="0.3">
      <c r="A2456" s="2" t="s">
        <v>2455</v>
      </c>
      <c r="B2456" t="s">
        <v>102</v>
      </c>
      <c r="C2456" s="1" t="str">
        <f t="shared" si="74"/>
        <v>insert into safen_master(safen, safen_in,status_cd,group_cd,create_dt) values('05041102352','1234567890','e','grp_1',now());</v>
      </c>
      <c r="D2456">
        <f t="shared" si="75"/>
        <v>2353</v>
      </c>
    </row>
    <row r="2457" spans="1:4" x14ac:dyDescent="0.3">
      <c r="A2457" s="2" t="s">
        <v>2456</v>
      </c>
      <c r="B2457" t="s">
        <v>102</v>
      </c>
      <c r="C2457" s="1" t="str">
        <f t="shared" si="74"/>
        <v>insert into safen_master(safen, safen_in,status_cd,group_cd,create_dt) values('05041102353','1234567890','e','grp_1',now());</v>
      </c>
      <c r="D2457">
        <f t="shared" si="75"/>
        <v>2354</v>
      </c>
    </row>
    <row r="2458" spans="1:4" x14ac:dyDescent="0.3">
      <c r="A2458" s="2" t="s">
        <v>2457</v>
      </c>
      <c r="B2458" t="s">
        <v>102</v>
      </c>
      <c r="C2458" s="1" t="str">
        <f t="shared" si="74"/>
        <v>insert into safen_master(safen, safen_in,status_cd,group_cd,create_dt) values('05041102354','1234567890','e','grp_1',now());</v>
      </c>
      <c r="D2458">
        <f t="shared" si="75"/>
        <v>2355</v>
      </c>
    </row>
    <row r="2459" spans="1:4" x14ac:dyDescent="0.3">
      <c r="A2459" s="2" t="s">
        <v>2458</v>
      </c>
      <c r="B2459" t="s">
        <v>102</v>
      </c>
      <c r="C2459" s="1" t="str">
        <f t="shared" si="74"/>
        <v>insert into safen_master(safen, safen_in,status_cd,group_cd,create_dt) values('05041102355','1234567890','e','grp_1',now());</v>
      </c>
      <c r="D2459">
        <f t="shared" si="75"/>
        <v>2356</v>
      </c>
    </row>
    <row r="2460" spans="1:4" x14ac:dyDescent="0.3">
      <c r="A2460" s="2" t="s">
        <v>2459</v>
      </c>
      <c r="B2460" t="s">
        <v>102</v>
      </c>
      <c r="C2460" s="1" t="str">
        <f t="shared" si="74"/>
        <v>insert into safen_master(safen, safen_in,status_cd,group_cd,create_dt) values('05041102356','1234567890','e','grp_1',now());</v>
      </c>
      <c r="D2460">
        <f t="shared" si="75"/>
        <v>2357</v>
      </c>
    </row>
    <row r="2461" spans="1:4" x14ac:dyDescent="0.3">
      <c r="A2461" s="2" t="s">
        <v>2460</v>
      </c>
      <c r="B2461" t="s">
        <v>102</v>
      </c>
      <c r="C2461" s="1" t="str">
        <f t="shared" si="74"/>
        <v>insert into safen_master(safen, safen_in,status_cd,group_cd,create_dt) values('05041102357','1234567890','e','grp_1',now());</v>
      </c>
      <c r="D2461">
        <f t="shared" si="75"/>
        <v>2358</v>
      </c>
    </row>
    <row r="2462" spans="1:4" x14ac:dyDescent="0.3">
      <c r="A2462" s="2" t="s">
        <v>2461</v>
      </c>
      <c r="B2462" t="s">
        <v>102</v>
      </c>
      <c r="C2462" s="1" t="str">
        <f t="shared" si="74"/>
        <v>insert into safen_master(safen, safen_in,status_cd,group_cd,create_dt) values('05041102358','1234567890','e','grp_1',now());</v>
      </c>
      <c r="D2462">
        <f t="shared" si="75"/>
        <v>2359</v>
      </c>
    </row>
    <row r="2463" spans="1:4" x14ac:dyDescent="0.3">
      <c r="A2463" s="2" t="s">
        <v>2462</v>
      </c>
      <c r="B2463" t="s">
        <v>102</v>
      </c>
      <c r="C2463" s="1" t="str">
        <f t="shared" si="74"/>
        <v>insert into safen_master(safen, safen_in,status_cd,group_cd,create_dt) values('05041102359','1234567890','e','grp_1',now());</v>
      </c>
      <c r="D2463">
        <f t="shared" si="75"/>
        <v>2360</v>
      </c>
    </row>
    <row r="2464" spans="1:4" x14ac:dyDescent="0.3">
      <c r="A2464" s="2" t="s">
        <v>2463</v>
      </c>
      <c r="B2464" t="s">
        <v>102</v>
      </c>
      <c r="C2464" s="1" t="str">
        <f t="shared" si="74"/>
        <v>insert into safen_master(safen, safen_in,status_cd,group_cd,create_dt) values('05041102360','1234567890','e','grp_1',now());</v>
      </c>
      <c r="D2464">
        <f t="shared" si="75"/>
        <v>2361</v>
      </c>
    </row>
    <row r="2465" spans="1:4" x14ac:dyDescent="0.3">
      <c r="A2465" s="2" t="s">
        <v>2464</v>
      </c>
      <c r="B2465" t="s">
        <v>102</v>
      </c>
      <c r="C2465" s="1" t="str">
        <f t="shared" si="74"/>
        <v>insert into safen_master(safen, safen_in,status_cd,group_cd,create_dt) values('05041102361','1234567890','e','grp_1',now());</v>
      </c>
      <c r="D2465">
        <f t="shared" si="75"/>
        <v>2362</v>
      </c>
    </row>
    <row r="2466" spans="1:4" x14ac:dyDescent="0.3">
      <c r="A2466" s="2" t="s">
        <v>2465</v>
      </c>
      <c r="B2466" t="s">
        <v>102</v>
      </c>
      <c r="C2466" s="1" t="str">
        <f t="shared" si="74"/>
        <v>insert into safen_master(safen, safen_in,status_cd,group_cd,create_dt) values('05041102362','1234567890','e','grp_1',now());</v>
      </c>
      <c r="D2466">
        <f t="shared" si="75"/>
        <v>2363</v>
      </c>
    </row>
    <row r="2467" spans="1:4" x14ac:dyDescent="0.3">
      <c r="A2467" s="2" t="s">
        <v>2466</v>
      </c>
      <c r="B2467" t="s">
        <v>102</v>
      </c>
      <c r="C2467" s="1" t="str">
        <f t="shared" si="74"/>
        <v>insert into safen_master(safen, safen_in,status_cd,group_cd,create_dt) values('05041102363','1234567890','e','grp_1',now());</v>
      </c>
      <c r="D2467">
        <f t="shared" si="75"/>
        <v>2364</v>
      </c>
    </row>
    <row r="2468" spans="1:4" x14ac:dyDescent="0.3">
      <c r="A2468" s="2" t="s">
        <v>2467</v>
      </c>
      <c r="B2468" t="s">
        <v>102</v>
      </c>
      <c r="C2468" s="1" t="str">
        <f t="shared" si="74"/>
        <v>insert into safen_master(safen, safen_in,status_cd,group_cd,create_dt) values('05041102364','1234567890','e','grp_1',now());</v>
      </c>
      <c r="D2468">
        <f t="shared" si="75"/>
        <v>2365</v>
      </c>
    </row>
    <row r="2469" spans="1:4" x14ac:dyDescent="0.3">
      <c r="A2469" s="2" t="s">
        <v>2468</v>
      </c>
      <c r="B2469" t="s">
        <v>102</v>
      </c>
      <c r="C2469" s="1" t="str">
        <f t="shared" si="74"/>
        <v>insert into safen_master(safen, safen_in,status_cd,group_cd,create_dt) values('05041102365','1234567890','e','grp_1',now());</v>
      </c>
      <c r="D2469">
        <f t="shared" si="75"/>
        <v>2366</v>
      </c>
    </row>
    <row r="2470" spans="1:4" x14ac:dyDescent="0.3">
      <c r="A2470" s="2" t="s">
        <v>2469</v>
      </c>
      <c r="B2470" t="s">
        <v>102</v>
      </c>
      <c r="C2470" s="1" t="str">
        <f t="shared" si="74"/>
        <v>insert into safen_master(safen, safen_in,status_cd,group_cd,create_dt) values('05041102366','1234567890','e','grp_1',now());</v>
      </c>
      <c r="D2470">
        <f t="shared" si="75"/>
        <v>2367</v>
      </c>
    </row>
    <row r="2471" spans="1:4" x14ac:dyDescent="0.3">
      <c r="A2471" s="2" t="s">
        <v>2470</v>
      </c>
      <c r="B2471" t="s">
        <v>102</v>
      </c>
      <c r="C2471" s="1" t="str">
        <f t="shared" si="74"/>
        <v>insert into safen_master(safen, safen_in,status_cd,group_cd,create_dt) values('05041102367','1234567890','e','grp_1',now());</v>
      </c>
      <c r="D2471">
        <f t="shared" si="75"/>
        <v>2368</v>
      </c>
    </row>
    <row r="2472" spans="1:4" x14ac:dyDescent="0.3">
      <c r="A2472" s="2" t="s">
        <v>2471</v>
      </c>
      <c r="B2472" t="s">
        <v>102</v>
      </c>
      <c r="C2472" s="1" t="str">
        <f t="shared" si="74"/>
        <v>insert into safen_master(safen, safen_in,status_cd,group_cd,create_dt) values('05041102368','1234567890','e','grp_1',now());</v>
      </c>
      <c r="D2472">
        <f t="shared" si="75"/>
        <v>2369</v>
      </c>
    </row>
    <row r="2473" spans="1:4" x14ac:dyDescent="0.3">
      <c r="A2473" s="2" t="s">
        <v>2472</v>
      </c>
      <c r="B2473" t="s">
        <v>102</v>
      </c>
      <c r="C2473" s="1" t="str">
        <f t="shared" ref="C2473:C2536" si="76">"insert into safen_master(safen, safen_in,status_cd,group_cd,create_dt) values('" &amp; SUBSTITUTE(A2473,"-","") &amp; "','1234567890','e','" &amp; B2473 &amp; "',now());"</f>
        <v>insert into safen_master(safen, safen_in,status_cd,group_cd,create_dt) values('05041102369','1234567890','e','grp_1',now());</v>
      </c>
      <c r="D2473">
        <f t="shared" si="75"/>
        <v>2370</v>
      </c>
    </row>
    <row r="2474" spans="1:4" x14ac:dyDescent="0.3">
      <c r="A2474" s="2" t="s">
        <v>2473</v>
      </c>
      <c r="B2474" t="s">
        <v>102</v>
      </c>
      <c r="C2474" s="1" t="str">
        <f t="shared" si="76"/>
        <v>insert into safen_master(safen, safen_in,status_cd,group_cd,create_dt) values('05041102370','1234567890','e','grp_1',now());</v>
      </c>
      <c r="D2474">
        <f t="shared" ref="D2474:D2537" si="77">D2473+1</f>
        <v>2371</v>
      </c>
    </row>
    <row r="2475" spans="1:4" x14ac:dyDescent="0.3">
      <c r="A2475" s="2" t="s">
        <v>2474</v>
      </c>
      <c r="B2475" t="s">
        <v>102</v>
      </c>
      <c r="C2475" s="1" t="str">
        <f t="shared" si="76"/>
        <v>insert into safen_master(safen, safen_in,status_cd,group_cd,create_dt) values('05041102371','1234567890','e','grp_1',now());</v>
      </c>
      <c r="D2475">
        <f t="shared" si="77"/>
        <v>2372</v>
      </c>
    </row>
    <row r="2476" spans="1:4" x14ac:dyDescent="0.3">
      <c r="A2476" s="2" t="s">
        <v>2475</v>
      </c>
      <c r="B2476" t="s">
        <v>102</v>
      </c>
      <c r="C2476" s="1" t="str">
        <f t="shared" si="76"/>
        <v>insert into safen_master(safen, safen_in,status_cd,group_cd,create_dt) values('05041102372','1234567890','e','grp_1',now());</v>
      </c>
      <c r="D2476">
        <f t="shared" si="77"/>
        <v>2373</v>
      </c>
    </row>
    <row r="2477" spans="1:4" x14ac:dyDescent="0.3">
      <c r="A2477" s="2" t="s">
        <v>2476</v>
      </c>
      <c r="B2477" t="s">
        <v>102</v>
      </c>
      <c r="C2477" s="1" t="str">
        <f t="shared" si="76"/>
        <v>insert into safen_master(safen, safen_in,status_cd,group_cd,create_dt) values('05041102373','1234567890','e','grp_1',now());</v>
      </c>
      <c r="D2477">
        <f t="shared" si="77"/>
        <v>2374</v>
      </c>
    </row>
    <row r="2478" spans="1:4" x14ac:dyDescent="0.3">
      <c r="A2478" s="2" t="s">
        <v>2477</v>
      </c>
      <c r="B2478" t="s">
        <v>102</v>
      </c>
      <c r="C2478" s="1" t="str">
        <f t="shared" si="76"/>
        <v>insert into safen_master(safen, safen_in,status_cd,group_cd,create_dt) values('05041102374','1234567890','e','grp_1',now());</v>
      </c>
      <c r="D2478">
        <f t="shared" si="77"/>
        <v>2375</v>
      </c>
    </row>
    <row r="2479" spans="1:4" x14ac:dyDescent="0.3">
      <c r="A2479" s="2" t="s">
        <v>2478</v>
      </c>
      <c r="B2479" t="s">
        <v>102</v>
      </c>
      <c r="C2479" s="1" t="str">
        <f t="shared" si="76"/>
        <v>insert into safen_master(safen, safen_in,status_cd,group_cd,create_dt) values('05041102375','1234567890','e','grp_1',now());</v>
      </c>
      <c r="D2479">
        <f t="shared" si="77"/>
        <v>2376</v>
      </c>
    </row>
    <row r="2480" spans="1:4" x14ac:dyDescent="0.3">
      <c r="A2480" s="2" t="s">
        <v>2479</v>
      </c>
      <c r="B2480" t="s">
        <v>102</v>
      </c>
      <c r="C2480" s="1" t="str">
        <f t="shared" si="76"/>
        <v>insert into safen_master(safen, safen_in,status_cd,group_cd,create_dt) values('05041102376','1234567890','e','grp_1',now());</v>
      </c>
      <c r="D2480">
        <f t="shared" si="77"/>
        <v>2377</v>
      </c>
    </row>
    <row r="2481" spans="1:4" x14ac:dyDescent="0.3">
      <c r="A2481" s="2" t="s">
        <v>2480</v>
      </c>
      <c r="B2481" t="s">
        <v>102</v>
      </c>
      <c r="C2481" s="1" t="str">
        <f t="shared" si="76"/>
        <v>insert into safen_master(safen, safen_in,status_cd,group_cd,create_dt) values('05041102377','1234567890','e','grp_1',now());</v>
      </c>
      <c r="D2481">
        <f t="shared" si="77"/>
        <v>2378</v>
      </c>
    </row>
    <row r="2482" spans="1:4" x14ac:dyDescent="0.3">
      <c r="A2482" s="2" t="s">
        <v>2481</v>
      </c>
      <c r="B2482" t="s">
        <v>102</v>
      </c>
      <c r="C2482" s="1" t="str">
        <f t="shared" si="76"/>
        <v>insert into safen_master(safen, safen_in,status_cd,group_cd,create_dt) values('05041102378','1234567890','e','grp_1',now());</v>
      </c>
      <c r="D2482">
        <f t="shared" si="77"/>
        <v>2379</v>
      </c>
    </row>
    <row r="2483" spans="1:4" x14ac:dyDescent="0.3">
      <c r="A2483" s="2" t="s">
        <v>2482</v>
      </c>
      <c r="B2483" t="s">
        <v>102</v>
      </c>
      <c r="C2483" s="1" t="str">
        <f t="shared" si="76"/>
        <v>insert into safen_master(safen, safen_in,status_cd,group_cd,create_dt) values('05041102379','1234567890','e','grp_1',now());</v>
      </c>
      <c r="D2483">
        <f t="shared" si="77"/>
        <v>2380</v>
      </c>
    </row>
    <row r="2484" spans="1:4" x14ac:dyDescent="0.3">
      <c r="A2484" s="2" t="s">
        <v>2483</v>
      </c>
      <c r="B2484" t="s">
        <v>102</v>
      </c>
      <c r="C2484" s="1" t="str">
        <f t="shared" si="76"/>
        <v>insert into safen_master(safen, safen_in,status_cd,group_cd,create_dt) values('05041102380','1234567890','e','grp_1',now());</v>
      </c>
      <c r="D2484">
        <f t="shared" si="77"/>
        <v>2381</v>
      </c>
    </row>
    <row r="2485" spans="1:4" x14ac:dyDescent="0.3">
      <c r="A2485" s="2" t="s">
        <v>2484</v>
      </c>
      <c r="B2485" t="s">
        <v>102</v>
      </c>
      <c r="C2485" s="1" t="str">
        <f t="shared" si="76"/>
        <v>insert into safen_master(safen, safen_in,status_cd,group_cd,create_dt) values('05041102381','1234567890','e','grp_1',now());</v>
      </c>
      <c r="D2485">
        <f t="shared" si="77"/>
        <v>2382</v>
      </c>
    </row>
    <row r="2486" spans="1:4" x14ac:dyDescent="0.3">
      <c r="A2486" s="2" t="s">
        <v>2485</v>
      </c>
      <c r="B2486" t="s">
        <v>102</v>
      </c>
      <c r="C2486" s="1" t="str">
        <f t="shared" si="76"/>
        <v>insert into safen_master(safen, safen_in,status_cd,group_cd,create_dt) values('05041102382','1234567890','e','grp_1',now());</v>
      </c>
      <c r="D2486">
        <f t="shared" si="77"/>
        <v>2383</v>
      </c>
    </row>
    <row r="2487" spans="1:4" x14ac:dyDescent="0.3">
      <c r="A2487" s="2" t="s">
        <v>2486</v>
      </c>
      <c r="B2487" t="s">
        <v>102</v>
      </c>
      <c r="C2487" s="1" t="str">
        <f t="shared" si="76"/>
        <v>insert into safen_master(safen, safen_in,status_cd,group_cd,create_dt) values('05041102383','1234567890','e','grp_1',now());</v>
      </c>
      <c r="D2487">
        <f t="shared" si="77"/>
        <v>2384</v>
      </c>
    </row>
    <row r="2488" spans="1:4" x14ac:dyDescent="0.3">
      <c r="A2488" s="2" t="s">
        <v>2487</v>
      </c>
      <c r="B2488" t="s">
        <v>102</v>
      </c>
      <c r="C2488" s="1" t="str">
        <f t="shared" si="76"/>
        <v>insert into safen_master(safen, safen_in,status_cd,group_cd,create_dt) values('05041102384','1234567890','e','grp_1',now());</v>
      </c>
      <c r="D2488">
        <f t="shared" si="77"/>
        <v>2385</v>
      </c>
    </row>
    <row r="2489" spans="1:4" x14ac:dyDescent="0.3">
      <c r="A2489" s="2" t="s">
        <v>2488</v>
      </c>
      <c r="B2489" t="s">
        <v>102</v>
      </c>
      <c r="C2489" s="1" t="str">
        <f t="shared" si="76"/>
        <v>insert into safen_master(safen, safen_in,status_cd,group_cd,create_dt) values('05041102385','1234567890','e','grp_1',now());</v>
      </c>
      <c r="D2489">
        <f t="shared" si="77"/>
        <v>2386</v>
      </c>
    </row>
    <row r="2490" spans="1:4" x14ac:dyDescent="0.3">
      <c r="A2490" s="2" t="s">
        <v>2489</v>
      </c>
      <c r="B2490" t="s">
        <v>102</v>
      </c>
      <c r="C2490" s="1" t="str">
        <f t="shared" si="76"/>
        <v>insert into safen_master(safen, safen_in,status_cd,group_cd,create_dt) values('05041102386','1234567890','e','grp_1',now());</v>
      </c>
      <c r="D2490">
        <f t="shared" si="77"/>
        <v>2387</v>
      </c>
    </row>
    <row r="2491" spans="1:4" x14ac:dyDescent="0.3">
      <c r="A2491" s="2" t="s">
        <v>2490</v>
      </c>
      <c r="B2491" t="s">
        <v>102</v>
      </c>
      <c r="C2491" s="1" t="str">
        <f t="shared" si="76"/>
        <v>insert into safen_master(safen, safen_in,status_cd,group_cd,create_dt) values('05041102387','1234567890','e','grp_1',now());</v>
      </c>
      <c r="D2491">
        <f t="shared" si="77"/>
        <v>2388</v>
      </c>
    </row>
    <row r="2492" spans="1:4" x14ac:dyDescent="0.3">
      <c r="A2492" s="2" t="s">
        <v>2491</v>
      </c>
      <c r="B2492" t="s">
        <v>102</v>
      </c>
      <c r="C2492" s="1" t="str">
        <f t="shared" si="76"/>
        <v>insert into safen_master(safen, safen_in,status_cd,group_cd,create_dt) values('05041102388','1234567890','e','grp_1',now());</v>
      </c>
      <c r="D2492">
        <f t="shared" si="77"/>
        <v>2389</v>
      </c>
    </row>
    <row r="2493" spans="1:4" x14ac:dyDescent="0.3">
      <c r="A2493" s="2" t="s">
        <v>2492</v>
      </c>
      <c r="B2493" t="s">
        <v>102</v>
      </c>
      <c r="C2493" s="1" t="str">
        <f t="shared" si="76"/>
        <v>insert into safen_master(safen, safen_in,status_cd,group_cd,create_dt) values('05041102389','1234567890','e','grp_1',now());</v>
      </c>
      <c r="D2493">
        <f t="shared" si="77"/>
        <v>2390</v>
      </c>
    </row>
    <row r="2494" spans="1:4" x14ac:dyDescent="0.3">
      <c r="A2494" s="2" t="s">
        <v>2493</v>
      </c>
      <c r="B2494" t="s">
        <v>102</v>
      </c>
      <c r="C2494" s="1" t="str">
        <f t="shared" si="76"/>
        <v>insert into safen_master(safen, safen_in,status_cd,group_cd,create_dt) values('05041102390','1234567890','e','grp_1',now());</v>
      </c>
      <c r="D2494">
        <f t="shared" si="77"/>
        <v>2391</v>
      </c>
    </row>
    <row r="2495" spans="1:4" x14ac:dyDescent="0.3">
      <c r="A2495" s="2" t="s">
        <v>2494</v>
      </c>
      <c r="B2495" t="s">
        <v>102</v>
      </c>
      <c r="C2495" s="1" t="str">
        <f t="shared" si="76"/>
        <v>insert into safen_master(safen, safen_in,status_cd,group_cd,create_dt) values('05041102391','1234567890','e','grp_1',now());</v>
      </c>
      <c r="D2495">
        <f t="shared" si="77"/>
        <v>2392</v>
      </c>
    </row>
    <row r="2496" spans="1:4" x14ac:dyDescent="0.3">
      <c r="A2496" s="2" t="s">
        <v>2495</v>
      </c>
      <c r="B2496" t="s">
        <v>102</v>
      </c>
      <c r="C2496" s="1" t="str">
        <f t="shared" si="76"/>
        <v>insert into safen_master(safen, safen_in,status_cd,group_cd,create_dt) values('05041102392','1234567890','e','grp_1',now());</v>
      </c>
      <c r="D2496">
        <f t="shared" si="77"/>
        <v>2393</v>
      </c>
    </row>
    <row r="2497" spans="1:4" x14ac:dyDescent="0.3">
      <c r="A2497" s="2" t="s">
        <v>2496</v>
      </c>
      <c r="B2497" t="s">
        <v>102</v>
      </c>
      <c r="C2497" s="1" t="str">
        <f t="shared" si="76"/>
        <v>insert into safen_master(safen, safen_in,status_cd,group_cd,create_dt) values('05041102393','1234567890','e','grp_1',now());</v>
      </c>
      <c r="D2497">
        <f t="shared" si="77"/>
        <v>2394</v>
      </c>
    </row>
    <row r="2498" spans="1:4" x14ac:dyDescent="0.3">
      <c r="A2498" s="2" t="s">
        <v>2497</v>
      </c>
      <c r="B2498" t="s">
        <v>102</v>
      </c>
      <c r="C2498" s="1" t="str">
        <f t="shared" si="76"/>
        <v>insert into safen_master(safen, safen_in,status_cd,group_cd,create_dt) values('05041102394','1234567890','e','grp_1',now());</v>
      </c>
      <c r="D2498">
        <f t="shared" si="77"/>
        <v>2395</v>
      </c>
    </row>
    <row r="2499" spans="1:4" x14ac:dyDescent="0.3">
      <c r="A2499" s="2" t="s">
        <v>2498</v>
      </c>
      <c r="B2499" t="s">
        <v>102</v>
      </c>
      <c r="C2499" s="1" t="str">
        <f t="shared" si="76"/>
        <v>insert into safen_master(safen, safen_in,status_cd,group_cd,create_dt) values('05041102395','1234567890','e','grp_1',now());</v>
      </c>
      <c r="D2499">
        <f t="shared" si="77"/>
        <v>2396</v>
      </c>
    </row>
    <row r="2500" spans="1:4" x14ac:dyDescent="0.3">
      <c r="A2500" s="2" t="s">
        <v>2499</v>
      </c>
      <c r="B2500" t="s">
        <v>102</v>
      </c>
      <c r="C2500" s="1" t="str">
        <f t="shared" si="76"/>
        <v>insert into safen_master(safen, safen_in,status_cd,group_cd,create_dt) values('05041102396','1234567890','e','grp_1',now());</v>
      </c>
      <c r="D2500">
        <f t="shared" si="77"/>
        <v>2397</v>
      </c>
    </row>
    <row r="2501" spans="1:4" x14ac:dyDescent="0.3">
      <c r="A2501" s="2" t="s">
        <v>2500</v>
      </c>
      <c r="B2501" t="s">
        <v>102</v>
      </c>
      <c r="C2501" s="1" t="str">
        <f t="shared" si="76"/>
        <v>insert into safen_master(safen, safen_in,status_cd,group_cd,create_dt) values('05041102397','1234567890','e','grp_1',now());</v>
      </c>
      <c r="D2501">
        <f t="shared" si="77"/>
        <v>2398</v>
      </c>
    </row>
    <row r="2502" spans="1:4" x14ac:dyDescent="0.3">
      <c r="A2502" s="2" t="s">
        <v>2501</v>
      </c>
      <c r="B2502" t="s">
        <v>102</v>
      </c>
      <c r="C2502" s="1" t="str">
        <f t="shared" si="76"/>
        <v>insert into safen_master(safen, safen_in,status_cd,group_cd,create_dt) values('05041102398','1234567890','e','grp_1',now());</v>
      </c>
      <c r="D2502">
        <f t="shared" si="77"/>
        <v>2399</v>
      </c>
    </row>
    <row r="2503" spans="1:4" x14ac:dyDescent="0.3">
      <c r="A2503" s="2" t="s">
        <v>2502</v>
      </c>
      <c r="B2503" t="s">
        <v>102</v>
      </c>
      <c r="C2503" s="1" t="str">
        <f t="shared" si="76"/>
        <v>insert into safen_master(safen, safen_in,status_cd,group_cd,create_dt) values('05041102399','1234567890','e','grp_1',now());</v>
      </c>
      <c r="D2503">
        <f t="shared" si="77"/>
        <v>2400</v>
      </c>
    </row>
    <row r="2504" spans="1:4" x14ac:dyDescent="0.3">
      <c r="A2504" s="2" t="s">
        <v>2503</v>
      </c>
      <c r="B2504" t="s">
        <v>102</v>
      </c>
      <c r="C2504" s="1" t="str">
        <f t="shared" si="76"/>
        <v>insert into safen_master(safen, safen_in,status_cd,group_cd,create_dt) values('05041102400','1234567890','e','grp_1',now());</v>
      </c>
      <c r="D2504">
        <f t="shared" si="77"/>
        <v>2401</v>
      </c>
    </row>
    <row r="2505" spans="1:4" x14ac:dyDescent="0.3">
      <c r="A2505" s="2" t="s">
        <v>2504</v>
      </c>
      <c r="B2505" t="s">
        <v>102</v>
      </c>
      <c r="C2505" s="1" t="str">
        <f t="shared" si="76"/>
        <v>insert into safen_master(safen, safen_in,status_cd,group_cd,create_dt) values('05041102401','1234567890','e','grp_1',now());</v>
      </c>
      <c r="D2505">
        <f t="shared" si="77"/>
        <v>2402</v>
      </c>
    </row>
    <row r="2506" spans="1:4" x14ac:dyDescent="0.3">
      <c r="A2506" s="2" t="s">
        <v>2505</v>
      </c>
      <c r="B2506" t="s">
        <v>102</v>
      </c>
      <c r="C2506" s="1" t="str">
        <f t="shared" si="76"/>
        <v>insert into safen_master(safen, safen_in,status_cd,group_cd,create_dt) values('05041102402','1234567890','e','grp_1',now());</v>
      </c>
      <c r="D2506">
        <f t="shared" si="77"/>
        <v>2403</v>
      </c>
    </row>
    <row r="2507" spans="1:4" x14ac:dyDescent="0.3">
      <c r="A2507" s="2" t="s">
        <v>2506</v>
      </c>
      <c r="B2507" t="s">
        <v>102</v>
      </c>
      <c r="C2507" s="1" t="str">
        <f t="shared" si="76"/>
        <v>insert into safen_master(safen, safen_in,status_cd,group_cd,create_dt) values('05041102403','1234567890','e','grp_1',now());</v>
      </c>
      <c r="D2507">
        <f t="shared" si="77"/>
        <v>2404</v>
      </c>
    </row>
    <row r="2508" spans="1:4" x14ac:dyDescent="0.3">
      <c r="A2508" s="2" t="s">
        <v>2507</v>
      </c>
      <c r="B2508" t="s">
        <v>102</v>
      </c>
      <c r="C2508" s="1" t="str">
        <f t="shared" si="76"/>
        <v>insert into safen_master(safen, safen_in,status_cd,group_cd,create_dt) values('05041102404','1234567890','e','grp_1',now());</v>
      </c>
      <c r="D2508">
        <f t="shared" si="77"/>
        <v>2405</v>
      </c>
    </row>
    <row r="2509" spans="1:4" x14ac:dyDescent="0.3">
      <c r="A2509" s="2" t="s">
        <v>2508</v>
      </c>
      <c r="B2509" t="s">
        <v>102</v>
      </c>
      <c r="C2509" s="1" t="str">
        <f t="shared" si="76"/>
        <v>insert into safen_master(safen, safen_in,status_cd,group_cd,create_dt) values('05041102405','1234567890','e','grp_1',now());</v>
      </c>
      <c r="D2509">
        <f t="shared" si="77"/>
        <v>2406</v>
      </c>
    </row>
    <row r="2510" spans="1:4" x14ac:dyDescent="0.3">
      <c r="A2510" s="2" t="s">
        <v>2509</v>
      </c>
      <c r="B2510" t="s">
        <v>102</v>
      </c>
      <c r="C2510" s="1" t="str">
        <f t="shared" si="76"/>
        <v>insert into safen_master(safen, safen_in,status_cd,group_cd,create_dt) values('05041102406','1234567890','e','grp_1',now());</v>
      </c>
      <c r="D2510">
        <f t="shared" si="77"/>
        <v>2407</v>
      </c>
    </row>
    <row r="2511" spans="1:4" x14ac:dyDescent="0.3">
      <c r="A2511" s="2" t="s">
        <v>2510</v>
      </c>
      <c r="B2511" t="s">
        <v>102</v>
      </c>
      <c r="C2511" s="1" t="str">
        <f t="shared" si="76"/>
        <v>insert into safen_master(safen, safen_in,status_cd,group_cd,create_dt) values('05041102407','1234567890','e','grp_1',now());</v>
      </c>
      <c r="D2511">
        <f t="shared" si="77"/>
        <v>2408</v>
      </c>
    </row>
    <row r="2512" spans="1:4" x14ac:dyDescent="0.3">
      <c r="A2512" s="2" t="s">
        <v>2511</v>
      </c>
      <c r="B2512" t="s">
        <v>102</v>
      </c>
      <c r="C2512" s="1" t="str">
        <f t="shared" si="76"/>
        <v>insert into safen_master(safen, safen_in,status_cd,group_cd,create_dt) values('05041102408','1234567890','e','grp_1',now());</v>
      </c>
      <c r="D2512">
        <f t="shared" si="77"/>
        <v>2409</v>
      </c>
    </row>
    <row r="2513" spans="1:4" x14ac:dyDescent="0.3">
      <c r="A2513" s="2" t="s">
        <v>2512</v>
      </c>
      <c r="B2513" t="s">
        <v>102</v>
      </c>
      <c r="C2513" s="1" t="str">
        <f t="shared" si="76"/>
        <v>insert into safen_master(safen, safen_in,status_cd,group_cd,create_dt) values('05041102409','1234567890','e','grp_1',now());</v>
      </c>
      <c r="D2513">
        <f t="shared" si="77"/>
        <v>2410</v>
      </c>
    </row>
    <row r="2514" spans="1:4" x14ac:dyDescent="0.3">
      <c r="A2514" s="2" t="s">
        <v>2513</v>
      </c>
      <c r="B2514" t="s">
        <v>102</v>
      </c>
      <c r="C2514" s="1" t="str">
        <f t="shared" si="76"/>
        <v>insert into safen_master(safen, safen_in,status_cd,group_cd,create_dt) values('05041102410','1234567890','e','grp_1',now());</v>
      </c>
      <c r="D2514">
        <f t="shared" si="77"/>
        <v>2411</v>
      </c>
    </row>
    <row r="2515" spans="1:4" x14ac:dyDescent="0.3">
      <c r="A2515" s="2" t="s">
        <v>2514</v>
      </c>
      <c r="B2515" t="s">
        <v>102</v>
      </c>
      <c r="C2515" s="1" t="str">
        <f t="shared" si="76"/>
        <v>insert into safen_master(safen, safen_in,status_cd,group_cd,create_dt) values('05041102411','1234567890','e','grp_1',now());</v>
      </c>
      <c r="D2515">
        <f t="shared" si="77"/>
        <v>2412</v>
      </c>
    </row>
    <row r="2516" spans="1:4" x14ac:dyDescent="0.3">
      <c r="A2516" s="2" t="s">
        <v>2515</v>
      </c>
      <c r="B2516" t="s">
        <v>102</v>
      </c>
      <c r="C2516" s="1" t="str">
        <f t="shared" si="76"/>
        <v>insert into safen_master(safen, safen_in,status_cd,group_cd,create_dt) values('05041102412','1234567890','e','grp_1',now());</v>
      </c>
      <c r="D2516">
        <f t="shared" si="77"/>
        <v>2413</v>
      </c>
    </row>
    <row r="2517" spans="1:4" x14ac:dyDescent="0.3">
      <c r="A2517" s="2" t="s">
        <v>2516</v>
      </c>
      <c r="B2517" t="s">
        <v>102</v>
      </c>
      <c r="C2517" s="1" t="str">
        <f t="shared" si="76"/>
        <v>insert into safen_master(safen, safen_in,status_cd,group_cd,create_dt) values('05041102413','1234567890','e','grp_1',now());</v>
      </c>
      <c r="D2517">
        <f t="shared" si="77"/>
        <v>2414</v>
      </c>
    </row>
    <row r="2518" spans="1:4" x14ac:dyDescent="0.3">
      <c r="A2518" s="2" t="s">
        <v>2517</v>
      </c>
      <c r="B2518" t="s">
        <v>102</v>
      </c>
      <c r="C2518" s="1" t="str">
        <f t="shared" si="76"/>
        <v>insert into safen_master(safen, safen_in,status_cd,group_cd,create_dt) values('05041102414','1234567890','e','grp_1',now());</v>
      </c>
      <c r="D2518">
        <f t="shared" si="77"/>
        <v>2415</v>
      </c>
    </row>
    <row r="2519" spans="1:4" x14ac:dyDescent="0.3">
      <c r="A2519" s="2" t="s">
        <v>2518</v>
      </c>
      <c r="B2519" t="s">
        <v>102</v>
      </c>
      <c r="C2519" s="1" t="str">
        <f t="shared" si="76"/>
        <v>insert into safen_master(safen, safen_in,status_cd,group_cd,create_dt) values('05041102415','1234567890','e','grp_1',now());</v>
      </c>
      <c r="D2519">
        <f t="shared" si="77"/>
        <v>2416</v>
      </c>
    </row>
    <row r="2520" spans="1:4" x14ac:dyDescent="0.3">
      <c r="A2520" s="2" t="s">
        <v>2519</v>
      </c>
      <c r="B2520" t="s">
        <v>102</v>
      </c>
      <c r="C2520" s="1" t="str">
        <f t="shared" si="76"/>
        <v>insert into safen_master(safen, safen_in,status_cd,group_cd,create_dt) values('05041102416','1234567890','e','grp_1',now());</v>
      </c>
      <c r="D2520">
        <f t="shared" si="77"/>
        <v>2417</v>
      </c>
    </row>
    <row r="2521" spans="1:4" x14ac:dyDescent="0.3">
      <c r="A2521" s="2" t="s">
        <v>2520</v>
      </c>
      <c r="B2521" t="s">
        <v>102</v>
      </c>
      <c r="C2521" s="1" t="str">
        <f t="shared" si="76"/>
        <v>insert into safen_master(safen, safen_in,status_cd,group_cd,create_dt) values('05041102417','1234567890','e','grp_1',now());</v>
      </c>
      <c r="D2521">
        <f t="shared" si="77"/>
        <v>2418</v>
      </c>
    </row>
    <row r="2522" spans="1:4" x14ac:dyDescent="0.3">
      <c r="A2522" s="2" t="s">
        <v>2521</v>
      </c>
      <c r="B2522" t="s">
        <v>102</v>
      </c>
      <c r="C2522" s="1" t="str">
        <f t="shared" si="76"/>
        <v>insert into safen_master(safen, safen_in,status_cd,group_cd,create_dt) values('05041102418','1234567890','e','grp_1',now());</v>
      </c>
      <c r="D2522">
        <f t="shared" si="77"/>
        <v>2419</v>
      </c>
    </row>
    <row r="2523" spans="1:4" x14ac:dyDescent="0.3">
      <c r="A2523" s="2" t="s">
        <v>2522</v>
      </c>
      <c r="B2523" t="s">
        <v>102</v>
      </c>
      <c r="C2523" s="1" t="str">
        <f t="shared" si="76"/>
        <v>insert into safen_master(safen, safen_in,status_cd,group_cd,create_dt) values('05041102419','1234567890','e','grp_1',now());</v>
      </c>
      <c r="D2523">
        <f t="shared" si="77"/>
        <v>2420</v>
      </c>
    </row>
    <row r="2524" spans="1:4" x14ac:dyDescent="0.3">
      <c r="A2524" s="2" t="s">
        <v>2523</v>
      </c>
      <c r="B2524" t="s">
        <v>102</v>
      </c>
      <c r="C2524" s="1" t="str">
        <f t="shared" si="76"/>
        <v>insert into safen_master(safen, safen_in,status_cd,group_cd,create_dt) values('05041102420','1234567890','e','grp_1',now());</v>
      </c>
      <c r="D2524">
        <f t="shared" si="77"/>
        <v>2421</v>
      </c>
    </row>
    <row r="2525" spans="1:4" x14ac:dyDescent="0.3">
      <c r="A2525" s="2" t="s">
        <v>2524</v>
      </c>
      <c r="B2525" t="s">
        <v>102</v>
      </c>
      <c r="C2525" s="1" t="str">
        <f t="shared" si="76"/>
        <v>insert into safen_master(safen, safen_in,status_cd,group_cd,create_dt) values('05041102421','1234567890','e','grp_1',now());</v>
      </c>
      <c r="D2525">
        <f t="shared" si="77"/>
        <v>2422</v>
      </c>
    </row>
    <row r="2526" spans="1:4" x14ac:dyDescent="0.3">
      <c r="A2526" s="2" t="s">
        <v>2525</v>
      </c>
      <c r="B2526" t="s">
        <v>102</v>
      </c>
      <c r="C2526" s="1" t="str">
        <f t="shared" si="76"/>
        <v>insert into safen_master(safen, safen_in,status_cd,group_cd,create_dt) values('05041102422','1234567890','e','grp_1',now());</v>
      </c>
      <c r="D2526">
        <f t="shared" si="77"/>
        <v>2423</v>
      </c>
    </row>
    <row r="2527" spans="1:4" x14ac:dyDescent="0.3">
      <c r="A2527" s="2" t="s">
        <v>2526</v>
      </c>
      <c r="B2527" t="s">
        <v>102</v>
      </c>
      <c r="C2527" s="1" t="str">
        <f t="shared" si="76"/>
        <v>insert into safen_master(safen, safen_in,status_cd,group_cd,create_dt) values('05041102423','1234567890','e','grp_1',now());</v>
      </c>
      <c r="D2527">
        <f t="shared" si="77"/>
        <v>2424</v>
      </c>
    </row>
    <row r="2528" spans="1:4" x14ac:dyDescent="0.3">
      <c r="A2528" s="2" t="s">
        <v>2527</v>
      </c>
      <c r="B2528" t="s">
        <v>102</v>
      </c>
      <c r="C2528" s="1" t="str">
        <f t="shared" si="76"/>
        <v>insert into safen_master(safen, safen_in,status_cd,group_cd,create_dt) values('05041102424','1234567890','e','grp_1',now());</v>
      </c>
      <c r="D2528">
        <f t="shared" si="77"/>
        <v>2425</v>
      </c>
    </row>
    <row r="2529" spans="1:4" x14ac:dyDescent="0.3">
      <c r="A2529" s="2" t="s">
        <v>2528</v>
      </c>
      <c r="B2529" t="s">
        <v>102</v>
      </c>
      <c r="C2529" s="1" t="str">
        <f t="shared" si="76"/>
        <v>insert into safen_master(safen, safen_in,status_cd,group_cd,create_dt) values('05041102425','1234567890','e','grp_1',now());</v>
      </c>
      <c r="D2529">
        <f t="shared" si="77"/>
        <v>2426</v>
      </c>
    </row>
    <row r="2530" spans="1:4" x14ac:dyDescent="0.3">
      <c r="A2530" s="2" t="s">
        <v>2529</v>
      </c>
      <c r="B2530" t="s">
        <v>102</v>
      </c>
      <c r="C2530" s="1" t="str">
        <f t="shared" si="76"/>
        <v>insert into safen_master(safen, safen_in,status_cd,group_cd,create_dt) values('05041102426','1234567890','e','grp_1',now());</v>
      </c>
      <c r="D2530">
        <f t="shared" si="77"/>
        <v>2427</v>
      </c>
    </row>
    <row r="2531" spans="1:4" x14ac:dyDescent="0.3">
      <c r="A2531" s="2" t="s">
        <v>2530</v>
      </c>
      <c r="B2531" t="s">
        <v>102</v>
      </c>
      <c r="C2531" s="1" t="str">
        <f t="shared" si="76"/>
        <v>insert into safen_master(safen, safen_in,status_cd,group_cd,create_dt) values('05041102427','1234567890','e','grp_1',now());</v>
      </c>
      <c r="D2531">
        <f t="shared" si="77"/>
        <v>2428</v>
      </c>
    </row>
    <row r="2532" spans="1:4" x14ac:dyDescent="0.3">
      <c r="A2532" s="2" t="s">
        <v>2531</v>
      </c>
      <c r="B2532" t="s">
        <v>102</v>
      </c>
      <c r="C2532" s="1" t="str">
        <f t="shared" si="76"/>
        <v>insert into safen_master(safen, safen_in,status_cd,group_cd,create_dt) values('05041102428','1234567890','e','grp_1',now());</v>
      </c>
      <c r="D2532">
        <f t="shared" si="77"/>
        <v>2429</v>
      </c>
    </row>
    <row r="2533" spans="1:4" x14ac:dyDescent="0.3">
      <c r="A2533" s="2" t="s">
        <v>2532</v>
      </c>
      <c r="B2533" t="s">
        <v>102</v>
      </c>
      <c r="C2533" s="1" t="str">
        <f t="shared" si="76"/>
        <v>insert into safen_master(safen, safen_in,status_cd,group_cd,create_dt) values('05041102429','1234567890','e','grp_1',now());</v>
      </c>
      <c r="D2533">
        <f t="shared" si="77"/>
        <v>2430</v>
      </c>
    </row>
    <row r="2534" spans="1:4" x14ac:dyDescent="0.3">
      <c r="A2534" s="2" t="s">
        <v>2533</v>
      </c>
      <c r="B2534" t="s">
        <v>102</v>
      </c>
      <c r="C2534" s="1" t="str">
        <f t="shared" si="76"/>
        <v>insert into safen_master(safen, safen_in,status_cd,group_cd,create_dt) values('05041102430','1234567890','e','grp_1',now());</v>
      </c>
      <c r="D2534">
        <f t="shared" si="77"/>
        <v>2431</v>
      </c>
    </row>
    <row r="2535" spans="1:4" x14ac:dyDescent="0.3">
      <c r="A2535" s="2" t="s">
        <v>2534</v>
      </c>
      <c r="B2535" t="s">
        <v>102</v>
      </c>
      <c r="C2535" s="1" t="str">
        <f t="shared" si="76"/>
        <v>insert into safen_master(safen, safen_in,status_cd,group_cd,create_dt) values('05041102431','1234567890','e','grp_1',now());</v>
      </c>
      <c r="D2535">
        <f t="shared" si="77"/>
        <v>2432</v>
      </c>
    </row>
    <row r="2536" spans="1:4" x14ac:dyDescent="0.3">
      <c r="A2536" s="2" t="s">
        <v>2535</v>
      </c>
      <c r="B2536" t="s">
        <v>102</v>
      </c>
      <c r="C2536" s="1" t="str">
        <f t="shared" si="76"/>
        <v>insert into safen_master(safen, safen_in,status_cd,group_cd,create_dt) values('05041102432','1234567890','e','grp_1',now());</v>
      </c>
      <c r="D2536">
        <f t="shared" si="77"/>
        <v>2433</v>
      </c>
    </row>
    <row r="2537" spans="1:4" x14ac:dyDescent="0.3">
      <c r="A2537" s="2" t="s">
        <v>2536</v>
      </c>
      <c r="B2537" t="s">
        <v>102</v>
      </c>
      <c r="C2537" s="1" t="str">
        <f t="shared" ref="C2537:C2600" si="78">"insert into safen_master(safen, safen_in,status_cd,group_cd,create_dt) values('" &amp; SUBSTITUTE(A2537,"-","") &amp; "','1234567890','e','" &amp; B2537 &amp; "',now());"</f>
        <v>insert into safen_master(safen, safen_in,status_cd,group_cd,create_dt) values('05041102433','1234567890','e','grp_1',now());</v>
      </c>
      <c r="D2537">
        <f t="shared" si="77"/>
        <v>2434</v>
      </c>
    </row>
    <row r="2538" spans="1:4" x14ac:dyDescent="0.3">
      <c r="A2538" s="2" t="s">
        <v>2537</v>
      </c>
      <c r="B2538" t="s">
        <v>102</v>
      </c>
      <c r="C2538" s="1" t="str">
        <f t="shared" si="78"/>
        <v>insert into safen_master(safen, safen_in,status_cd,group_cd,create_dt) values('05041102434','1234567890','e','grp_1',now());</v>
      </c>
      <c r="D2538">
        <f t="shared" ref="D2538:D2601" si="79">D2537+1</f>
        <v>2435</v>
      </c>
    </row>
    <row r="2539" spans="1:4" x14ac:dyDescent="0.3">
      <c r="A2539" s="2" t="s">
        <v>2538</v>
      </c>
      <c r="B2539" t="s">
        <v>102</v>
      </c>
      <c r="C2539" s="1" t="str">
        <f t="shared" si="78"/>
        <v>insert into safen_master(safen, safen_in,status_cd,group_cd,create_dt) values('05041102435','1234567890','e','grp_1',now());</v>
      </c>
      <c r="D2539">
        <f t="shared" si="79"/>
        <v>2436</v>
      </c>
    </row>
    <row r="2540" spans="1:4" x14ac:dyDescent="0.3">
      <c r="A2540" s="2" t="s">
        <v>2539</v>
      </c>
      <c r="B2540" t="s">
        <v>102</v>
      </c>
      <c r="C2540" s="1" t="str">
        <f t="shared" si="78"/>
        <v>insert into safen_master(safen, safen_in,status_cd,group_cd,create_dt) values('05041102436','1234567890','e','grp_1',now());</v>
      </c>
      <c r="D2540">
        <f t="shared" si="79"/>
        <v>2437</v>
      </c>
    </row>
    <row r="2541" spans="1:4" x14ac:dyDescent="0.3">
      <c r="A2541" s="2" t="s">
        <v>2540</v>
      </c>
      <c r="B2541" t="s">
        <v>102</v>
      </c>
      <c r="C2541" s="1" t="str">
        <f t="shared" si="78"/>
        <v>insert into safen_master(safen, safen_in,status_cd,group_cd,create_dt) values('05041102437','1234567890','e','grp_1',now());</v>
      </c>
      <c r="D2541">
        <f t="shared" si="79"/>
        <v>2438</v>
      </c>
    </row>
    <row r="2542" spans="1:4" x14ac:dyDescent="0.3">
      <c r="A2542" s="2" t="s">
        <v>2541</v>
      </c>
      <c r="B2542" t="s">
        <v>102</v>
      </c>
      <c r="C2542" s="1" t="str">
        <f t="shared" si="78"/>
        <v>insert into safen_master(safen, safen_in,status_cd,group_cd,create_dt) values('05041102438','1234567890','e','grp_1',now());</v>
      </c>
      <c r="D2542">
        <f t="shared" si="79"/>
        <v>2439</v>
      </c>
    </row>
    <row r="2543" spans="1:4" x14ac:dyDescent="0.3">
      <c r="A2543" s="2" t="s">
        <v>2542</v>
      </c>
      <c r="B2543" t="s">
        <v>102</v>
      </c>
      <c r="C2543" s="1" t="str">
        <f t="shared" si="78"/>
        <v>insert into safen_master(safen, safen_in,status_cd,group_cd,create_dt) values('05041102439','1234567890','e','grp_1',now());</v>
      </c>
      <c r="D2543">
        <f t="shared" si="79"/>
        <v>2440</v>
      </c>
    </row>
    <row r="2544" spans="1:4" x14ac:dyDescent="0.3">
      <c r="A2544" s="2" t="s">
        <v>2543</v>
      </c>
      <c r="B2544" t="s">
        <v>102</v>
      </c>
      <c r="C2544" s="1" t="str">
        <f t="shared" si="78"/>
        <v>insert into safen_master(safen, safen_in,status_cd,group_cd,create_dt) values('05041102440','1234567890','e','grp_1',now());</v>
      </c>
      <c r="D2544">
        <f t="shared" si="79"/>
        <v>2441</v>
      </c>
    </row>
    <row r="2545" spans="1:4" x14ac:dyDescent="0.3">
      <c r="A2545" s="2" t="s">
        <v>2544</v>
      </c>
      <c r="B2545" t="s">
        <v>102</v>
      </c>
      <c r="C2545" s="1" t="str">
        <f t="shared" si="78"/>
        <v>insert into safen_master(safen, safen_in,status_cd,group_cd,create_dt) values('05041102441','1234567890','e','grp_1',now());</v>
      </c>
      <c r="D2545">
        <f t="shared" si="79"/>
        <v>2442</v>
      </c>
    </row>
    <row r="2546" spans="1:4" x14ac:dyDescent="0.3">
      <c r="A2546" s="2" t="s">
        <v>2545</v>
      </c>
      <c r="B2546" t="s">
        <v>102</v>
      </c>
      <c r="C2546" s="1" t="str">
        <f t="shared" si="78"/>
        <v>insert into safen_master(safen, safen_in,status_cd,group_cd,create_dt) values('05041102442','1234567890','e','grp_1',now());</v>
      </c>
      <c r="D2546">
        <f t="shared" si="79"/>
        <v>2443</v>
      </c>
    </row>
    <row r="2547" spans="1:4" x14ac:dyDescent="0.3">
      <c r="A2547" s="2" t="s">
        <v>2546</v>
      </c>
      <c r="B2547" t="s">
        <v>102</v>
      </c>
      <c r="C2547" s="1" t="str">
        <f t="shared" si="78"/>
        <v>insert into safen_master(safen, safen_in,status_cd,group_cd,create_dt) values('05041102443','1234567890','e','grp_1',now());</v>
      </c>
      <c r="D2547">
        <f t="shared" si="79"/>
        <v>2444</v>
      </c>
    </row>
    <row r="2548" spans="1:4" x14ac:dyDescent="0.3">
      <c r="A2548" s="2" t="s">
        <v>2547</v>
      </c>
      <c r="B2548" t="s">
        <v>102</v>
      </c>
      <c r="C2548" s="1" t="str">
        <f t="shared" si="78"/>
        <v>insert into safen_master(safen, safen_in,status_cd,group_cd,create_dt) values('05041102444','1234567890','e','grp_1',now());</v>
      </c>
      <c r="D2548">
        <f t="shared" si="79"/>
        <v>2445</v>
      </c>
    </row>
    <row r="2549" spans="1:4" x14ac:dyDescent="0.3">
      <c r="A2549" s="2" t="s">
        <v>2548</v>
      </c>
      <c r="B2549" t="s">
        <v>102</v>
      </c>
      <c r="C2549" s="1" t="str">
        <f t="shared" si="78"/>
        <v>insert into safen_master(safen, safen_in,status_cd,group_cd,create_dt) values('05041102445','1234567890','e','grp_1',now());</v>
      </c>
      <c r="D2549">
        <f t="shared" si="79"/>
        <v>2446</v>
      </c>
    </row>
    <row r="2550" spans="1:4" x14ac:dyDescent="0.3">
      <c r="A2550" s="2" t="s">
        <v>2549</v>
      </c>
      <c r="B2550" t="s">
        <v>102</v>
      </c>
      <c r="C2550" s="1" t="str">
        <f t="shared" si="78"/>
        <v>insert into safen_master(safen, safen_in,status_cd,group_cd,create_dt) values('05041102446','1234567890','e','grp_1',now());</v>
      </c>
      <c r="D2550">
        <f t="shared" si="79"/>
        <v>2447</v>
      </c>
    </row>
    <row r="2551" spans="1:4" x14ac:dyDescent="0.3">
      <c r="A2551" s="2" t="s">
        <v>2550</v>
      </c>
      <c r="B2551" t="s">
        <v>102</v>
      </c>
      <c r="C2551" s="1" t="str">
        <f t="shared" si="78"/>
        <v>insert into safen_master(safen, safen_in,status_cd,group_cd,create_dt) values('05041102447','1234567890','e','grp_1',now());</v>
      </c>
      <c r="D2551">
        <f t="shared" si="79"/>
        <v>2448</v>
      </c>
    </row>
    <row r="2552" spans="1:4" x14ac:dyDescent="0.3">
      <c r="A2552" s="2" t="s">
        <v>2551</v>
      </c>
      <c r="B2552" t="s">
        <v>102</v>
      </c>
      <c r="C2552" s="1" t="str">
        <f t="shared" si="78"/>
        <v>insert into safen_master(safen, safen_in,status_cd,group_cd,create_dt) values('05041102448','1234567890','e','grp_1',now());</v>
      </c>
      <c r="D2552">
        <f t="shared" si="79"/>
        <v>2449</v>
      </c>
    </row>
    <row r="2553" spans="1:4" x14ac:dyDescent="0.3">
      <c r="A2553" s="2" t="s">
        <v>2552</v>
      </c>
      <c r="B2553" t="s">
        <v>102</v>
      </c>
      <c r="C2553" s="1" t="str">
        <f t="shared" si="78"/>
        <v>insert into safen_master(safen, safen_in,status_cd,group_cd,create_dt) values('05041102449','1234567890','e','grp_1',now());</v>
      </c>
      <c r="D2553">
        <f t="shared" si="79"/>
        <v>2450</v>
      </c>
    </row>
    <row r="2554" spans="1:4" x14ac:dyDescent="0.3">
      <c r="A2554" s="2" t="s">
        <v>2553</v>
      </c>
      <c r="B2554" t="s">
        <v>102</v>
      </c>
      <c r="C2554" s="1" t="str">
        <f t="shared" si="78"/>
        <v>insert into safen_master(safen, safen_in,status_cd,group_cd,create_dt) values('05041102450','1234567890','e','grp_1',now());</v>
      </c>
      <c r="D2554">
        <f t="shared" si="79"/>
        <v>2451</v>
      </c>
    </row>
    <row r="2555" spans="1:4" x14ac:dyDescent="0.3">
      <c r="A2555" s="2" t="s">
        <v>2554</v>
      </c>
      <c r="B2555" t="s">
        <v>102</v>
      </c>
      <c r="C2555" s="1" t="str">
        <f t="shared" si="78"/>
        <v>insert into safen_master(safen, safen_in,status_cd,group_cd,create_dt) values('05041102451','1234567890','e','grp_1',now());</v>
      </c>
      <c r="D2555">
        <f t="shared" si="79"/>
        <v>2452</v>
      </c>
    </row>
    <row r="2556" spans="1:4" x14ac:dyDescent="0.3">
      <c r="A2556" s="2" t="s">
        <v>2555</v>
      </c>
      <c r="B2556" t="s">
        <v>102</v>
      </c>
      <c r="C2556" s="1" t="str">
        <f t="shared" si="78"/>
        <v>insert into safen_master(safen, safen_in,status_cd,group_cd,create_dt) values('05041102452','1234567890','e','grp_1',now());</v>
      </c>
      <c r="D2556">
        <f t="shared" si="79"/>
        <v>2453</v>
      </c>
    </row>
    <row r="2557" spans="1:4" x14ac:dyDescent="0.3">
      <c r="A2557" s="2" t="s">
        <v>2556</v>
      </c>
      <c r="B2557" t="s">
        <v>102</v>
      </c>
      <c r="C2557" s="1" t="str">
        <f t="shared" si="78"/>
        <v>insert into safen_master(safen, safen_in,status_cd,group_cd,create_dt) values('05041102453','1234567890','e','grp_1',now());</v>
      </c>
      <c r="D2557">
        <f t="shared" si="79"/>
        <v>2454</v>
      </c>
    </row>
    <row r="2558" spans="1:4" x14ac:dyDescent="0.3">
      <c r="A2558" s="2" t="s">
        <v>2557</v>
      </c>
      <c r="B2558" t="s">
        <v>102</v>
      </c>
      <c r="C2558" s="1" t="str">
        <f t="shared" si="78"/>
        <v>insert into safen_master(safen, safen_in,status_cd,group_cd,create_dt) values('05041102454','1234567890','e','grp_1',now());</v>
      </c>
      <c r="D2558">
        <f t="shared" si="79"/>
        <v>2455</v>
      </c>
    </row>
    <row r="2559" spans="1:4" x14ac:dyDescent="0.3">
      <c r="A2559" s="2" t="s">
        <v>2558</v>
      </c>
      <c r="B2559" t="s">
        <v>102</v>
      </c>
      <c r="C2559" s="1" t="str">
        <f t="shared" si="78"/>
        <v>insert into safen_master(safen, safen_in,status_cd,group_cd,create_dt) values('05041102455','1234567890','e','grp_1',now());</v>
      </c>
      <c r="D2559">
        <f t="shared" si="79"/>
        <v>2456</v>
      </c>
    </row>
    <row r="2560" spans="1:4" x14ac:dyDescent="0.3">
      <c r="A2560" s="2" t="s">
        <v>2559</v>
      </c>
      <c r="B2560" t="s">
        <v>102</v>
      </c>
      <c r="C2560" s="1" t="str">
        <f t="shared" si="78"/>
        <v>insert into safen_master(safen, safen_in,status_cd,group_cd,create_dt) values('05041102456','1234567890','e','grp_1',now());</v>
      </c>
      <c r="D2560">
        <f t="shared" si="79"/>
        <v>2457</v>
      </c>
    </row>
    <row r="2561" spans="1:4" x14ac:dyDescent="0.3">
      <c r="A2561" s="2" t="s">
        <v>2560</v>
      </c>
      <c r="B2561" t="s">
        <v>102</v>
      </c>
      <c r="C2561" s="1" t="str">
        <f t="shared" si="78"/>
        <v>insert into safen_master(safen, safen_in,status_cd,group_cd,create_dt) values('05041102457','1234567890','e','grp_1',now());</v>
      </c>
      <c r="D2561">
        <f t="shared" si="79"/>
        <v>2458</v>
      </c>
    </row>
    <row r="2562" spans="1:4" x14ac:dyDescent="0.3">
      <c r="A2562" s="2" t="s">
        <v>2561</v>
      </c>
      <c r="B2562" t="s">
        <v>102</v>
      </c>
      <c r="C2562" s="1" t="str">
        <f t="shared" si="78"/>
        <v>insert into safen_master(safen, safen_in,status_cd,group_cd,create_dt) values('05041102458','1234567890','e','grp_1',now());</v>
      </c>
      <c r="D2562">
        <f t="shared" si="79"/>
        <v>2459</v>
      </c>
    </row>
    <row r="2563" spans="1:4" x14ac:dyDescent="0.3">
      <c r="A2563" s="2" t="s">
        <v>2562</v>
      </c>
      <c r="B2563" t="s">
        <v>102</v>
      </c>
      <c r="C2563" s="1" t="str">
        <f t="shared" si="78"/>
        <v>insert into safen_master(safen, safen_in,status_cd,group_cd,create_dt) values('05041102459','1234567890','e','grp_1',now());</v>
      </c>
      <c r="D2563">
        <f t="shared" si="79"/>
        <v>2460</v>
      </c>
    </row>
    <row r="2564" spans="1:4" x14ac:dyDescent="0.3">
      <c r="A2564" s="2" t="s">
        <v>2563</v>
      </c>
      <c r="B2564" t="s">
        <v>102</v>
      </c>
      <c r="C2564" s="1" t="str">
        <f t="shared" si="78"/>
        <v>insert into safen_master(safen, safen_in,status_cd,group_cd,create_dt) values('05041102460','1234567890','e','grp_1',now());</v>
      </c>
      <c r="D2564">
        <f t="shared" si="79"/>
        <v>2461</v>
      </c>
    </row>
    <row r="2565" spans="1:4" x14ac:dyDescent="0.3">
      <c r="A2565" s="2" t="s">
        <v>2564</v>
      </c>
      <c r="B2565" t="s">
        <v>102</v>
      </c>
      <c r="C2565" s="1" t="str">
        <f t="shared" si="78"/>
        <v>insert into safen_master(safen, safen_in,status_cd,group_cd,create_dt) values('05041102461','1234567890','e','grp_1',now());</v>
      </c>
      <c r="D2565">
        <f t="shared" si="79"/>
        <v>2462</v>
      </c>
    </row>
    <row r="2566" spans="1:4" x14ac:dyDescent="0.3">
      <c r="A2566" s="2" t="s">
        <v>2565</v>
      </c>
      <c r="B2566" t="s">
        <v>102</v>
      </c>
      <c r="C2566" s="1" t="str">
        <f t="shared" si="78"/>
        <v>insert into safen_master(safen, safen_in,status_cd,group_cd,create_dt) values('05041102462','1234567890','e','grp_1',now());</v>
      </c>
      <c r="D2566">
        <f t="shared" si="79"/>
        <v>2463</v>
      </c>
    </row>
    <row r="2567" spans="1:4" x14ac:dyDescent="0.3">
      <c r="A2567" s="2" t="s">
        <v>2566</v>
      </c>
      <c r="B2567" t="s">
        <v>102</v>
      </c>
      <c r="C2567" s="1" t="str">
        <f t="shared" si="78"/>
        <v>insert into safen_master(safen, safen_in,status_cd,group_cd,create_dt) values('05041102463','1234567890','e','grp_1',now());</v>
      </c>
      <c r="D2567">
        <f t="shared" si="79"/>
        <v>2464</v>
      </c>
    </row>
    <row r="2568" spans="1:4" x14ac:dyDescent="0.3">
      <c r="A2568" s="2" t="s">
        <v>2567</v>
      </c>
      <c r="B2568" t="s">
        <v>102</v>
      </c>
      <c r="C2568" s="1" t="str">
        <f t="shared" si="78"/>
        <v>insert into safen_master(safen, safen_in,status_cd,group_cd,create_dt) values('05041102464','1234567890','e','grp_1',now());</v>
      </c>
      <c r="D2568">
        <f t="shared" si="79"/>
        <v>2465</v>
      </c>
    </row>
    <row r="2569" spans="1:4" x14ac:dyDescent="0.3">
      <c r="A2569" s="2" t="s">
        <v>2568</v>
      </c>
      <c r="B2569" t="s">
        <v>102</v>
      </c>
      <c r="C2569" s="1" t="str">
        <f t="shared" si="78"/>
        <v>insert into safen_master(safen, safen_in,status_cd,group_cd,create_dt) values('05041102465','1234567890','e','grp_1',now());</v>
      </c>
      <c r="D2569">
        <f t="shared" si="79"/>
        <v>2466</v>
      </c>
    </row>
    <row r="2570" spans="1:4" x14ac:dyDescent="0.3">
      <c r="A2570" s="2" t="s">
        <v>2569</v>
      </c>
      <c r="B2570" t="s">
        <v>102</v>
      </c>
      <c r="C2570" s="1" t="str">
        <f t="shared" si="78"/>
        <v>insert into safen_master(safen, safen_in,status_cd,group_cd,create_dt) values('05041102466','1234567890','e','grp_1',now());</v>
      </c>
      <c r="D2570">
        <f t="shared" si="79"/>
        <v>2467</v>
      </c>
    </row>
    <row r="2571" spans="1:4" x14ac:dyDescent="0.3">
      <c r="A2571" s="2" t="s">
        <v>2570</v>
      </c>
      <c r="B2571" t="s">
        <v>102</v>
      </c>
      <c r="C2571" s="1" t="str">
        <f t="shared" si="78"/>
        <v>insert into safen_master(safen, safen_in,status_cd,group_cd,create_dt) values('05041102467','1234567890','e','grp_1',now());</v>
      </c>
      <c r="D2571">
        <f t="shared" si="79"/>
        <v>2468</v>
      </c>
    </row>
    <row r="2572" spans="1:4" x14ac:dyDescent="0.3">
      <c r="A2572" s="2" t="s">
        <v>2571</v>
      </c>
      <c r="B2572" t="s">
        <v>102</v>
      </c>
      <c r="C2572" s="1" t="str">
        <f t="shared" si="78"/>
        <v>insert into safen_master(safen, safen_in,status_cd,group_cd,create_dt) values('05041102468','1234567890','e','grp_1',now());</v>
      </c>
      <c r="D2572">
        <f t="shared" si="79"/>
        <v>2469</v>
      </c>
    </row>
    <row r="2573" spans="1:4" x14ac:dyDescent="0.3">
      <c r="A2573" s="2" t="s">
        <v>2572</v>
      </c>
      <c r="B2573" t="s">
        <v>102</v>
      </c>
      <c r="C2573" s="1" t="str">
        <f t="shared" si="78"/>
        <v>insert into safen_master(safen, safen_in,status_cd,group_cd,create_dt) values('05041102469','1234567890','e','grp_1',now());</v>
      </c>
      <c r="D2573">
        <f t="shared" si="79"/>
        <v>2470</v>
      </c>
    </row>
    <row r="2574" spans="1:4" x14ac:dyDescent="0.3">
      <c r="A2574" s="2" t="s">
        <v>2573</v>
      </c>
      <c r="B2574" t="s">
        <v>102</v>
      </c>
      <c r="C2574" s="1" t="str">
        <f t="shared" si="78"/>
        <v>insert into safen_master(safen, safen_in,status_cd,group_cd,create_dt) values('05041102470','1234567890','e','grp_1',now());</v>
      </c>
      <c r="D2574">
        <f t="shared" si="79"/>
        <v>2471</v>
      </c>
    </row>
    <row r="2575" spans="1:4" x14ac:dyDescent="0.3">
      <c r="A2575" s="2" t="s">
        <v>2574</v>
      </c>
      <c r="B2575" t="s">
        <v>102</v>
      </c>
      <c r="C2575" s="1" t="str">
        <f t="shared" si="78"/>
        <v>insert into safen_master(safen, safen_in,status_cd,group_cd,create_dt) values('05041102471','1234567890','e','grp_1',now());</v>
      </c>
      <c r="D2575">
        <f t="shared" si="79"/>
        <v>2472</v>
      </c>
    </row>
    <row r="2576" spans="1:4" x14ac:dyDescent="0.3">
      <c r="A2576" s="2" t="s">
        <v>2575</v>
      </c>
      <c r="B2576" t="s">
        <v>102</v>
      </c>
      <c r="C2576" s="1" t="str">
        <f t="shared" si="78"/>
        <v>insert into safen_master(safen, safen_in,status_cd,group_cd,create_dt) values('05041102472','1234567890','e','grp_1',now());</v>
      </c>
      <c r="D2576">
        <f t="shared" si="79"/>
        <v>2473</v>
      </c>
    </row>
    <row r="2577" spans="1:4" x14ac:dyDescent="0.3">
      <c r="A2577" s="2" t="s">
        <v>2576</v>
      </c>
      <c r="B2577" t="s">
        <v>102</v>
      </c>
      <c r="C2577" s="1" t="str">
        <f t="shared" si="78"/>
        <v>insert into safen_master(safen, safen_in,status_cd,group_cd,create_dt) values('05041102473','1234567890','e','grp_1',now());</v>
      </c>
      <c r="D2577">
        <f t="shared" si="79"/>
        <v>2474</v>
      </c>
    </row>
    <row r="2578" spans="1:4" x14ac:dyDescent="0.3">
      <c r="A2578" s="2" t="s">
        <v>2577</v>
      </c>
      <c r="B2578" t="s">
        <v>102</v>
      </c>
      <c r="C2578" s="1" t="str">
        <f t="shared" si="78"/>
        <v>insert into safen_master(safen, safen_in,status_cd,group_cd,create_dt) values('05041102474','1234567890','e','grp_1',now());</v>
      </c>
      <c r="D2578">
        <f t="shared" si="79"/>
        <v>2475</v>
      </c>
    </row>
    <row r="2579" spans="1:4" x14ac:dyDescent="0.3">
      <c r="A2579" s="2" t="s">
        <v>2578</v>
      </c>
      <c r="B2579" t="s">
        <v>102</v>
      </c>
      <c r="C2579" s="1" t="str">
        <f t="shared" si="78"/>
        <v>insert into safen_master(safen, safen_in,status_cd,group_cd,create_dt) values('05041102475','1234567890','e','grp_1',now());</v>
      </c>
      <c r="D2579">
        <f t="shared" si="79"/>
        <v>2476</v>
      </c>
    </row>
    <row r="2580" spans="1:4" x14ac:dyDescent="0.3">
      <c r="A2580" s="2" t="s">
        <v>2579</v>
      </c>
      <c r="B2580" t="s">
        <v>102</v>
      </c>
      <c r="C2580" s="1" t="str">
        <f t="shared" si="78"/>
        <v>insert into safen_master(safen, safen_in,status_cd,group_cd,create_dt) values('05041102476','1234567890','e','grp_1',now());</v>
      </c>
      <c r="D2580">
        <f t="shared" si="79"/>
        <v>2477</v>
      </c>
    </row>
    <row r="2581" spans="1:4" x14ac:dyDescent="0.3">
      <c r="A2581" s="2" t="s">
        <v>2580</v>
      </c>
      <c r="B2581" t="s">
        <v>102</v>
      </c>
      <c r="C2581" s="1" t="str">
        <f t="shared" si="78"/>
        <v>insert into safen_master(safen, safen_in,status_cd,group_cd,create_dt) values('05041102477','1234567890','e','grp_1',now());</v>
      </c>
      <c r="D2581">
        <f t="shared" si="79"/>
        <v>2478</v>
      </c>
    </row>
    <row r="2582" spans="1:4" x14ac:dyDescent="0.3">
      <c r="A2582" s="2" t="s">
        <v>2581</v>
      </c>
      <c r="B2582" t="s">
        <v>102</v>
      </c>
      <c r="C2582" s="1" t="str">
        <f t="shared" si="78"/>
        <v>insert into safen_master(safen, safen_in,status_cd,group_cd,create_dt) values('05041102478','1234567890','e','grp_1',now());</v>
      </c>
      <c r="D2582">
        <f t="shared" si="79"/>
        <v>2479</v>
      </c>
    </row>
    <row r="2583" spans="1:4" x14ac:dyDescent="0.3">
      <c r="A2583" s="2" t="s">
        <v>2582</v>
      </c>
      <c r="B2583" t="s">
        <v>102</v>
      </c>
      <c r="C2583" s="1" t="str">
        <f t="shared" si="78"/>
        <v>insert into safen_master(safen, safen_in,status_cd,group_cd,create_dt) values('05041102479','1234567890','e','grp_1',now());</v>
      </c>
      <c r="D2583">
        <f t="shared" si="79"/>
        <v>2480</v>
      </c>
    </row>
    <row r="2584" spans="1:4" x14ac:dyDescent="0.3">
      <c r="A2584" s="2" t="s">
        <v>2583</v>
      </c>
      <c r="B2584" t="s">
        <v>102</v>
      </c>
      <c r="C2584" s="1" t="str">
        <f t="shared" si="78"/>
        <v>insert into safen_master(safen, safen_in,status_cd,group_cd,create_dt) values('05041102480','1234567890','e','grp_1',now());</v>
      </c>
      <c r="D2584">
        <f t="shared" si="79"/>
        <v>2481</v>
      </c>
    </row>
    <row r="2585" spans="1:4" x14ac:dyDescent="0.3">
      <c r="A2585" s="2" t="s">
        <v>2584</v>
      </c>
      <c r="B2585" t="s">
        <v>102</v>
      </c>
      <c r="C2585" s="1" t="str">
        <f t="shared" si="78"/>
        <v>insert into safen_master(safen, safen_in,status_cd,group_cd,create_dt) values('05041102481','1234567890','e','grp_1',now());</v>
      </c>
      <c r="D2585">
        <f t="shared" si="79"/>
        <v>2482</v>
      </c>
    </row>
    <row r="2586" spans="1:4" x14ac:dyDescent="0.3">
      <c r="A2586" s="2" t="s">
        <v>2585</v>
      </c>
      <c r="B2586" t="s">
        <v>102</v>
      </c>
      <c r="C2586" s="1" t="str">
        <f t="shared" si="78"/>
        <v>insert into safen_master(safen, safen_in,status_cd,group_cd,create_dt) values('05041102482','1234567890','e','grp_1',now());</v>
      </c>
      <c r="D2586">
        <f t="shared" si="79"/>
        <v>2483</v>
      </c>
    </row>
    <row r="2587" spans="1:4" x14ac:dyDescent="0.3">
      <c r="A2587" s="2" t="s">
        <v>2586</v>
      </c>
      <c r="B2587" t="s">
        <v>102</v>
      </c>
      <c r="C2587" s="1" t="str">
        <f t="shared" si="78"/>
        <v>insert into safen_master(safen, safen_in,status_cd,group_cd,create_dt) values('05041102483','1234567890','e','grp_1',now());</v>
      </c>
      <c r="D2587">
        <f t="shared" si="79"/>
        <v>2484</v>
      </c>
    </row>
    <row r="2588" spans="1:4" x14ac:dyDescent="0.3">
      <c r="A2588" s="2" t="s">
        <v>2587</v>
      </c>
      <c r="B2588" t="s">
        <v>102</v>
      </c>
      <c r="C2588" s="1" t="str">
        <f t="shared" si="78"/>
        <v>insert into safen_master(safen, safen_in,status_cd,group_cd,create_dt) values('05041102484','1234567890','e','grp_1',now());</v>
      </c>
      <c r="D2588">
        <f t="shared" si="79"/>
        <v>2485</v>
      </c>
    </row>
    <row r="2589" spans="1:4" x14ac:dyDescent="0.3">
      <c r="A2589" s="2" t="s">
        <v>2588</v>
      </c>
      <c r="B2589" t="s">
        <v>102</v>
      </c>
      <c r="C2589" s="1" t="str">
        <f t="shared" si="78"/>
        <v>insert into safen_master(safen, safen_in,status_cd,group_cd,create_dt) values('05041102485','1234567890','e','grp_1',now());</v>
      </c>
      <c r="D2589">
        <f t="shared" si="79"/>
        <v>2486</v>
      </c>
    </row>
    <row r="2590" spans="1:4" x14ac:dyDescent="0.3">
      <c r="A2590" s="2" t="s">
        <v>2589</v>
      </c>
      <c r="B2590" t="s">
        <v>102</v>
      </c>
      <c r="C2590" s="1" t="str">
        <f t="shared" si="78"/>
        <v>insert into safen_master(safen, safen_in,status_cd,group_cd,create_dt) values('05041102486','1234567890','e','grp_1',now());</v>
      </c>
      <c r="D2590">
        <f t="shared" si="79"/>
        <v>2487</v>
      </c>
    </row>
    <row r="2591" spans="1:4" x14ac:dyDescent="0.3">
      <c r="A2591" s="2" t="s">
        <v>2590</v>
      </c>
      <c r="B2591" t="s">
        <v>102</v>
      </c>
      <c r="C2591" s="1" t="str">
        <f t="shared" si="78"/>
        <v>insert into safen_master(safen, safen_in,status_cd,group_cd,create_dt) values('05041102487','1234567890','e','grp_1',now());</v>
      </c>
      <c r="D2591">
        <f t="shared" si="79"/>
        <v>2488</v>
      </c>
    </row>
    <row r="2592" spans="1:4" x14ac:dyDescent="0.3">
      <c r="A2592" s="2" t="s">
        <v>2591</v>
      </c>
      <c r="B2592" t="s">
        <v>102</v>
      </c>
      <c r="C2592" s="1" t="str">
        <f t="shared" si="78"/>
        <v>insert into safen_master(safen, safen_in,status_cd,group_cd,create_dt) values('05041102488','1234567890','e','grp_1',now());</v>
      </c>
      <c r="D2592">
        <f t="shared" si="79"/>
        <v>2489</v>
      </c>
    </row>
    <row r="2593" spans="1:4" x14ac:dyDescent="0.3">
      <c r="A2593" s="2" t="s">
        <v>2592</v>
      </c>
      <c r="B2593" t="s">
        <v>102</v>
      </c>
      <c r="C2593" s="1" t="str">
        <f t="shared" si="78"/>
        <v>insert into safen_master(safen, safen_in,status_cd,group_cd,create_dt) values('05041102489','1234567890','e','grp_1',now());</v>
      </c>
      <c r="D2593">
        <f t="shared" si="79"/>
        <v>2490</v>
      </c>
    </row>
    <row r="2594" spans="1:4" x14ac:dyDescent="0.3">
      <c r="A2594" s="2" t="s">
        <v>2593</v>
      </c>
      <c r="B2594" t="s">
        <v>102</v>
      </c>
      <c r="C2594" s="1" t="str">
        <f t="shared" si="78"/>
        <v>insert into safen_master(safen, safen_in,status_cd,group_cd,create_dt) values('05041102490','1234567890','e','grp_1',now());</v>
      </c>
      <c r="D2594">
        <f t="shared" si="79"/>
        <v>2491</v>
      </c>
    </row>
    <row r="2595" spans="1:4" x14ac:dyDescent="0.3">
      <c r="A2595" s="2" t="s">
        <v>2594</v>
      </c>
      <c r="B2595" t="s">
        <v>102</v>
      </c>
      <c r="C2595" s="1" t="str">
        <f t="shared" si="78"/>
        <v>insert into safen_master(safen, safen_in,status_cd,group_cd,create_dt) values('05041102491','1234567890','e','grp_1',now());</v>
      </c>
      <c r="D2595">
        <f t="shared" si="79"/>
        <v>2492</v>
      </c>
    </row>
    <row r="2596" spans="1:4" x14ac:dyDescent="0.3">
      <c r="A2596" s="2" t="s">
        <v>2595</v>
      </c>
      <c r="B2596" t="s">
        <v>102</v>
      </c>
      <c r="C2596" s="1" t="str">
        <f t="shared" si="78"/>
        <v>insert into safen_master(safen, safen_in,status_cd,group_cd,create_dt) values('05041102492','1234567890','e','grp_1',now());</v>
      </c>
      <c r="D2596">
        <f t="shared" si="79"/>
        <v>2493</v>
      </c>
    </row>
    <row r="2597" spans="1:4" x14ac:dyDescent="0.3">
      <c r="A2597" s="2" t="s">
        <v>2596</v>
      </c>
      <c r="B2597" t="s">
        <v>102</v>
      </c>
      <c r="C2597" s="1" t="str">
        <f t="shared" si="78"/>
        <v>insert into safen_master(safen, safen_in,status_cd,group_cd,create_dt) values('05041102493','1234567890','e','grp_1',now());</v>
      </c>
      <c r="D2597">
        <f t="shared" si="79"/>
        <v>2494</v>
      </c>
    </row>
    <row r="2598" spans="1:4" x14ac:dyDescent="0.3">
      <c r="A2598" s="2" t="s">
        <v>2597</v>
      </c>
      <c r="B2598" t="s">
        <v>102</v>
      </c>
      <c r="C2598" s="1" t="str">
        <f t="shared" si="78"/>
        <v>insert into safen_master(safen, safen_in,status_cd,group_cd,create_dt) values('05041102494','1234567890','e','grp_1',now());</v>
      </c>
      <c r="D2598">
        <f t="shared" si="79"/>
        <v>2495</v>
      </c>
    </row>
    <row r="2599" spans="1:4" x14ac:dyDescent="0.3">
      <c r="A2599" s="2" t="s">
        <v>2598</v>
      </c>
      <c r="B2599" t="s">
        <v>102</v>
      </c>
      <c r="C2599" s="1" t="str">
        <f t="shared" si="78"/>
        <v>insert into safen_master(safen, safen_in,status_cd,group_cd,create_dt) values('05041102495','1234567890','e','grp_1',now());</v>
      </c>
      <c r="D2599">
        <f t="shared" si="79"/>
        <v>2496</v>
      </c>
    </row>
    <row r="2600" spans="1:4" x14ac:dyDescent="0.3">
      <c r="A2600" s="2" t="s">
        <v>2599</v>
      </c>
      <c r="B2600" t="s">
        <v>102</v>
      </c>
      <c r="C2600" s="1" t="str">
        <f t="shared" si="78"/>
        <v>insert into safen_master(safen, safen_in,status_cd,group_cd,create_dt) values('05041102496','1234567890','e','grp_1',now());</v>
      </c>
      <c r="D2600">
        <f t="shared" si="79"/>
        <v>2497</v>
      </c>
    </row>
    <row r="2601" spans="1:4" x14ac:dyDescent="0.3">
      <c r="A2601" s="2" t="s">
        <v>2600</v>
      </c>
      <c r="B2601" t="s">
        <v>102</v>
      </c>
      <c r="C2601" s="1" t="str">
        <f t="shared" ref="C2601:C2664" si="80">"insert into safen_master(safen, safen_in,status_cd,group_cd,create_dt) values('" &amp; SUBSTITUTE(A2601,"-","") &amp; "','1234567890','e','" &amp; B2601 &amp; "',now());"</f>
        <v>insert into safen_master(safen, safen_in,status_cd,group_cd,create_dt) values('05041102497','1234567890','e','grp_1',now());</v>
      </c>
      <c r="D2601">
        <f t="shared" si="79"/>
        <v>2498</v>
      </c>
    </row>
    <row r="2602" spans="1:4" x14ac:dyDescent="0.3">
      <c r="A2602" s="2" t="s">
        <v>2601</v>
      </c>
      <c r="B2602" t="s">
        <v>102</v>
      </c>
      <c r="C2602" s="1" t="str">
        <f t="shared" si="80"/>
        <v>insert into safen_master(safen, safen_in,status_cd,group_cd,create_dt) values('05041102498','1234567890','e','grp_1',now());</v>
      </c>
      <c r="D2602">
        <f t="shared" ref="D2602:D2665" si="81">D2601+1</f>
        <v>2499</v>
      </c>
    </row>
    <row r="2603" spans="1:4" x14ac:dyDescent="0.3">
      <c r="A2603" s="2" t="s">
        <v>2602</v>
      </c>
      <c r="B2603" t="s">
        <v>102</v>
      </c>
      <c r="C2603" s="1" t="str">
        <f t="shared" si="80"/>
        <v>insert into safen_master(safen, safen_in,status_cd,group_cd,create_dt) values('05041102499','1234567890','e','grp_1',now());</v>
      </c>
      <c r="D2603">
        <f t="shared" si="81"/>
        <v>2500</v>
      </c>
    </row>
    <row r="2604" spans="1:4" x14ac:dyDescent="0.3">
      <c r="A2604" s="2" t="s">
        <v>2603</v>
      </c>
      <c r="B2604" t="s">
        <v>102</v>
      </c>
      <c r="C2604" s="1" t="str">
        <f t="shared" si="80"/>
        <v>insert into safen_master(safen, safen_in,status_cd,group_cd,create_dt) values('05041102500','1234567890','e','grp_1',now());</v>
      </c>
      <c r="D2604">
        <f t="shared" si="81"/>
        <v>2501</v>
      </c>
    </row>
    <row r="2605" spans="1:4" x14ac:dyDescent="0.3">
      <c r="A2605" s="2" t="s">
        <v>2604</v>
      </c>
      <c r="B2605" t="s">
        <v>102</v>
      </c>
      <c r="C2605" s="1" t="str">
        <f t="shared" si="80"/>
        <v>insert into safen_master(safen, safen_in,status_cd,group_cd,create_dt) values('05041102501','1234567890','e','grp_1',now());</v>
      </c>
      <c r="D2605">
        <f t="shared" si="81"/>
        <v>2502</v>
      </c>
    </row>
    <row r="2606" spans="1:4" x14ac:dyDescent="0.3">
      <c r="A2606" s="2" t="s">
        <v>2605</v>
      </c>
      <c r="B2606" t="s">
        <v>102</v>
      </c>
      <c r="C2606" s="1" t="str">
        <f t="shared" si="80"/>
        <v>insert into safen_master(safen, safen_in,status_cd,group_cd,create_dt) values('05041102502','1234567890','e','grp_1',now());</v>
      </c>
      <c r="D2606">
        <f t="shared" si="81"/>
        <v>2503</v>
      </c>
    </row>
    <row r="2607" spans="1:4" x14ac:dyDescent="0.3">
      <c r="A2607" s="2" t="s">
        <v>2606</v>
      </c>
      <c r="B2607" t="s">
        <v>102</v>
      </c>
      <c r="C2607" s="1" t="str">
        <f t="shared" si="80"/>
        <v>insert into safen_master(safen, safen_in,status_cd,group_cd,create_dt) values('05041102503','1234567890','e','grp_1',now());</v>
      </c>
      <c r="D2607">
        <f t="shared" si="81"/>
        <v>2504</v>
      </c>
    </row>
    <row r="2608" spans="1:4" x14ac:dyDescent="0.3">
      <c r="A2608" s="2" t="s">
        <v>2607</v>
      </c>
      <c r="B2608" t="s">
        <v>102</v>
      </c>
      <c r="C2608" s="1" t="str">
        <f t="shared" si="80"/>
        <v>insert into safen_master(safen, safen_in,status_cd,group_cd,create_dt) values('05041102504','1234567890','e','grp_1',now());</v>
      </c>
      <c r="D2608">
        <f t="shared" si="81"/>
        <v>2505</v>
      </c>
    </row>
    <row r="2609" spans="1:4" x14ac:dyDescent="0.3">
      <c r="A2609" s="2" t="s">
        <v>2608</v>
      </c>
      <c r="B2609" t="s">
        <v>102</v>
      </c>
      <c r="C2609" s="1" t="str">
        <f t="shared" si="80"/>
        <v>insert into safen_master(safen, safen_in,status_cd,group_cd,create_dt) values('05041102505','1234567890','e','grp_1',now());</v>
      </c>
      <c r="D2609">
        <f t="shared" si="81"/>
        <v>2506</v>
      </c>
    </row>
    <row r="2610" spans="1:4" x14ac:dyDescent="0.3">
      <c r="A2610" s="2" t="s">
        <v>2609</v>
      </c>
      <c r="B2610" t="s">
        <v>102</v>
      </c>
      <c r="C2610" s="1" t="str">
        <f t="shared" si="80"/>
        <v>insert into safen_master(safen, safen_in,status_cd,group_cd,create_dt) values('05041102506','1234567890','e','grp_1',now());</v>
      </c>
      <c r="D2610">
        <f t="shared" si="81"/>
        <v>2507</v>
      </c>
    </row>
    <row r="2611" spans="1:4" x14ac:dyDescent="0.3">
      <c r="A2611" s="2" t="s">
        <v>2610</v>
      </c>
      <c r="B2611" t="s">
        <v>102</v>
      </c>
      <c r="C2611" s="1" t="str">
        <f t="shared" si="80"/>
        <v>insert into safen_master(safen, safen_in,status_cd,group_cd,create_dt) values('05041102507','1234567890','e','grp_1',now());</v>
      </c>
      <c r="D2611">
        <f t="shared" si="81"/>
        <v>2508</v>
      </c>
    </row>
    <row r="2612" spans="1:4" x14ac:dyDescent="0.3">
      <c r="A2612" s="2" t="s">
        <v>2611</v>
      </c>
      <c r="B2612" t="s">
        <v>102</v>
      </c>
      <c r="C2612" s="1" t="str">
        <f t="shared" si="80"/>
        <v>insert into safen_master(safen, safen_in,status_cd,group_cd,create_dt) values('05041102508','1234567890','e','grp_1',now());</v>
      </c>
      <c r="D2612">
        <f t="shared" si="81"/>
        <v>2509</v>
      </c>
    </row>
    <row r="2613" spans="1:4" x14ac:dyDescent="0.3">
      <c r="A2613" s="2" t="s">
        <v>2612</v>
      </c>
      <c r="B2613" t="s">
        <v>102</v>
      </c>
      <c r="C2613" s="1" t="str">
        <f t="shared" si="80"/>
        <v>insert into safen_master(safen, safen_in,status_cd,group_cd,create_dt) values('05041102509','1234567890','e','grp_1',now());</v>
      </c>
      <c r="D2613">
        <f t="shared" si="81"/>
        <v>2510</v>
      </c>
    </row>
    <row r="2614" spans="1:4" x14ac:dyDescent="0.3">
      <c r="A2614" s="2" t="s">
        <v>2613</v>
      </c>
      <c r="B2614" t="s">
        <v>102</v>
      </c>
      <c r="C2614" s="1" t="str">
        <f t="shared" si="80"/>
        <v>insert into safen_master(safen, safen_in,status_cd,group_cd,create_dt) values('05041102510','1234567890','e','grp_1',now());</v>
      </c>
      <c r="D2614">
        <f t="shared" si="81"/>
        <v>2511</v>
      </c>
    </row>
    <row r="2615" spans="1:4" x14ac:dyDescent="0.3">
      <c r="A2615" s="2" t="s">
        <v>2614</v>
      </c>
      <c r="B2615" t="s">
        <v>102</v>
      </c>
      <c r="C2615" s="1" t="str">
        <f t="shared" si="80"/>
        <v>insert into safen_master(safen, safen_in,status_cd,group_cd,create_dt) values('05041102511','1234567890','e','grp_1',now());</v>
      </c>
      <c r="D2615">
        <f t="shared" si="81"/>
        <v>2512</v>
      </c>
    </row>
    <row r="2616" spans="1:4" x14ac:dyDescent="0.3">
      <c r="A2616" s="2" t="s">
        <v>2615</v>
      </c>
      <c r="B2616" t="s">
        <v>102</v>
      </c>
      <c r="C2616" s="1" t="str">
        <f t="shared" si="80"/>
        <v>insert into safen_master(safen, safen_in,status_cd,group_cd,create_dt) values('05041102512','1234567890','e','grp_1',now());</v>
      </c>
      <c r="D2616">
        <f t="shared" si="81"/>
        <v>2513</v>
      </c>
    </row>
    <row r="2617" spans="1:4" x14ac:dyDescent="0.3">
      <c r="A2617" s="2" t="s">
        <v>2616</v>
      </c>
      <c r="B2617" t="s">
        <v>102</v>
      </c>
      <c r="C2617" s="1" t="str">
        <f t="shared" si="80"/>
        <v>insert into safen_master(safen, safen_in,status_cd,group_cd,create_dt) values('05041102513','1234567890','e','grp_1',now());</v>
      </c>
      <c r="D2617">
        <f t="shared" si="81"/>
        <v>2514</v>
      </c>
    </row>
    <row r="2618" spans="1:4" x14ac:dyDescent="0.3">
      <c r="A2618" s="2" t="s">
        <v>2617</v>
      </c>
      <c r="B2618" t="s">
        <v>102</v>
      </c>
      <c r="C2618" s="1" t="str">
        <f t="shared" si="80"/>
        <v>insert into safen_master(safen, safen_in,status_cd,group_cd,create_dt) values('05041102514','1234567890','e','grp_1',now());</v>
      </c>
      <c r="D2618">
        <f t="shared" si="81"/>
        <v>2515</v>
      </c>
    </row>
    <row r="2619" spans="1:4" x14ac:dyDescent="0.3">
      <c r="A2619" s="2" t="s">
        <v>2618</v>
      </c>
      <c r="B2619" t="s">
        <v>102</v>
      </c>
      <c r="C2619" s="1" t="str">
        <f t="shared" si="80"/>
        <v>insert into safen_master(safen, safen_in,status_cd,group_cd,create_dt) values('05041102515','1234567890','e','grp_1',now());</v>
      </c>
      <c r="D2619">
        <f t="shared" si="81"/>
        <v>2516</v>
      </c>
    </row>
    <row r="2620" spans="1:4" x14ac:dyDescent="0.3">
      <c r="A2620" s="2" t="s">
        <v>2619</v>
      </c>
      <c r="B2620" t="s">
        <v>102</v>
      </c>
      <c r="C2620" s="1" t="str">
        <f t="shared" si="80"/>
        <v>insert into safen_master(safen, safen_in,status_cd,group_cd,create_dt) values('05041102516','1234567890','e','grp_1',now());</v>
      </c>
      <c r="D2620">
        <f t="shared" si="81"/>
        <v>2517</v>
      </c>
    </row>
    <row r="2621" spans="1:4" x14ac:dyDescent="0.3">
      <c r="A2621" s="2" t="s">
        <v>2620</v>
      </c>
      <c r="B2621" t="s">
        <v>102</v>
      </c>
      <c r="C2621" s="1" t="str">
        <f t="shared" si="80"/>
        <v>insert into safen_master(safen, safen_in,status_cd,group_cd,create_dt) values('05041102517','1234567890','e','grp_1',now());</v>
      </c>
      <c r="D2621">
        <f t="shared" si="81"/>
        <v>2518</v>
      </c>
    </row>
    <row r="2622" spans="1:4" x14ac:dyDescent="0.3">
      <c r="A2622" s="2" t="s">
        <v>2621</v>
      </c>
      <c r="B2622" t="s">
        <v>102</v>
      </c>
      <c r="C2622" s="1" t="str">
        <f t="shared" si="80"/>
        <v>insert into safen_master(safen, safen_in,status_cd,group_cd,create_dt) values('05041102518','1234567890','e','grp_1',now());</v>
      </c>
      <c r="D2622">
        <f t="shared" si="81"/>
        <v>2519</v>
      </c>
    </row>
    <row r="2623" spans="1:4" x14ac:dyDescent="0.3">
      <c r="A2623" s="2" t="s">
        <v>2622</v>
      </c>
      <c r="B2623" t="s">
        <v>102</v>
      </c>
      <c r="C2623" s="1" t="str">
        <f t="shared" si="80"/>
        <v>insert into safen_master(safen, safen_in,status_cd,group_cd,create_dt) values('05041102519','1234567890','e','grp_1',now());</v>
      </c>
      <c r="D2623">
        <f t="shared" si="81"/>
        <v>2520</v>
      </c>
    </row>
    <row r="2624" spans="1:4" x14ac:dyDescent="0.3">
      <c r="A2624" s="2" t="s">
        <v>2623</v>
      </c>
      <c r="B2624" t="s">
        <v>102</v>
      </c>
      <c r="C2624" s="1" t="str">
        <f t="shared" si="80"/>
        <v>insert into safen_master(safen, safen_in,status_cd,group_cd,create_dt) values('05041102520','1234567890','e','grp_1',now());</v>
      </c>
      <c r="D2624">
        <f t="shared" si="81"/>
        <v>2521</v>
      </c>
    </row>
    <row r="2625" spans="1:4" x14ac:dyDescent="0.3">
      <c r="A2625" s="2" t="s">
        <v>2624</v>
      </c>
      <c r="B2625" t="s">
        <v>102</v>
      </c>
      <c r="C2625" s="1" t="str">
        <f t="shared" si="80"/>
        <v>insert into safen_master(safen, safen_in,status_cd,group_cd,create_dt) values('05041102521','1234567890','e','grp_1',now());</v>
      </c>
      <c r="D2625">
        <f t="shared" si="81"/>
        <v>2522</v>
      </c>
    </row>
    <row r="2626" spans="1:4" x14ac:dyDescent="0.3">
      <c r="A2626" s="2" t="s">
        <v>2625</v>
      </c>
      <c r="B2626" t="s">
        <v>102</v>
      </c>
      <c r="C2626" s="1" t="str">
        <f t="shared" si="80"/>
        <v>insert into safen_master(safen, safen_in,status_cd,group_cd,create_dt) values('05041102522','1234567890','e','grp_1',now());</v>
      </c>
      <c r="D2626">
        <f t="shared" si="81"/>
        <v>2523</v>
      </c>
    </row>
    <row r="2627" spans="1:4" x14ac:dyDescent="0.3">
      <c r="A2627" s="2" t="s">
        <v>2626</v>
      </c>
      <c r="B2627" t="s">
        <v>102</v>
      </c>
      <c r="C2627" s="1" t="str">
        <f t="shared" si="80"/>
        <v>insert into safen_master(safen, safen_in,status_cd,group_cd,create_dt) values('05041102523','1234567890','e','grp_1',now());</v>
      </c>
      <c r="D2627">
        <f t="shared" si="81"/>
        <v>2524</v>
      </c>
    </row>
    <row r="2628" spans="1:4" x14ac:dyDescent="0.3">
      <c r="A2628" s="2" t="s">
        <v>2627</v>
      </c>
      <c r="B2628" t="s">
        <v>102</v>
      </c>
      <c r="C2628" s="1" t="str">
        <f t="shared" si="80"/>
        <v>insert into safen_master(safen, safen_in,status_cd,group_cd,create_dt) values('05041102524','1234567890','e','grp_1',now());</v>
      </c>
      <c r="D2628">
        <f t="shared" si="81"/>
        <v>2525</v>
      </c>
    </row>
    <row r="2629" spans="1:4" x14ac:dyDescent="0.3">
      <c r="A2629" s="2" t="s">
        <v>2628</v>
      </c>
      <c r="B2629" t="s">
        <v>102</v>
      </c>
      <c r="C2629" s="1" t="str">
        <f t="shared" si="80"/>
        <v>insert into safen_master(safen, safen_in,status_cd,group_cd,create_dt) values('05041102525','1234567890','e','grp_1',now());</v>
      </c>
      <c r="D2629">
        <f t="shared" si="81"/>
        <v>2526</v>
      </c>
    </row>
    <row r="2630" spans="1:4" x14ac:dyDescent="0.3">
      <c r="A2630" s="2" t="s">
        <v>2629</v>
      </c>
      <c r="B2630" t="s">
        <v>102</v>
      </c>
      <c r="C2630" s="1" t="str">
        <f t="shared" si="80"/>
        <v>insert into safen_master(safen, safen_in,status_cd,group_cd,create_dt) values('05041102526','1234567890','e','grp_1',now());</v>
      </c>
      <c r="D2630">
        <f t="shared" si="81"/>
        <v>2527</v>
      </c>
    </row>
    <row r="2631" spans="1:4" x14ac:dyDescent="0.3">
      <c r="A2631" s="2" t="s">
        <v>2630</v>
      </c>
      <c r="B2631" t="s">
        <v>102</v>
      </c>
      <c r="C2631" s="1" t="str">
        <f t="shared" si="80"/>
        <v>insert into safen_master(safen, safen_in,status_cd,group_cd,create_dt) values('05041102527','1234567890','e','grp_1',now());</v>
      </c>
      <c r="D2631">
        <f t="shared" si="81"/>
        <v>2528</v>
      </c>
    </row>
    <row r="2632" spans="1:4" x14ac:dyDescent="0.3">
      <c r="A2632" s="2" t="s">
        <v>2631</v>
      </c>
      <c r="B2632" t="s">
        <v>102</v>
      </c>
      <c r="C2632" s="1" t="str">
        <f t="shared" si="80"/>
        <v>insert into safen_master(safen, safen_in,status_cd,group_cd,create_dt) values('05041102528','1234567890','e','grp_1',now());</v>
      </c>
      <c r="D2632">
        <f t="shared" si="81"/>
        <v>2529</v>
      </c>
    </row>
    <row r="2633" spans="1:4" x14ac:dyDescent="0.3">
      <c r="A2633" s="2" t="s">
        <v>2632</v>
      </c>
      <c r="B2633" t="s">
        <v>102</v>
      </c>
      <c r="C2633" s="1" t="str">
        <f t="shared" si="80"/>
        <v>insert into safen_master(safen, safen_in,status_cd,group_cd,create_dt) values('05041102529','1234567890','e','grp_1',now());</v>
      </c>
      <c r="D2633">
        <f t="shared" si="81"/>
        <v>2530</v>
      </c>
    </row>
    <row r="2634" spans="1:4" x14ac:dyDescent="0.3">
      <c r="A2634" s="2" t="s">
        <v>2633</v>
      </c>
      <c r="B2634" t="s">
        <v>102</v>
      </c>
      <c r="C2634" s="1" t="str">
        <f t="shared" si="80"/>
        <v>insert into safen_master(safen, safen_in,status_cd,group_cd,create_dt) values('05041102530','1234567890','e','grp_1',now());</v>
      </c>
      <c r="D2634">
        <f t="shared" si="81"/>
        <v>2531</v>
      </c>
    </row>
    <row r="2635" spans="1:4" x14ac:dyDescent="0.3">
      <c r="A2635" s="2" t="s">
        <v>2634</v>
      </c>
      <c r="B2635" t="s">
        <v>102</v>
      </c>
      <c r="C2635" s="1" t="str">
        <f t="shared" si="80"/>
        <v>insert into safen_master(safen, safen_in,status_cd,group_cd,create_dt) values('05041102531','1234567890','e','grp_1',now());</v>
      </c>
      <c r="D2635">
        <f t="shared" si="81"/>
        <v>2532</v>
      </c>
    </row>
    <row r="2636" spans="1:4" x14ac:dyDescent="0.3">
      <c r="A2636" s="2" t="s">
        <v>2635</v>
      </c>
      <c r="B2636" t="s">
        <v>102</v>
      </c>
      <c r="C2636" s="1" t="str">
        <f t="shared" si="80"/>
        <v>insert into safen_master(safen, safen_in,status_cd,group_cd,create_dt) values('05041102532','1234567890','e','grp_1',now());</v>
      </c>
      <c r="D2636">
        <f t="shared" si="81"/>
        <v>2533</v>
      </c>
    </row>
    <row r="2637" spans="1:4" x14ac:dyDescent="0.3">
      <c r="A2637" s="2" t="s">
        <v>2636</v>
      </c>
      <c r="B2637" t="s">
        <v>102</v>
      </c>
      <c r="C2637" s="1" t="str">
        <f t="shared" si="80"/>
        <v>insert into safen_master(safen, safen_in,status_cd,group_cd,create_dt) values('05041102533','1234567890','e','grp_1',now());</v>
      </c>
      <c r="D2637">
        <f t="shared" si="81"/>
        <v>2534</v>
      </c>
    </row>
    <row r="2638" spans="1:4" x14ac:dyDescent="0.3">
      <c r="A2638" s="2" t="s">
        <v>2637</v>
      </c>
      <c r="B2638" t="s">
        <v>102</v>
      </c>
      <c r="C2638" s="1" t="str">
        <f t="shared" si="80"/>
        <v>insert into safen_master(safen, safen_in,status_cd,group_cd,create_dt) values('05041102534','1234567890','e','grp_1',now());</v>
      </c>
      <c r="D2638">
        <f t="shared" si="81"/>
        <v>2535</v>
      </c>
    </row>
    <row r="2639" spans="1:4" x14ac:dyDescent="0.3">
      <c r="A2639" s="2" t="s">
        <v>2638</v>
      </c>
      <c r="B2639" t="s">
        <v>102</v>
      </c>
      <c r="C2639" s="1" t="str">
        <f t="shared" si="80"/>
        <v>insert into safen_master(safen, safen_in,status_cd,group_cd,create_dt) values('05041102535','1234567890','e','grp_1',now());</v>
      </c>
      <c r="D2639">
        <f t="shared" si="81"/>
        <v>2536</v>
      </c>
    </row>
    <row r="2640" spans="1:4" x14ac:dyDescent="0.3">
      <c r="A2640" s="2" t="s">
        <v>2639</v>
      </c>
      <c r="B2640" t="s">
        <v>102</v>
      </c>
      <c r="C2640" s="1" t="str">
        <f t="shared" si="80"/>
        <v>insert into safen_master(safen, safen_in,status_cd,group_cd,create_dt) values('05041102536','1234567890','e','grp_1',now());</v>
      </c>
      <c r="D2640">
        <f t="shared" si="81"/>
        <v>2537</v>
      </c>
    </row>
    <row r="2641" spans="1:4" x14ac:dyDescent="0.3">
      <c r="A2641" s="2" t="s">
        <v>2640</v>
      </c>
      <c r="B2641" t="s">
        <v>102</v>
      </c>
      <c r="C2641" s="1" t="str">
        <f t="shared" si="80"/>
        <v>insert into safen_master(safen, safen_in,status_cd,group_cd,create_dt) values('05041102537','1234567890','e','grp_1',now());</v>
      </c>
      <c r="D2641">
        <f t="shared" si="81"/>
        <v>2538</v>
      </c>
    </row>
    <row r="2642" spans="1:4" x14ac:dyDescent="0.3">
      <c r="A2642" s="2" t="s">
        <v>2641</v>
      </c>
      <c r="B2642" t="s">
        <v>102</v>
      </c>
      <c r="C2642" s="1" t="str">
        <f t="shared" si="80"/>
        <v>insert into safen_master(safen, safen_in,status_cd,group_cd,create_dt) values('05041102538','1234567890','e','grp_1',now());</v>
      </c>
      <c r="D2642">
        <f t="shared" si="81"/>
        <v>2539</v>
      </c>
    </row>
    <row r="2643" spans="1:4" x14ac:dyDescent="0.3">
      <c r="A2643" s="2" t="s">
        <v>2642</v>
      </c>
      <c r="B2643" t="s">
        <v>102</v>
      </c>
      <c r="C2643" s="1" t="str">
        <f t="shared" si="80"/>
        <v>insert into safen_master(safen, safen_in,status_cd,group_cd,create_dt) values('05041102539','1234567890','e','grp_1',now());</v>
      </c>
      <c r="D2643">
        <f t="shared" si="81"/>
        <v>2540</v>
      </c>
    </row>
    <row r="2644" spans="1:4" x14ac:dyDescent="0.3">
      <c r="A2644" s="2" t="s">
        <v>2643</v>
      </c>
      <c r="B2644" t="s">
        <v>102</v>
      </c>
      <c r="C2644" s="1" t="str">
        <f t="shared" si="80"/>
        <v>insert into safen_master(safen, safen_in,status_cd,group_cd,create_dt) values('05041102540','1234567890','e','grp_1',now());</v>
      </c>
      <c r="D2644">
        <f t="shared" si="81"/>
        <v>2541</v>
      </c>
    </row>
    <row r="2645" spans="1:4" x14ac:dyDescent="0.3">
      <c r="A2645" s="2" t="s">
        <v>2644</v>
      </c>
      <c r="B2645" t="s">
        <v>102</v>
      </c>
      <c r="C2645" s="1" t="str">
        <f t="shared" si="80"/>
        <v>insert into safen_master(safen, safen_in,status_cd,group_cd,create_dt) values('05041102541','1234567890','e','grp_1',now());</v>
      </c>
      <c r="D2645">
        <f t="shared" si="81"/>
        <v>2542</v>
      </c>
    </row>
    <row r="2646" spans="1:4" x14ac:dyDescent="0.3">
      <c r="A2646" s="2" t="s">
        <v>2645</v>
      </c>
      <c r="B2646" t="s">
        <v>102</v>
      </c>
      <c r="C2646" s="1" t="str">
        <f t="shared" si="80"/>
        <v>insert into safen_master(safen, safen_in,status_cd,group_cd,create_dt) values('05041102542','1234567890','e','grp_1',now());</v>
      </c>
      <c r="D2646">
        <f t="shared" si="81"/>
        <v>2543</v>
      </c>
    </row>
    <row r="2647" spans="1:4" x14ac:dyDescent="0.3">
      <c r="A2647" s="2" t="s">
        <v>2646</v>
      </c>
      <c r="B2647" t="s">
        <v>102</v>
      </c>
      <c r="C2647" s="1" t="str">
        <f t="shared" si="80"/>
        <v>insert into safen_master(safen, safen_in,status_cd,group_cd,create_dt) values('05041102543','1234567890','e','grp_1',now());</v>
      </c>
      <c r="D2647">
        <f t="shared" si="81"/>
        <v>2544</v>
      </c>
    </row>
    <row r="2648" spans="1:4" x14ac:dyDescent="0.3">
      <c r="A2648" s="2" t="s">
        <v>2647</v>
      </c>
      <c r="B2648" t="s">
        <v>102</v>
      </c>
      <c r="C2648" s="1" t="str">
        <f t="shared" si="80"/>
        <v>insert into safen_master(safen, safen_in,status_cd,group_cd,create_dt) values('05041102544','1234567890','e','grp_1',now());</v>
      </c>
      <c r="D2648">
        <f t="shared" si="81"/>
        <v>2545</v>
      </c>
    </row>
    <row r="2649" spans="1:4" x14ac:dyDescent="0.3">
      <c r="A2649" s="2" t="s">
        <v>2648</v>
      </c>
      <c r="B2649" t="s">
        <v>102</v>
      </c>
      <c r="C2649" s="1" t="str">
        <f t="shared" si="80"/>
        <v>insert into safen_master(safen, safen_in,status_cd,group_cd,create_dt) values('05041102545','1234567890','e','grp_1',now());</v>
      </c>
      <c r="D2649">
        <f t="shared" si="81"/>
        <v>2546</v>
      </c>
    </row>
    <row r="2650" spans="1:4" x14ac:dyDescent="0.3">
      <c r="A2650" s="2" t="s">
        <v>2649</v>
      </c>
      <c r="B2650" t="s">
        <v>102</v>
      </c>
      <c r="C2650" s="1" t="str">
        <f t="shared" si="80"/>
        <v>insert into safen_master(safen, safen_in,status_cd,group_cd,create_dt) values('05041102546','1234567890','e','grp_1',now());</v>
      </c>
      <c r="D2650">
        <f t="shared" si="81"/>
        <v>2547</v>
      </c>
    </row>
    <row r="2651" spans="1:4" x14ac:dyDescent="0.3">
      <c r="A2651" s="2" t="s">
        <v>2650</v>
      </c>
      <c r="B2651" t="s">
        <v>102</v>
      </c>
      <c r="C2651" s="1" t="str">
        <f t="shared" si="80"/>
        <v>insert into safen_master(safen, safen_in,status_cd,group_cd,create_dt) values('05041102547','1234567890','e','grp_1',now());</v>
      </c>
      <c r="D2651">
        <f t="shared" si="81"/>
        <v>2548</v>
      </c>
    </row>
    <row r="2652" spans="1:4" x14ac:dyDescent="0.3">
      <c r="A2652" s="2" t="s">
        <v>2651</v>
      </c>
      <c r="B2652" t="s">
        <v>102</v>
      </c>
      <c r="C2652" s="1" t="str">
        <f t="shared" si="80"/>
        <v>insert into safen_master(safen, safen_in,status_cd,group_cd,create_dt) values('05041102548','1234567890','e','grp_1',now());</v>
      </c>
      <c r="D2652">
        <f t="shared" si="81"/>
        <v>2549</v>
      </c>
    </row>
    <row r="2653" spans="1:4" x14ac:dyDescent="0.3">
      <c r="A2653" s="2" t="s">
        <v>2652</v>
      </c>
      <c r="B2653" t="s">
        <v>102</v>
      </c>
      <c r="C2653" s="1" t="str">
        <f t="shared" si="80"/>
        <v>insert into safen_master(safen, safen_in,status_cd,group_cd,create_dt) values('05041102549','1234567890','e','grp_1',now());</v>
      </c>
      <c r="D2653">
        <f t="shared" si="81"/>
        <v>2550</v>
      </c>
    </row>
    <row r="2654" spans="1:4" x14ac:dyDescent="0.3">
      <c r="A2654" s="2" t="s">
        <v>2653</v>
      </c>
      <c r="B2654" t="s">
        <v>102</v>
      </c>
      <c r="C2654" s="1" t="str">
        <f t="shared" si="80"/>
        <v>insert into safen_master(safen, safen_in,status_cd,group_cd,create_dt) values('05041102550','1234567890','e','grp_1',now());</v>
      </c>
      <c r="D2654">
        <f t="shared" si="81"/>
        <v>2551</v>
      </c>
    </row>
    <row r="2655" spans="1:4" x14ac:dyDescent="0.3">
      <c r="A2655" s="2" t="s">
        <v>2654</v>
      </c>
      <c r="B2655" t="s">
        <v>102</v>
      </c>
      <c r="C2655" s="1" t="str">
        <f t="shared" si="80"/>
        <v>insert into safen_master(safen, safen_in,status_cd,group_cd,create_dt) values('05041102551','1234567890','e','grp_1',now());</v>
      </c>
      <c r="D2655">
        <f t="shared" si="81"/>
        <v>2552</v>
      </c>
    </row>
    <row r="2656" spans="1:4" x14ac:dyDescent="0.3">
      <c r="A2656" s="2" t="s">
        <v>2655</v>
      </c>
      <c r="B2656" t="s">
        <v>102</v>
      </c>
      <c r="C2656" s="1" t="str">
        <f t="shared" si="80"/>
        <v>insert into safen_master(safen, safen_in,status_cd,group_cd,create_dt) values('05041102552','1234567890','e','grp_1',now());</v>
      </c>
      <c r="D2656">
        <f t="shared" si="81"/>
        <v>2553</v>
      </c>
    </row>
    <row r="2657" spans="1:4" x14ac:dyDescent="0.3">
      <c r="A2657" s="2" t="s">
        <v>2656</v>
      </c>
      <c r="B2657" t="s">
        <v>102</v>
      </c>
      <c r="C2657" s="1" t="str">
        <f t="shared" si="80"/>
        <v>insert into safen_master(safen, safen_in,status_cd,group_cd,create_dt) values('05041102553','1234567890','e','grp_1',now());</v>
      </c>
      <c r="D2657">
        <f t="shared" si="81"/>
        <v>2554</v>
      </c>
    </row>
    <row r="2658" spans="1:4" x14ac:dyDescent="0.3">
      <c r="A2658" s="2" t="s">
        <v>2657</v>
      </c>
      <c r="B2658" t="s">
        <v>102</v>
      </c>
      <c r="C2658" s="1" t="str">
        <f t="shared" si="80"/>
        <v>insert into safen_master(safen, safen_in,status_cd,group_cd,create_dt) values('05041102554','1234567890','e','grp_1',now());</v>
      </c>
      <c r="D2658">
        <f t="shared" si="81"/>
        <v>2555</v>
      </c>
    </row>
    <row r="2659" spans="1:4" x14ac:dyDescent="0.3">
      <c r="A2659" s="2" t="s">
        <v>2658</v>
      </c>
      <c r="B2659" t="s">
        <v>102</v>
      </c>
      <c r="C2659" s="1" t="str">
        <f t="shared" si="80"/>
        <v>insert into safen_master(safen, safen_in,status_cd,group_cd,create_dt) values('05041102555','1234567890','e','grp_1',now());</v>
      </c>
      <c r="D2659">
        <f t="shared" si="81"/>
        <v>2556</v>
      </c>
    </row>
    <row r="2660" spans="1:4" x14ac:dyDescent="0.3">
      <c r="A2660" s="2" t="s">
        <v>2659</v>
      </c>
      <c r="B2660" t="s">
        <v>102</v>
      </c>
      <c r="C2660" s="1" t="str">
        <f t="shared" si="80"/>
        <v>insert into safen_master(safen, safen_in,status_cd,group_cd,create_dt) values('05041102556','1234567890','e','grp_1',now());</v>
      </c>
      <c r="D2660">
        <f t="shared" si="81"/>
        <v>2557</v>
      </c>
    </row>
    <row r="2661" spans="1:4" x14ac:dyDescent="0.3">
      <c r="A2661" s="2" t="s">
        <v>2660</v>
      </c>
      <c r="B2661" t="s">
        <v>102</v>
      </c>
      <c r="C2661" s="1" t="str">
        <f t="shared" si="80"/>
        <v>insert into safen_master(safen, safen_in,status_cd,group_cd,create_dt) values('05041102557','1234567890','e','grp_1',now());</v>
      </c>
      <c r="D2661">
        <f t="shared" si="81"/>
        <v>2558</v>
      </c>
    </row>
    <row r="2662" spans="1:4" x14ac:dyDescent="0.3">
      <c r="A2662" s="2" t="s">
        <v>2661</v>
      </c>
      <c r="B2662" t="s">
        <v>102</v>
      </c>
      <c r="C2662" s="1" t="str">
        <f t="shared" si="80"/>
        <v>insert into safen_master(safen, safen_in,status_cd,group_cd,create_dt) values('05041102558','1234567890','e','grp_1',now());</v>
      </c>
      <c r="D2662">
        <f t="shared" si="81"/>
        <v>2559</v>
      </c>
    </row>
    <row r="2663" spans="1:4" x14ac:dyDescent="0.3">
      <c r="A2663" s="2" t="s">
        <v>2662</v>
      </c>
      <c r="B2663" t="s">
        <v>102</v>
      </c>
      <c r="C2663" s="1" t="str">
        <f t="shared" si="80"/>
        <v>insert into safen_master(safen, safen_in,status_cd,group_cd,create_dt) values('05041102559','1234567890','e','grp_1',now());</v>
      </c>
      <c r="D2663">
        <f t="shared" si="81"/>
        <v>2560</v>
      </c>
    </row>
    <row r="2664" spans="1:4" x14ac:dyDescent="0.3">
      <c r="A2664" s="2" t="s">
        <v>2663</v>
      </c>
      <c r="B2664" t="s">
        <v>102</v>
      </c>
      <c r="C2664" s="1" t="str">
        <f t="shared" si="80"/>
        <v>insert into safen_master(safen, safen_in,status_cd,group_cd,create_dt) values('05041102560','1234567890','e','grp_1',now());</v>
      </c>
      <c r="D2664">
        <f t="shared" si="81"/>
        <v>2561</v>
      </c>
    </row>
    <row r="2665" spans="1:4" x14ac:dyDescent="0.3">
      <c r="A2665" s="2" t="s">
        <v>2664</v>
      </c>
      <c r="B2665" t="s">
        <v>102</v>
      </c>
      <c r="C2665" s="1" t="str">
        <f t="shared" ref="C2665:C2728" si="82">"insert into safen_master(safen, safen_in,status_cd,group_cd,create_dt) values('" &amp; SUBSTITUTE(A2665,"-","") &amp; "','1234567890','e','" &amp; B2665 &amp; "',now());"</f>
        <v>insert into safen_master(safen, safen_in,status_cd,group_cd,create_dt) values('05041102561','1234567890','e','grp_1',now());</v>
      </c>
      <c r="D2665">
        <f t="shared" si="81"/>
        <v>2562</v>
      </c>
    </row>
    <row r="2666" spans="1:4" x14ac:dyDescent="0.3">
      <c r="A2666" s="2" t="s">
        <v>2665</v>
      </c>
      <c r="B2666" t="s">
        <v>102</v>
      </c>
      <c r="C2666" s="1" t="str">
        <f t="shared" si="82"/>
        <v>insert into safen_master(safen, safen_in,status_cd,group_cd,create_dt) values('05041102562','1234567890','e','grp_1',now());</v>
      </c>
      <c r="D2666">
        <f t="shared" ref="D2666:D2729" si="83">D2665+1</f>
        <v>2563</v>
      </c>
    </row>
    <row r="2667" spans="1:4" x14ac:dyDescent="0.3">
      <c r="A2667" s="2" t="s">
        <v>2666</v>
      </c>
      <c r="B2667" t="s">
        <v>102</v>
      </c>
      <c r="C2667" s="1" t="str">
        <f t="shared" si="82"/>
        <v>insert into safen_master(safen, safen_in,status_cd,group_cd,create_dt) values('05041102563','1234567890','e','grp_1',now());</v>
      </c>
      <c r="D2667">
        <f t="shared" si="83"/>
        <v>2564</v>
      </c>
    </row>
    <row r="2668" spans="1:4" x14ac:dyDescent="0.3">
      <c r="A2668" s="2" t="s">
        <v>2667</v>
      </c>
      <c r="B2668" t="s">
        <v>102</v>
      </c>
      <c r="C2668" s="1" t="str">
        <f t="shared" si="82"/>
        <v>insert into safen_master(safen, safen_in,status_cd,group_cd,create_dt) values('05041102564','1234567890','e','grp_1',now());</v>
      </c>
      <c r="D2668">
        <f t="shared" si="83"/>
        <v>2565</v>
      </c>
    </row>
    <row r="2669" spans="1:4" x14ac:dyDescent="0.3">
      <c r="A2669" s="2" t="s">
        <v>2668</v>
      </c>
      <c r="B2669" t="s">
        <v>102</v>
      </c>
      <c r="C2669" s="1" t="str">
        <f t="shared" si="82"/>
        <v>insert into safen_master(safen, safen_in,status_cd,group_cd,create_dt) values('05041102565','1234567890','e','grp_1',now());</v>
      </c>
      <c r="D2669">
        <f t="shared" si="83"/>
        <v>2566</v>
      </c>
    </row>
    <row r="2670" spans="1:4" x14ac:dyDescent="0.3">
      <c r="A2670" s="2" t="s">
        <v>2669</v>
      </c>
      <c r="B2670" t="s">
        <v>102</v>
      </c>
      <c r="C2670" s="1" t="str">
        <f t="shared" si="82"/>
        <v>insert into safen_master(safen, safen_in,status_cd,group_cd,create_dt) values('05041102566','1234567890','e','grp_1',now());</v>
      </c>
      <c r="D2670">
        <f t="shared" si="83"/>
        <v>2567</v>
      </c>
    </row>
    <row r="2671" spans="1:4" x14ac:dyDescent="0.3">
      <c r="A2671" s="2" t="s">
        <v>2670</v>
      </c>
      <c r="B2671" t="s">
        <v>102</v>
      </c>
      <c r="C2671" s="1" t="str">
        <f t="shared" si="82"/>
        <v>insert into safen_master(safen, safen_in,status_cd,group_cd,create_dt) values('05041102567','1234567890','e','grp_1',now());</v>
      </c>
      <c r="D2671">
        <f t="shared" si="83"/>
        <v>2568</v>
      </c>
    </row>
    <row r="2672" spans="1:4" x14ac:dyDescent="0.3">
      <c r="A2672" s="2" t="s">
        <v>2671</v>
      </c>
      <c r="B2672" t="s">
        <v>102</v>
      </c>
      <c r="C2672" s="1" t="str">
        <f t="shared" si="82"/>
        <v>insert into safen_master(safen, safen_in,status_cd,group_cd,create_dt) values('05041102568','1234567890','e','grp_1',now());</v>
      </c>
      <c r="D2672">
        <f t="shared" si="83"/>
        <v>2569</v>
      </c>
    </row>
    <row r="2673" spans="1:4" x14ac:dyDescent="0.3">
      <c r="A2673" s="2" t="s">
        <v>2672</v>
      </c>
      <c r="B2673" t="s">
        <v>102</v>
      </c>
      <c r="C2673" s="1" t="str">
        <f t="shared" si="82"/>
        <v>insert into safen_master(safen, safen_in,status_cd,group_cd,create_dt) values('05041102569','1234567890','e','grp_1',now());</v>
      </c>
      <c r="D2673">
        <f t="shared" si="83"/>
        <v>2570</v>
      </c>
    </row>
    <row r="2674" spans="1:4" x14ac:dyDescent="0.3">
      <c r="A2674" s="2" t="s">
        <v>2673</v>
      </c>
      <c r="B2674" t="s">
        <v>102</v>
      </c>
      <c r="C2674" s="1" t="str">
        <f t="shared" si="82"/>
        <v>insert into safen_master(safen, safen_in,status_cd,group_cd,create_dt) values('05041102570','1234567890','e','grp_1',now());</v>
      </c>
      <c r="D2674">
        <f t="shared" si="83"/>
        <v>2571</v>
      </c>
    </row>
    <row r="2675" spans="1:4" x14ac:dyDescent="0.3">
      <c r="A2675" s="2" t="s">
        <v>2674</v>
      </c>
      <c r="B2675" t="s">
        <v>102</v>
      </c>
      <c r="C2675" s="1" t="str">
        <f t="shared" si="82"/>
        <v>insert into safen_master(safen, safen_in,status_cd,group_cd,create_dt) values('05041102571','1234567890','e','grp_1',now());</v>
      </c>
      <c r="D2675">
        <f t="shared" si="83"/>
        <v>2572</v>
      </c>
    </row>
    <row r="2676" spans="1:4" x14ac:dyDescent="0.3">
      <c r="A2676" s="2" t="s">
        <v>2675</v>
      </c>
      <c r="B2676" t="s">
        <v>102</v>
      </c>
      <c r="C2676" s="1" t="str">
        <f t="shared" si="82"/>
        <v>insert into safen_master(safen, safen_in,status_cd,group_cd,create_dt) values('05041102572','1234567890','e','grp_1',now());</v>
      </c>
      <c r="D2676">
        <f t="shared" si="83"/>
        <v>2573</v>
      </c>
    </row>
    <row r="2677" spans="1:4" x14ac:dyDescent="0.3">
      <c r="A2677" s="2" t="s">
        <v>2676</v>
      </c>
      <c r="B2677" t="s">
        <v>102</v>
      </c>
      <c r="C2677" s="1" t="str">
        <f t="shared" si="82"/>
        <v>insert into safen_master(safen, safen_in,status_cd,group_cd,create_dt) values('05041102573','1234567890','e','grp_1',now());</v>
      </c>
      <c r="D2677">
        <f t="shared" si="83"/>
        <v>2574</v>
      </c>
    </row>
    <row r="2678" spans="1:4" x14ac:dyDescent="0.3">
      <c r="A2678" s="2" t="s">
        <v>2677</v>
      </c>
      <c r="B2678" t="s">
        <v>102</v>
      </c>
      <c r="C2678" s="1" t="str">
        <f t="shared" si="82"/>
        <v>insert into safen_master(safen, safen_in,status_cd,group_cd,create_dt) values('05041102574','1234567890','e','grp_1',now());</v>
      </c>
      <c r="D2678">
        <f t="shared" si="83"/>
        <v>2575</v>
      </c>
    </row>
    <row r="2679" spans="1:4" x14ac:dyDescent="0.3">
      <c r="A2679" s="2" t="s">
        <v>2678</v>
      </c>
      <c r="B2679" t="s">
        <v>102</v>
      </c>
      <c r="C2679" s="1" t="str">
        <f t="shared" si="82"/>
        <v>insert into safen_master(safen, safen_in,status_cd,group_cd,create_dt) values('05041102575','1234567890','e','grp_1',now());</v>
      </c>
      <c r="D2679">
        <f t="shared" si="83"/>
        <v>2576</v>
      </c>
    </row>
    <row r="2680" spans="1:4" x14ac:dyDescent="0.3">
      <c r="A2680" s="2" t="s">
        <v>2679</v>
      </c>
      <c r="B2680" t="s">
        <v>102</v>
      </c>
      <c r="C2680" s="1" t="str">
        <f t="shared" si="82"/>
        <v>insert into safen_master(safen, safen_in,status_cd,group_cd,create_dt) values('05041102576','1234567890','e','grp_1',now());</v>
      </c>
      <c r="D2680">
        <f t="shared" si="83"/>
        <v>2577</v>
      </c>
    </row>
    <row r="2681" spans="1:4" x14ac:dyDescent="0.3">
      <c r="A2681" s="2" t="s">
        <v>2680</v>
      </c>
      <c r="B2681" t="s">
        <v>102</v>
      </c>
      <c r="C2681" s="1" t="str">
        <f t="shared" si="82"/>
        <v>insert into safen_master(safen, safen_in,status_cd,group_cd,create_dt) values('05041102577','1234567890','e','grp_1',now());</v>
      </c>
      <c r="D2681">
        <f t="shared" si="83"/>
        <v>2578</v>
      </c>
    </row>
    <row r="2682" spans="1:4" x14ac:dyDescent="0.3">
      <c r="A2682" s="2" t="s">
        <v>2681</v>
      </c>
      <c r="B2682" t="s">
        <v>102</v>
      </c>
      <c r="C2682" s="1" t="str">
        <f t="shared" si="82"/>
        <v>insert into safen_master(safen, safen_in,status_cd,group_cd,create_dt) values('05041102578','1234567890','e','grp_1',now());</v>
      </c>
      <c r="D2682">
        <f t="shared" si="83"/>
        <v>2579</v>
      </c>
    </row>
    <row r="2683" spans="1:4" x14ac:dyDescent="0.3">
      <c r="A2683" s="2" t="s">
        <v>2682</v>
      </c>
      <c r="B2683" t="s">
        <v>102</v>
      </c>
      <c r="C2683" s="1" t="str">
        <f t="shared" si="82"/>
        <v>insert into safen_master(safen, safen_in,status_cd,group_cd,create_dt) values('05041102579','1234567890','e','grp_1',now());</v>
      </c>
      <c r="D2683">
        <f t="shared" si="83"/>
        <v>2580</v>
      </c>
    </row>
    <row r="2684" spans="1:4" x14ac:dyDescent="0.3">
      <c r="A2684" s="2" t="s">
        <v>2683</v>
      </c>
      <c r="B2684" t="s">
        <v>102</v>
      </c>
      <c r="C2684" s="1" t="str">
        <f t="shared" si="82"/>
        <v>insert into safen_master(safen, safen_in,status_cd,group_cd,create_dt) values('05041102580','1234567890','e','grp_1',now());</v>
      </c>
      <c r="D2684">
        <f t="shared" si="83"/>
        <v>2581</v>
      </c>
    </row>
    <row r="2685" spans="1:4" x14ac:dyDescent="0.3">
      <c r="A2685" s="2" t="s">
        <v>2684</v>
      </c>
      <c r="B2685" t="s">
        <v>102</v>
      </c>
      <c r="C2685" s="1" t="str">
        <f t="shared" si="82"/>
        <v>insert into safen_master(safen, safen_in,status_cd,group_cd,create_dt) values('05041102581','1234567890','e','grp_1',now());</v>
      </c>
      <c r="D2685">
        <f t="shared" si="83"/>
        <v>2582</v>
      </c>
    </row>
    <row r="2686" spans="1:4" x14ac:dyDescent="0.3">
      <c r="A2686" s="2" t="s">
        <v>2685</v>
      </c>
      <c r="B2686" t="s">
        <v>102</v>
      </c>
      <c r="C2686" s="1" t="str">
        <f t="shared" si="82"/>
        <v>insert into safen_master(safen, safen_in,status_cd,group_cd,create_dt) values('05041102582','1234567890','e','grp_1',now());</v>
      </c>
      <c r="D2686">
        <f t="shared" si="83"/>
        <v>2583</v>
      </c>
    </row>
    <row r="2687" spans="1:4" x14ac:dyDescent="0.3">
      <c r="A2687" s="2" t="s">
        <v>2686</v>
      </c>
      <c r="B2687" t="s">
        <v>102</v>
      </c>
      <c r="C2687" s="1" t="str">
        <f t="shared" si="82"/>
        <v>insert into safen_master(safen, safen_in,status_cd,group_cd,create_dt) values('05041102583','1234567890','e','grp_1',now());</v>
      </c>
      <c r="D2687">
        <f t="shared" si="83"/>
        <v>2584</v>
      </c>
    </row>
    <row r="2688" spans="1:4" x14ac:dyDescent="0.3">
      <c r="A2688" s="2" t="s">
        <v>2687</v>
      </c>
      <c r="B2688" t="s">
        <v>102</v>
      </c>
      <c r="C2688" s="1" t="str">
        <f t="shared" si="82"/>
        <v>insert into safen_master(safen, safen_in,status_cd,group_cd,create_dt) values('05041102584','1234567890','e','grp_1',now());</v>
      </c>
      <c r="D2688">
        <f t="shared" si="83"/>
        <v>2585</v>
      </c>
    </row>
    <row r="2689" spans="1:4" x14ac:dyDescent="0.3">
      <c r="A2689" s="2" t="s">
        <v>2688</v>
      </c>
      <c r="B2689" t="s">
        <v>102</v>
      </c>
      <c r="C2689" s="1" t="str">
        <f t="shared" si="82"/>
        <v>insert into safen_master(safen, safen_in,status_cd,group_cd,create_dt) values('05041102585','1234567890','e','grp_1',now());</v>
      </c>
      <c r="D2689">
        <f t="shared" si="83"/>
        <v>2586</v>
      </c>
    </row>
    <row r="2690" spans="1:4" x14ac:dyDescent="0.3">
      <c r="A2690" s="2" t="s">
        <v>2689</v>
      </c>
      <c r="B2690" t="s">
        <v>102</v>
      </c>
      <c r="C2690" s="1" t="str">
        <f t="shared" si="82"/>
        <v>insert into safen_master(safen, safen_in,status_cd,group_cd,create_dt) values('05041102586','1234567890','e','grp_1',now());</v>
      </c>
      <c r="D2690">
        <f t="shared" si="83"/>
        <v>2587</v>
      </c>
    </row>
    <row r="2691" spans="1:4" x14ac:dyDescent="0.3">
      <c r="A2691" s="2" t="s">
        <v>2690</v>
      </c>
      <c r="B2691" t="s">
        <v>102</v>
      </c>
      <c r="C2691" s="1" t="str">
        <f t="shared" si="82"/>
        <v>insert into safen_master(safen, safen_in,status_cd,group_cd,create_dt) values('05041102587','1234567890','e','grp_1',now());</v>
      </c>
      <c r="D2691">
        <f t="shared" si="83"/>
        <v>2588</v>
      </c>
    </row>
    <row r="2692" spans="1:4" x14ac:dyDescent="0.3">
      <c r="A2692" s="2" t="s">
        <v>2691</v>
      </c>
      <c r="B2692" t="s">
        <v>102</v>
      </c>
      <c r="C2692" s="1" t="str">
        <f t="shared" si="82"/>
        <v>insert into safen_master(safen, safen_in,status_cd,group_cd,create_dt) values('05041102588','1234567890','e','grp_1',now());</v>
      </c>
      <c r="D2692">
        <f t="shared" si="83"/>
        <v>2589</v>
      </c>
    </row>
    <row r="2693" spans="1:4" x14ac:dyDescent="0.3">
      <c r="A2693" s="2" t="s">
        <v>2692</v>
      </c>
      <c r="B2693" t="s">
        <v>102</v>
      </c>
      <c r="C2693" s="1" t="str">
        <f t="shared" si="82"/>
        <v>insert into safen_master(safen, safen_in,status_cd,group_cd,create_dt) values('05041102589','1234567890','e','grp_1',now());</v>
      </c>
      <c r="D2693">
        <f t="shared" si="83"/>
        <v>2590</v>
      </c>
    </row>
    <row r="2694" spans="1:4" x14ac:dyDescent="0.3">
      <c r="A2694" s="2" t="s">
        <v>2693</v>
      </c>
      <c r="B2694" t="s">
        <v>102</v>
      </c>
      <c r="C2694" s="1" t="str">
        <f t="shared" si="82"/>
        <v>insert into safen_master(safen, safen_in,status_cd,group_cd,create_dt) values('05041102590','1234567890','e','grp_1',now());</v>
      </c>
      <c r="D2694">
        <f t="shared" si="83"/>
        <v>2591</v>
      </c>
    </row>
    <row r="2695" spans="1:4" x14ac:dyDescent="0.3">
      <c r="A2695" s="2" t="s">
        <v>2694</v>
      </c>
      <c r="B2695" t="s">
        <v>102</v>
      </c>
      <c r="C2695" s="1" t="str">
        <f t="shared" si="82"/>
        <v>insert into safen_master(safen, safen_in,status_cd,group_cd,create_dt) values('05041102591','1234567890','e','grp_1',now());</v>
      </c>
      <c r="D2695">
        <f t="shared" si="83"/>
        <v>2592</v>
      </c>
    </row>
    <row r="2696" spans="1:4" x14ac:dyDescent="0.3">
      <c r="A2696" s="2" t="s">
        <v>2695</v>
      </c>
      <c r="B2696" t="s">
        <v>102</v>
      </c>
      <c r="C2696" s="1" t="str">
        <f t="shared" si="82"/>
        <v>insert into safen_master(safen, safen_in,status_cd,group_cd,create_dt) values('05041102592','1234567890','e','grp_1',now());</v>
      </c>
      <c r="D2696">
        <f t="shared" si="83"/>
        <v>2593</v>
      </c>
    </row>
    <row r="2697" spans="1:4" x14ac:dyDescent="0.3">
      <c r="A2697" s="2" t="s">
        <v>2696</v>
      </c>
      <c r="B2697" t="s">
        <v>102</v>
      </c>
      <c r="C2697" s="1" t="str">
        <f t="shared" si="82"/>
        <v>insert into safen_master(safen, safen_in,status_cd,group_cd,create_dt) values('05041102593','1234567890','e','grp_1',now());</v>
      </c>
      <c r="D2697">
        <f t="shared" si="83"/>
        <v>2594</v>
      </c>
    </row>
    <row r="2698" spans="1:4" x14ac:dyDescent="0.3">
      <c r="A2698" s="2" t="s">
        <v>2697</v>
      </c>
      <c r="B2698" t="s">
        <v>102</v>
      </c>
      <c r="C2698" s="1" t="str">
        <f t="shared" si="82"/>
        <v>insert into safen_master(safen, safen_in,status_cd,group_cd,create_dt) values('05041102594','1234567890','e','grp_1',now());</v>
      </c>
      <c r="D2698">
        <f t="shared" si="83"/>
        <v>2595</v>
      </c>
    </row>
    <row r="2699" spans="1:4" x14ac:dyDescent="0.3">
      <c r="A2699" s="2" t="s">
        <v>2698</v>
      </c>
      <c r="B2699" t="s">
        <v>102</v>
      </c>
      <c r="C2699" s="1" t="str">
        <f t="shared" si="82"/>
        <v>insert into safen_master(safen, safen_in,status_cd,group_cd,create_dt) values('05041102595','1234567890','e','grp_1',now());</v>
      </c>
      <c r="D2699">
        <f t="shared" si="83"/>
        <v>2596</v>
      </c>
    </row>
    <row r="2700" spans="1:4" x14ac:dyDescent="0.3">
      <c r="A2700" s="2" t="s">
        <v>2699</v>
      </c>
      <c r="B2700" t="s">
        <v>102</v>
      </c>
      <c r="C2700" s="1" t="str">
        <f t="shared" si="82"/>
        <v>insert into safen_master(safen, safen_in,status_cd,group_cd,create_dt) values('05041102596','1234567890','e','grp_1',now());</v>
      </c>
      <c r="D2700">
        <f t="shared" si="83"/>
        <v>2597</v>
      </c>
    </row>
    <row r="2701" spans="1:4" x14ac:dyDescent="0.3">
      <c r="A2701" s="2" t="s">
        <v>2700</v>
      </c>
      <c r="B2701" t="s">
        <v>102</v>
      </c>
      <c r="C2701" s="1" t="str">
        <f t="shared" si="82"/>
        <v>insert into safen_master(safen, safen_in,status_cd,group_cd,create_dt) values('05041102597','1234567890','e','grp_1',now());</v>
      </c>
      <c r="D2701">
        <f t="shared" si="83"/>
        <v>2598</v>
      </c>
    </row>
    <row r="2702" spans="1:4" x14ac:dyDescent="0.3">
      <c r="A2702" s="2" t="s">
        <v>2701</v>
      </c>
      <c r="B2702" t="s">
        <v>102</v>
      </c>
      <c r="C2702" s="1" t="str">
        <f t="shared" si="82"/>
        <v>insert into safen_master(safen, safen_in,status_cd,group_cd,create_dt) values('05041102598','1234567890','e','grp_1',now());</v>
      </c>
      <c r="D2702">
        <f t="shared" si="83"/>
        <v>2599</v>
      </c>
    </row>
    <row r="2703" spans="1:4" x14ac:dyDescent="0.3">
      <c r="A2703" s="2" t="s">
        <v>2702</v>
      </c>
      <c r="B2703" t="s">
        <v>102</v>
      </c>
      <c r="C2703" s="1" t="str">
        <f t="shared" si="82"/>
        <v>insert into safen_master(safen, safen_in,status_cd,group_cd,create_dt) values('05041102599','1234567890','e','grp_1',now());</v>
      </c>
      <c r="D2703">
        <f t="shared" si="83"/>
        <v>2600</v>
      </c>
    </row>
    <row r="2704" spans="1:4" x14ac:dyDescent="0.3">
      <c r="A2704" s="2" t="s">
        <v>2703</v>
      </c>
      <c r="B2704" t="s">
        <v>102</v>
      </c>
      <c r="C2704" s="1" t="str">
        <f t="shared" si="82"/>
        <v>insert into safen_master(safen, safen_in,status_cd,group_cd,create_dt) values('05041102600','1234567890','e','grp_1',now());</v>
      </c>
      <c r="D2704">
        <f t="shared" si="83"/>
        <v>2601</v>
      </c>
    </row>
    <row r="2705" spans="1:4" x14ac:dyDescent="0.3">
      <c r="A2705" s="2" t="s">
        <v>2704</v>
      </c>
      <c r="B2705" t="s">
        <v>102</v>
      </c>
      <c r="C2705" s="1" t="str">
        <f t="shared" si="82"/>
        <v>insert into safen_master(safen, safen_in,status_cd,group_cd,create_dt) values('05041102601','1234567890','e','grp_1',now());</v>
      </c>
      <c r="D2705">
        <f t="shared" si="83"/>
        <v>2602</v>
      </c>
    </row>
    <row r="2706" spans="1:4" x14ac:dyDescent="0.3">
      <c r="A2706" s="2" t="s">
        <v>2705</v>
      </c>
      <c r="B2706" t="s">
        <v>102</v>
      </c>
      <c r="C2706" s="1" t="str">
        <f t="shared" si="82"/>
        <v>insert into safen_master(safen, safen_in,status_cd,group_cd,create_dt) values('05041102602','1234567890','e','grp_1',now());</v>
      </c>
      <c r="D2706">
        <f t="shared" si="83"/>
        <v>2603</v>
      </c>
    </row>
    <row r="2707" spans="1:4" x14ac:dyDescent="0.3">
      <c r="A2707" s="2" t="s">
        <v>2706</v>
      </c>
      <c r="B2707" t="s">
        <v>102</v>
      </c>
      <c r="C2707" s="1" t="str">
        <f t="shared" si="82"/>
        <v>insert into safen_master(safen, safen_in,status_cd,group_cd,create_dt) values('05041102603','1234567890','e','grp_1',now());</v>
      </c>
      <c r="D2707">
        <f t="shared" si="83"/>
        <v>2604</v>
      </c>
    </row>
    <row r="2708" spans="1:4" x14ac:dyDescent="0.3">
      <c r="A2708" s="2" t="s">
        <v>2707</v>
      </c>
      <c r="B2708" t="s">
        <v>102</v>
      </c>
      <c r="C2708" s="1" t="str">
        <f t="shared" si="82"/>
        <v>insert into safen_master(safen, safen_in,status_cd,group_cd,create_dt) values('05041102604','1234567890','e','grp_1',now());</v>
      </c>
      <c r="D2708">
        <f t="shared" si="83"/>
        <v>2605</v>
      </c>
    </row>
    <row r="2709" spans="1:4" x14ac:dyDescent="0.3">
      <c r="A2709" s="2" t="s">
        <v>2708</v>
      </c>
      <c r="B2709" t="s">
        <v>102</v>
      </c>
      <c r="C2709" s="1" t="str">
        <f t="shared" si="82"/>
        <v>insert into safen_master(safen, safen_in,status_cd,group_cd,create_dt) values('05041102605','1234567890','e','grp_1',now());</v>
      </c>
      <c r="D2709">
        <f t="shared" si="83"/>
        <v>2606</v>
      </c>
    </row>
    <row r="2710" spans="1:4" x14ac:dyDescent="0.3">
      <c r="A2710" s="2" t="s">
        <v>2709</v>
      </c>
      <c r="B2710" t="s">
        <v>102</v>
      </c>
      <c r="C2710" s="1" t="str">
        <f t="shared" si="82"/>
        <v>insert into safen_master(safen, safen_in,status_cd,group_cd,create_dt) values('05041102606','1234567890','e','grp_1',now());</v>
      </c>
      <c r="D2710">
        <f t="shared" si="83"/>
        <v>2607</v>
      </c>
    </row>
    <row r="2711" spans="1:4" x14ac:dyDescent="0.3">
      <c r="A2711" s="2" t="s">
        <v>2710</v>
      </c>
      <c r="B2711" t="s">
        <v>102</v>
      </c>
      <c r="C2711" s="1" t="str">
        <f t="shared" si="82"/>
        <v>insert into safen_master(safen, safen_in,status_cd,group_cd,create_dt) values('05041102607','1234567890','e','grp_1',now());</v>
      </c>
      <c r="D2711">
        <f t="shared" si="83"/>
        <v>2608</v>
      </c>
    </row>
    <row r="2712" spans="1:4" x14ac:dyDescent="0.3">
      <c r="A2712" s="2" t="s">
        <v>2711</v>
      </c>
      <c r="B2712" t="s">
        <v>102</v>
      </c>
      <c r="C2712" s="1" t="str">
        <f t="shared" si="82"/>
        <v>insert into safen_master(safen, safen_in,status_cd,group_cd,create_dt) values('05041102608','1234567890','e','grp_1',now());</v>
      </c>
      <c r="D2712">
        <f t="shared" si="83"/>
        <v>2609</v>
      </c>
    </row>
    <row r="2713" spans="1:4" x14ac:dyDescent="0.3">
      <c r="A2713" s="2" t="s">
        <v>2712</v>
      </c>
      <c r="B2713" t="s">
        <v>102</v>
      </c>
      <c r="C2713" s="1" t="str">
        <f t="shared" si="82"/>
        <v>insert into safen_master(safen, safen_in,status_cd,group_cd,create_dt) values('05041102609','1234567890','e','grp_1',now());</v>
      </c>
      <c r="D2713">
        <f t="shared" si="83"/>
        <v>2610</v>
      </c>
    </row>
    <row r="2714" spans="1:4" x14ac:dyDescent="0.3">
      <c r="A2714" s="2" t="s">
        <v>2713</v>
      </c>
      <c r="B2714" t="s">
        <v>102</v>
      </c>
      <c r="C2714" s="1" t="str">
        <f t="shared" si="82"/>
        <v>insert into safen_master(safen, safen_in,status_cd,group_cd,create_dt) values('05041102610','1234567890','e','grp_1',now());</v>
      </c>
      <c r="D2714">
        <f t="shared" si="83"/>
        <v>2611</v>
      </c>
    </row>
    <row r="2715" spans="1:4" x14ac:dyDescent="0.3">
      <c r="A2715" s="2" t="s">
        <v>2714</v>
      </c>
      <c r="B2715" t="s">
        <v>102</v>
      </c>
      <c r="C2715" s="1" t="str">
        <f t="shared" si="82"/>
        <v>insert into safen_master(safen, safen_in,status_cd,group_cd,create_dt) values('05041102611','1234567890','e','grp_1',now());</v>
      </c>
      <c r="D2715">
        <f t="shared" si="83"/>
        <v>2612</v>
      </c>
    </row>
    <row r="2716" spans="1:4" x14ac:dyDescent="0.3">
      <c r="A2716" s="2" t="s">
        <v>2715</v>
      </c>
      <c r="B2716" t="s">
        <v>102</v>
      </c>
      <c r="C2716" s="1" t="str">
        <f t="shared" si="82"/>
        <v>insert into safen_master(safen, safen_in,status_cd,group_cd,create_dt) values('05041102612','1234567890','e','grp_1',now());</v>
      </c>
      <c r="D2716">
        <f t="shared" si="83"/>
        <v>2613</v>
      </c>
    </row>
    <row r="2717" spans="1:4" x14ac:dyDescent="0.3">
      <c r="A2717" s="2" t="s">
        <v>2716</v>
      </c>
      <c r="B2717" t="s">
        <v>102</v>
      </c>
      <c r="C2717" s="1" t="str">
        <f t="shared" si="82"/>
        <v>insert into safen_master(safen, safen_in,status_cd,group_cd,create_dt) values('05041102613','1234567890','e','grp_1',now());</v>
      </c>
      <c r="D2717">
        <f t="shared" si="83"/>
        <v>2614</v>
      </c>
    </row>
    <row r="2718" spans="1:4" x14ac:dyDescent="0.3">
      <c r="A2718" s="2" t="s">
        <v>2717</v>
      </c>
      <c r="B2718" t="s">
        <v>102</v>
      </c>
      <c r="C2718" s="1" t="str">
        <f t="shared" si="82"/>
        <v>insert into safen_master(safen, safen_in,status_cd,group_cd,create_dt) values('05041102614','1234567890','e','grp_1',now());</v>
      </c>
      <c r="D2718">
        <f t="shared" si="83"/>
        <v>2615</v>
      </c>
    </row>
    <row r="2719" spans="1:4" x14ac:dyDescent="0.3">
      <c r="A2719" s="2" t="s">
        <v>2718</v>
      </c>
      <c r="B2719" t="s">
        <v>102</v>
      </c>
      <c r="C2719" s="1" t="str">
        <f t="shared" si="82"/>
        <v>insert into safen_master(safen, safen_in,status_cd,group_cd,create_dt) values('05041102615','1234567890','e','grp_1',now());</v>
      </c>
      <c r="D2719">
        <f t="shared" si="83"/>
        <v>2616</v>
      </c>
    </row>
    <row r="2720" spans="1:4" x14ac:dyDescent="0.3">
      <c r="A2720" s="2" t="s">
        <v>2719</v>
      </c>
      <c r="B2720" t="s">
        <v>102</v>
      </c>
      <c r="C2720" s="1" t="str">
        <f t="shared" si="82"/>
        <v>insert into safen_master(safen, safen_in,status_cd,group_cd,create_dt) values('05041102616','1234567890','e','grp_1',now());</v>
      </c>
      <c r="D2720">
        <f t="shared" si="83"/>
        <v>2617</v>
      </c>
    </row>
    <row r="2721" spans="1:4" x14ac:dyDescent="0.3">
      <c r="A2721" s="2" t="s">
        <v>2720</v>
      </c>
      <c r="B2721" t="s">
        <v>102</v>
      </c>
      <c r="C2721" s="1" t="str">
        <f t="shared" si="82"/>
        <v>insert into safen_master(safen, safen_in,status_cd,group_cd,create_dt) values('05041102617','1234567890','e','grp_1',now());</v>
      </c>
      <c r="D2721">
        <f t="shared" si="83"/>
        <v>2618</v>
      </c>
    </row>
    <row r="2722" spans="1:4" x14ac:dyDescent="0.3">
      <c r="A2722" s="2" t="s">
        <v>2721</v>
      </c>
      <c r="B2722" t="s">
        <v>102</v>
      </c>
      <c r="C2722" s="1" t="str">
        <f t="shared" si="82"/>
        <v>insert into safen_master(safen, safen_in,status_cd,group_cd,create_dt) values('05041102618','1234567890','e','grp_1',now());</v>
      </c>
      <c r="D2722">
        <f t="shared" si="83"/>
        <v>2619</v>
      </c>
    </row>
    <row r="2723" spans="1:4" x14ac:dyDescent="0.3">
      <c r="A2723" s="2" t="s">
        <v>2722</v>
      </c>
      <c r="B2723" t="s">
        <v>102</v>
      </c>
      <c r="C2723" s="1" t="str">
        <f t="shared" si="82"/>
        <v>insert into safen_master(safen, safen_in,status_cd,group_cd,create_dt) values('05041102619','1234567890','e','grp_1',now());</v>
      </c>
      <c r="D2723">
        <f t="shared" si="83"/>
        <v>2620</v>
      </c>
    </row>
    <row r="2724" spans="1:4" x14ac:dyDescent="0.3">
      <c r="A2724" s="2" t="s">
        <v>2723</v>
      </c>
      <c r="B2724" t="s">
        <v>102</v>
      </c>
      <c r="C2724" s="1" t="str">
        <f t="shared" si="82"/>
        <v>insert into safen_master(safen, safen_in,status_cd,group_cd,create_dt) values('05041102620','1234567890','e','grp_1',now());</v>
      </c>
      <c r="D2724">
        <f t="shared" si="83"/>
        <v>2621</v>
      </c>
    </row>
    <row r="2725" spans="1:4" x14ac:dyDescent="0.3">
      <c r="A2725" s="2" t="s">
        <v>2724</v>
      </c>
      <c r="B2725" t="s">
        <v>102</v>
      </c>
      <c r="C2725" s="1" t="str">
        <f t="shared" si="82"/>
        <v>insert into safen_master(safen, safen_in,status_cd,group_cd,create_dt) values('05041102621','1234567890','e','grp_1',now());</v>
      </c>
      <c r="D2725">
        <f t="shared" si="83"/>
        <v>2622</v>
      </c>
    </row>
    <row r="2726" spans="1:4" x14ac:dyDescent="0.3">
      <c r="A2726" s="2" t="s">
        <v>2725</v>
      </c>
      <c r="B2726" t="s">
        <v>102</v>
      </c>
      <c r="C2726" s="1" t="str">
        <f t="shared" si="82"/>
        <v>insert into safen_master(safen, safen_in,status_cd,group_cd,create_dt) values('05041102622','1234567890','e','grp_1',now());</v>
      </c>
      <c r="D2726">
        <f t="shared" si="83"/>
        <v>2623</v>
      </c>
    </row>
    <row r="2727" spans="1:4" x14ac:dyDescent="0.3">
      <c r="A2727" s="2" t="s">
        <v>2726</v>
      </c>
      <c r="B2727" t="s">
        <v>102</v>
      </c>
      <c r="C2727" s="1" t="str">
        <f t="shared" si="82"/>
        <v>insert into safen_master(safen, safen_in,status_cd,group_cd,create_dt) values('05041102623','1234567890','e','grp_1',now());</v>
      </c>
      <c r="D2727">
        <f t="shared" si="83"/>
        <v>2624</v>
      </c>
    </row>
    <row r="2728" spans="1:4" x14ac:dyDescent="0.3">
      <c r="A2728" s="2" t="s">
        <v>2727</v>
      </c>
      <c r="B2728" t="s">
        <v>102</v>
      </c>
      <c r="C2728" s="1" t="str">
        <f t="shared" si="82"/>
        <v>insert into safen_master(safen, safen_in,status_cd,group_cd,create_dt) values('05041102624','1234567890','e','grp_1',now());</v>
      </c>
      <c r="D2728">
        <f t="shared" si="83"/>
        <v>2625</v>
      </c>
    </row>
    <row r="2729" spans="1:4" x14ac:dyDescent="0.3">
      <c r="A2729" s="2" t="s">
        <v>2728</v>
      </c>
      <c r="B2729" t="s">
        <v>102</v>
      </c>
      <c r="C2729" s="1" t="str">
        <f t="shared" ref="C2729:C2792" si="84">"insert into safen_master(safen, safen_in,status_cd,group_cd,create_dt) values('" &amp; SUBSTITUTE(A2729,"-","") &amp; "','1234567890','e','" &amp; B2729 &amp; "',now());"</f>
        <v>insert into safen_master(safen, safen_in,status_cd,group_cd,create_dt) values('05041102625','1234567890','e','grp_1',now());</v>
      </c>
      <c r="D2729">
        <f t="shared" si="83"/>
        <v>2626</v>
      </c>
    </row>
    <row r="2730" spans="1:4" x14ac:dyDescent="0.3">
      <c r="A2730" s="2" t="s">
        <v>2729</v>
      </c>
      <c r="B2730" t="s">
        <v>102</v>
      </c>
      <c r="C2730" s="1" t="str">
        <f t="shared" si="84"/>
        <v>insert into safen_master(safen, safen_in,status_cd,group_cd,create_dt) values('05041102626','1234567890','e','grp_1',now());</v>
      </c>
      <c r="D2730">
        <f t="shared" ref="D2730:D2793" si="85">D2729+1</f>
        <v>2627</v>
      </c>
    </row>
    <row r="2731" spans="1:4" x14ac:dyDescent="0.3">
      <c r="A2731" s="2" t="s">
        <v>2730</v>
      </c>
      <c r="B2731" t="s">
        <v>102</v>
      </c>
      <c r="C2731" s="1" t="str">
        <f t="shared" si="84"/>
        <v>insert into safen_master(safen, safen_in,status_cd,group_cd,create_dt) values('05041102627','1234567890','e','grp_1',now());</v>
      </c>
      <c r="D2731">
        <f t="shared" si="85"/>
        <v>2628</v>
      </c>
    </row>
    <row r="2732" spans="1:4" x14ac:dyDescent="0.3">
      <c r="A2732" s="2" t="s">
        <v>2731</v>
      </c>
      <c r="B2732" t="s">
        <v>102</v>
      </c>
      <c r="C2732" s="1" t="str">
        <f t="shared" si="84"/>
        <v>insert into safen_master(safen, safen_in,status_cd,group_cd,create_dt) values('05041102628','1234567890','e','grp_1',now());</v>
      </c>
      <c r="D2732">
        <f t="shared" si="85"/>
        <v>2629</v>
      </c>
    </row>
    <row r="2733" spans="1:4" x14ac:dyDescent="0.3">
      <c r="A2733" s="2" t="s">
        <v>2732</v>
      </c>
      <c r="B2733" t="s">
        <v>102</v>
      </c>
      <c r="C2733" s="1" t="str">
        <f t="shared" si="84"/>
        <v>insert into safen_master(safen, safen_in,status_cd,group_cd,create_dt) values('05041102629','1234567890','e','grp_1',now());</v>
      </c>
      <c r="D2733">
        <f t="shared" si="85"/>
        <v>2630</v>
      </c>
    </row>
    <row r="2734" spans="1:4" x14ac:dyDescent="0.3">
      <c r="A2734" s="2" t="s">
        <v>2733</v>
      </c>
      <c r="B2734" t="s">
        <v>102</v>
      </c>
      <c r="C2734" s="1" t="str">
        <f t="shared" si="84"/>
        <v>insert into safen_master(safen, safen_in,status_cd,group_cd,create_dt) values('05041102630','1234567890','e','grp_1',now());</v>
      </c>
      <c r="D2734">
        <f t="shared" si="85"/>
        <v>2631</v>
      </c>
    </row>
    <row r="2735" spans="1:4" x14ac:dyDescent="0.3">
      <c r="A2735" s="2" t="s">
        <v>2734</v>
      </c>
      <c r="B2735" t="s">
        <v>102</v>
      </c>
      <c r="C2735" s="1" t="str">
        <f t="shared" si="84"/>
        <v>insert into safen_master(safen, safen_in,status_cd,group_cd,create_dt) values('05041102631','1234567890','e','grp_1',now());</v>
      </c>
      <c r="D2735">
        <f t="shared" si="85"/>
        <v>2632</v>
      </c>
    </row>
    <row r="2736" spans="1:4" x14ac:dyDescent="0.3">
      <c r="A2736" s="2" t="s">
        <v>2735</v>
      </c>
      <c r="B2736" t="s">
        <v>102</v>
      </c>
      <c r="C2736" s="1" t="str">
        <f t="shared" si="84"/>
        <v>insert into safen_master(safen, safen_in,status_cd,group_cd,create_dt) values('05041102632','1234567890','e','grp_1',now());</v>
      </c>
      <c r="D2736">
        <f t="shared" si="85"/>
        <v>2633</v>
      </c>
    </row>
    <row r="2737" spans="1:4" x14ac:dyDescent="0.3">
      <c r="A2737" s="2" t="s">
        <v>2736</v>
      </c>
      <c r="B2737" t="s">
        <v>102</v>
      </c>
      <c r="C2737" s="1" t="str">
        <f t="shared" si="84"/>
        <v>insert into safen_master(safen, safen_in,status_cd,group_cd,create_dt) values('05041102633','1234567890','e','grp_1',now());</v>
      </c>
      <c r="D2737">
        <f t="shared" si="85"/>
        <v>2634</v>
      </c>
    </row>
    <row r="2738" spans="1:4" x14ac:dyDescent="0.3">
      <c r="A2738" s="2" t="s">
        <v>2737</v>
      </c>
      <c r="B2738" t="s">
        <v>102</v>
      </c>
      <c r="C2738" s="1" t="str">
        <f t="shared" si="84"/>
        <v>insert into safen_master(safen, safen_in,status_cd,group_cd,create_dt) values('05041102634','1234567890','e','grp_1',now());</v>
      </c>
      <c r="D2738">
        <f t="shared" si="85"/>
        <v>2635</v>
      </c>
    </row>
    <row r="2739" spans="1:4" x14ac:dyDescent="0.3">
      <c r="A2739" s="2" t="s">
        <v>2738</v>
      </c>
      <c r="B2739" t="s">
        <v>102</v>
      </c>
      <c r="C2739" s="1" t="str">
        <f t="shared" si="84"/>
        <v>insert into safen_master(safen, safen_in,status_cd,group_cd,create_dt) values('05041102635','1234567890','e','grp_1',now());</v>
      </c>
      <c r="D2739">
        <f t="shared" si="85"/>
        <v>2636</v>
      </c>
    </row>
    <row r="2740" spans="1:4" x14ac:dyDescent="0.3">
      <c r="A2740" s="2" t="s">
        <v>2739</v>
      </c>
      <c r="B2740" t="s">
        <v>102</v>
      </c>
      <c r="C2740" s="1" t="str">
        <f t="shared" si="84"/>
        <v>insert into safen_master(safen, safen_in,status_cd,group_cd,create_dt) values('05041102636','1234567890','e','grp_1',now());</v>
      </c>
      <c r="D2740">
        <f t="shared" si="85"/>
        <v>2637</v>
      </c>
    </row>
    <row r="2741" spans="1:4" x14ac:dyDescent="0.3">
      <c r="A2741" s="2" t="s">
        <v>2740</v>
      </c>
      <c r="B2741" t="s">
        <v>102</v>
      </c>
      <c r="C2741" s="1" t="str">
        <f t="shared" si="84"/>
        <v>insert into safen_master(safen, safen_in,status_cd,group_cd,create_dt) values('05041102637','1234567890','e','grp_1',now());</v>
      </c>
      <c r="D2741">
        <f t="shared" si="85"/>
        <v>2638</v>
      </c>
    </row>
    <row r="2742" spans="1:4" x14ac:dyDescent="0.3">
      <c r="A2742" s="2" t="s">
        <v>2741</v>
      </c>
      <c r="B2742" t="s">
        <v>102</v>
      </c>
      <c r="C2742" s="1" t="str">
        <f t="shared" si="84"/>
        <v>insert into safen_master(safen, safen_in,status_cd,group_cd,create_dt) values('05041102638','1234567890','e','grp_1',now());</v>
      </c>
      <c r="D2742">
        <f t="shared" si="85"/>
        <v>2639</v>
      </c>
    </row>
    <row r="2743" spans="1:4" x14ac:dyDescent="0.3">
      <c r="A2743" s="2" t="s">
        <v>2742</v>
      </c>
      <c r="B2743" t="s">
        <v>102</v>
      </c>
      <c r="C2743" s="1" t="str">
        <f t="shared" si="84"/>
        <v>insert into safen_master(safen, safen_in,status_cd,group_cd,create_dt) values('05041102639','1234567890','e','grp_1',now());</v>
      </c>
      <c r="D2743">
        <f t="shared" si="85"/>
        <v>2640</v>
      </c>
    </row>
    <row r="2744" spans="1:4" x14ac:dyDescent="0.3">
      <c r="A2744" s="2" t="s">
        <v>2743</v>
      </c>
      <c r="B2744" t="s">
        <v>102</v>
      </c>
      <c r="C2744" s="1" t="str">
        <f t="shared" si="84"/>
        <v>insert into safen_master(safen, safen_in,status_cd,group_cd,create_dt) values('05041102640','1234567890','e','grp_1',now());</v>
      </c>
      <c r="D2744">
        <f t="shared" si="85"/>
        <v>2641</v>
      </c>
    </row>
    <row r="2745" spans="1:4" x14ac:dyDescent="0.3">
      <c r="A2745" s="2" t="s">
        <v>2744</v>
      </c>
      <c r="B2745" t="s">
        <v>102</v>
      </c>
      <c r="C2745" s="1" t="str">
        <f t="shared" si="84"/>
        <v>insert into safen_master(safen, safen_in,status_cd,group_cd,create_dt) values('05041102641','1234567890','e','grp_1',now());</v>
      </c>
      <c r="D2745">
        <f t="shared" si="85"/>
        <v>2642</v>
      </c>
    </row>
    <row r="2746" spans="1:4" x14ac:dyDescent="0.3">
      <c r="A2746" s="2" t="s">
        <v>2745</v>
      </c>
      <c r="B2746" t="s">
        <v>102</v>
      </c>
      <c r="C2746" s="1" t="str">
        <f t="shared" si="84"/>
        <v>insert into safen_master(safen, safen_in,status_cd,group_cd,create_dt) values('05041102642','1234567890','e','grp_1',now());</v>
      </c>
      <c r="D2746">
        <f t="shared" si="85"/>
        <v>2643</v>
      </c>
    </row>
    <row r="2747" spans="1:4" x14ac:dyDescent="0.3">
      <c r="A2747" s="2" t="s">
        <v>2746</v>
      </c>
      <c r="B2747" t="s">
        <v>102</v>
      </c>
      <c r="C2747" s="1" t="str">
        <f t="shared" si="84"/>
        <v>insert into safen_master(safen, safen_in,status_cd,group_cd,create_dt) values('05041102643','1234567890','e','grp_1',now());</v>
      </c>
      <c r="D2747">
        <f t="shared" si="85"/>
        <v>2644</v>
      </c>
    </row>
    <row r="2748" spans="1:4" x14ac:dyDescent="0.3">
      <c r="A2748" s="2" t="s">
        <v>2747</v>
      </c>
      <c r="B2748" t="s">
        <v>102</v>
      </c>
      <c r="C2748" s="1" t="str">
        <f t="shared" si="84"/>
        <v>insert into safen_master(safen, safen_in,status_cd,group_cd,create_dt) values('05041102644','1234567890','e','grp_1',now());</v>
      </c>
      <c r="D2748">
        <f t="shared" si="85"/>
        <v>2645</v>
      </c>
    </row>
    <row r="2749" spans="1:4" x14ac:dyDescent="0.3">
      <c r="A2749" s="2" t="s">
        <v>2748</v>
      </c>
      <c r="B2749" t="s">
        <v>102</v>
      </c>
      <c r="C2749" s="1" t="str">
        <f t="shared" si="84"/>
        <v>insert into safen_master(safen, safen_in,status_cd,group_cd,create_dt) values('05041102645','1234567890','e','grp_1',now());</v>
      </c>
      <c r="D2749">
        <f t="shared" si="85"/>
        <v>2646</v>
      </c>
    </row>
    <row r="2750" spans="1:4" x14ac:dyDescent="0.3">
      <c r="A2750" s="2" t="s">
        <v>2749</v>
      </c>
      <c r="B2750" t="s">
        <v>102</v>
      </c>
      <c r="C2750" s="1" t="str">
        <f t="shared" si="84"/>
        <v>insert into safen_master(safen, safen_in,status_cd,group_cd,create_dt) values('05041102646','1234567890','e','grp_1',now());</v>
      </c>
      <c r="D2750">
        <f t="shared" si="85"/>
        <v>2647</v>
      </c>
    </row>
    <row r="2751" spans="1:4" x14ac:dyDescent="0.3">
      <c r="A2751" s="2" t="s">
        <v>2750</v>
      </c>
      <c r="B2751" t="s">
        <v>102</v>
      </c>
      <c r="C2751" s="1" t="str">
        <f t="shared" si="84"/>
        <v>insert into safen_master(safen, safen_in,status_cd,group_cd,create_dt) values('05041102647','1234567890','e','grp_1',now());</v>
      </c>
      <c r="D2751">
        <f t="shared" si="85"/>
        <v>2648</v>
      </c>
    </row>
    <row r="2752" spans="1:4" x14ac:dyDescent="0.3">
      <c r="A2752" s="2" t="s">
        <v>2751</v>
      </c>
      <c r="B2752" t="s">
        <v>102</v>
      </c>
      <c r="C2752" s="1" t="str">
        <f t="shared" si="84"/>
        <v>insert into safen_master(safen, safen_in,status_cd,group_cd,create_dt) values('05041102648','1234567890','e','grp_1',now());</v>
      </c>
      <c r="D2752">
        <f t="shared" si="85"/>
        <v>2649</v>
      </c>
    </row>
    <row r="2753" spans="1:4" x14ac:dyDescent="0.3">
      <c r="A2753" s="2" t="s">
        <v>2752</v>
      </c>
      <c r="B2753" t="s">
        <v>102</v>
      </c>
      <c r="C2753" s="1" t="str">
        <f t="shared" si="84"/>
        <v>insert into safen_master(safen, safen_in,status_cd,group_cd,create_dt) values('05041102649','1234567890','e','grp_1',now());</v>
      </c>
      <c r="D2753">
        <f t="shared" si="85"/>
        <v>2650</v>
      </c>
    </row>
    <row r="2754" spans="1:4" x14ac:dyDescent="0.3">
      <c r="A2754" s="2" t="s">
        <v>2753</v>
      </c>
      <c r="B2754" t="s">
        <v>102</v>
      </c>
      <c r="C2754" s="1" t="str">
        <f t="shared" si="84"/>
        <v>insert into safen_master(safen, safen_in,status_cd,group_cd,create_dt) values('05041102650','1234567890','e','grp_1',now());</v>
      </c>
      <c r="D2754">
        <f t="shared" si="85"/>
        <v>2651</v>
      </c>
    </row>
    <row r="2755" spans="1:4" x14ac:dyDescent="0.3">
      <c r="A2755" s="2" t="s">
        <v>2754</v>
      </c>
      <c r="B2755" t="s">
        <v>102</v>
      </c>
      <c r="C2755" s="1" t="str">
        <f t="shared" si="84"/>
        <v>insert into safen_master(safen, safen_in,status_cd,group_cd,create_dt) values('05041102651','1234567890','e','grp_1',now());</v>
      </c>
      <c r="D2755">
        <f t="shared" si="85"/>
        <v>2652</v>
      </c>
    </row>
    <row r="2756" spans="1:4" x14ac:dyDescent="0.3">
      <c r="A2756" s="2" t="s">
        <v>2755</v>
      </c>
      <c r="B2756" t="s">
        <v>102</v>
      </c>
      <c r="C2756" s="1" t="str">
        <f t="shared" si="84"/>
        <v>insert into safen_master(safen, safen_in,status_cd,group_cd,create_dt) values('05041102652','1234567890','e','grp_1',now());</v>
      </c>
      <c r="D2756">
        <f t="shared" si="85"/>
        <v>2653</v>
      </c>
    </row>
    <row r="2757" spans="1:4" x14ac:dyDescent="0.3">
      <c r="A2757" s="2" t="s">
        <v>2756</v>
      </c>
      <c r="B2757" t="s">
        <v>102</v>
      </c>
      <c r="C2757" s="1" t="str">
        <f t="shared" si="84"/>
        <v>insert into safen_master(safen, safen_in,status_cd,group_cd,create_dt) values('05041102653','1234567890','e','grp_1',now());</v>
      </c>
      <c r="D2757">
        <f t="shared" si="85"/>
        <v>2654</v>
      </c>
    </row>
    <row r="2758" spans="1:4" x14ac:dyDescent="0.3">
      <c r="A2758" s="2" t="s">
        <v>2757</v>
      </c>
      <c r="B2758" t="s">
        <v>102</v>
      </c>
      <c r="C2758" s="1" t="str">
        <f t="shared" si="84"/>
        <v>insert into safen_master(safen, safen_in,status_cd,group_cd,create_dt) values('05041102654','1234567890','e','grp_1',now());</v>
      </c>
      <c r="D2758">
        <f t="shared" si="85"/>
        <v>2655</v>
      </c>
    </row>
    <row r="2759" spans="1:4" x14ac:dyDescent="0.3">
      <c r="A2759" s="2" t="s">
        <v>2758</v>
      </c>
      <c r="B2759" t="s">
        <v>102</v>
      </c>
      <c r="C2759" s="1" t="str">
        <f t="shared" si="84"/>
        <v>insert into safen_master(safen, safen_in,status_cd,group_cd,create_dt) values('05041102655','1234567890','e','grp_1',now());</v>
      </c>
      <c r="D2759">
        <f t="shared" si="85"/>
        <v>2656</v>
      </c>
    </row>
    <row r="2760" spans="1:4" x14ac:dyDescent="0.3">
      <c r="A2760" s="2" t="s">
        <v>2759</v>
      </c>
      <c r="B2760" t="s">
        <v>102</v>
      </c>
      <c r="C2760" s="1" t="str">
        <f t="shared" si="84"/>
        <v>insert into safen_master(safen, safen_in,status_cd,group_cd,create_dt) values('05041102656','1234567890','e','grp_1',now());</v>
      </c>
      <c r="D2760">
        <f t="shared" si="85"/>
        <v>2657</v>
      </c>
    </row>
    <row r="2761" spans="1:4" x14ac:dyDescent="0.3">
      <c r="A2761" s="2" t="s">
        <v>2760</v>
      </c>
      <c r="B2761" t="s">
        <v>102</v>
      </c>
      <c r="C2761" s="1" t="str">
        <f t="shared" si="84"/>
        <v>insert into safen_master(safen, safen_in,status_cd,group_cd,create_dt) values('05041102657','1234567890','e','grp_1',now());</v>
      </c>
      <c r="D2761">
        <f t="shared" si="85"/>
        <v>2658</v>
      </c>
    </row>
    <row r="2762" spans="1:4" x14ac:dyDescent="0.3">
      <c r="A2762" s="2" t="s">
        <v>2761</v>
      </c>
      <c r="B2762" t="s">
        <v>102</v>
      </c>
      <c r="C2762" s="1" t="str">
        <f t="shared" si="84"/>
        <v>insert into safen_master(safen, safen_in,status_cd,group_cd,create_dt) values('05041102658','1234567890','e','grp_1',now());</v>
      </c>
      <c r="D2762">
        <f t="shared" si="85"/>
        <v>2659</v>
      </c>
    </row>
    <row r="2763" spans="1:4" x14ac:dyDescent="0.3">
      <c r="A2763" s="2" t="s">
        <v>2762</v>
      </c>
      <c r="B2763" t="s">
        <v>102</v>
      </c>
      <c r="C2763" s="1" t="str">
        <f t="shared" si="84"/>
        <v>insert into safen_master(safen, safen_in,status_cd,group_cd,create_dt) values('05041102659','1234567890','e','grp_1',now());</v>
      </c>
      <c r="D2763">
        <f t="shared" si="85"/>
        <v>2660</v>
      </c>
    </row>
    <row r="2764" spans="1:4" x14ac:dyDescent="0.3">
      <c r="A2764" s="2" t="s">
        <v>2763</v>
      </c>
      <c r="B2764" t="s">
        <v>102</v>
      </c>
      <c r="C2764" s="1" t="str">
        <f t="shared" si="84"/>
        <v>insert into safen_master(safen, safen_in,status_cd,group_cd,create_dt) values('05041102660','1234567890','e','grp_1',now());</v>
      </c>
      <c r="D2764">
        <f t="shared" si="85"/>
        <v>2661</v>
      </c>
    </row>
    <row r="2765" spans="1:4" x14ac:dyDescent="0.3">
      <c r="A2765" s="2" t="s">
        <v>2764</v>
      </c>
      <c r="B2765" t="s">
        <v>102</v>
      </c>
      <c r="C2765" s="1" t="str">
        <f t="shared" si="84"/>
        <v>insert into safen_master(safen, safen_in,status_cd,group_cd,create_dt) values('05041102661','1234567890','e','grp_1',now());</v>
      </c>
      <c r="D2765">
        <f t="shared" si="85"/>
        <v>2662</v>
      </c>
    </row>
    <row r="2766" spans="1:4" x14ac:dyDescent="0.3">
      <c r="A2766" s="2" t="s">
        <v>2765</v>
      </c>
      <c r="B2766" t="s">
        <v>102</v>
      </c>
      <c r="C2766" s="1" t="str">
        <f t="shared" si="84"/>
        <v>insert into safen_master(safen, safen_in,status_cd,group_cd,create_dt) values('05041102662','1234567890','e','grp_1',now());</v>
      </c>
      <c r="D2766">
        <f t="shared" si="85"/>
        <v>2663</v>
      </c>
    </row>
    <row r="2767" spans="1:4" x14ac:dyDescent="0.3">
      <c r="A2767" s="2" t="s">
        <v>2766</v>
      </c>
      <c r="B2767" t="s">
        <v>102</v>
      </c>
      <c r="C2767" s="1" t="str">
        <f t="shared" si="84"/>
        <v>insert into safen_master(safen, safen_in,status_cd,group_cd,create_dt) values('05041102663','1234567890','e','grp_1',now());</v>
      </c>
      <c r="D2767">
        <f t="shared" si="85"/>
        <v>2664</v>
      </c>
    </row>
    <row r="2768" spans="1:4" x14ac:dyDescent="0.3">
      <c r="A2768" s="2" t="s">
        <v>2767</v>
      </c>
      <c r="B2768" t="s">
        <v>102</v>
      </c>
      <c r="C2768" s="1" t="str">
        <f t="shared" si="84"/>
        <v>insert into safen_master(safen, safen_in,status_cd,group_cd,create_dt) values('05041102664','1234567890','e','grp_1',now());</v>
      </c>
      <c r="D2768">
        <f t="shared" si="85"/>
        <v>2665</v>
      </c>
    </row>
    <row r="2769" spans="1:4" x14ac:dyDescent="0.3">
      <c r="A2769" s="2" t="s">
        <v>2768</v>
      </c>
      <c r="B2769" t="s">
        <v>102</v>
      </c>
      <c r="C2769" s="1" t="str">
        <f t="shared" si="84"/>
        <v>insert into safen_master(safen, safen_in,status_cd,group_cd,create_dt) values('05041102665','1234567890','e','grp_1',now());</v>
      </c>
      <c r="D2769">
        <f t="shared" si="85"/>
        <v>2666</v>
      </c>
    </row>
    <row r="2770" spans="1:4" x14ac:dyDescent="0.3">
      <c r="A2770" s="2" t="s">
        <v>2769</v>
      </c>
      <c r="B2770" t="s">
        <v>102</v>
      </c>
      <c r="C2770" s="1" t="str">
        <f t="shared" si="84"/>
        <v>insert into safen_master(safen, safen_in,status_cd,group_cd,create_dt) values('05041102666','1234567890','e','grp_1',now());</v>
      </c>
      <c r="D2770">
        <f t="shared" si="85"/>
        <v>2667</v>
      </c>
    </row>
    <row r="2771" spans="1:4" x14ac:dyDescent="0.3">
      <c r="A2771" s="2" t="s">
        <v>2770</v>
      </c>
      <c r="B2771" t="s">
        <v>102</v>
      </c>
      <c r="C2771" s="1" t="str">
        <f t="shared" si="84"/>
        <v>insert into safen_master(safen, safen_in,status_cd,group_cd,create_dt) values('05041102667','1234567890','e','grp_1',now());</v>
      </c>
      <c r="D2771">
        <f t="shared" si="85"/>
        <v>2668</v>
      </c>
    </row>
    <row r="2772" spans="1:4" x14ac:dyDescent="0.3">
      <c r="A2772" s="2" t="s">
        <v>2771</v>
      </c>
      <c r="B2772" t="s">
        <v>102</v>
      </c>
      <c r="C2772" s="1" t="str">
        <f t="shared" si="84"/>
        <v>insert into safen_master(safen, safen_in,status_cd,group_cd,create_dt) values('05041102668','1234567890','e','grp_1',now());</v>
      </c>
      <c r="D2772">
        <f t="shared" si="85"/>
        <v>2669</v>
      </c>
    </row>
    <row r="2773" spans="1:4" x14ac:dyDescent="0.3">
      <c r="A2773" s="2" t="s">
        <v>2772</v>
      </c>
      <c r="B2773" t="s">
        <v>102</v>
      </c>
      <c r="C2773" s="1" t="str">
        <f t="shared" si="84"/>
        <v>insert into safen_master(safen, safen_in,status_cd,group_cd,create_dt) values('05041102669','1234567890','e','grp_1',now());</v>
      </c>
      <c r="D2773">
        <f t="shared" si="85"/>
        <v>2670</v>
      </c>
    </row>
    <row r="2774" spans="1:4" x14ac:dyDescent="0.3">
      <c r="A2774" s="2" t="s">
        <v>2773</v>
      </c>
      <c r="B2774" t="s">
        <v>102</v>
      </c>
      <c r="C2774" s="1" t="str">
        <f t="shared" si="84"/>
        <v>insert into safen_master(safen, safen_in,status_cd,group_cd,create_dt) values('05041102670','1234567890','e','grp_1',now());</v>
      </c>
      <c r="D2774">
        <f t="shared" si="85"/>
        <v>2671</v>
      </c>
    </row>
    <row r="2775" spans="1:4" x14ac:dyDescent="0.3">
      <c r="A2775" s="2" t="s">
        <v>2774</v>
      </c>
      <c r="B2775" t="s">
        <v>102</v>
      </c>
      <c r="C2775" s="1" t="str">
        <f t="shared" si="84"/>
        <v>insert into safen_master(safen, safen_in,status_cd,group_cd,create_dt) values('05041102671','1234567890','e','grp_1',now());</v>
      </c>
      <c r="D2775">
        <f t="shared" si="85"/>
        <v>2672</v>
      </c>
    </row>
    <row r="2776" spans="1:4" x14ac:dyDescent="0.3">
      <c r="A2776" s="2" t="s">
        <v>2775</v>
      </c>
      <c r="B2776" t="s">
        <v>102</v>
      </c>
      <c r="C2776" s="1" t="str">
        <f t="shared" si="84"/>
        <v>insert into safen_master(safen, safen_in,status_cd,group_cd,create_dt) values('05041102672','1234567890','e','grp_1',now());</v>
      </c>
      <c r="D2776">
        <f t="shared" si="85"/>
        <v>2673</v>
      </c>
    </row>
    <row r="2777" spans="1:4" x14ac:dyDescent="0.3">
      <c r="A2777" s="2" t="s">
        <v>2776</v>
      </c>
      <c r="B2777" t="s">
        <v>102</v>
      </c>
      <c r="C2777" s="1" t="str">
        <f t="shared" si="84"/>
        <v>insert into safen_master(safen, safen_in,status_cd,group_cd,create_dt) values('05041102673','1234567890','e','grp_1',now());</v>
      </c>
      <c r="D2777">
        <f t="shared" si="85"/>
        <v>2674</v>
      </c>
    </row>
    <row r="2778" spans="1:4" x14ac:dyDescent="0.3">
      <c r="A2778" s="2" t="s">
        <v>2777</v>
      </c>
      <c r="B2778" t="s">
        <v>102</v>
      </c>
      <c r="C2778" s="1" t="str">
        <f t="shared" si="84"/>
        <v>insert into safen_master(safen, safen_in,status_cd,group_cd,create_dt) values('05041102674','1234567890','e','grp_1',now());</v>
      </c>
      <c r="D2778">
        <f t="shared" si="85"/>
        <v>2675</v>
      </c>
    </row>
    <row r="2779" spans="1:4" x14ac:dyDescent="0.3">
      <c r="A2779" s="2" t="s">
        <v>2778</v>
      </c>
      <c r="B2779" t="s">
        <v>102</v>
      </c>
      <c r="C2779" s="1" t="str">
        <f t="shared" si="84"/>
        <v>insert into safen_master(safen, safen_in,status_cd,group_cd,create_dt) values('05041102675','1234567890','e','grp_1',now());</v>
      </c>
      <c r="D2779">
        <f t="shared" si="85"/>
        <v>2676</v>
      </c>
    </row>
    <row r="2780" spans="1:4" x14ac:dyDescent="0.3">
      <c r="A2780" s="2" t="s">
        <v>2779</v>
      </c>
      <c r="B2780" t="s">
        <v>102</v>
      </c>
      <c r="C2780" s="1" t="str">
        <f t="shared" si="84"/>
        <v>insert into safen_master(safen, safen_in,status_cd,group_cd,create_dt) values('05041102676','1234567890','e','grp_1',now());</v>
      </c>
      <c r="D2780">
        <f t="shared" si="85"/>
        <v>2677</v>
      </c>
    </row>
    <row r="2781" spans="1:4" x14ac:dyDescent="0.3">
      <c r="A2781" s="2" t="s">
        <v>2780</v>
      </c>
      <c r="B2781" t="s">
        <v>102</v>
      </c>
      <c r="C2781" s="1" t="str">
        <f t="shared" si="84"/>
        <v>insert into safen_master(safen, safen_in,status_cd,group_cd,create_dt) values('05041102677','1234567890','e','grp_1',now());</v>
      </c>
      <c r="D2781">
        <f t="shared" si="85"/>
        <v>2678</v>
      </c>
    </row>
    <row r="2782" spans="1:4" x14ac:dyDescent="0.3">
      <c r="A2782" s="2" t="s">
        <v>2781</v>
      </c>
      <c r="B2782" t="s">
        <v>102</v>
      </c>
      <c r="C2782" s="1" t="str">
        <f t="shared" si="84"/>
        <v>insert into safen_master(safen, safen_in,status_cd,group_cd,create_dt) values('05041102678','1234567890','e','grp_1',now());</v>
      </c>
      <c r="D2782">
        <f t="shared" si="85"/>
        <v>2679</v>
      </c>
    </row>
    <row r="2783" spans="1:4" x14ac:dyDescent="0.3">
      <c r="A2783" s="2" t="s">
        <v>2782</v>
      </c>
      <c r="B2783" t="s">
        <v>102</v>
      </c>
      <c r="C2783" s="1" t="str">
        <f t="shared" si="84"/>
        <v>insert into safen_master(safen, safen_in,status_cd,group_cd,create_dt) values('05041102679','1234567890','e','grp_1',now());</v>
      </c>
      <c r="D2783">
        <f t="shared" si="85"/>
        <v>2680</v>
      </c>
    </row>
    <row r="2784" spans="1:4" x14ac:dyDescent="0.3">
      <c r="A2784" s="2" t="s">
        <v>2783</v>
      </c>
      <c r="B2784" t="s">
        <v>102</v>
      </c>
      <c r="C2784" s="1" t="str">
        <f t="shared" si="84"/>
        <v>insert into safen_master(safen, safen_in,status_cd,group_cd,create_dt) values('05041102680','1234567890','e','grp_1',now());</v>
      </c>
      <c r="D2784">
        <f t="shared" si="85"/>
        <v>2681</v>
      </c>
    </row>
    <row r="2785" spans="1:4" x14ac:dyDescent="0.3">
      <c r="A2785" s="2" t="s">
        <v>2784</v>
      </c>
      <c r="B2785" t="s">
        <v>102</v>
      </c>
      <c r="C2785" s="1" t="str">
        <f t="shared" si="84"/>
        <v>insert into safen_master(safen, safen_in,status_cd,group_cd,create_dt) values('05041102681','1234567890','e','grp_1',now());</v>
      </c>
      <c r="D2785">
        <f t="shared" si="85"/>
        <v>2682</v>
      </c>
    </row>
    <row r="2786" spans="1:4" x14ac:dyDescent="0.3">
      <c r="A2786" s="2" t="s">
        <v>2785</v>
      </c>
      <c r="B2786" t="s">
        <v>102</v>
      </c>
      <c r="C2786" s="1" t="str">
        <f t="shared" si="84"/>
        <v>insert into safen_master(safen, safen_in,status_cd,group_cd,create_dt) values('05041102682','1234567890','e','grp_1',now());</v>
      </c>
      <c r="D2786">
        <f t="shared" si="85"/>
        <v>2683</v>
      </c>
    </row>
    <row r="2787" spans="1:4" x14ac:dyDescent="0.3">
      <c r="A2787" s="2" t="s">
        <v>2786</v>
      </c>
      <c r="B2787" t="s">
        <v>102</v>
      </c>
      <c r="C2787" s="1" t="str">
        <f t="shared" si="84"/>
        <v>insert into safen_master(safen, safen_in,status_cd,group_cd,create_dt) values('05041102683','1234567890','e','grp_1',now());</v>
      </c>
      <c r="D2787">
        <f t="shared" si="85"/>
        <v>2684</v>
      </c>
    </row>
    <row r="2788" spans="1:4" x14ac:dyDescent="0.3">
      <c r="A2788" s="2" t="s">
        <v>2787</v>
      </c>
      <c r="B2788" t="s">
        <v>102</v>
      </c>
      <c r="C2788" s="1" t="str">
        <f t="shared" si="84"/>
        <v>insert into safen_master(safen, safen_in,status_cd,group_cd,create_dt) values('05041102684','1234567890','e','grp_1',now());</v>
      </c>
      <c r="D2788">
        <f t="shared" si="85"/>
        <v>2685</v>
      </c>
    </row>
    <row r="2789" spans="1:4" x14ac:dyDescent="0.3">
      <c r="A2789" s="2" t="s">
        <v>2788</v>
      </c>
      <c r="B2789" t="s">
        <v>102</v>
      </c>
      <c r="C2789" s="1" t="str">
        <f t="shared" si="84"/>
        <v>insert into safen_master(safen, safen_in,status_cd,group_cd,create_dt) values('05041102685','1234567890','e','grp_1',now());</v>
      </c>
      <c r="D2789">
        <f t="shared" si="85"/>
        <v>2686</v>
      </c>
    </row>
    <row r="2790" spans="1:4" x14ac:dyDescent="0.3">
      <c r="A2790" s="2" t="s">
        <v>2789</v>
      </c>
      <c r="B2790" t="s">
        <v>102</v>
      </c>
      <c r="C2790" s="1" t="str">
        <f t="shared" si="84"/>
        <v>insert into safen_master(safen, safen_in,status_cd,group_cd,create_dt) values('05041102686','1234567890','e','grp_1',now());</v>
      </c>
      <c r="D2790">
        <f t="shared" si="85"/>
        <v>2687</v>
      </c>
    </row>
    <row r="2791" spans="1:4" x14ac:dyDescent="0.3">
      <c r="A2791" s="2" t="s">
        <v>2790</v>
      </c>
      <c r="B2791" t="s">
        <v>102</v>
      </c>
      <c r="C2791" s="1" t="str">
        <f t="shared" si="84"/>
        <v>insert into safen_master(safen, safen_in,status_cd,group_cd,create_dt) values('05041102687','1234567890','e','grp_1',now());</v>
      </c>
      <c r="D2791">
        <f t="shared" si="85"/>
        <v>2688</v>
      </c>
    </row>
    <row r="2792" spans="1:4" x14ac:dyDescent="0.3">
      <c r="A2792" s="2" t="s">
        <v>2791</v>
      </c>
      <c r="B2792" t="s">
        <v>102</v>
      </c>
      <c r="C2792" s="1" t="str">
        <f t="shared" si="84"/>
        <v>insert into safen_master(safen, safen_in,status_cd,group_cd,create_dt) values('05041102688','1234567890','e','grp_1',now());</v>
      </c>
      <c r="D2792">
        <f t="shared" si="85"/>
        <v>2689</v>
      </c>
    </row>
    <row r="2793" spans="1:4" x14ac:dyDescent="0.3">
      <c r="A2793" s="2" t="s">
        <v>2792</v>
      </c>
      <c r="B2793" t="s">
        <v>102</v>
      </c>
      <c r="C2793" s="1" t="str">
        <f t="shared" ref="C2793:C2856" si="86">"insert into safen_master(safen, safen_in,status_cd,group_cd,create_dt) values('" &amp; SUBSTITUTE(A2793,"-","") &amp; "','1234567890','e','" &amp; B2793 &amp; "',now());"</f>
        <v>insert into safen_master(safen, safen_in,status_cd,group_cd,create_dt) values('05041102689','1234567890','e','grp_1',now());</v>
      </c>
      <c r="D2793">
        <f t="shared" si="85"/>
        <v>2690</v>
      </c>
    </row>
    <row r="2794" spans="1:4" x14ac:dyDescent="0.3">
      <c r="A2794" s="2" t="s">
        <v>2793</v>
      </c>
      <c r="B2794" t="s">
        <v>102</v>
      </c>
      <c r="C2794" s="1" t="str">
        <f t="shared" si="86"/>
        <v>insert into safen_master(safen, safen_in,status_cd,group_cd,create_dt) values('05041102690','1234567890','e','grp_1',now());</v>
      </c>
      <c r="D2794">
        <f t="shared" ref="D2794:D2857" si="87">D2793+1</f>
        <v>2691</v>
      </c>
    </row>
    <row r="2795" spans="1:4" x14ac:dyDescent="0.3">
      <c r="A2795" s="2" t="s">
        <v>2794</v>
      </c>
      <c r="B2795" t="s">
        <v>102</v>
      </c>
      <c r="C2795" s="1" t="str">
        <f t="shared" si="86"/>
        <v>insert into safen_master(safen, safen_in,status_cd,group_cd,create_dt) values('05041102691','1234567890','e','grp_1',now());</v>
      </c>
      <c r="D2795">
        <f t="shared" si="87"/>
        <v>2692</v>
      </c>
    </row>
    <row r="2796" spans="1:4" x14ac:dyDescent="0.3">
      <c r="A2796" s="2" t="s">
        <v>2795</v>
      </c>
      <c r="B2796" t="s">
        <v>102</v>
      </c>
      <c r="C2796" s="1" t="str">
        <f t="shared" si="86"/>
        <v>insert into safen_master(safen, safen_in,status_cd,group_cd,create_dt) values('05041102692','1234567890','e','grp_1',now());</v>
      </c>
      <c r="D2796">
        <f t="shared" si="87"/>
        <v>2693</v>
      </c>
    </row>
    <row r="2797" spans="1:4" x14ac:dyDescent="0.3">
      <c r="A2797" s="2" t="s">
        <v>2796</v>
      </c>
      <c r="B2797" t="s">
        <v>102</v>
      </c>
      <c r="C2797" s="1" t="str">
        <f t="shared" si="86"/>
        <v>insert into safen_master(safen, safen_in,status_cd,group_cd,create_dt) values('05041102693','1234567890','e','grp_1',now());</v>
      </c>
      <c r="D2797">
        <f t="shared" si="87"/>
        <v>2694</v>
      </c>
    </row>
    <row r="2798" spans="1:4" x14ac:dyDescent="0.3">
      <c r="A2798" s="2" t="s">
        <v>2797</v>
      </c>
      <c r="B2798" t="s">
        <v>102</v>
      </c>
      <c r="C2798" s="1" t="str">
        <f t="shared" si="86"/>
        <v>insert into safen_master(safen, safen_in,status_cd,group_cd,create_dt) values('05041102694','1234567890','e','grp_1',now());</v>
      </c>
      <c r="D2798">
        <f t="shared" si="87"/>
        <v>2695</v>
      </c>
    </row>
    <row r="2799" spans="1:4" x14ac:dyDescent="0.3">
      <c r="A2799" s="2" t="s">
        <v>2798</v>
      </c>
      <c r="B2799" t="s">
        <v>102</v>
      </c>
      <c r="C2799" s="1" t="str">
        <f t="shared" si="86"/>
        <v>insert into safen_master(safen, safen_in,status_cd,group_cd,create_dt) values('05041102695','1234567890','e','grp_1',now());</v>
      </c>
      <c r="D2799">
        <f t="shared" si="87"/>
        <v>2696</v>
      </c>
    </row>
    <row r="2800" spans="1:4" x14ac:dyDescent="0.3">
      <c r="A2800" s="2" t="s">
        <v>2799</v>
      </c>
      <c r="B2800" t="s">
        <v>102</v>
      </c>
      <c r="C2800" s="1" t="str">
        <f t="shared" si="86"/>
        <v>insert into safen_master(safen, safen_in,status_cd,group_cd,create_dt) values('05041102696','1234567890','e','grp_1',now());</v>
      </c>
      <c r="D2800">
        <f t="shared" si="87"/>
        <v>2697</v>
      </c>
    </row>
    <row r="2801" spans="1:4" x14ac:dyDescent="0.3">
      <c r="A2801" s="2" t="s">
        <v>2800</v>
      </c>
      <c r="B2801" t="s">
        <v>102</v>
      </c>
      <c r="C2801" s="1" t="str">
        <f t="shared" si="86"/>
        <v>insert into safen_master(safen, safen_in,status_cd,group_cd,create_dt) values('05041102697','1234567890','e','grp_1',now());</v>
      </c>
      <c r="D2801">
        <f t="shared" si="87"/>
        <v>2698</v>
      </c>
    </row>
    <row r="2802" spans="1:4" x14ac:dyDescent="0.3">
      <c r="A2802" s="2" t="s">
        <v>2801</v>
      </c>
      <c r="B2802" t="s">
        <v>102</v>
      </c>
      <c r="C2802" s="1" t="str">
        <f t="shared" si="86"/>
        <v>insert into safen_master(safen, safen_in,status_cd,group_cd,create_dt) values('05041102698','1234567890','e','grp_1',now());</v>
      </c>
      <c r="D2802">
        <f t="shared" si="87"/>
        <v>2699</v>
      </c>
    </row>
    <row r="2803" spans="1:4" x14ac:dyDescent="0.3">
      <c r="A2803" s="2" t="s">
        <v>2802</v>
      </c>
      <c r="B2803" t="s">
        <v>102</v>
      </c>
      <c r="C2803" s="1" t="str">
        <f t="shared" si="86"/>
        <v>insert into safen_master(safen, safen_in,status_cd,group_cd,create_dt) values('05041102699','1234567890','e','grp_1',now());</v>
      </c>
      <c r="D2803">
        <f t="shared" si="87"/>
        <v>2700</v>
      </c>
    </row>
    <row r="2804" spans="1:4" x14ac:dyDescent="0.3">
      <c r="A2804" s="2" t="s">
        <v>2803</v>
      </c>
      <c r="B2804" t="s">
        <v>102</v>
      </c>
      <c r="C2804" s="1" t="str">
        <f t="shared" si="86"/>
        <v>insert into safen_master(safen, safen_in,status_cd,group_cd,create_dt) values('05041102700','1234567890','e','grp_1',now());</v>
      </c>
      <c r="D2804">
        <f t="shared" si="87"/>
        <v>2701</v>
      </c>
    </row>
    <row r="2805" spans="1:4" x14ac:dyDescent="0.3">
      <c r="A2805" s="2" t="s">
        <v>2804</v>
      </c>
      <c r="B2805" t="s">
        <v>102</v>
      </c>
      <c r="C2805" s="1" t="str">
        <f t="shared" si="86"/>
        <v>insert into safen_master(safen, safen_in,status_cd,group_cd,create_dt) values('05041102701','1234567890','e','grp_1',now());</v>
      </c>
      <c r="D2805">
        <f t="shared" si="87"/>
        <v>2702</v>
      </c>
    </row>
    <row r="2806" spans="1:4" x14ac:dyDescent="0.3">
      <c r="A2806" s="2" t="s">
        <v>2805</v>
      </c>
      <c r="B2806" t="s">
        <v>102</v>
      </c>
      <c r="C2806" s="1" t="str">
        <f t="shared" si="86"/>
        <v>insert into safen_master(safen, safen_in,status_cd,group_cd,create_dt) values('05041102702','1234567890','e','grp_1',now());</v>
      </c>
      <c r="D2806">
        <f t="shared" si="87"/>
        <v>2703</v>
      </c>
    </row>
    <row r="2807" spans="1:4" x14ac:dyDescent="0.3">
      <c r="A2807" s="2" t="s">
        <v>2806</v>
      </c>
      <c r="B2807" t="s">
        <v>102</v>
      </c>
      <c r="C2807" s="1" t="str">
        <f t="shared" si="86"/>
        <v>insert into safen_master(safen, safen_in,status_cd,group_cd,create_dt) values('05041102703','1234567890','e','grp_1',now());</v>
      </c>
      <c r="D2807">
        <f t="shared" si="87"/>
        <v>2704</v>
      </c>
    </row>
    <row r="2808" spans="1:4" x14ac:dyDescent="0.3">
      <c r="A2808" s="2" t="s">
        <v>2807</v>
      </c>
      <c r="B2808" t="s">
        <v>102</v>
      </c>
      <c r="C2808" s="1" t="str">
        <f t="shared" si="86"/>
        <v>insert into safen_master(safen, safen_in,status_cd,group_cd,create_dt) values('05041102704','1234567890','e','grp_1',now());</v>
      </c>
      <c r="D2808">
        <f t="shared" si="87"/>
        <v>2705</v>
      </c>
    </row>
    <row r="2809" spans="1:4" x14ac:dyDescent="0.3">
      <c r="A2809" s="2" t="s">
        <v>2808</v>
      </c>
      <c r="B2809" t="s">
        <v>102</v>
      </c>
      <c r="C2809" s="1" t="str">
        <f t="shared" si="86"/>
        <v>insert into safen_master(safen, safen_in,status_cd,group_cd,create_dt) values('05041102705','1234567890','e','grp_1',now());</v>
      </c>
      <c r="D2809">
        <f t="shared" si="87"/>
        <v>2706</v>
      </c>
    </row>
    <row r="2810" spans="1:4" x14ac:dyDescent="0.3">
      <c r="A2810" s="2" t="s">
        <v>2809</v>
      </c>
      <c r="B2810" t="s">
        <v>102</v>
      </c>
      <c r="C2810" s="1" t="str">
        <f t="shared" si="86"/>
        <v>insert into safen_master(safen, safen_in,status_cd,group_cd,create_dt) values('05041102706','1234567890','e','grp_1',now());</v>
      </c>
      <c r="D2810">
        <f t="shared" si="87"/>
        <v>2707</v>
      </c>
    </row>
    <row r="2811" spans="1:4" x14ac:dyDescent="0.3">
      <c r="A2811" s="2" t="s">
        <v>2810</v>
      </c>
      <c r="B2811" t="s">
        <v>102</v>
      </c>
      <c r="C2811" s="1" t="str">
        <f t="shared" si="86"/>
        <v>insert into safen_master(safen, safen_in,status_cd,group_cd,create_dt) values('05041102707','1234567890','e','grp_1',now());</v>
      </c>
      <c r="D2811">
        <f t="shared" si="87"/>
        <v>2708</v>
      </c>
    </row>
    <row r="2812" spans="1:4" x14ac:dyDescent="0.3">
      <c r="A2812" s="2" t="s">
        <v>2811</v>
      </c>
      <c r="B2812" t="s">
        <v>102</v>
      </c>
      <c r="C2812" s="1" t="str">
        <f t="shared" si="86"/>
        <v>insert into safen_master(safen, safen_in,status_cd,group_cd,create_dt) values('05041102708','1234567890','e','grp_1',now());</v>
      </c>
      <c r="D2812">
        <f t="shared" si="87"/>
        <v>2709</v>
      </c>
    </row>
    <row r="2813" spans="1:4" x14ac:dyDescent="0.3">
      <c r="A2813" s="2" t="s">
        <v>2812</v>
      </c>
      <c r="B2813" t="s">
        <v>102</v>
      </c>
      <c r="C2813" s="1" t="str">
        <f t="shared" si="86"/>
        <v>insert into safen_master(safen, safen_in,status_cd,group_cd,create_dt) values('05041102709','1234567890','e','grp_1',now());</v>
      </c>
      <c r="D2813">
        <f t="shared" si="87"/>
        <v>2710</v>
      </c>
    </row>
    <row r="2814" spans="1:4" x14ac:dyDescent="0.3">
      <c r="A2814" s="2" t="s">
        <v>2813</v>
      </c>
      <c r="B2814" t="s">
        <v>102</v>
      </c>
      <c r="C2814" s="1" t="str">
        <f t="shared" si="86"/>
        <v>insert into safen_master(safen, safen_in,status_cd,group_cd,create_dt) values('05041102710','1234567890','e','grp_1',now());</v>
      </c>
      <c r="D2814">
        <f t="shared" si="87"/>
        <v>2711</v>
      </c>
    </row>
    <row r="2815" spans="1:4" x14ac:dyDescent="0.3">
      <c r="A2815" s="2" t="s">
        <v>2814</v>
      </c>
      <c r="B2815" t="s">
        <v>102</v>
      </c>
      <c r="C2815" s="1" t="str">
        <f t="shared" si="86"/>
        <v>insert into safen_master(safen, safen_in,status_cd,group_cd,create_dt) values('05041102711','1234567890','e','grp_1',now());</v>
      </c>
      <c r="D2815">
        <f t="shared" si="87"/>
        <v>2712</v>
      </c>
    </row>
    <row r="2816" spans="1:4" x14ac:dyDescent="0.3">
      <c r="A2816" s="2" t="s">
        <v>2815</v>
      </c>
      <c r="B2816" t="s">
        <v>102</v>
      </c>
      <c r="C2816" s="1" t="str">
        <f t="shared" si="86"/>
        <v>insert into safen_master(safen, safen_in,status_cd,group_cd,create_dt) values('05041102712','1234567890','e','grp_1',now());</v>
      </c>
      <c r="D2816">
        <f t="shared" si="87"/>
        <v>2713</v>
      </c>
    </row>
    <row r="2817" spans="1:4" x14ac:dyDescent="0.3">
      <c r="A2817" s="2" t="s">
        <v>2816</v>
      </c>
      <c r="B2817" t="s">
        <v>102</v>
      </c>
      <c r="C2817" s="1" t="str">
        <f t="shared" si="86"/>
        <v>insert into safen_master(safen, safen_in,status_cd,group_cd,create_dt) values('05041102713','1234567890','e','grp_1',now());</v>
      </c>
      <c r="D2817">
        <f t="shared" si="87"/>
        <v>2714</v>
      </c>
    </row>
    <row r="2818" spans="1:4" x14ac:dyDescent="0.3">
      <c r="A2818" s="2" t="s">
        <v>2817</v>
      </c>
      <c r="B2818" t="s">
        <v>102</v>
      </c>
      <c r="C2818" s="1" t="str">
        <f t="shared" si="86"/>
        <v>insert into safen_master(safen, safen_in,status_cd,group_cd,create_dt) values('05041102714','1234567890','e','grp_1',now());</v>
      </c>
      <c r="D2818">
        <f t="shared" si="87"/>
        <v>2715</v>
      </c>
    </row>
    <row r="2819" spans="1:4" x14ac:dyDescent="0.3">
      <c r="A2819" s="2" t="s">
        <v>2818</v>
      </c>
      <c r="B2819" t="s">
        <v>102</v>
      </c>
      <c r="C2819" s="1" t="str">
        <f t="shared" si="86"/>
        <v>insert into safen_master(safen, safen_in,status_cd,group_cd,create_dt) values('05041102715','1234567890','e','grp_1',now());</v>
      </c>
      <c r="D2819">
        <f t="shared" si="87"/>
        <v>2716</v>
      </c>
    </row>
    <row r="2820" spans="1:4" x14ac:dyDescent="0.3">
      <c r="A2820" s="2" t="s">
        <v>2819</v>
      </c>
      <c r="B2820" t="s">
        <v>102</v>
      </c>
      <c r="C2820" s="1" t="str">
        <f t="shared" si="86"/>
        <v>insert into safen_master(safen, safen_in,status_cd,group_cd,create_dt) values('05041102716','1234567890','e','grp_1',now());</v>
      </c>
      <c r="D2820">
        <f t="shared" si="87"/>
        <v>2717</v>
      </c>
    </row>
    <row r="2821" spans="1:4" x14ac:dyDescent="0.3">
      <c r="A2821" s="2" t="s">
        <v>2820</v>
      </c>
      <c r="B2821" t="s">
        <v>102</v>
      </c>
      <c r="C2821" s="1" t="str">
        <f t="shared" si="86"/>
        <v>insert into safen_master(safen, safen_in,status_cd,group_cd,create_dt) values('05041102717','1234567890','e','grp_1',now());</v>
      </c>
      <c r="D2821">
        <f t="shared" si="87"/>
        <v>2718</v>
      </c>
    </row>
    <row r="2822" spans="1:4" x14ac:dyDescent="0.3">
      <c r="A2822" s="2" t="s">
        <v>2821</v>
      </c>
      <c r="B2822" t="s">
        <v>102</v>
      </c>
      <c r="C2822" s="1" t="str">
        <f t="shared" si="86"/>
        <v>insert into safen_master(safen, safen_in,status_cd,group_cd,create_dt) values('05041102718','1234567890','e','grp_1',now());</v>
      </c>
      <c r="D2822">
        <f t="shared" si="87"/>
        <v>2719</v>
      </c>
    </row>
    <row r="2823" spans="1:4" x14ac:dyDescent="0.3">
      <c r="A2823" s="2" t="s">
        <v>2822</v>
      </c>
      <c r="B2823" t="s">
        <v>102</v>
      </c>
      <c r="C2823" s="1" t="str">
        <f t="shared" si="86"/>
        <v>insert into safen_master(safen, safen_in,status_cd,group_cd,create_dt) values('05041102719','1234567890','e','grp_1',now());</v>
      </c>
      <c r="D2823">
        <f t="shared" si="87"/>
        <v>2720</v>
      </c>
    </row>
    <row r="2824" spans="1:4" x14ac:dyDescent="0.3">
      <c r="A2824" s="2" t="s">
        <v>2823</v>
      </c>
      <c r="B2824" t="s">
        <v>102</v>
      </c>
      <c r="C2824" s="1" t="str">
        <f t="shared" si="86"/>
        <v>insert into safen_master(safen, safen_in,status_cd,group_cd,create_dt) values('05041102720','1234567890','e','grp_1',now());</v>
      </c>
      <c r="D2824">
        <f t="shared" si="87"/>
        <v>2721</v>
      </c>
    </row>
    <row r="2825" spans="1:4" x14ac:dyDescent="0.3">
      <c r="A2825" s="2" t="s">
        <v>2824</v>
      </c>
      <c r="B2825" t="s">
        <v>102</v>
      </c>
      <c r="C2825" s="1" t="str">
        <f t="shared" si="86"/>
        <v>insert into safen_master(safen, safen_in,status_cd,group_cd,create_dt) values('05041102721','1234567890','e','grp_1',now());</v>
      </c>
      <c r="D2825">
        <f t="shared" si="87"/>
        <v>2722</v>
      </c>
    </row>
    <row r="2826" spans="1:4" x14ac:dyDescent="0.3">
      <c r="A2826" s="2" t="s">
        <v>2825</v>
      </c>
      <c r="B2826" t="s">
        <v>102</v>
      </c>
      <c r="C2826" s="1" t="str">
        <f t="shared" si="86"/>
        <v>insert into safen_master(safen, safen_in,status_cd,group_cd,create_dt) values('05041102722','1234567890','e','grp_1',now());</v>
      </c>
      <c r="D2826">
        <f t="shared" si="87"/>
        <v>2723</v>
      </c>
    </row>
    <row r="2827" spans="1:4" x14ac:dyDescent="0.3">
      <c r="A2827" s="2" t="s">
        <v>2826</v>
      </c>
      <c r="B2827" t="s">
        <v>102</v>
      </c>
      <c r="C2827" s="1" t="str">
        <f t="shared" si="86"/>
        <v>insert into safen_master(safen, safen_in,status_cd,group_cd,create_dt) values('05041102723','1234567890','e','grp_1',now());</v>
      </c>
      <c r="D2827">
        <f t="shared" si="87"/>
        <v>2724</v>
      </c>
    </row>
    <row r="2828" spans="1:4" x14ac:dyDescent="0.3">
      <c r="A2828" s="2" t="s">
        <v>2827</v>
      </c>
      <c r="B2828" t="s">
        <v>102</v>
      </c>
      <c r="C2828" s="1" t="str">
        <f t="shared" si="86"/>
        <v>insert into safen_master(safen, safen_in,status_cd,group_cd,create_dt) values('05041102724','1234567890','e','grp_1',now());</v>
      </c>
      <c r="D2828">
        <f t="shared" si="87"/>
        <v>2725</v>
      </c>
    </row>
    <row r="2829" spans="1:4" x14ac:dyDescent="0.3">
      <c r="A2829" s="2" t="s">
        <v>2828</v>
      </c>
      <c r="B2829" t="s">
        <v>102</v>
      </c>
      <c r="C2829" s="1" t="str">
        <f t="shared" si="86"/>
        <v>insert into safen_master(safen, safen_in,status_cd,group_cd,create_dt) values('05041102725','1234567890','e','grp_1',now());</v>
      </c>
      <c r="D2829">
        <f t="shared" si="87"/>
        <v>2726</v>
      </c>
    </row>
    <row r="2830" spans="1:4" x14ac:dyDescent="0.3">
      <c r="A2830" s="2" t="s">
        <v>2829</v>
      </c>
      <c r="B2830" t="s">
        <v>102</v>
      </c>
      <c r="C2830" s="1" t="str">
        <f t="shared" si="86"/>
        <v>insert into safen_master(safen, safen_in,status_cd,group_cd,create_dt) values('05041102726','1234567890','e','grp_1',now());</v>
      </c>
      <c r="D2830">
        <f t="shared" si="87"/>
        <v>2727</v>
      </c>
    </row>
    <row r="2831" spans="1:4" x14ac:dyDescent="0.3">
      <c r="A2831" s="2" t="s">
        <v>2830</v>
      </c>
      <c r="B2831" t="s">
        <v>102</v>
      </c>
      <c r="C2831" s="1" t="str">
        <f t="shared" si="86"/>
        <v>insert into safen_master(safen, safen_in,status_cd,group_cd,create_dt) values('05041102727','1234567890','e','grp_1',now());</v>
      </c>
      <c r="D2831">
        <f t="shared" si="87"/>
        <v>2728</v>
      </c>
    </row>
    <row r="2832" spans="1:4" x14ac:dyDescent="0.3">
      <c r="A2832" s="2" t="s">
        <v>2831</v>
      </c>
      <c r="B2832" t="s">
        <v>102</v>
      </c>
      <c r="C2832" s="1" t="str">
        <f t="shared" si="86"/>
        <v>insert into safen_master(safen, safen_in,status_cd,group_cd,create_dt) values('05041102728','1234567890','e','grp_1',now());</v>
      </c>
      <c r="D2832">
        <f t="shared" si="87"/>
        <v>2729</v>
      </c>
    </row>
    <row r="2833" spans="1:4" x14ac:dyDescent="0.3">
      <c r="A2833" s="2" t="s">
        <v>2832</v>
      </c>
      <c r="B2833" t="s">
        <v>102</v>
      </c>
      <c r="C2833" s="1" t="str">
        <f t="shared" si="86"/>
        <v>insert into safen_master(safen, safen_in,status_cd,group_cd,create_dt) values('05041102729','1234567890','e','grp_1',now());</v>
      </c>
      <c r="D2833">
        <f t="shared" si="87"/>
        <v>2730</v>
      </c>
    </row>
    <row r="2834" spans="1:4" x14ac:dyDescent="0.3">
      <c r="A2834" s="2" t="s">
        <v>2833</v>
      </c>
      <c r="B2834" t="s">
        <v>102</v>
      </c>
      <c r="C2834" s="1" t="str">
        <f t="shared" si="86"/>
        <v>insert into safen_master(safen, safen_in,status_cd,group_cd,create_dt) values('05041102730','1234567890','e','grp_1',now());</v>
      </c>
      <c r="D2834">
        <f t="shared" si="87"/>
        <v>2731</v>
      </c>
    </row>
    <row r="2835" spans="1:4" x14ac:dyDescent="0.3">
      <c r="A2835" s="2" t="s">
        <v>2834</v>
      </c>
      <c r="B2835" t="s">
        <v>102</v>
      </c>
      <c r="C2835" s="1" t="str">
        <f t="shared" si="86"/>
        <v>insert into safen_master(safen, safen_in,status_cd,group_cd,create_dt) values('05041102731','1234567890','e','grp_1',now());</v>
      </c>
      <c r="D2835">
        <f t="shared" si="87"/>
        <v>2732</v>
      </c>
    </row>
    <row r="2836" spans="1:4" x14ac:dyDescent="0.3">
      <c r="A2836" s="2" t="s">
        <v>2835</v>
      </c>
      <c r="B2836" t="s">
        <v>102</v>
      </c>
      <c r="C2836" s="1" t="str">
        <f t="shared" si="86"/>
        <v>insert into safen_master(safen, safen_in,status_cd,group_cd,create_dt) values('05041102732','1234567890','e','grp_1',now());</v>
      </c>
      <c r="D2836">
        <f t="shared" si="87"/>
        <v>2733</v>
      </c>
    </row>
    <row r="2837" spans="1:4" x14ac:dyDescent="0.3">
      <c r="A2837" s="2" t="s">
        <v>2836</v>
      </c>
      <c r="B2837" t="s">
        <v>102</v>
      </c>
      <c r="C2837" s="1" t="str">
        <f t="shared" si="86"/>
        <v>insert into safen_master(safen, safen_in,status_cd,group_cd,create_dt) values('05041102733','1234567890','e','grp_1',now());</v>
      </c>
      <c r="D2837">
        <f t="shared" si="87"/>
        <v>2734</v>
      </c>
    </row>
    <row r="2838" spans="1:4" x14ac:dyDescent="0.3">
      <c r="A2838" s="2" t="s">
        <v>2837</v>
      </c>
      <c r="B2838" t="s">
        <v>102</v>
      </c>
      <c r="C2838" s="1" t="str">
        <f t="shared" si="86"/>
        <v>insert into safen_master(safen, safen_in,status_cd,group_cd,create_dt) values('05041102734','1234567890','e','grp_1',now());</v>
      </c>
      <c r="D2838">
        <f t="shared" si="87"/>
        <v>2735</v>
      </c>
    </row>
    <row r="2839" spans="1:4" x14ac:dyDescent="0.3">
      <c r="A2839" s="2" t="s">
        <v>2838</v>
      </c>
      <c r="B2839" t="s">
        <v>102</v>
      </c>
      <c r="C2839" s="1" t="str">
        <f t="shared" si="86"/>
        <v>insert into safen_master(safen, safen_in,status_cd,group_cd,create_dt) values('05041102735','1234567890','e','grp_1',now());</v>
      </c>
      <c r="D2839">
        <f t="shared" si="87"/>
        <v>2736</v>
      </c>
    </row>
    <row r="2840" spans="1:4" x14ac:dyDescent="0.3">
      <c r="A2840" s="2" t="s">
        <v>2839</v>
      </c>
      <c r="B2840" t="s">
        <v>102</v>
      </c>
      <c r="C2840" s="1" t="str">
        <f t="shared" si="86"/>
        <v>insert into safen_master(safen, safen_in,status_cd,group_cd,create_dt) values('05041102736','1234567890','e','grp_1',now());</v>
      </c>
      <c r="D2840">
        <f t="shared" si="87"/>
        <v>2737</v>
      </c>
    </row>
    <row r="2841" spans="1:4" x14ac:dyDescent="0.3">
      <c r="A2841" s="2" t="s">
        <v>2840</v>
      </c>
      <c r="B2841" t="s">
        <v>102</v>
      </c>
      <c r="C2841" s="1" t="str">
        <f t="shared" si="86"/>
        <v>insert into safen_master(safen, safen_in,status_cd,group_cd,create_dt) values('05041102737','1234567890','e','grp_1',now());</v>
      </c>
      <c r="D2841">
        <f t="shared" si="87"/>
        <v>2738</v>
      </c>
    </row>
    <row r="2842" spans="1:4" x14ac:dyDescent="0.3">
      <c r="A2842" s="2" t="s">
        <v>2841</v>
      </c>
      <c r="B2842" t="s">
        <v>102</v>
      </c>
      <c r="C2842" s="1" t="str">
        <f t="shared" si="86"/>
        <v>insert into safen_master(safen, safen_in,status_cd,group_cd,create_dt) values('05041102738','1234567890','e','grp_1',now());</v>
      </c>
      <c r="D2842">
        <f t="shared" si="87"/>
        <v>2739</v>
      </c>
    </row>
    <row r="2843" spans="1:4" x14ac:dyDescent="0.3">
      <c r="A2843" s="2" t="s">
        <v>2842</v>
      </c>
      <c r="B2843" t="s">
        <v>102</v>
      </c>
      <c r="C2843" s="1" t="str">
        <f t="shared" si="86"/>
        <v>insert into safen_master(safen, safen_in,status_cd,group_cd,create_dt) values('05041102739','1234567890','e','grp_1',now());</v>
      </c>
      <c r="D2843">
        <f t="shared" si="87"/>
        <v>2740</v>
      </c>
    </row>
    <row r="2844" spans="1:4" x14ac:dyDescent="0.3">
      <c r="A2844" s="2" t="s">
        <v>2843</v>
      </c>
      <c r="B2844" t="s">
        <v>102</v>
      </c>
      <c r="C2844" s="1" t="str">
        <f t="shared" si="86"/>
        <v>insert into safen_master(safen, safen_in,status_cd,group_cd,create_dt) values('05041102740','1234567890','e','grp_1',now());</v>
      </c>
      <c r="D2844">
        <f t="shared" si="87"/>
        <v>2741</v>
      </c>
    </row>
    <row r="2845" spans="1:4" x14ac:dyDescent="0.3">
      <c r="A2845" s="2" t="s">
        <v>2844</v>
      </c>
      <c r="B2845" t="s">
        <v>102</v>
      </c>
      <c r="C2845" s="1" t="str">
        <f t="shared" si="86"/>
        <v>insert into safen_master(safen, safen_in,status_cd,group_cd,create_dt) values('05041102741','1234567890','e','grp_1',now());</v>
      </c>
      <c r="D2845">
        <f t="shared" si="87"/>
        <v>2742</v>
      </c>
    </row>
    <row r="2846" spans="1:4" x14ac:dyDescent="0.3">
      <c r="A2846" s="2" t="s">
        <v>2845</v>
      </c>
      <c r="B2846" t="s">
        <v>102</v>
      </c>
      <c r="C2846" s="1" t="str">
        <f t="shared" si="86"/>
        <v>insert into safen_master(safen, safen_in,status_cd,group_cd,create_dt) values('05041102742','1234567890','e','grp_1',now());</v>
      </c>
      <c r="D2846">
        <f t="shared" si="87"/>
        <v>2743</v>
      </c>
    </row>
    <row r="2847" spans="1:4" x14ac:dyDescent="0.3">
      <c r="A2847" s="2" t="s">
        <v>2846</v>
      </c>
      <c r="B2847" t="s">
        <v>102</v>
      </c>
      <c r="C2847" s="1" t="str">
        <f t="shared" si="86"/>
        <v>insert into safen_master(safen, safen_in,status_cd,group_cd,create_dt) values('05041102743','1234567890','e','grp_1',now());</v>
      </c>
      <c r="D2847">
        <f t="shared" si="87"/>
        <v>2744</v>
      </c>
    </row>
    <row r="2848" spans="1:4" x14ac:dyDescent="0.3">
      <c r="A2848" s="2" t="s">
        <v>2847</v>
      </c>
      <c r="B2848" t="s">
        <v>102</v>
      </c>
      <c r="C2848" s="1" t="str">
        <f t="shared" si="86"/>
        <v>insert into safen_master(safen, safen_in,status_cd,group_cd,create_dt) values('05041102744','1234567890','e','grp_1',now());</v>
      </c>
      <c r="D2848">
        <f t="shared" si="87"/>
        <v>2745</v>
      </c>
    </row>
    <row r="2849" spans="1:4" x14ac:dyDescent="0.3">
      <c r="A2849" s="2" t="s">
        <v>2848</v>
      </c>
      <c r="B2849" t="s">
        <v>102</v>
      </c>
      <c r="C2849" s="1" t="str">
        <f t="shared" si="86"/>
        <v>insert into safen_master(safen, safen_in,status_cd,group_cd,create_dt) values('05041102745','1234567890','e','grp_1',now());</v>
      </c>
      <c r="D2849">
        <f t="shared" si="87"/>
        <v>2746</v>
      </c>
    </row>
    <row r="2850" spans="1:4" x14ac:dyDescent="0.3">
      <c r="A2850" s="2" t="s">
        <v>2849</v>
      </c>
      <c r="B2850" t="s">
        <v>102</v>
      </c>
      <c r="C2850" s="1" t="str">
        <f t="shared" si="86"/>
        <v>insert into safen_master(safen, safen_in,status_cd,group_cd,create_dt) values('05041102746','1234567890','e','grp_1',now());</v>
      </c>
      <c r="D2850">
        <f t="shared" si="87"/>
        <v>2747</v>
      </c>
    </row>
    <row r="2851" spans="1:4" x14ac:dyDescent="0.3">
      <c r="A2851" s="2" t="s">
        <v>2850</v>
      </c>
      <c r="B2851" t="s">
        <v>102</v>
      </c>
      <c r="C2851" s="1" t="str">
        <f t="shared" si="86"/>
        <v>insert into safen_master(safen, safen_in,status_cd,group_cd,create_dt) values('05041102747','1234567890','e','grp_1',now());</v>
      </c>
      <c r="D2851">
        <f t="shared" si="87"/>
        <v>2748</v>
      </c>
    </row>
    <row r="2852" spans="1:4" x14ac:dyDescent="0.3">
      <c r="A2852" s="2" t="s">
        <v>2851</v>
      </c>
      <c r="B2852" t="s">
        <v>102</v>
      </c>
      <c r="C2852" s="1" t="str">
        <f t="shared" si="86"/>
        <v>insert into safen_master(safen, safen_in,status_cd,group_cd,create_dt) values('05041102748','1234567890','e','grp_1',now());</v>
      </c>
      <c r="D2852">
        <f t="shared" si="87"/>
        <v>2749</v>
      </c>
    </row>
    <row r="2853" spans="1:4" x14ac:dyDescent="0.3">
      <c r="A2853" s="2" t="s">
        <v>2852</v>
      </c>
      <c r="B2853" t="s">
        <v>102</v>
      </c>
      <c r="C2853" s="1" t="str">
        <f t="shared" si="86"/>
        <v>insert into safen_master(safen, safen_in,status_cd,group_cd,create_dt) values('05041102749','1234567890','e','grp_1',now());</v>
      </c>
      <c r="D2853">
        <f t="shared" si="87"/>
        <v>2750</v>
      </c>
    </row>
    <row r="2854" spans="1:4" x14ac:dyDescent="0.3">
      <c r="A2854" s="2" t="s">
        <v>2853</v>
      </c>
      <c r="B2854" t="s">
        <v>102</v>
      </c>
      <c r="C2854" s="1" t="str">
        <f t="shared" si="86"/>
        <v>insert into safen_master(safen, safen_in,status_cd,group_cd,create_dt) values('05041102750','1234567890','e','grp_1',now());</v>
      </c>
      <c r="D2854">
        <f t="shared" si="87"/>
        <v>2751</v>
      </c>
    </row>
    <row r="2855" spans="1:4" x14ac:dyDescent="0.3">
      <c r="A2855" s="2" t="s">
        <v>2854</v>
      </c>
      <c r="B2855" t="s">
        <v>102</v>
      </c>
      <c r="C2855" s="1" t="str">
        <f t="shared" si="86"/>
        <v>insert into safen_master(safen, safen_in,status_cd,group_cd,create_dt) values('05041102751','1234567890','e','grp_1',now());</v>
      </c>
      <c r="D2855">
        <f t="shared" si="87"/>
        <v>2752</v>
      </c>
    </row>
    <row r="2856" spans="1:4" x14ac:dyDescent="0.3">
      <c r="A2856" s="2" t="s">
        <v>2855</v>
      </c>
      <c r="B2856" t="s">
        <v>102</v>
      </c>
      <c r="C2856" s="1" t="str">
        <f t="shared" si="86"/>
        <v>insert into safen_master(safen, safen_in,status_cd,group_cd,create_dt) values('05041102752','1234567890','e','grp_1',now());</v>
      </c>
      <c r="D2856">
        <f t="shared" si="87"/>
        <v>2753</v>
      </c>
    </row>
    <row r="2857" spans="1:4" x14ac:dyDescent="0.3">
      <c r="A2857" s="2" t="s">
        <v>2856</v>
      </c>
      <c r="B2857" t="s">
        <v>102</v>
      </c>
      <c r="C2857" s="1" t="str">
        <f t="shared" ref="C2857:C2920" si="88">"insert into safen_master(safen, safen_in,status_cd,group_cd,create_dt) values('" &amp; SUBSTITUTE(A2857,"-","") &amp; "','1234567890','e','" &amp; B2857 &amp; "',now());"</f>
        <v>insert into safen_master(safen, safen_in,status_cd,group_cd,create_dt) values('05041102753','1234567890','e','grp_1',now());</v>
      </c>
      <c r="D2857">
        <f t="shared" si="87"/>
        <v>2754</v>
      </c>
    </row>
    <row r="2858" spans="1:4" x14ac:dyDescent="0.3">
      <c r="A2858" s="2" t="s">
        <v>2857</v>
      </c>
      <c r="B2858" t="s">
        <v>102</v>
      </c>
      <c r="C2858" s="1" t="str">
        <f t="shared" si="88"/>
        <v>insert into safen_master(safen, safen_in,status_cd,group_cd,create_dt) values('05041102754','1234567890','e','grp_1',now());</v>
      </c>
      <c r="D2858">
        <f t="shared" ref="D2858:D2921" si="89">D2857+1</f>
        <v>2755</v>
      </c>
    </row>
    <row r="2859" spans="1:4" x14ac:dyDescent="0.3">
      <c r="A2859" s="2" t="s">
        <v>2858</v>
      </c>
      <c r="B2859" t="s">
        <v>102</v>
      </c>
      <c r="C2859" s="1" t="str">
        <f t="shared" si="88"/>
        <v>insert into safen_master(safen, safen_in,status_cd,group_cd,create_dt) values('05041102755','1234567890','e','grp_1',now());</v>
      </c>
      <c r="D2859">
        <f t="shared" si="89"/>
        <v>2756</v>
      </c>
    </row>
    <row r="2860" spans="1:4" x14ac:dyDescent="0.3">
      <c r="A2860" s="2" t="s">
        <v>2859</v>
      </c>
      <c r="B2860" t="s">
        <v>102</v>
      </c>
      <c r="C2860" s="1" t="str">
        <f t="shared" si="88"/>
        <v>insert into safen_master(safen, safen_in,status_cd,group_cd,create_dt) values('05041102756','1234567890','e','grp_1',now());</v>
      </c>
      <c r="D2860">
        <f t="shared" si="89"/>
        <v>2757</v>
      </c>
    </row>
    <row r="2861" spans="1:4" x14ac:dyDescent="0.3">
      <c r="A2861" s="2" t="s">
        <v>2860</v>
      </c>
      <c r="B2861" t="s">
        <v>102</v>
      </c>
      <c r="C2861" s="1" t="str">
        <f t="shared" si="88"/>
        <v>insert into safen_master(safen, safen_in,status_cd,group_cd,create_dt) values('05041102757','1234567890','e','grp_1',now());</v>
      </c>
      <c r="D2861">
        <f t="shared" si="89"/>
        <v>2758</v>
      </c>
    </row>
    <row r="2862" spans="1:4" x14ac:dyDescent="0.3">
      <c r="A2862" s="2" t="s">
        <v>2861</v>
      </c>
      <c r="B2862" t="s">
        <v>102</v>
      </c>
      <c r="C2862" s="1" t="str">
        <f t="shared" si="88"/>
        <v>insert into safen_master(safen, safen_in,status_cd,group_cd,create_dt) values('05041102758','1234567890','e','grp_1',now());</v>
      </c>
      <c r="D2862">
        <f t="shared" si="89"/>
        <v>2759</v>
      </c>
    </row>
    <row r="2863" spans="1:4" x14ac:dyDescent="0.3">
      <c r="A2863" s="2" t="s">
        <v>2862</v>
      </c>
      <c r="B2863" t="s">
        <v>102</v>
      </c>
      <c r="C2863" s="1" t="str">
        <f t="shared" si="88"/>
        <v>insert into safen_master(safen, safen_in,status_cd,group_cd,create_dt) values('05041102759','1234567890','e','grp_1',now());</v>
      </c>
      <c r="D2863">
        <f t="shared" si="89"/>
        <v>2760</v>
      </c>
    </row>
    <row r="2864" spans="1:4" x14ac:dyDescent="0.3">
      <c r="A2864" s="2" t="s">
        <v>2863</v>
      </c>
      <c r="B2864" t="s">
        <v>102</v>
      </c>
      <c r="C2864" s="1" t="str">
        <f t="shared" si="88"/>
        <v>insert into safen_master(safen, safen_in,status_cd,group_cd,create_dt) values('05041102760','1234567890','e','grp_1',now());</v>
      </c>
      <c r="D2864">
        <f t="shared" si="89"/>
        <v>2761</v>
      </c>
    </row>
    <row r="2865" spans="1:4" x14ac:dyDescent="0.3">
      <c r="A2865" s="2" t="s">
        <v>2864</v>
      </c>
      <c r="B2865" t="s">
        <v>102</v>
      </c>
      <c r="C2865" s="1" t="str">
        <f t="shared" si="88"/>
        <v>insert into safen_master(safen, safen_in,status_cd,group_cd,create_dt) values('05041102761','1234567890','e','grp_1',now());</v>
      </c>
      <c r="D2865">
        <f t="shared" si="89"/>
        <v>2762</v>
      </c>
    </row>
    <row r="2866" spans="1:4" x14ac:dyDescent="0.3">
      <c r="A2866" s="2" t="s">
        <v>2865</v>
      </c>
      <c r="B2866" t="s">
        <v>102</v>
      </c>
      <c r="C2866" s="1" t="str">
        <f t="shared" si="88"/>
        <v>insert into safen_master(safen, safen_in,status_cd,group_cd,create_dt) values('05041102762','1234567890','e','grp_1',now());</v>
      </c>
      <c r="D2866">
        <f t="shared" si="89"/>
        <v>2763</v>
      </c>
    </row>
    <row r="2867" spans="1:4" x14ac:dyDescent="0.3">
      <c r="A2867" s="2" t="s">
        <v>2866</v>
      </c>
      <c r="B2867" t="s">
        <v>102</v>
      </c>
      <c r="C2867" s="1" t="str">
        <f t="shared" si="88"/>
        <v>insert into safen_master(safen, safen_in,status_cd,group_cd,create_dt) values('05041102763','1234567890','e','grp_1',now());</v>
      </c>
      <c r="D2867">
        <f t="shared" si="89"/>
        <v>2764</v>
      </c>
    </row>
    <row r="2868" spans="1:4" x14ac:dyDescent="0.3">
      <c r="A2868" s="2" t="s">
        <v>2867</v>
      </c>
      <c r="B2868" t="s">
        <v>102</v>
      </c>
      <c r="C2868" s="1" t="str">
        <f t="shared" si="88"/>
        <v>insert into safen_master(safen, safen_in,status_cd,group_cd,create_dt) values('05041102764','1234567890','e','grp_1',now());</v>
      </c>
      <c r="D2868">
        <f t="shared" si="89"/>
        <v>2765</v>
      </c>
    </row>
    <row r="2869" spans="1:4" x14ac:dyDescent="0.3">
      <c r="A2869" s="2" t="s">
        <v>2868</v>
      </c>
      <c r="B2869" t="s">
        <v>102</v>
      </c>
      <c r="C2869" s="1" t="str">
        <f t="shared" si="88"/>
        <v>insert into safen_master(safen, safen_in,status_cd,group_cd,create_dt) values('05041102765','1234567890','e','grp_1',now());</v>
      </c>
      <c r="D2869">
        <f t="shared" si="89"/>
        <v>2766</v>
      </c>
    </row>
    <row r="2870" spans="1:4" x14ac:dyDescent="0.3">
      <c r="A2870" s="2" t="s">
        <v>2869</v>
      </c>
      <c r="B2870" t="s">
        <v>102</v>
      </c>
      <c r="C2870" s="1" t="str">
        <f t="shared" si="88"/>
        <v>insert into safen_master(safen, safen_in,status_cd,group_cd,create_dt) values('05041102766','1234567890','e','grp_1',now());</v>
      </c>
      <c r="D2870">
        <f t="shared" si="89"/>
        <v>2767</v>
      </c>
    </row>
    <row r="2871" spans="1:4" x14ac:dyDescent="0.3">
      <c r="A2871" s="2" t="s">
        <v>2870</v>
      </c>
      <c r="B2871" t="s">
        <v>102</v>
      </c>
      <c r="C2871" s="1" t="str">
        <f t="shared" si="88"/>
        <v>insert into safen_master(safen, safen_in,status_cd,group_cd,create_dt) values('05041102767','1234567890','e','grp_1',now());</v>
      </c>
      <c r="D2871">
        <f t="shared" si="89"/>
        <v>2768</v>
      </c>
    </row>
    <row r="2872" spans="1:4" x14ac:dyDescent="0.3">
      <c r="A2872" s="2" t="s">
        <v>2871</v>
      </c>
      <c r="B2872" t="s">
        <v>102</v>
      </c>
      <c r="C2872" s="1" t="str">
        <f t="shared" si="88"/>
        <v>insert into safen_master(safen, safen_in,status_cd,group_cd,create_dt) values('05041102768','1234567890','e','grp_1',now());</v>
      </c>
      <c r="D2872">
        <f t="shared" si="89"/>
        <v>2769</v>
      </c>
    </row>
    <row r="2873" spans="1:4" x14ac:dyDescent="0.3">
      <c r="A2873" s="2" t="s">
        <v>2872</v>
      </c>
      <c r="B2873" t="s">
        <v>102</v>
      </c>
      <c r="C2873" s="1" t="str">
        <f t="shared" si="88"/>
        <v>insert into safen_master(safen, safen_in,status_cd,group_cd,create_dt) values('05041102769','1234567890','e','grp_1',now());</v>
      </c>
      <c r="D2873">
        <f t="shared" si="89"/>
        <v>2770</v>
      </c>
    </row>
    <row r="2874" spans="1:4" x14ac:dyDescent="0.3">
      <c r="A2874" s="2" t="s">
        <v>2873</v>
      </c>
      <c r="B2874" t="s">
        <v>102</v>
      </c>
      <c r="C2874" s="1" t="str">
        <f t="shared" si="88"/>
        <v>insert into safen_master(safen, safen_in,status_cd,group_cd,create_dt) values('05041102770','1234567890','e','grp_1',now());</v>
      </c>
      <c r="D2874">
        <f t="shared" si="89"/>
        <v>2771</v>
      </c>
    </row>
    <row r="2875" spans="1:4" x14ac:dyDescent="0.3">
      <c r="A2875" s="2" t="s">
        <v>2874</v>
      </c>
      <c r="B2875" t="s">
        <v>102</v>
      </c>
      <c r="C2875" s="1" t="str">
        <f t="shared" si="88"/>
        <v>insert into safen_master(safen, safen_in,status_cd,group_cd,create_dt) values('05041102771','1234567890','e','grp_1',now());</v>
      </c>
      <c r="D2875">
        <f t="shared" si="89"/>
        <v>2772</v>
      </c>
    </row>
    <row r="2876" spans="1:4" x14ac:dyDescent="0.3">
      <c r="A2876" s="2" t="s">
        <v>2875</v>
      </c>
      <c r="B2876" t="s">
        <v>102</v>
      </c>
      <c r="C2876" s="1" t="str">
        <f t="shared" si="88"/>
        <v>insert into safen_master(safen, safen_in,status_cd,group_cd,create_dt) values('05041102772','1234567890','e','grp_1',now());</v>
      </c>
      <c r="D2876">
        <f t="shared" si="89"/>
        <v>2773</v>
      </c>
    </row>
    <row r="2877" spans="1:4" x14ac:dyDescent="0.3">
      <c r="A2877" s="2" t="s">
        <v>2876</v>
      </c>
      <c r="B2877" t="s">
        <v>102</v>
      </c>
      <c r="C2877" s="1" t="str">
        <f t="shared" si="88"/>
        <v>insert into safen_master(safen, safen_in,status_cd,group_cd,create_dt) values('05041102773','1234567890','e','grp_1',now());</v>
      </c>
      <c r="D2877">
        <f t="shared" si="89"/>
        <v>2774</v>
      </c>
    </row>
    <row r="2878" spans="1:4" x14ac:dyDescent="0.3">
      <c r="A2878" s="2" t="s">
        <v>2877</v>
      </c>
      <c r="B2878" t="s">
        <v>102</v>
      </c>
      <c r="C2878" s="1" t="str">
        <f t="shared" si="88"/>
        <v>insert into safen_master(safen, safen_in,status_cd,group_cd,create_dt) values('05041102774','1234567890','e','grp_1',now());</v>
      </c>
      <c r="D2878">
        <f t="shared" si="89"/>
        <v>2775</v>
      </c>
    </row>
    <row r="2879" spans="1:4" x14ac:dyDescent="0.3">
      <c r="A2879" s="2" t="s">
        <v>2878</v>
      </c>
      <c r="B2879" t="s">
        <v>102</v>
      </c>
      <c r="C2879" s="1" t="str">
        <f t="shared" si="88"/>
        <v>insert into safen_master(safen, safen_in,status_cd,group_cd,create_dt) values('05041102775','1234567890','e','grp_1',now());</v>
      </c>
      <c r="D2879">
        <f t="shared" si="89"/>
        <v>2776</v>
      </c>
    </row>
    <row r="2880" spans="1:4" x14ac:dyDescent="0.3">
      <c r="A2880" s="2" t="s">
        <v>2879</v>
      </c>
      <c r="B2880" t="s">
        <v>102</v>
      </c>
      <c r="C2880" s="1" t="str">
        <f t="shared" si="88"/>
        <v>insert into safen_master(safen, safen_in,status_cd,group_cd,create_dt) values('05041102776','1234567890','e','grp_1',now());</v>
      </c>
      <c r="D2880">
        <f t="shared" si="89"/>
        <v>2777</v>
      </c>
    </row>
    <row r="2881" spans="1:4" x14ac:dyDescent="0.3">
      <c r="A2881" s="2" t="s">
        <v>2880</v>
      </c>
      <c r="B2881" t="s">
        <v>102</v>
      </c>
      <c r="C2881" s="1" t="str">
        <f t="shared" si="88"/>
        <v>insert into safen_master(safen, safen_in,status_cd,group_cd,create_dt) values('05041102777','1234567890','e','grp_1',now());</v>
      </c>
      <c r="D2881">
        <f t="shared" si="89"/>
        <v>2778</v>
      </c>
    </row>
    <row r="2882" spans="1:4" x14ac:dyDescent="0.3">
      <c r="A2882" s="2" t="s">
        <v>2881</v>
      </c>
      <c r="B2882" t="s">
        <v>102</v>
      </c>
      <c r="C2882" s="1" t="str">
        <f t="shared" si="88"/>
        <v>insert into safen_master(safen, safen_in,status_cd,group_cd,create_dt) values('05041102778','1234567890','e','grp_1',now());</v>
      </c>
      <c r="D2882">
        <f t="shared" si="89"/>
        <v>2779</v>
      </c>
    </row>
    <row r="2883" spans="1:4" x14ac:dyDescent="0.3">
      <c r="A2883" s="2" t="s">
        <v>2882</v>
      </c>
      <c r="B2883" t="s">
        <v>102</v>
      </c>
      <c r="C2883" s="1" t="str">
        <f t="shared" si="88"/>
        <v>insert into safen_master(safen, safen_in,status_cd,group_cd,create_dt) values('05041102779','1234567890','e','grp_1',now());</v>
      </c>
      <c r="D2883">
        <f t="shared" si="89"/>
        <v>2780</v>
      </c>
    </row>
    <row r="2884" spans="1:4" x14ac:dyDescent="0.3">
      <c r="A2884" s="2" t="s">
        <v>2883</v>
      </c>
      <c r="B2884" t="s">
        <v>102</v>
      </c>
      <c r="C2884" s="1" t="str">
        <f t="shared" si="88"/>
        <v>insert into safen_master(safen, safen_in,status_cd,group_cd,create_dt) values('05041102780','1234567890','e','grp_1',now());</v>
      </c>
      <c r="D2884">
        <f t="shared" si="89"/>
        <v>2781</v>
      </c>
    </row>
    <row r="2885" spans="1:4" x14ac:dyDescent="0.3">
      <c r="A2885" s="2" t="s">
        <v>2884</v>
      </c>
      <c r="B2885" t="s">
        <v>102</v>
      </c>
      <c r="C2885" s="1" t="str">
        <f t="shared" si="88"/>
        <v>insert into safen_master(safen, safen_in,status_cd,group_cd,create_dt) values('05041102781','1234567890','e','grp_1',now());</v>
      </c>
      <c r="D2885">
        <f t="shared" si="89"/>
        <v>2782</v>
      </c>
    </row>
    <row r="2886" spans="1:4" x14ac:dyDescent="0.3">
      <c r="A2886" s="2" t="s">
        <v>2885</v>
      </c>
      <c r="B2886" t="s">
        <v>102</v>
      </c>
      <c r="C2886" s="1" t="str">
        <f t="shared" si="88"/>
        <v>insert into safen_master(safen, safen_in,status_cd,group_cd,create_dt) values('05041102782','1234567890','e','grp_1',now());</v>
      </c>
      <c r="D2886">
        <f t="shared" si="89"/>
        <v>2783</v>
      </c>
    </row>
    <row r="2887" spans="1:4" x14ac:dyDescent="0.3">
      <c r="A2887" s="2" t="s">
        <v>2886</v>
      </c>
      <c r="B2887" t="s">
        <v>102</v>
      </c>
      <c r="C2887" s="1" t="str">
        <f t="shared" si="88"/>
        <v>insert into safen_master(safen, safen_in,status_cd,group_cd,create_dt) values('05041102783','1234567890','e','grp_1',now());</v>
      </c>
      <c r="D2887">
        <f t="shared" si="89"/>
        <v>2784</v>
      </c>
    </row>
    <row r="2888" spans="1:4" x14ac:dyDescent="0.3">
      <c r="A2888" s="2" t="s">
        <v>2887</v>
      </c>
      <c r="B2888" t="s">
        <v>102</v>
      </c>
      <c r="C2888" s="1" t="str">
        <f t="shared" si="88"/>
        <v>insert into safen_master(safen, safen_in,status_cd,group_cd,create_dt) values('05041102784','1234567890','e','grp_1',now());</v>
      </c>
      <c r="D2888">
        <f t="shared" si="89"/>
        <v>2785</v>
      </c>
    </row>
    <row r="2889" spans="1:4" x14ac:dyDescent="0.3">
      <c r="A2889" s="2" t="s">
        <v>2888</v>
      </c>
      <c r="B2889" t="s">
        <v>102</v>
      </c>
      <c r="C2889" s="1" t="str">
        <f t="shared" si="88"/>
        <v>insert into safen_master(safen, safen_in,status_cd,group_cd,create_dt) values('05041102785','1234567890','e','grp_1',now());</v>
      </c>
      <c r="D2889">
        <f t="shared" si="89"/>
        <v>2786</v>
      </c>
    </row>
    <row r="2890" spans="1:4" x14ac:dyDescent="0.3">
      <c r="A2890" s="2" t="s">
        <v>2889</v>
      </c>
      <c r="B2890" t="s">
        <v>102</v>
      </c>
      <c r="C2890" s="1" t="str">
        <f t="shared" si="88"/>
        <v>insert into safen_master(safen, safen_in,status_cd,group_cd,create_dt) values('05041102786','1234567890','e','grp_1',now());</v>
      </c>
      <c r="D2890">
        <f t="shared" si="89"/>
        <v>2787</v>
      </c>
    </row>
    <row r="2891" spans="1:4" x14ac:dyDescent="0.3">
      <c r="A2891" s="2" t="s">
        <v>2890</v>
      </c>
      <c r="B2891" t="s">
        <v>102</v>
      </c>
      <c r="C2891" s="1" t="str">
        <f t="shared" si="88"/>
        <v>insert into safen_master(safen, safen_in,status_cd,group_cd,create_dt) values('05041102787','1234567890','e','grp_1',now());</v>
      </c>
      <c r="D2891">
        <f t="shared" si="89"/>
        <v>2788</v>
      </c>
    </row>
    <row r="2892" spans="1:4" x14ac:dyDescent="0.3">
      <c r="A2892" s="2" t="s">
        <v>2891</v>
      </c>
      <c r="B2892" t="s">
        <v>102</v>
      </c>
      <c r="C2892" s="1" t="str">
        <f t="shared" si="88"/>
        <v>insert into safen_master(safen, safen_in,status_cd,group_cd,create_dt) values('05041102788','1234567890','e','grp_1',now());</v>
      </c>
      <c r="D2892">
        <f t="shared" si="89"/>
        <v>2789</v>
      </c>
    </row>
    <row r="2893" spans="1:4" x14ac:dyDescent="0.3">
      <c r="A2893" s="2" t="s">
        <v>2892</v>
      </c>
      <c r="B2893" t="s">
        <v>102</v>
      </c>
      <c r="C2893" s="1" t="str">
        <f t="shared" si="88"/>
        <v>insert into safen_master(safen, safen_in,status_cd,group_cd,create_dt) values('05041102789','1234567890','e','grp_1',now());</v>
      </c>
      <c r="D2893">
        <f t="shared" si="89"/>
        <v>2790</v>
      </c>
    </row>
    <row r="2894" spans="1:4" x14ac:dyDescent="0.3">
      <c r="A2894" s="2" t="s">
        <v>2893</v>
      </c>
      <c r="B2894" t="s">
        <v>102</v>
      </c>
      <c r="C2894" s="1" t="str">
        <f t="shared" si="88"/>
        <v>insert into safen_master(safen, safen_in,status_cd,group_cd,create_dt) values('05041102790','1234567890','e','grp_1',now());</v>
      </c>
      <c r="D2894">
        <f t="shared" si="89"/>
        <v>2791</v>
      </c>
    </row>
    <row r="2895" spans="1:4" x14ac:dyDescent="0.3">
      <c r="A2895" s="2" t="s">
        <v>2894</v>
      </c>
      <c r="B2895" t="s">
        <v>102</v>
      </c>
      <c r="C2895" s="1" t="str">
        <f t="shared" si="88"/>
        <v>insert into safen_master(safen, safen_in,status_cd,group_cd,create_dt) values('05041102791','1234567890','e','grp_1',now());</v>
      </c>
      <c r="D2895">
        <f t="shared" si="89"/>
        <v>2792</v>
      </c>
    </row>
    <row r="2896" spans="1:4" x14ac:dyDescent="0.3">
      <c r="A2896" s="2" t="s">
        <v>2895</v>
      </c>
      <c r="B2896" t="s">
        <v>102</v>
      </c>
      <c r="C2896" s="1" t="str">
        <f t="shared" si="88"/>
        <v>insert into safen_master(safen, safen_in,status_cd,group_cd,create_dt) values('05041102792','1234567890','e','grp_1',now());</v>
      </c>
      <c r="D2896">
        <f t="shared" si="89"/>
        <v>2793</v>
      </c>
    </row>
    <row r="2897" spans="1:4" x14ac:dyDescent="0.3">
      <c r="A2897" s="2" t="s">
        <v>2896</v>
      </c>
      <c r="B2897" t="s">
        <v>102</v>
      </c>
      <c r="C2897" s="1" t="str">
        <f t="shared" si="88"/>
        <v>insert into safen_master(safen, safen_in,status_cd,group_cd,create_dt) values('05041102793','1234567890','e','grp_1',now());</v>
      </c>
      <c r="D2897">
        <f t="shared" si="89"/>
        <v>2794</v>
      </c>
    </row>
    <row r="2898" spans="1:4" x14ac:dyDescent="0.3">
      <c r="A2898" s="2" t="s">
        <v>2897</v>
      </c>
      <c r="B2898" t="s">
        <v>102</v>
      </c>
      <c r="C2898" s="1" t="str">
        <f t="shared" si="88"/>
        <v>insert into safen_master(safen, safen_in,status_cd,group_cd,create_dt) values('05041102794','1234567890','e','grp_1',now());</v>
      </c>
      <c r="D2898">
        <f t="shared" si="89"/>
        <v>2795</v>
      </c>
    </row>
    <row r="2899" spans="1:4" x14ac:dyDescent="0.3">
      <c r="A2899" s="2" t="s">
        <v>2898</v>
      </c>
      <c r="B2899" t="s">
        <v>102</v>
      </c>
      <c r="C2899" s="1" t="str">
        <f t="shared" si="88"/>
        <v>insert into safen_master(safen, safen_in,status_cd,group_cd,create_dt) values('05041102795','1234567890','e','grp_1',now());</v>
      </c>
      <c r="D2899">
        <f t="shared" si="89"/>
        <v>2796</v>
      </c>
    </row>
    <row r="2900" spans="1:4" x14ac:dyDescent="0.3">
      <c r="A2900" s="2" t="s">
        <v>2899</v>
      </c>
      <c r="B2900" t="s">
        <v>102</v>
      </c>
      <c r="C2900" s="1" t="str">
        <f t="shared" si="88"/>
        <v>insert into safen_master(safen, safen_in,status_cd,group_cd,create_dt) values('05041102796','1234567890','e','grp_1',now());</v>
      </c>
      <c r="D2900">
        <f t="shared" si="89"/>
        <v>2797</v>
      </c>
    </row>
    <row r="2901" spans="1:4" x14ac:dyDescent="0.3">
      <c r="A2901" s="2" t="s">
        <v>2900</v>
      </c>
      <c r="B2901" t="s">
        <v>102</v>
      </c>
      <c r="C2901" s="1" t="str">
        <f t="shared" si="88"/>
        <v>insert into safen_master(safen, safen_in,status_cd,group_cd,create_dt) values('05041102797','1234567890','e','grp_1',now());</v>
      </c>
      <c r="D2901">
        <f t="shared" si="89"/>
        <v>2798</v>
      </c>
    </row>
    <row r="2902" spans="1:4" x14ac:dyDescent="0.3">
      <c r="A2902" s="2" t="s">
        <v>2901</v>
      </c>
      <c r="B2902" t="s">
        <v>102</v>
      </c>
      <c r="C2902" s="1" t="str">
        <f t="shared" si="88"/>
        <v>insert into safen_master(safen, safen_in,status_cd,group_cd,create_dt) values('05041102798','1234567890','e','grp_1',now());</v>
      </c>
      <c r="D2902">
        <f t="shared" si="89"/>
        <v>2799</v>
      </c>
    </row>
    <row r="2903" spans="1:4" x14ac:dyDescent="0.3">
      <c r="A2903" s="2" t="s">
        <v>2902</v>
      </c>
      <c r="B2903" t="s">
        <v>102</v>
      </c>
      <c r="C2903" s="1" t="str">
        <f t="shared" si="88"/>
        <v>insert into safen_master(safen, safen_in,status_cd,group_cd,create_dt) values('05041102799','1234567890','e','grp_1',now());</v>
      </c>
      <c r="D2903">
        <f t="shared" si="89"/>
        <v>2800</v>
      </c>
    </row>
    <row r="2904" spans="1:4" x14ac:dyDescent="0.3">
      <c r="A2904" s="2" t="s">
        <v>2903</v>
      </c>
      <c r="B2904" t="s">
        <v>102</v>
      </c>
      <c r="C2904" s="1" t="str">
        <f t="shared" si="88"/>
        <v>insert into safen_master(safen, safen_in,status_cd,group_cd,create_dt) values('05041102800','1234567890','e','grp_1',now());</v>
      </c>
      <c r="D2904">
        <f t="shared" si="89"/>
        <v>2801</v>
      </c>
    </row>
    <row r="2905" spans="1:4" x14ac:dyDescent="0.3">
      <c r="A2905" s="2" t="s">
        <v>2904</v>
      </c>
      <c r="B2905" t="s">
        <v>102</v>
      </c>
      <c r="C2905" s="1" t="str">
        <f t="shared" si="88"/>
        <v>insert into safen_master(safen, safen_in,status_cd,group_cd,create_dt) values('05041102801','1234567890','e','grp_1',now());</v>
      </c>
      <c r="D2905">
        <f t="shared" si="89"/>
        <v>2802</v>
      </c>
    </row>
    <row r="2906" spans="1:4" x14ac:dyDescent="0.3">
      <c r="A2906" s="2" t="s">
        <v>2905</v>
      </c>
      <c r="B2906" t="s">
        <v>102</v>
      </c>
      <c r="C2906" s="1" t="str">
        <f t="shared" si="88"/>
        <v>insert into safen_master(safen, safen_in,status_cd,group_cd,create_dt) values('05041102802','1234567890','e','grp_1',now());</v>
      </c>
      <c r="D2906">
        <f t="shared" si="89"/>
        <v>2803</v>
      </c>
    </row>
    <row r="2907" spans="1:4" x14ac:dyDescent="0.3">
      <c r="A2907" s="2" t="s">
        <v>2906</v>
      </c>
      <c r="B2907" t="s">
        <v>102</v>
      </c>
      <c r="C2907" s="1" t="str">
        <f t="shared" si="88"/>
        <v>insert into safen_master(safen, safen_in,status_cd,group_cd,create_dt) values('05041102803','1234567890','e','grp_1',now());</v>
      </c>
      <c r="D2907">
        <f t="shared" si="89"/>
        <v>2804</v>
      </c>
    </row>
    <row r="2908" spans="1:4" x14ac:dyDescent="0.3">
      <c r="A2908" s="2" t="s">
        <v>2907</v>
      </c>
      <c r="B2908" t="s">
        <v>102</v>
      </c>
      <c r="C2908" s="1" t="str">
        <f t="shared" si="88"/>
        <v>insert into safen_master(safen, safen_in,status_cd,group_cd,create_dt) values('05041102804','1234567890','e','grp_1',now());</v>
      </c>
      <c r="D2908">
        <f t="shared" si="89"/>
        <v>2805</v>
      </c>
    </row>
    <row r="2909" spans="1:4" x14ac:dyDescent="0.3">
      <c r="A2909" s="2" t="s">
        <v>2908</v>
      </c>
      <c r="B2909" t="s">
        <v>102</v>
      </c>
      <c r="C2909" s="1" t="str">
        <f t="shared" si="88"/>
        <v>insert into safen_master(safen, safen_in,status_cd,group_cd,create_dt) values('05041102805','1234567890','e','grp_1',now());</v>
      </c>
      <c r="D2909">
        <f t="shared" si="89"/>
        <v>2806</v>
      </c>
    </row>
    <row r="2910" spans="1:4" x14ac:dyDescent="0.3">
      <c r="A2910" s="2" t="s">
        <v>2909</v>
      </c>
      <c r="B2910" t="s">
        <v>102</v>
      </c>
      <c r="C2910" s="1" t="str">
        <f t="shared" si="88"/>
        <v>insert into safen_master(safen, safen_in,status_cd,group_cd,create_dt) values('05041102806','1234567890','e','grp_1',now());</v>
      </c>
      <c r="D2910">
        <f t="shared" si="89"/>
        <v>2807</v>
      </c>
    </row>
    <row r="2911" spans="1:4" x14ac:dyDescent="0.3">
      <c r="A2911" s="2" t="s">
        <v>2910</v>
      </c>
      <c r="B2911" t="s">
        <v>102</v>
      </c>
      <c r="C2911" s="1" t="str">
        <f t="shared" si="88"/>
        <v>insert into safen_master(safen, safen_in,status_cd,group_cd,create_dt) values('05041102807','1234567890','e','grp_1',now());</v>
      </c>
      <c r="D2911">
        <f t="shared" si="89"/>
        <v>2808</v>
      </c>
    </row>
    <row r="2912" spans="1:4" x14ac:dyDescent="0.3">
      <c r="A2912" s="2" t="s">
        <v>2911</v>
      </c>
      <c r="B2912" t="s">
        <v>102</v>
      </c>
      <c r="C2912" s="1" t="str">
        <f t="shared" si="88"/>
        <v>insert into safen_master(safen, safen_in,status_cd,group_cd,create_dt) values('05041102808','1234567890','e','grp_1',now());</v>
      </c>
      <c r="D2912">
        <f t="shared" si="89"/>
        <v>2809</v>
      </c>
    </row>
    <row r="2913" spans="1:4" x14ac:dyDescent="0.3">
      <c r="A2913" s="2" t="s">
        <v>2912</v>
      </c>
      <c r="B2913" t="s">
        <v>102</v>
      </c>
      <c r="C2913" s="1" t="str">
        <f t="shared" si="88"/>
        <v>insert into safen_master(safen, safen_in,status_cd,group_cd,create_dt) values('05041102809','1234567890','e','grp_1',now());</v>
      </c>
      <c r="D2913">
        <f t="shared" si="89"/>
        <v>2810</v>
      </c>
    </row>
    <row r="2914" spans="1:4" x14ac:dyDescent="0.3">
      <c r="A2914" s="2" t="s">
        <v>2913</v>
      </c>
      <c r="B2914" t="s">
        <v>102</v>
      </c>
      <c r="C2914" s="1" t="str">
        <f t="shared" si="88"/>
        <v>insert into safen_master(safen, safen_in,status_cd,group_cd,create_dt) values('05041102810','1234567890','e','grp_1',now());</v>
      </c>
      <c r="D2914">
        <f t="shared" si="89"/>
        <v>2811</v>
      </c>
    </row>
    <row r="2915" spans="1:4" x14ac:dyDescent="0.3">
      <c r="A2915" s="2" t="s">
        <v>2914</v>
      </c>
      <c r="B2915" t="s">
        <v>102</v>
      </c>
      <c r="C2915" s="1" t="str">
        <f t="shared" si="88"/>
        <v>insert into safen_master(safen, safen_in,status_cd,group_cd,create_dt) values('05041102811','1234567890','e','grp_1',now());</v>
      </c>
      <c r="D2915">
        <f t="shared" si="89"/>
        <v>2812</v>
      </c>
    </row>
    <row r="2916" spans="1:4" x14ac:dyDescent="0.3">
      <c r="A2916" s="2" t="s">
        <v>2915</v>
      </c>
      <c r="B2916" t="s">
        <v>102</v>
      </c>
      <c r="C2916" s="1" t="str">
        <f t="shared" si="88"/>
        <v>insert into safen_master(safen, safen_in,status_cd,group_cd,create_dt) values('05041102812','1234567890','e','grp_1',now());</v>
      </c>
      <c r="D2916">
        <f t="shared" si="89"/>
        <v>2813</v>
      </c>
    </row>
    <row r="2917" spans="1:4" x14ac:dyDescent="0.3">
      <c r="A2917" s="2" t="s">
        <v>2916</v>
      </c>
      <c r="B2917" t="s">
        <v>102</v>
      </c>
      <c r="C2917" s="1" t="str">
        <f t="shared" si="88"/>
        <v>insert into safen_master(safen, safen_in,status_cd,group_cd,create_dt) values('05041102813','1234567890','e','grp_1',now());</v>
      </c>
      <c r="D2917">
        <f t="shared" si="89"/>
        <v>2814</v>
      </c>
    </row>
    <row r="2918" spans="1:4" x14ac:dyDescent="0.3">
      <c r="A2918" s="2" t="s">
        <v>2917</v>
      </c>
      <c r="B2918" t="s">
        <v>102</v>
      </c>
      <c r="C2918" s="1" t="str">
        <f t="shared" si="88"/>
        <v>insert into safen_master(safen, safen_in,status_cd,group_cd,create_dt) values('05041102814','1234567890','e','grp_1',now());</v>
      </c>
      <c r="D2918">
        <f t="shared" si="89"/>
        <v>2815</v>
      </c>
    </row>
    <row r="2919" spans="1:4" x14ac:dyDescent="0.3">
      <c r="A2919" s="2" t="s">
        <v>2918</v>
      </c>
      <c r="B2919" t="s">
        <v>102</v>
      </c>
      <c r="C2919" s="1" t="str">
        <f t="shared" si="88"/>
        <v>insert into safen_master(safen, safen_in,status_cd,group_cd,create_dt) values('05041102815','1234567890','e','grp_1',now());</v>
      </c>
      <c r="D2919">
        <f t="shared" si="89"/>
        <v>2816</v>
      </c>
    </row>
    <row r="2920" spans="1:4" x14ac:dyDescent="0.3">
      <c r="A2920" s="2" t="s">
        <v>2919</v>
      </c>
      <c r="B2920" t="s">
        <v>102</v>
      </c>
      <c r="C2920" s="1" t="str">
        <f t="shared" si="88"/>
        <v>insert into safen_master(safen, safen_in,status_cd,group_cd,create_dt) values('05041102816','1234567890','e','grp_1',now());</v>
      </c>
      <c r="D2920">
        <f t="shared" si="89"/>
        <v>2817</v>
      </c>
    </row>
    <row r="2921" spans="1:4" x14ac:dyDescent="0.3">
      <c r="A2921" s="2" t="s">
        <v>2920</v>
      </c>
      <c r="B2921" t="s">
        <v>102</v>
      </c>
      <c r="C2921" s="1" t="str">
        <f t="shared" ref="C2921:C2984" si="90">"insert into safen_master(safen, safen_in,status_cd,group_cd,create_dt) values('" &amp; SUBSTITUTE(A2921,"-","") &amp; "','1234567890','e','" &amp; B2921 &amp; "',now());"</f>
        <v>insert into safen_master(safen, safen_in,status_cd,group_cd,create_dt) values('05041102817','1234567890','e','grp_1',now());</v>
      </c>
      <c r="D2921">
        <f t="shared" si="89"/>
        <v>2818</v>
      </c>
    </row>
    <row r="2922" spans="1:4" x14ac:dyDescent="0.3">
      <c r="A2922" s="2" t="s">
        <v>2921</v>
      </c>
      <c r="B2922" t="s">
        <v>102</v>
      </c>
      <c r="C2922" s="1" t="str">
        <f t="shared" si="90"/>
        <v>insert into safen_master(safen, safen_in,status_cd,group_cd,create_dt) values('05041102818','1234567890','e','grp_1',now());</v>
      </c>
      <c r="D2922">
        <f t="shared" ref="D2922:D2985" si="91">D2921+1</f>
        <v>2819</v>
      </c>
    </row>
    <row r="2923" spans="1:4" x14ac:dyDescent="0.3">
      <c r="A2923" s="2" t="s">
        <v>2922</v>
      </c>
      <c r="B2923" t="s">
        <v>102</v>
      </c>
      <c r="C2923" s="1" t="str">
        <f t="shared" si="90"/>
        <v>insert into safen_master(safen, safen_in,status_cd,group_cd,create_dt) values('05041102819','1234567890','e','grp_1',now());</v>
      </c>
      <c r="D2923">
        <f t="shared" si="91"/>
        <v>2820</v>
      </c>
    </row>
    <row r="2924" spans="1:4" x14ac:dyDescent="0.3">
      <c r="A2924" s="2" t="s">
        <v>2923</v>
      </c>
      <c r="B2924" t="s">
        <v>102</v>
      </c>
      <c r="C2924" s="1" t="str">
        <f t="shared" si="90"/>
        <v>insert into safen_master(safen, safen_in,status_cd,group_cd,create_dt) values('05041102820','1234567890','e','grp_1',now());</v>
      </c>
      <c r="D2924">
        <f t="shared" si="91"/>
        <v>2821</v>
      </c>
    </row>
    <row r="2925" spans="1:4" x14ac:dyDescent="0.3">
      <c r="A2925" s="2" t="s">
        <v>2924</v>
      </c>
      <c r="B2925" t="s">
        <v>102</v>
      </c>
      <c r="C2925" s="1" t="str">
        <f t="shared" si="90"/>
        <v>insert into safen_master(safen, safen_in,status_cd,group_cd,create_dt) values('05041102821','1234567890','e','grp_1',now());</v>
      </c>
      <c r="D2925">
        <f t="shared" si="91"/>
        <v>2822</v>
      </c>
    </row>
    <row r="2926" spans="1:4" x14ac:dyDescent="0.3">
      <c r="A2926" s="2" t="s">
        <v>2925</v>
      </c>
      <c r="B2926" t="s">
        <v>102</v>
      </c>
      <c r="C2926" s="1" t="str">
        <f t="shared" si="90"/>
        <v>insert into safen_master(safen, safen_in,status_cd,group_cd,create_dt) values('05041102822','1234567890','e','grp_1',now());</v>
      </c>
      <c r="D2926">
        <f t="shared" si="91"/>
        <v>2823</v>
      </c>
    </row>
    <row r="2927" spans="1:4" x14ac:dyDescent="0.3">
      <c r="A2927" s="2" t="s">
        <v>2926</v>
      </c>
      <c r="B2927" t="s">
        <v>102</v>
      </c>
      <c r="C2927" s="1" t="str">
        <f t="shared" si="90"/>
        <v>insert into safen_master(safen, safen_in,status_cd,group_cd,create_dt) values('05041102823','1234567890','e','grp_1',now());</v>
      </c>
      <c r="D2927">
        <f t="shared" si="91"/>
        <v>2824</v>
      </c>
    </row>
    <row r="2928" spans="1:4" x14ac:dyDescent="0.3">
      <c r="A2928" s="2" t="s">
        <v>2927</v>
      </c>
      <c r="B2928" t="s">
        <v>102</v>
      </c>
      <c r="C2928" s="1" t="str">
        <f t="shared" si="90"/>
        <v>insert into safen_master(safen, safen_in,status_cd,group_cd,create_dt) values('05041102824','1234567890','e','grp_1',now());</v>
      </c>
      <c r="D2928">
        <f t="shared" si="91"/>
        <v>2825</v>
      </c>
    </row>
    <row r="2929" spans="1:4" x14ac:dyDescent="0.3">
      <c r="A2929" s="2" t="s">
        <v>2928</v>
      </c>
      <c r="B2929" t="s">
        <v>102</v>
      </c>
      <c r="C2929" s="1" t="str">
        <f t="shared" si="90"/>
        <v>insert into safen_master(safen, safen_in,status_cd,group_cd,create_dt) values('05041102825','1234567890','e','grp_1',now());</v>
      </c>
      <c r="D2929">
        <f t="shared" si="91"/>
        <v>2826</v>
      </c>
    </row>
    <row r="2930" spans="1:4" x14ac:dyDescent="0.3">
      <c r="A2930" s="2" t="s">
        <v>2929</v>
      </c>
      <c r="B2930" t="s">
        <v>102</v>
      </c>
      <c r="C2930" s="1" t="str">
        <f t="shared" si="90"/>
        <v>insert into safen_master(safen, safen_in,status_cd,group_cd,create_dt) values('05041102826','1234567890','e','grp_1',now());</v>
      </c>
      <c r="D2930">
        <f t="shared" si="91"/>
        <v>2827</v>
      </c>
    </row>
    <row r="2931" spans="1:4" x14ac:dyDescent="0.3">
      <c r="A2931" s="2" t="s">
        <v>2930</v>
      </c>
      <c r="B2931" t="s">
        <v>102</v>
      </c>
      <c r="C2931" s="1" t="str">
        <f t="shared" si="90"/>
        <v>insert into safen_master(safen, safen_in,status_cd,group_cd,create_dt) values('05041102827','1234567890','e','grp_1',now());</v>
      </c>
      <c r="D2931">
        <f t="shared" si="91"/>
        <v>2828</v>
      </c>
    </row>
    <row r="2932" spans="1:4" x14ac:dyDescent="0.3">
      <c r="A2932" s="2" t="s">
        <v>2931</v>
      </c>
      <c r="B2932" t="s">
        <v>102</v>
      </c>
      <c r="C2932" s="1" t="str">
        <f t="shared" si="90"/>
        <v>insert into safen_master(safen, safen_in,status_cd,group_cd,create_dt) values('05041102828','1234567890','e','grp_1',now());</v>
      </c>
      <c r="D2932">
        <f t="shared" si="91"/>
        <v>2829</v>
      </c>
    </row>
    <row r="2933" spans="1:4" x14ac:dyDescent="0.3">
      <c r="A2933" s="2" t="s">
        <v>2932</v>
      </c>
      <c r="B2933" t="s">
        <v>102</v>
      </c>
      <c r="C2933" s="1" t="str">
        <f t="shared" si="90"/>
        <v>insert into safen_master(safen, safen_in,status_cd,group_cd,create_dt) values('05041102829','1234567890','e','grp_1',now());</v>
      </c>
      <c r="D2933">
        <f t="shared" si="91"/>
        <v>2830</v>
      </c>
    </row>
    <row r="2934" spans="1:4" x14ac:dyDescent="0.3">
      <c r="A2934" s="2" t="s">
        <v>2933</v>
      </c>
      <c r="B2934" t="s">
        <v>102</v>
      </c>
      <c r="C2934" s="1" t="str">
        <f t="shared" si="90"/>
        <v>insert into safen_master(safen, safen_in,status_cd,group_cd,create_dt) values('05041102830','1234567890','e','grp_1',now());</v>
      </c>
      <c r="D2934">
        <f t="shared" si="91"/>
        <v>2831</v>
      </c>
    </row>
    <row r="2935" spans="1:4" x14ac:dyDescent="0.3">
      <c r="A2935" s="2" t="s">
        <v>2934</v>
      </c>
      <c r="B2935" t="s">
        <v>102</v>
      </c>
      <c r="C2935" s="1" t="str">
        <f t="shared" si="90"/>
        <v>insert into safen_master(safen, safen_in,status_cd,group_cd,create_dt) values('05041102831','1234567890','e','grp_1',now());</v>
      </c>
      <c r="D2935">
        <f t="shared" si="91"/>
        <v>2832</v>
      </c>
    </row>
    <row r="2936" spans="1:4" x14ac:dyDescent="0.3">
      <c r="A2936" s="2" t="s">
        <v>2935</v>
      </c>
      <c r="B2936" t="s">
        <v>102</v>
      </c>
      <c r="C2936" s="1" t="str">
        <f t="shared" si="90"/>
        <v>insert into safen_master(safen, safen_in,status_cd,group_cd,create_dt) values('05041102832','1234567890','e','grp_1',now());</v>
      </c>
      <c r="D2936">
        <f t="shared" si="91"/>
        <v>2833</v>
      </c>
    </row>
    <row r="2937" spans="1:4" x14ac:dyDescent="0.3">
      <c r="A2937" s="2" t="s">
        <v>2936</v>
      </c>
      <c r="B2937" t="s">
        <v>102</v>
      </c>
      <c r="C2937" s="1" t="str">
        <f t="shared" si="90"/>
        <v>insert into safen_master(safen, safen_in,status_cd,group_cd,create_dt) values('05041102833','1234567890','e','grp_1',now());</v>
      </c>
      <c r="D2937">
        <f t="shared" si="91"/>
        <v>2834</v>
      </c>
    </row>
    <row r="2938" spans="1:4" x14ac:dyDescent="0.3">
      <c r="A2938" s="2" t="s">
        <v>2937</v>
      </c>
      <c r="B2938" t="s">
        <v>102</v>
      </c>
      <c r="C2938" s="1" t="str">
        <f t="shared" si="90"/>
        <v>insert into safen_master(safen, safen_in,status_cd,group_cd,create_dt) values('05041102834','1234567890','e','grp_1',now());</v>
      </c>
      <c r="D2938">
        <f t="shared" si="91"/>
        <v>2835</v>
      </c>
    </row>
    <row r="2939" spans="1:4" x14ac:dyDescent="0.3">
      <c r="A2939" s="2" t="s">
        <v>2938</v>
      </c>
      <c r="B2939" t="s">
        <v>102</v>
      </c>
      <c r="C2939" s="1" t="str">
        <f t="shared" si="90"/>
        <v>insert into safen_master(safen, safen_in,status_cd,group_cd,create_dt) values('05041102835','1234567890','e','grp_1',now());</v>
      </c>
      <c r="D2939">
        <f t="shared" si="91"/>
        <v>2836</v>
      </c>
    </row>
    <row r="2940" spans="1:4" x14ac:dyDescent="0.3">
      <c r="A2940" s="2" t="s">
        <v>2939</v>
      </c>
      <c r="B2940" t="s">
        <v>102</v>
      </c>
      <c r="C2940" s="1" t="str">
        <f t="shared" si="90"/>
        <v>insert into safen_master(safen, safen_in,status_cd,group_cd,create_dt) values('05041102836','1234567890','e','grp_1',now());</v>
      </c>
      <c r="D2940">
        <f t="shared" si="91"/>
        <v>2837</v>
      </c>
    </row>
    <row r="2941" spans="1:4" x14ac:dyDescent="0.3">
      <c r="A2941" s="2" t="s">
        <v>2940</v>
      </c>
      <c r="B2941" t="s">
        <v>102</v>
      </c>
      <c r="C2941" s="1" t="str">
        <f t="shared" si="90"/>
        <v>insert into safen_master(safen, safen_in,status_cd,group_cd,create_dt) values('05041102837','1234567890','e','grp_1',now());</v>
      </c>
      <c r="D2941">
        <f t="shared" si="91"/>
        <v>2838</v>
      </c>
    </row>
    <row r="2942" spans="1:4" x14ac:dyDescent="0.3">
      <c r="A2942" s="2" t="s">
        <v>2941</v>
      </c>
      <c r="B2942" t="s">
        <v>102</v>
      </c>
      <c r="C2942" s="1" t="str">
        <f t="shared" si="90"/>
        <v>insert into safen_master(safen, safen_in,status_cd,group_cd,create_dt) values('05041102838','1234567890','e','grp_1',now());</v>
      </c>
      <c r="D2942">
        <f t="shared" si="91"/>
        <v>2839</v>
      </c>
    </row>
    <row r="2943" spans="1:4" x14ac:dyDescent="0.3">
      <c r="A2943" s="2" t="s">
        <v>2942</v>
      </c>
      <c r="B2943" t="s">
        <v>102</v>
      </c>
      <c r="C2943" s="1" t="str">
        <f t="shared" si="90"/>
        <v>insert into safen_master(safen, safen_in,status_cd,group_cd,create_dt) values('05041102839','1234567890','e','grp_1',now());</v>
      </c>
      <c r="D2943">
        <f t="shared" si="91"/>
        <v>2840</v>
      </c>
    </row>
    <row r="2944" spans="1:4" x14ac:dyDescent="0.3">
      <c r="A2944" s="2" t="s">
        <v>2943</v>
      </c>
      <c r="B2944" t="s">
        <v>102</v>
      </c>
      <c r="C2944" s="1" t="str">
        <f t="shared" si="90"/>
        <v>insert into safen_master(safen, safen_in,status_cd,group_cd,create_dt) values('05041102840','1234567890','e','grp_1',now());</v>
      </c>
      <c r="D2944">
        <f t="shared" si="91"/>
        <v>2841</v>
      </c>
    </row>
    <row r="2945" spans="1:4" x14ac:dyDescent="0.3">
      <c r="A2945" s="2" t="s">
        <v>2944</v>
      </c>
      <c r="B2945" t="s">
        <v>102</v>
      </c>
      <c r="C2945" s="1" t="str">
        <f t="shared" si="90"/>
        <v>insert into safen_master(safen, safen_in,status_cd,group_cd,create_dt) values('05041102841','1234567890','e','grp_1',now());</v>
      </c>
      <c r="D2945">
        <f t="shared" si="91"/>
        <v>2842</v>
      </c>
    </row>
    <row r="2946" spans="1:4" x14ac:dyDescent="0.3">
      <c r="A2946" s="2" t="s">
        <v>2945</v>
      </c>
      <c r="B2946" t="s">
        <v>102</v>
      </c>
      <c r="C2946" s="1" t="str">
        <f t="shared" si="90"/>
        <v>insert into safen_master(safen, safen_in,status_cd,group_cd,create_dt) values('05041102842','1234567890','e','grp_1',now());</v>
      </c>
      <c r="D2946">
        <f t="shared" si="91"/>
        <v>2843</v>
      </c>
    </row>
    <row r="2947" spans="1:4" x14ac:dyDescent="0.3">
      <c r="A2947" s="2" t="s">
        <v>2946</v>
      </c>
      <c r="B2947" t="s">
        <v>102</v>
      </c>
      <c r="C2947" s="1" t="str">
        <f t="shared" si="90"/>
        <v>insert into safen_master(safen, safen_in,status_cd,group_cd,create_dt) values('05041102843','1234567890','e','grp_1',now());</v>
      </c>
      <c r="D2947">
        <f t="shared" si="91"/>
        <v>2844</v>
      </c>
    </row>
    <row r="2948" spans="1:4" x14ac:dyDescent="0.3">
      <c r="A2948" s="2" t="s">
        <v>2947</v>
      </c>
      <c r="B2948" t="s">
        <v>102</v>
      </c>
      <c r="C2948" s="1" t="str">
        <f t="shared" si="90"/>
        <v>insert into safen_master(safen, safen_in,status_cd,group_cd,create_dt) values('05041102844','1234567890','e','grp_1',now());</v>
      </c>
      <c r="D2948">
        <f t="shared" si="91"/>
        <v>2845</v>
      </c>
    </row>
    <row r="2949" spans="1:4" x14ac:dyDescent="0.3">
      <c r="A2949" s="2" t="s">
        <v>2948</v>
      </c>
      <c r="B2949" t="s">
        <v>102</v>
      </c>
      <c r="C2949" s="1" t="str">
        <f t="shared" si="90"/>
        <v>insert into safen_master(safen, safen_in,status_cd,group_cd,create_dt) values('05041102845','1234567890','e','grp_1',now());</v>
      </c>
      <c r="D2949">
        <f t="shared" si="91"/>
        <v>2846</v>
      </c>
    </row>
    <row r="2950" spans="1:4" x14ac:dyDescent="0.3">
      <c r="A2950" s="2" t="s">
        <v>2949</v>
      </c>
      <c r="B2950" t="s">
        <v>102</v>
      </c>
      <c r="C2950" s="1" t="str">
        <f t="shared" si="90"/>
        <v>insert into safen_master(safen, safen_in,status_cd,group_cd,create_dt) values('05041102846','1234567890','e','grp_1',now());</v>
      </c>
      <c r="D2950">
        <f t="shared" si="91"/>
        <v>2847</v>
      </c>
    </row>
    <row r="2951" spans="1:4" x14ac:dyDescent="0.3">
      <c r="A2951" s="2" t="s">
        <v>2950</v>
      </c>
      <c r="B2951" t="s">
        <v>102</v>
      </c>
      <c r="C2951" s="1" t="str">
        <f t="shared" si="90"/>
        <v>insert into safen_master(safen, safen_in,status_cd,group_cd,create_dt) values('05041102847','1234567890','e','grp_1',now());</v>
      </c>
      <c r="D2951">
        <f t="shared" si="91"/>
        <v>2848</v>
      </c>
    </row>
    <row r="2952" spans="1:4" x14ac:dyDescent="0.3">
      <c r="A2952" s="2" t="s">
        <v>2951</v>
      </c>
      <c r="B2952" t="s">
        <v>102</v>
      </c>
      <c r="C2952" s="1" t="str">
        <f t="shared" si="90"/>
        <v>insert into safen_master(safen, safen_in,status_cd,group_cd,create_dt) values('05041102848','1234567890','e','grp_1',now());</v>
      </c>
      <c r="D2952">
        <f t="shared" si="91"/>
        <v>2849</v>
      </c>
    </row>
    <row r="2953" spans="1:4" x14ac:dyDescent="0.3">
      <c r="A2953" s="2" t="s">
        <v>2952</v>
      </c>
      <c r="B2953" t="s">
        <v>102</v>
      </c>
      <c r="C2953" s="1" t="str">
        <f t="shared" si="90"/>
        <v>insert into safen_master(safen, safen_in,status_cd,group_cd,create_dt) values('05041102849','1234567890','e','grp_1',now());</v>
      </c>
      <c r="D2953">
        <f t="shared" si="91"/>
        <v>2850</v>
      </c>
    </row>
    <row r="2954" spans="1:4" x14ac:dyDescent="0.3">
      <c r="A2954" s="2" t="s">
        <v>2953</v>
      </c>
      <c r="B2954" t="s">
        <v>102</v>
      </c>
      <c r="C2954" s="1" t="str">
        <f t="shared" si="90"/>
        <v>insert into safen_master(safen, safen_in,status_cd,group_cd,create_dt) values('05041102850','1234567890','e','grp_1',now());</v>
      </c>
      <c r="D2954">
        <f t="shared" si="91"/>
        <v>2851</v>
      </c>
    </row>
    <row r="2955" spans="1:4" x14ac:dyDescent="0.3">
      <c r="A2955" s="2" t="s">
        <v>2954</v>
      </c>
      <c r="B2955" t="s">
        <v>102</v>
      </c>
      <c r="C2955" s="1" t="str">
        <f t="shared" si="90"/>
        <v>insert into safen_master(safen, safen_in,status_cd,group_cd,create_dt) values('05041102851','1234567890','e','grp_1',now());</v>
      </c>
      <c r="D2955">
        <f t="shared" si="91"/>
        <v>2852</v>
      </c>
    </row>
    <row r="2956" spans="1:4" x14ac:dyDescent="0.3">
      <c r="A2956" s="2" t="s">
        <v>2955</v>
      </c>
      <c r="B2956" t="s">
        <v>102</v>
      </c>
      <c r="C2956" s="1" t="str">
        <f t="shared" si="90"/>
        <v>insert into safen_master(safen, safen_in,status_cd,group_cd,create_dt) values('05041102852','1234567890','e','grp_1',now());</v>
      </c>
      <c r="D2956">
        <f t="shared" si="91"/>
        <v>2853</v>
      </c>
    </row>
    <row r="2957" spans="1:4" x14ac:dyDescent="0.3">
      <c r="A2957" s="2" t="s">
        <v>2956</v>
      </c>
      <c r="B2957" t="s">
        <v>102</v>
      </c>
      <c r="C2957" s="1" t="str">
        <f t="shared" si="90"/>
        <v>insert into safen_master(safen, safen_in,status_cd,group_cd,create_dt) values('05041102853','1234567890','e','grp_1',now());</v>
      </c>
      <c r="D2957">
        <f t="shared" si="91"/>
        <v>2854</v>
      </c>
    </row>
    <row r="2958" spans="1:4" x14ac:dyDescent="0.3">
      <c r="A2958" s="2" t="s">
        <v>2957</v>
      </c>
      <c r="B2958" t="s">
        <v>102</v>
      </c>
      <c r="C2958" s="1" t="str">
        <f t="shared" si="90"/>
        <v>insert into safen_master(safen, safen_in,status_cd,group_cd,create_dt) values('05041102854','1234567890','e','grp_1',now());</v>
      </c>
      <c r="D2958">
        <f t="shared" si="91"/>
        <v>2855</v>
      </c>
    </row>
    <row r="2959" spans="1:4" x14ac:dyDescent="0.3">
      <c r="A2959" s="2" t="s">
        <v>2958</v>
      </c>
      <c r="B2959" t="s">
        <v>102</v>
      </c>
      <c r="C2959" s="1" t="str">
        <f t="shared" si="90"/>
        <v>insert into safen_master(safen, safen_in,status_cd,group_cd,create_dt) values('05041102855','1234567890','e','grp_1',now());</v>
      </c>
      <c r="D2959">
        <f t="shared" si="91"/>
        <v>2856</v>
      </c>
    </row>
    <row r="2960" spans="1:4" x14ac:dyDescent="0.3">
      <c r="A2960" s="2" t="s">
        <v>2959</v>
      </c>
      <c r="B2960" t="s">
        <v>102</v>
      </c>
      <c r="C2960" s="1" t="str">
        <f t="shared" si="90"/>
        <v>insert into safen_master(safen, safen_in,status_cd,group_cd,create_dt) values('05041102856','1234567890','e','grp_1',now());</v>
      </c>
      <c r="D2960">
        <f t="shared" si="91"/>
        <v>2857</v>
      </c>
    </row>
    <row r="2961" spans="1:4" x14ac:dyDescent="0.3">
      <c r="A2961" s="2" t="s">
        <v>2960</v>
      </c>
      <c r="B2961" t="s">
        <v>102</v>
      </c>
      <c r="C2961" s="1" t="str">
        <f t="shared" si="90"/>
        <v>insert into safen_master(safen, safen_in,status_cd,group_cd,create_dt) values('05041102857','1234567890','e','grp_1',now());</v>
      </c>
      <c r="D2961">
        <f t="shared" si="91"/>
        <v>2858</v>
      </c>
    </row>
    <row r="2962" spans="1:4" x14ac:dyDescent="0.3">
      <c r="A2962" s="2" t="s">
        <v>2961</v>
      </c>
      <c r="B2962" t="s">
        <v>102</v>
      </c>
      <c r="C2962" s="1" t="str">
        <f t="shared" si="90"/>
        <v>insert into safen_master(safen, safen_in,status_cd,group_cd,create_dt) values('05041102858','1234567890','e','grp_1',now());</v>
      </c>
      <c r="D2962">
        <f t="shared" si="91"/>
        <v>2859</v>
      </c>
    </row>
    <row r="2963" spans="1:4" x14ac:dyDescent="0.3">
      <c r="A2963" s="2" t="s">
        <v>2962</v>
      </c>
      <c r="B2963" t="s">
        <v>102</v>
      </c>
      <c r="C2963" s="1" t="str">
        <f t="shared" si="90"/>
        <v>insert into safen_master(safen, safen_in,status_cd,group_cd,create_dt) values('05041102859','1234567890','e','grp_1',now());</v>
      </c>
      <c r="D2963">
        <f t="shared" si="91"/>
        <v>2860</v>
      </c>
    </row>
    <row r="2964" spans="1:4" x14ac:dyDescent="0.3">
      <c r="A2964" s="2" t="s">
        <v>2963</v>
      </c>
      <c r="B2964" t="s">
        <v>102</v>
      </c>
      <c r="C2964" s="1" t="str">
        <f t="shared" si="90"/>
        <v>insert into safen_master(safen, safen_in,status_cd,group_cd,create_dt) values('05041102860','1234567890','e','grp_1',now());</v>
      </c>
      <c r="D2964">
        <f t="shared" si="91"/>
        <v>2861</v>
      </c>
    </row>
    <row r="2965" spans="1:4" x14ac:dyDescent="0.3">
      <c r="A2965" s="2" t="s">
        <v>2964</v>
      </c>
      <c r="B2965" t="s">
        <v>102</v>
      </c>
      <c r="C2965" s="1" t="str">
        <f t="shared" si="90"/>
        <v>insert into safen_master(safen, safen_in,status_cd,group_cd,create_dt) values('05041102861','1234567890','e','grp_1',now());</v>
      </c>
      <c r="D2965">
        <f t="shared" si="91"/>
        <v>2862</v>
      </c>
    </row>
    <row r="2966" spans="1:4" x14ac:dyDescent="0.3">
      <c r="A2966" s="2" t="s">
        <v>2965</v>
      </c>
      <c r="B2966" t="s">
        <v>102</v>
      </c>
      <c r="C2966" s="1" t="str">
        <f t="shared" si="90"/>
        <v>insert into safen_master(safen, safen_in,status_cd,group_cd,create_dt) values('05041102862','1234567890','e','grp_1',now());</v>
      </c>
      <c r="D2966">
        <f t="shared" si="91"/>
        <v>2863</v>
      </c>
    </row>
    <row r="2967" spans="1:4" x14ac:dyDescent="0.3">
      <c r="A2967" s="2" t="s">
        <v>2966</v>
      </c>
      <c r="B2967" t="s">
        <v>102</v>
      </c>
      <c r="C2967" s="1" t="str">
        <f t="shared" si="90"/>
        <v>insert into safen_master(safen, safen_in,status_cd,group_cd,create_dt) values('05041102863','1234567890','e','grp_1',now());</v>
      </c>
      <c r="D2967">
        <f t="shared" si="91"/>
        <v>2864</v>
      </c>
    </row>
    <row r="2968" spans="1:4" x14ac:dyDescent="0.3">
      <c r="A2968" s="2" t="s">
        <v>2967</v>
      </c>
      <c r="B2968" t="s">
        <v>102</v>
      </c>
      <c r="C2968" s="1" t="str">
        <f t="shared" si="90"/>
        <v>insert into safen_master(safen, safen_in,status_cd,group_cd,create_dt) values('05041102864','1234567890','e','grp_1',now());</v>
      </c>
      <c r="D2968">
        <f t="shared" si="91"/>
        <v>2865</v>
      </c>
    </row>
    <row r="2969" spans="1:4" x14ac:dyDescent="0.3">
      <c r="A2969" s="2" t="s">
        <v>2968</v>
      </c>
      <c r="B2969" t="s">
        <v>102</v>
      </c>
      <c r="C2969" s="1" t="str">
        <f t="shared" si="90"/>
        <v>insert into safen_master(safen, safen_in,status_cd,group_cd,create_dt) values('05041102865','1234567890','e','grp_1',now());</v>
      </c>
      <c r="D2969">
        <f t="shared" si="91"/>
        <v>2866</v>
      </c>
    </row>
    <row r="2970" spans="1:4" x14ac:dyDescent="0.3">
      <c r="A2970" s="2" t="s">
        <v>2969</v>
      </c>
      <c r="B2970" t="s">
        <v>102</v>
      </c>
      <c r="C2970" s="1" t="str">
        <f t="shared" si="90"/>
        <v>insert into safen_master(safen, safen_in,status_cd,group_cd,create_dt) values('05041102866','1234567890','e','grp_1',now());</v>
      </c>
      <c r="D2970">
        <f t="shared" si="91"/>
        <v>2867</v>
      </c>
    </row>
    <row r="2971" spans="1:4" x14ac:dyDescent="0.3">
      <c r="A2971" s="2" t="s">
        <v>2970</v>
      </c>
      <c r="B2971" t="s">
        <v>102</v>
      </c>
      <c r="C2971" s="1" t="str">
        <f t="shared" si="90"/>
        <v>insert into safen_master(safen, safen_in,status_cd,group_cd,create_dt) values('05041102867','1234567890','e','grp_1',now());</v>
      </c>
      <c r="D2971">
        <f t="shared" si="91"/>
        <v>2868</v>
      </c>
    </row>
    <row r="2972" spans="1:4" x14ac:dyDescent="0.3">
      <c r="A2972" s="2" t="s">
        <v>2971</v>
      </c>
      <c r="B2972" t="s">
        <v>102</v>
      </c>
      <c r="C2972" s="1" t="str">
        <f t="shared" si="90"/>
        <v>insert into safen_master(safen, safen_in,status_cd,group_cd,create_dt) values('05041102868','1234567890','e','grp_1',now());</v>
      </c>
      <c r="D2972">
        <f t="shared" si="91"/>
        <v>2869</v>
      </c>
    </row>
    <row r="2973" spans="1:4" x14ac:dyDescent="0.3">
      <c r="A2973" s="2" t="s">
        <v>2972</v>
      </c>
      <c r="B2973" t="s">
        <v>102</v>
      </c>
      <c r="C2973" s="1" t="str">
        <f t="shared" si="90"/>
        <v>insert into safen_master(safen, safen_in,status_cd,group_cd,create_dt) values('05041102869','1234567890','e','grp_1',now());</v>
      </c>
      <c r="D2973">
        <f t="shared" si="91"/>
        <v>2870</v>
      </c>
    </row>
    <row r="2974" spans="1:4" x14ac:dyDescent="0.3">
      <c r="A2974" s="2" t="s">
        <v>2973</v>
      </c>
      <c r="B2974" t="s">
        <v>102</v>
      </c>
      <c r="C2974" s="1" t="str">
        <f t="shared" si="90"/>
        <v>insert into safen_master(safen, safen_in,status_cd,group_cd,create_dt) values('05041102870','1234567890','e','grp_1',now());</v>
      </c>
      <c r="D2974">
        <f t="shared" si="91"/>
        <v>2871</v>
      </c>
    </row>
    <row r="2975" spans="1:4" x14ac:dyDescent="0.3">
      <c r="A2975" s="2" t="s">
        <v>2974</v>
      </c>
      <c r="B2975" t="s">
        <v>102</v>
      </c>
      <c r="C2975" s="1" t="str">
        <f t="shared" si="90"/>
        <v>insert into safen_master(safen, safen_in,status_cd,group_cd,create_dt) values('05041102871','1234567890','e','grp_1',now());</v>
      </c>
      <c r="D2975">
        <f t="shared" si="91"/>
        <v>2872</v>
      </c>
    </row>
    <row r="2976" spans="1:4" x14ac:dyDescent="0.3">
      <c r="A2976" s="2" t="s">
        <v>2975</v>
      </c>
      <c r="B2976" t="s">
        <v>102</v>
      </c>
      <c r="C2976" s="1" t="str">
        <f t="shared" si="90"/>
        <v>insert into safen_master(safen, safen_in,status_cd,group_cd,create_dt) values('05041102872','1234567890','e','grp_1',now());</v>
      </c>
      <c r="D2976">
        <f t="shared" si="91"/>
        <v>2873</v>
      </c>
    </row>
    <row r="2977" spans="1:4" x14ac:dyDescent="0.3">
      <c r="A2977" s="2" t="s">
        <v>2976</v>
      </c>
      <c r="B2977" t="s">
        <v>102</v>
      </c>
      <c r="C2977" s="1" t="str">
        <f t="shared" si="90"/>
        <v>insert into safen_master(safen, safen_in,status_cd,group_cd,create_dt) values('05041102873','1234567890','e','grp_1',now());</v>
      </c>
      <c r="D2977">
        <f t="shared" si="91"/>
        <v>2874</v>
      </c>
    </row>
    <row r="2978" spans="1:4" x14ac:dyDescent="0.3">
      <c r="A2978" s="2" t="s">
        <v>2977</v>
      </c>
      <c r="B2978" t="s">
        <v>102</v>
      </c>
      <c r="C2978" s="1" t="str">
        <f t="shared" si="90"/>
        <v>insert into safen_master(safen, safen_in,status_cd,group_cd,create_dt) values('05041102874','1234567890','e','grp_1',now());</v>
      </c>
      <c r="D2978">
        <f t="shared" si="91"/>
        <v>2875</v>
      </c>
    </row>
    <row r="2979" spans="1:4" x14ac:dyDescent="0.3">
      <c r="A2979" s="2" t="s">
        <v>2978</v>
      </c>
      <c r="B2979" t="s">
        <v>102</v>
      </c>
      <c r="C2979" s="1" t="str">
        <f t="shared" si="90"/>
        <v>insert into safen_master(safen, safen_in,status_cd,group_cd,create_dt) values('05041102875','1234567890','e','grp_1',now());</v>
      </c>
      <c r="D2979">
        <f t="shared" si="91"/>
        <v>2876</v>
      </c>
    </row>
    <row r="2980" spans="1:4" x14ac:dyDescent="0.3">
      <c r="A2980" s="2" t="s">
        <v>2979</v>
      </c>
      <c r="B2980" t="s">
        <v>102</v>
      </c>
      <c r="C2980" s="1" t="str">
        <f t="shared" si="90"/>
        <v>insert into safen_master(safen, safen_in,status_cd,group_cd,create_dt) values('05041102876','1234567890','e','grp_1',now());</v>
      </c>
      <c r="D2980">
        <f t="shared" si="91"/>
        <v>2877</v>
      </c>
    </row>
    <row r="2981" spans="1:4" x14ac:dyDescent="0.3">
      <c r="A2981" s="2" t="s">
        <v>2980</v>
      </c>
      <c r="B2981" t="s">
        <v>102</v>
      </c>
      <c r="C2981" s="1" t="str">
        <f t="shared" si="90"/>
        <v>insert into safen_master(safen, safen_in,status_cd,group_cd,create_dt) values('05041102877','1234567890','e','grp_1',now());</v>
      </c>
      <c r="D2981">
        <f t="shared" si="91"/>
        <v>2878</v>
      </c>
    </row>
    <row r="2982" spans="1:4" x14ac:dyDescent="0.3">
      <c r="A2982" s="2" t="s">
        <v>2981</v>
      </c>
      <c r="B2982" t="s">
        <v>102</v>
      </c>
      <c r="C2982" s="1" t="str">
        <f t="shared" si="90"/>
        <v>insert into safen_master(safen, safen_in,status_cd,group_cd,create_dt) values('05041102878','1234567890','e','grp_1',now());</v>
      </c>
      <c r="D2982">
        <f t="shared" si="91"/>
        <v>2879</v>
      </c>
    </row>
    <row r="2983" spans="1:4" x14ac:dyDescent="0.3">
      <c r="A2983" s="2" t="s">
        <v>2982</v>
      </c>
      <c r="B2983" t="s">
        <v>102</v>
      </c>
      <c r="C2983" s="1" t="str">
        <f t="shared" si="90"/>
        <v>insert into safen_master(safen, safen_in,status_cd,group_cd,create_dt) values('05041102879','1234567890','e','grp_1',now());</v>
      </c>
      <c r="D2983">
        <f t="shared" si="91"/>
        <v>2880</v>
      </c>
    </row>
    <row r="2984" spans="1:4" x14ac:dyDescent="0.3">
      <c r="A2984" s="2" t="s">
        <v>2983</v>
      </c>
      <c r="B2984" t="s">
        <v>102</v>
      </c>
      <c r="C2984" s="1" t="str">
        <f t="shared" si="90"/>
        <v>insert into safen_master(safen, safen_in,status_cd,group_cd,create_dt) values('05041102880','1234567890','e','grp_1',now());</v>
      </c>
      <c r="D2984">
        <f t="shared" si="91"/>
        <v>2881</v>
      </c>
    </row>
    <row r="2985" spans="1:4" x14ac:dyDescent="0.3">
      <c r="A2985" s="2" t="s">
        <v>2984</v>
      </c>
      <c r="B2985" t="s">
        <v>102</v>
      </c>
      <c r="C2985" s="1" t="str">
        <f t="shared" ref="C2985:C3048" si="92">"insert into safen_master(safen, safen_in,status_cd,group_cd,create_dt) values('" &amp; SUBSTITUTE(A2985,"-","") &amp; "','1234567890','e','" &amp; B2985 &amp; "',now());"</f>
        <v>insert into safen_master(safen, safen_in,status_cd,group_cd,create_dt) values('05041102881','1234567890','e','grp_1',now());</v>
      </c>
      <c r="D2985">
        <f t="shared" si="91"/>
        <v>2882</v>
      </c>
    </row>
    <row r="2986" spans="1:4" x14ac:dyDescent="0.3">
      <c r="A2986" s="2" t="s">
        <v>2985</v>
      </c>
      <c r="B2986" t="s">
        <v>102</v>
      </c>
      <c r="C2986" s="1" t="str">
        <f t="shared" si="92"/>
        <v>insert into safen_master(safen, safen_in,status_cd,group_cd,create_dt) values('05041102882','1234567890','e','grp_1',now());</v>
      </c>
      <c r="D2986">
        <f t="shared" ref="D2986:D3049" si="93">D2985+1</f>
        <v>2883</v>
      </c>
    </row>
    <row r="2987" spans="1:4" x14ac:dyDescent="0.3">
      <c r="A2987" s="2" t="s">
        <v>2986</v>
      </c>
      <c r="B2987" t="s">
        <v>102</v>
      </c>
      <c r="C2987" s="1" t="str">
        <f t="shared" si="92"/>
        <v>insert into safen_master(safen, safen_in,status_cd,group_cd,create_dt) values('05041102883','1234567890','e','grp_1',now());</v>
      </c>
      <c r="D2987">
        <f t="shared" si="93"/>
        <v>2884</v>
      </c>
    </row>
    <row r="2988" spans="1:4" x14ac:dyDescent="0.3">
      <c r="A2988" s="2" t="s">
        <v>2987</v>
      </c>
      <c r="B2988" t="s">
        <v>102</v>
      </c>
      <c r="C2988" s="1" t="str">
        <f t="shared" si="92"/>
        <v>insert into safen_master(safen, safen_in,status_cd,group_cd,create_dt) values('05041102884','1234567890','e','grp_1',now());</v>
      </c>
      <c r="D2988">
        <f t="shared" si="93"/>
        <v>2885</v>
      </c>
    </row>
    <row r="2989" spans="1:4" x14ac:dyDescent="0.3">
      <c r="A2989" s="2" t="s">
        <v>2988</v>
      </c>
      <c r="B2989" t="s">
        <v>102</v>
      </c>
      <c r="C2989" s="1" t="str">
        <f t="shared" si="92"/>
        <v>insert into safen_master(safen, safen_in,status_cd,group_cd,create_dt) values('05041102885','1234567890','e','grp_1',now());</v>
      </c>
      <c r="D2989">
        <f t="shared" si="93"/>
        <v>2886</v>
      </c>
    </row>
    <row r="2990" spans="1:4" x14ac:dyDescent="0.3">
      <c r="A2990" s="2" t="s">
        <v>2989</v>
      </c>
      <c r="B2990" t="s">
        <v>102</v>
      </c>
      <c r="C2990" s="1" t="str">
        <f t="shared" si="92"/>
        <v>insert into safen_master(safen, safen_in,status_cd,group_cd,create_dt) values('05041102886','1234567890','e','grp_1',now());</v>
      </c>
      <c r="D2990">
        <f t="shared" si="93"/>
        <v>2887</v>
      </c>
    </row>
    <row r="2991" spans="1:4" x14ac:dyDescent="0.3">
      <c r="A2991" s="2" t="s">
        <v>2990</v>
      </c>
      <c r="B2991" t="s">
        <v>102</v>
      </c>
      <c r="C2991" s="1" t="str">
        <f t="shared" si="92"/>
        <v>insert into safen_master(safen, safen_in,status_cd,group_cd,create_dt) values('05041102887','1234567890','e','grp_1',now());</v>
      </c>
      <c r="D2991">
        <f t="shared" si="93"/>
        <v>2888</v>
      </c>
    </row>
    <row r="2992" spans="1:4" x14ac:dyDescent="0.3">
      <c r="A2992" s="2" t="s">
        <v>2991</v>
      </c>
      <c r="B2992" t="s">
        <v>102</v>
      </c>
      <c r="C2992" s="1" t="str">
        <f t="shared" si="92"/>
        <v>insert into safen_master(safen, safen_in,status_cd,group_cd,create_dt) values('05041102888','1234567890','e','grp_1',now());</v>
      </c>
      <c r="D2992">
        <f t="shared" si="93"/>
        <v>2889</v>
      </c>
    </row>
    <row r="2993" spans="1:4" x14ac:dyDescent="0.3">
      <c r="A2993" s="2" t="s">
        <v>2992</v>
      </c>
      <c r="B2993" t="s">
        <v>102</v>
      </c>
      <c r="C2993" s="1" t="str">
        <f t="shared" si="92"/>
        <v>insert into safen_master(safen, safen_in,status_cd,group_cd,create_dt) values('05041102889','1234567890','e','grp_1',now());</v>
      </c>
      <c r="D2993">
        <f t="shared" si="93"/>
        <v>2890</v>
      </c>
    </row>
    <row r="2994" spans="1:4" x14ac:dyDescent="0.3">
      <c r="A2994" s="2" t="s">
        <v>2993</v>
      </c>
      <c r="B2994" t="s">
        <v>102</v>
      </c>
      <c r="C2994" s="1" t="str">
        <f t="shared" si="92"/>
        <v>insert into safen_master(safen, safen_in,status_cd,group_cd,create_dt) values('05041102890','1234567890','e','grp_1',now());</v>
      </c>
      <c r="D2994">
        <f t="shared" si="93"/>
        <v>2891</v>
      </c>
    </row>
    <row r="2995" spans="1:4" x14ac:dyDescent="0.3">
      <c r="A2995" s="2" t="s">
        <v>2994</v>
      </c>
      <c r="B2995" t="s">
        <v>102</v>
      </c>
      <c r="C2995" s="1" t="str">
        <f t="shared" si="92"/>
        <v>insert into safen_master(safen, safen_in,status_cd,group_cd,create_dt) values('05041102891','1234567890','e','grp_1',now());</v>
      </c>
      <c r="D2995">
        <f t="shared" si="93"/>
        <v>2892</v>
      </c>
    </row>
    <row r="2996" spans="1:4" x14ac:dyDescent="0.3">
      <c r="A2996" s="2" t="s">
        <v>2995</v>
      </c>
      <c r="B2996" t="s">
        <v>102</v>
      </c>
      <c r="C2996" s="1" t="str">
        <f t="shared" si="92"/>
        <v>insert into safen_master(safen, safen_in,status_cd,group_cd,create_dt) values('05041102892','1234567890','e','grp_1',now());</v>
      </c>
      <c r="D2996">
        <f t="shared" si="93"/>
        <v>2893</v>
      </c>
    </row>
    <row r="2997" spans="1:4" x14ac:dyDescent="0.3">
      <c r="A2997" s="2" t="s">
        <v>2996</v>
      </c>
      <c r="B2997" t="s">
        <v>102</v>
      </c>
      <c r="C2997" s="1" t="str">
        <f t="shared" si="92"/>
        <v>insert into safen_master(safen, safen_in,status_cd,group_cd,create_dt) values('05041102893','1234567890','e','grp_1',now());</v>
      </c>
      <c r="D2997">
        <f t="shared" si="93"/>
        <v>2894</v>
      </c>
    </row>
    <row r="2998" spans="1:4" x14ac:dyDescent="0.3">
      <c r="A2998" s="2" t="s">
        <v>2997</v>
      </c>
      <c r="B2998" t="s">
        <v>102</v>
      </c>
      <c r="C2998" s="1" t="str">
        <f t="shared" si="92"/>
        <v>insert into safen_master(safen, safen_in,status_cd,group_cd,create_dt) values('05041102894','1234567890','e','grp_1',now());</v>
      </c>
      <c r="D2998">
        <f t="shared" si="93"/>
        <v>2895</v>
      </c>
    </row>
    <row r="2999" spans="1:4" x14ac:dyDescent="0.3">
      <c r="A2999" s="2" t="s">
        <v>2998</v>
      </c>
      <c r="B2999" t="s">
        <v>102</v>
      </c>
      <c r="C2999" s="1" t="str">
        <f t="shared" si="92"/>
        <v>insert into safen_master(safen, safen_in,status_cd,group_cd,create_dt) values('05041102895','1234567890','e','grp_1',now());</v>
      </c>
      <c r="D2999">
        <f t="shared" si="93"/>
        <v>2896</v>
      </c>
    </row>
    <row r="3000" spans="1:4" x14ac:dyDescent="0.3">
      <c r="A3000" s="2" t="s">
        <v>2999</v>
      </c>
      <c r="B3000" t="s">
        <v>102</v>
      </c>
      <c r="C3000" s="1" t="str">
        <f t="shared" si="92"/>
        <v>insert into safen_master(safen, safen_in,status_cd,group_cd,create_dt) values('05041102896','1234567890','e','grp_1',now());</v>
      </c>
      <c r="D3000">
        <f t="shared" si="93"/>
        <v>2897</v>
      </c>
    </row>
    <row r="3001" spans="1:4" x14ac:dyDescent="0.3">
      <c r="A3001" s="2" t="s">
        <v>3000</v>
      </c>
      <c r="B3001" t="s">
        <v>102</v>
      </c>
      <c r="C3001" s="1" t="str">
        <f t="shared" si="92"/>
        <v>insert into safen_master(safen, safen_in,status_cd,group_cd,create_dt) values('05041102897','1234567890','e','grp_1',now());</v>
      </c>
      <c r="D3001">
        <f t="shared" si="93"/>
        <v>2898</v>
      </c>
    </row>
    <row r="3002" spans="1:4" x14ac:dyDescent="0.3">
      <c r="A3002" s="2" t="s">
        <v>3001</v>
      </c>
      <c r="B3002" t="s">
        <v>102</v>
      </c>
      <c r="C3002" s="1" t="str">
        <f t="shared" si="92"/>
        <v>insert into safen_master(safen, safen_in,status_cd,group_cd,create_dt) values('05041102898','1234567890','e','grp_1',now());</v>
      </c>
      <c r="D3002">
        <f t="shared" si="93"/>
        <v>2899</v>
      </c>
    </row>
    <row r="3003" spans="1:4" x14ac:dyDescent="0.3">
      <c r="A3003" s="2" t="s">
        <v>3002</v>
      </c>
      <c r="B3003" t="s">
        <v>102</v>
      </c>
      <c r="C3003" s="1" t="str">
        <f t="shared" si="92"/>
        <v>insert into safen_master(safen, safen_in,status_cd,group_cd,create_dt) values('05041102899','1234567890','e','grp_1',now());</v>
      </c>
      <c r="D3003">
        <f t="shared" si="93"/>
        <v>2900</v>
      </c>
    </row>
    <row r="3004" spans="1:4" x14ac:dyDescent="0.3">
      <c r="A3004" s="2" t="s">
        <v>3003</v>
      </c>
      <c r="B3004" t="s">
        <v>102</v>
      </c>
      <c r="C3004" s="1" t="str">
        <f t="shared" si="92"/>
        <v>insert into safen_master(safen, safen_in,status_cd,group_cd,create_dt) values('05041102900','1234567890','e','grp_1',now());</v>
      </c>
      <c r="D3004">
        <f t="shared" si="93"/>
        <v>2901</v>
      </c>
    </row>
    <row r="3005" spans="1:4" x14ac:dyDescent="0.3">
      <c r="A3005" s="2" t="s">
        <v>3004</v>
      </c>
      <c r="B3005" t="s">
        <v>102</v>
      </c>
      <c r="C3005" s="1" t="str">
        <f t="shared" si="92"/>
        <v>insert into safen_master(safen, safen_in,status_cd,group_cd,create_dt) values('05041102901','1234567890','e','grp_1',now());</v>
      </c>
      <c r="D3005">
        <f t="shared" si="93"/>
        <v>2902</v>
      </c>
    </row>
    <row r="3006" spans="1:4" x14ac:dyDescent="0.3">
      <c r="A3006" s="2" t="s">
        <v>3005</v>
      </c>
      <c r="B3006" t="s">
        <v>102</v>
      </c>
      <c r="C3006" s="1" t="str">
        <f t="shared" si="92"/>
        <v>insert into safen_master(safen, safen_in,status_cd,group_cd,create_dt) values('05041102902','1234567890','e','grp_1',now());</v>
      </c>
      <c r="D3006">
        <f t="shared" si="93"/>
        <v>2903</v>
      </c>
    </row>
    <row r="3007" spans="1:4" x14ac:dyDescent="0.3">
      <c r="A3007" s="2" t="s">
        <v>3006</v>
      </c>
      <c r="B3007" t="s">
        <v>102</v>
      </c>
      <c r="C3007" s="1" t="str">
        <f t="shared" si="92"/>
        <v>insert into safen_master(safen, safen_in,status_cd,group_cd,create_dt) values('05041102903','1234567890','e','grp_1',now());</v>
      </c>
      <c r="D3007">
        <f t="shared" si="93"/>
        <v>2904</v>
      </c>
    </row>
    <row r="3008" spans="1:4" x14ac:dyDescent="0.3">
      <c r="A3008" s="2" t="s">
        <v>3007</v>
      </c>
      <c r="B3008" t="s">
        <v>102</v>
      </c>
      <c r="C3008" s="1" t="str">
        <f t="shared" si="92"/>
        <v>insert into safen_master(safen, safen_in,status_cd,group_cd,create_dt) values('05041102904','1234567890','e','grp_1',now());</v>
      </c>
      <c r="D3008">
        <f t="shared" si="93"/>
        <v>2905</v>
      </c>
    </row>
    <row r="3009" spans="1:4" x14ac:dyDescent="0.3">
      <c r="A3009" s="2" t="s">
        <v>3008</v>
      </c>
      <c r="B3009" t="s">
        <v>102</v>
      </c>
      <c r="C3009" s="1" t="str">
        <f t="shared" si="92"/>
        <v>insert into safen_master(safen, safen_in,status_cd,group_cd,create_dt) values('05041102905','1234567890','e','grp_1',now());</v>
      </c>
      <c r="D3009">
        <f t="shared" si="93"/>
        <v>2906</v>
      </c>
    </row>
    <row r="3010" spans="1:4" x14ac:dyDescent="0.3">
      <c r="A3010" s="2" t="s">
        <v>3009</v>
      </c>
      <c r="B3010" t="s">
        <v>102</v>
      </c>
      <c r="C3010" s="1" t="str">
        <f t="shared" si="92"/>
        <v>insert into safen_master(safen, safen_in,status_cd,group_cd,create_dt) values('05041102906','1234567890','e','grp_1',now());</v>
      </c>
      <c r="D3010">
        <f t="shared" si="93"/>
        <v>2907</v>
      </c>
    </row>
    <row r="3011" spans="1:4" x14ac:dyDescent="0.3">
      <c r="A3011" s="2" t="s">
        <v>3010</v>
      </c>
      <c r="B3011" t="s">
        <v>102</v>
      </c>
      <c r="C3011" s="1" t="str">
        <f t="shared" si="92"/>
        <v>insert into safen_master(safen, safen_in,status_cd,group_cd,create_dt) values('05041102907','1234567890','e','grp_1',now());</v>
      </c>
      <c r="D3011">
        <f t="shared" si="93"/>
        <v>2908</v>
      </c>
    </row>
    <row r="3012" spans="1:4" x14ac:dyDescent="0.3">
      <c r="A3012" s="2" t="s">
        <v>3011</v>
      </c>
      <c r="B3012" t="s">
        <v>102</v>
      </c>
      <c r="C3012" s="1" t="str">
        <f t="shared" si="92"/>
        <v>insert into safen_master(safen, safen_in,status_cd,group_cd,create_dt) values('05041102908','1234567890','e','grp_1',now());</v>
      </c>
      <c r="D3012">
        <f t="shared" si="93"/>
        <v>2909</v>
      </c>
    </row>
    <row r="3013" spans="1:4" x14ac:dyDescent="0.3">
      <c r="A3013" s="2" t="s">
        <v>3012</v>
      </c>
      <c r="B3013" t="s">
        <v>102</v>
      </c>
      <c r="C3013" s="1" t="str">
        <f t="shared" si="92"/>
        <v>insert into safen_master(safen, safen_in,status_cd,group_cd,create_dt) values('05041102909','1234567890','e','grp_1',now());</v>
      </c>
      <c r="D3013">
        <f t="shared" si="93"/>
        <v>2910</v>
      </c>
    </row>
    <row r="3014" spans="1:4" x14ac:dyDescent="0.3">
      <c r="A3014" s="2" t="s">
        <v>3013</v>
      </c>
      <c r="B3014" t="s">
        <v>102</v>
      </c>
      <c r="C3014" s="1" t="str">
        <f t="shared" si="92"/>
        <v>insert into safen_master(safen, safen_in,status_cd,group_cd,create_dt) values('05041102910','1234567890','e','grp_1',now());</v>
      </c>
      <c r="D3014">
        <f t="shared" si="93"/>
        <v>2911</v>
      </c>
    </row>
    <row r="3015" spans="1:4" x14ac:dyDescent="0.3">
      <c r="A3015" s="2" t="s">
        <v>3014</v>
      </c>
      <c r="B3015" t="s">
        <v>102</v>
      </c>
      <c r="C3015" s="1" t="str">
        <f t="shared" si="92"/>
        <v>insert into safen_master(safen, safen_in,status_cd,group_cd,create_dt) values('05041102911','1234567890','e','grp_1',now());</v>
      </c>
      <c r="D3015">
        <f t="shared" si="93"/>
        <v>2912</v>
      </c>
    </row>
    <row r="3016" spans="1:4" x14ac:dyDescent="0.3">
      <c r="A3016" s="2" t="s">
        <v>3015</v>
      </c>
      <c r="B3016" t="s">
        <v>102</v>
      </c>
      <c r="C3016" s="1" t="str">
        <f t="shared" si="92"/>
        <v>insert into safen_master(safen, safen_in,status_cd,group_cd,create_dt) values('05041102912','1234567890','e','grp_1',now());</v>
      </c>
      <c r="D3016">
        <f t="shared" si="93"/>
        <v>2913</v>
      </c>
    </row>
    <row r="3017" spans="1:4" x14ac:dyDescent="0.3">
      <c r="A3017" s="2" t="s">
        <v>3016</v>
      </c>
      <c r="B3017" t="s">
        <v>102</v>
      </c>
      <c r="C3017" s="1" t="str">
        <f t="shared" si="92"/>
        <v>insert into safen_master(safen, safen_in,status_cd,group_cd,create_dt) values('05041102913','1234567890','e','grp_1',now());</v>
      </c>
      <c r="D3017">
        <f t="shared" si="93"/>
        <v>2914</v>
      </c>
    </row>
    <row r="3018" spans="1:4" x14ac:dyDescent="0.3">
      <c r="A3018" s="2" t="s">
        <v>3017</v>
      </c>
      <c r="B3018" t="s">
        <v>102</v>
      </c>
      <c r="C3018" s="1" t="str">
        <f t="shared" si="92"/>
        <v>insert into safen_master(safen, safen_in,status_cd,group_cd,create_dt) values('05041102914','1234567890','e','grp_1',now());</v>
      </c>
      <c r="D3018">
        <f t="shared" si="93"/>
        <v>2915</v>
      </c>
    </row>
    <row r="3019" spans="1:4" x14ac:dyDescent="0.3">
      <c r="A3019" s="2" t="s">
        <v>3018</v>
      </c>
      <c r="B3019" t="s">
        <v>102</v>
      </c>
      <c r="C3019" s="1" t="str">
        <f t="shared" si="92"/>
        <v>insert into safen_master(safen, safen_in,status_cd,group_cd,create_dt) values('05041102915','1234567890','e','grp_1',now());</v>
      </c>
      <c r="D3019">
        <f t="shared" si="93"/>
        <v>2916</v>
      </c>
    </row>
    <row r="3020" spans="1:4" x14ac:dyDescent="0.3">
      <c r="A3020" s="2" t="s">
        <v>3019</v>
      </c>
      <c r="B3020" t="s">
        <v>102</v>
      </c>
      <c r="C3020" s="1" t="str">
        <f t="shared" si="92"/>
        <v>insert into safen_master(safen, safen_in,status_cd,group_cd,create_dt) values('05041102916','1234567890','e','grp_1',now());</v>
      </c>
      <c r="D3020">
        <f t="shared" si="93"/>
        <v>2917</v>
      </c>
    </row>
    <row r="3021" spans="1:4" x14ac:dyDescent="0.3">
      <c r="A3021" s="2" t="s">
        <v>3020</v>
      </c>
      <c r="B3021" t="s">
        <v>102</v>
      </c>
      <c r="C3021" s="1" t="str">
        <f t="shared" si="92"/>
        <v>insert into safen_master(safen, safen_in,status_cd,group_cd,create_dt) values('05041102917','1234567890','e','grp_1',now());</v>
      </c>
      <c r="D3021">
        <f t="shared" si="93"/>
        <v>2918</v>
      </c>
    </row>
    <row r="3022" spans="1:4" x14ac:dyDescent="0.3">
      <c r="A3022" s="2" t="s">
        <v>3021</v>
      </c>
      <c r="B3022" t="s">
        <v>102</v>
      </c>
      <c r="C3022" s="1" t="str">
        <f t="shared" si="92"/>
        <v>insert into safen_master(safen, safen_in,status_cd,group_cd,create_dt) values('05041102918','1234567890','e','grp_1',now());</v>
      </c>
      <c r="D3022">
        <f t="shared" si="93"/>
        <v>2919</v>
      </c>
    </row>
    <row r="3023" spans="1:4" x14ac:dyDescent="0.3">
      <c r="A3023" s="2" t="s">
        <v>3022</v>
      </c>
      <c r="B3023" t="s">
        <v>102</v>
      </c>
      <c r="C3023" s="1" t="str">
        <f t="shared" si="92"/>
        <v>insert into safen_master(safen, safen_in,status_cd,group_cd,create_dt) values('05041102919','1234567890','e','grp_1',now());</v>
      </c>
      <c r="D3023">
        <f t="shared" si="93"/>
        <v>2920</v>
      </c>
    </row>
    <row r="3024" spans="1:4" x14ac:dyDescent="0.3">
      <c r="A3024" s="2" t="s">
        <v>3023</v>
      </c>
      <c r="B3024" t="s">
        <v>102</v>
      </c>
      <c r="C3024" s="1" t="str">
        <f t="shared" si="92"/>
        <v>insert into safen_master(safen, safen_in,status_cd,group_cd,create_dt) values('05041102920','1234567890','e','grp_1',now());</v>
      </c>
      <c r="D3024">
        <f t="shared" si="93"/>
        <v>2921</v>
      </c>
    </row>
    <row r="3025" spans="1:4" x14ac:dyDescent="0.3">
      <c r="A3025" s="2" t="s">
        <v>3024</v>
      </c>
      <c r="B3025" t="s">
        <v>102</v>
      </c>
      <c r="C3025" s="1" t="str">
        <f t="shared" si="92"/>
        <v>insert into safen_master(safen, safen_in,status_cd,group_cd,create_dt) values('05041102921','1234567890','e','grp_1',now());</v>
      </c>
      <c r="D3025">
        <f t="shared" si="93"/>
        <v>2922</v>
      </c>
    </row>
    <row r="3026" spans="1:4" x14ac:dyDescent="0.3">
      <c r="A3026" s="2" t="s">
        <v>3025</v>
      </c>
      <c r="B3026" t="s">
        <v>102</v>
      </c>
      <c r="C3026" s="1" t="str">
        <f t="shared" si="92"/>
        <v>insert into safen_master(safen, safen_in,status_cd,group_cd,create_dt) values('05041102922','1234567890','e','grp_1',now());</v>
      </c>
      <c r="D3026">
        <f t="shared" si="93"/>
        <v>2923</v>
      </c>
    </row>
    <row r="3027" spans="1:4" x14ac:dyDescent="0.3">
      <c r="A3027" s="2" t="s">
        <v>3026</v>
      </c>
      <c r="B3027" t="s">
        <v>102</v>
      </c>
      <c r="C3027" s="1" t="str">
        <f t="shared" si="92"/>
        <v>insert into safen_master(safen, safen_in,status_cd,group_cd,create_dt) values('05041102923','1234567890','e','grp_1',now());</v>
      </c>
      <c r="D3027">
        <f t="shared" si="93"/>
        <v>2924</v>
      </c>
    </row>
    <row r="3028" spans="1:4" x14ac:dyDescent="0.3">
      <c r="A3028" s="2" t="s">
        <v>3027</v>
      </c>
      <c r="B3028" t="s">
        <v>102</v>
      </c>
      <c r="C3028" s="1" t="str">
        <f t="shared" si="92"/>
        <v>insert into safen_master(safen, safen_in,status_cd,group_cd,create_dt) values('05041102924','1234567890','e','grp_1',now());</v>
      </c>
      <c r="D3028">
        <f t="shared" si="93"/>
        <v>2925</v>
      </c>
    </row>
    <row r="3029" spans="1:4" x14ac:dyDescent="0.3">
      <c r="A3029" s="2" t="s">
        <v>3028</v>
      </c>
      <c r="B3029" t="s">
        <v>102</v>
      </c>
      <c r="C3029" s="1" t="str">
        <f t="shared" si="92"/>
        <v>insert into safen_master(safen, safen_in,status_cd,group_cd,create_dt) values('05041102925','1234567890','e','grp_1',now());</v>
      </c>
      <c r="D3029">
        <f t="shared" si="93"/>
        <v>2926</v>
      </c>
    </row>
    <row r="3030" spans="1:4" x14ac:dyDescent="0.3">
      <c r="A3030" s="2" t="s">
        <v>3029</v>
      </c>
      <c r="B3030" t="s">
        <v>102</v>
      </c>
      <c r="C3030" s="1" t="str">
        <f t="shared" si="92"/>
        <v>insert into safen_master(safen, safen_in,status_cd,group_cd,create_dt) values('05041102926','1234567890','e','grp_1',now());</v>
      </c>
      <c r="D3030">
        <f t="shared" si="93"/>
        <v>2927</v>
      </c>
    </row>
    <row r="3031" spans="1:4" x14ac:dyDescent="0.3">
      <c r="A3031" s="2" t="s">
        <v>3030</v>
      </c>
      <c r="B3031" t="s">
        <v>102</v>
      </c>
      <c r="C3031" s="1" t="str">
        <f t="shared" si="92"/>
        <v>insert into safen_master(safen, safen_in,status_cd,group_cd,create_dt) values('05041102927','1234567890','e','grp_1',now());</v>
      </c>
      <c r="D3031">
        <f t="shared" si="93"/>
        <v>2928</v>
      </c>
    </row>
    <row r="3032" spans="1:4" x14ac:dyDescent="0.3">
      <c r="A3032" s="2" t="s">
        <v>3031</v>
      </c>
      <c r="B3032" t="s">
        <v>102</v>
      </c>
      <c r="C3032" s="1" t="str">
        <f t="shared" si="92"/>
        <v>insert into safen_master(safen, safen_in,status_cd,group_cd,create_dt) values('05041102928','1234567890','e','grp_1',now());</v>
      </c>
      <c r="D3032">
        <f t="shared" si="93"/>
        <v>2929</v>
      </c>
    </row>
    <row r="3033" spans="1:4" x14ac:dyDescent="0.3">
      <c r="A3033" s="2" t="s">
        <v>3032</v>
      </c>
      <c r="B3033" t="s">
        <v>102</v>
      </c>
      <c r="C3033" s="1" t="str">
        <f t="shared" si="92"/>
        <v>insert into safen_master(safen, safen_in,status_cd,group_cd,create_dt) values('05041102929','1234567890','e','grp_1',now());</v>
      </c>
      <c r="D3033">
        <f t="shared" si="93"/>
        <v>2930</v>
      </c>
    </row>
    <row r="3034" spans="1:4" x14ac:dyDescent="0.3">
      <c r="A3034" s="2" t="s">
        <v>3033</v>
      </c>
      <c r="B3034" t="s">
        <v>102</v>
      </c>
      <c r="C3034" s="1" t="str">
        <f t="shared" si="92"/>
        <v>insert into safen_master(safen, safen_in,status_cd,group_cd,create_dt) values('05041102930','1234567890','e','grp_1',now());</v>
      </c>
      <c r="D3034">
        <f t="shared" si="93"/>
        <v>2931</v>
      </c>
    </row>
    <row r="3035" spans="1:4" x14ac:dyDescent="0.3">
      <c r="A3035" s="2" t="s">
        <v>3034</v>
      </c>
      <c r="B3035" t="s">
        <v>102</v>
      </c>
      <c r="C3035" s="1" t="str">
        <f t="shared" si="92"/>
        <v>insert into safen_master(safen, safen_in,status_cd,group_cd,create_dt) values('05041102931','1234567890','e','grp_1',now());</v>
      </c>
      <c r="D3035">
        <f t="shared" si="93"/>
        <v>2932</v>
      </c>
    </row>
    <row r="3036" spans="1:4" x14ac:dyDescent="0.3">
      <c r="A3036" s="2" t="s">
        <v>3035</v>
      </c>
      <c r="B3036" t="s">
        <v>102</v>
      </c>
      <c r="C3036" s="1" t="str">
        <f t="shared" si="92"/>
        <v>insert into safen_master(safen, safen_in,status_cd,group_cd,create_dt) values('05041102932','1234567890','e','grp_1',now());</v>
      </c>
      <c r="D3036">
        <f t="shared" si="93"/>
        <v>2933</v>
      </c>
    </row>
    <row r="3037" spans="1:4" x14ac:dyDescent="0.3">
      <c r="A3037" s="2" t="s">
        <v>3036</v>
      </c>
      <c r="B3037" t="s">
        <v>102</v>
      </c>
      <c r="C3037" s="1" t="str">
        <f t="shared" si="92"/>
        <v>insert into safen_master(safen, safen_in,status_cd,group_cd,create_dt) values('05041102933','1234567890','e','grp_1',now());</v>
      </c>
      <c r="D3037">
        <f t="shared" si="93"/>
        <v>2934</v>
      </c>
    </row>
    <row r="3038" spans="1:4" x14ac:dyDescent="0.3">
      <c r="A3038" s="2" t="s">
        <v>3037</v>
      </c>
      <c r="B3038" t="s">
        <v>102</v>
      </c>
      <c r="C3038" s="1" t="str">
        <f t="shared" si="92"/>
        <v>insert into safen_master(safen, safen_in,status_cd,group_cd,create_dt) values('05041102934','1234567890','e','grp_1',now());</v>
      </c>
      <c r="D3038">
        <f t="shared" si="93"/>
        <v>2935</v>
      </c>
    </row>
    <row r="3039" spans="1:4" x14ac:dyDescent="0.3">
      <c r="A3039" s="2" t="s">
        <v>3038</v>
      </c>
      <c r="B3039" t="s">
        <v>102</v>
      </c>
      <c r="C3039" s="1" t="str">
        <f t="shared" si="92"/>
        <v>insert into safen_master(safen, safen_in,status_cd,group_cd,create_dt) values('05041102935','1234567890','e','grp_1',now());</v>
      </c>
      <c r="D3039">
        <f t="shared" si="93"/>
        <v>2936</v>
      </c>
    </row>
    <row r="3040" spans="1:4" x14ac:dyDescent="0.3">
      <c r="A3040" s="2" t="s">
        <v>3039</v>
      </c>
      <c r="B3040" t="s">
        <v>102</v>
      </c>
      <c r="C3040" s="1" t="str">
        <f t="shared" si="92"/>
        <v>insert into safen_master(safen, safen_in,status_cd,group_cd,create_dt) values('05041102936','1234567890','e','grp_1',now());</v>
      </c>
      <c r="D3040">
        <f t="shared" si="93"/>
        <v>2937</v>
      </c>
    </row>
    <row r="3041" spans="1:4" x14ac:dyDescent="0.3">
      <c r="A3041" s="2" t="s">
        <v>3040</v>
      </c>
      <c r="B3041" t="s">
        <v>102</v>
      </c>
      <c r="C3041" s="1" t="str">
        <f t="shared" si="92"/>
        <v>insert into safen_master(safen, safen_in,status_cd,group_cd,create_dt) values('05041102937','1234567890','e','grp_1',now());</v>
      </c>
      <c r="D3041">
        <f t="shared" si="93"/>
        <v>2938</v>
      </c>
    </row>
    <row r="3042" spans="1:4" x14ac:dyDescent="0.3">
      <c r="A3042" s="2" t="s">
        <v>3041</v>
      </c>
      <c r="B3042" t="s">
        <v>102</v>
      </c>
      <c r="C3042" s="1" t="str">
        <f t="shared" si="92"/>
        <v>insert into safen_master(safen, safen_in,status_cd,group_cd,create_dt) values('05041102938','1234567890','e','grp_1',now());</v>
      </c>
      <c r="D3042">
        <f t="shared" si="93"/>
        <v>2939</v>
      </c>
    </row>
    <row r="3043" spans="1:4" x14ac:dyDescent="0.3">
      <c r="A3043" s="2" t="s">
        <v>3042</v>
      </c>
      <c r="B3043" t="s">
        <v>102</v>
      </c>
      <c r="C3043" s="1" t="str">
        <f t="shared" si="92"/>
        <v>insert into safen_master(safen, safen_in,status_cd,group_cd,create_dt) values('05041102939','1234567890','e','grp_1',now());</v>
      </c>
      <c r="D3043">
        <f t="shared" si="93"/>
        <v>2940</v>
      </c>
    </row>
    <row r="3044" spans="1:4" x14ac:dyDescent="0.3">
      <c r="A3044" s="2" t="s">
        <v>3043</v>
      </c>
      <c r="B3044" t="s">
        <v>102</v>
      </c>
      <c r="C3044" s="1" t="str">
        <f t="shared" si="92"/>
        <v>insert into safen_master(safen, safen_in,status_cd,group_cd,create_dt) values('05041102940','1234567890','e','grp_1',now());</v>
      </c>
      <c r="D3044">
        <f t="shared" si="93"/>
        <v>2941</v>
      </c>
    </row>
    <row r="3045" spans="1:4" x14ac:dyDescent="0.3">
      <c r="A3045" s="2" t="s">
        <v>3044</v>
      </c>
      <c r="B3045" t="s">
        <v>102</v>
      </c>
      <c r="C3045" s="1" t="str">
        <f t="shared" si="92"/>
        <v>insert into safen_master(safen, safen_in,status_cd,group_cd,create_dt) values('05041102941','1234567890','e','grp_1',now());</v>
      </c>
      <c r="D3045">
        <f t="shared" si="93"/>
        <v>2942</v>
      </c>
    </row>
    <row r="3046" spans="1:4" x14ac:dyDescent="0.3">
      <c r="A3046" s="2" t="s">
        <v>3045</v>
      </c>
      <c r="B3046" t="s">
        <v>102</v>
      </c>
      <c r="C3046" s="1" t="str">
        <f t="shared" si="92"/>
        <v>insert into safen_master(safen, safen_in,status_cd,group_cd,create_dt) values('05041102942','1234567890','e','grp_1',now());</v>
      </c>
      <c r="D3046">
        <f t="shared" si="93"/>
        <v>2943</v>
      </c>
    </row>
    <row r="3047" spans="1:4" x14ac:dyDescent="0.3">
      <c r="A3047" s="2" t="s">
        <v>3046</v>
      </c>
      <c r="B3047" t="s">
        <v>102</v>
      </c>
      <c r="C3047" s="1" t="str">
        <f t="shared" si="92"/>
        <v>insert into safen_master(safen, safen_in,status_cd,group_cd,create_dt) values('05041102943','1234567890','e','grp_1',now());</v>
      </c>
      <c r="D3047">
        <f t="shared" si="93"/>
        <v>2944</v>
      </c>
    </row>
    <row r="3048" spans="1:4" x14ac:dyDescent="0.3">
      <c r="A3048" s="2" t="s">
        <v>3047</v>
      </c>
      <c r="B3048" t="s">
        <v>102</v>
      </c>
      <c r="C3048" s="1" t="str">
        <f t="shared" si="92"/>
        <v>insert into safen_master(safen, safen_in,status_cd,group_cd,create_dt) values('05041102944','1234567890','e','grp_1',now());</v>
      </c>
      <c r="D3048">
        <f t="shared" si="93"/>
        <v>2945</v>
      </c>
    </row>
    <row r="3049" spans="1:4" x14ac:dyDescent="0.3">
      <c r="A3049" s="2" t="s">
        <v>3048</v>
      </c>
      <c r="B3049" t="s">
        <v>102</v>
      </c>
      <c r="C3049" s="1" t="str">
        <f t="shared" ref="C3049:C3112" si="94">"insert into safen_master(safen, safen_in,status_cd,group_cd,create_dt) values('" &amp; SUBSTITUTE(A3049,"-","") &amp; "','1234567890','e','" &amp; B3049 &amp; "',now());"</f>
        <v>insert into safen_master(safen, safen_in,status_cd,group_cd,create_dt) values('05041102945','1234567890','e','grp_1',now());</v>
      </c>
      <c r="D3049">
        <f t="shared" si="93"/>
        <v>2946</v>
      </c>
    </row>
    <row r="3050" spans="1:4" x14ac:dyDescent="0.3">
      <c r="A3050" s="2" t="s">
        <v>3049</v>
      </c>
      <c r="B3050" t="s">
        <v>102</v>
      </c>
      <c r="C3050" s="1" t="str">
        <f t="shared" si="94"/>
        <v>insert into safen_master(safen, safen_in,status_cd,group_cd,create_dt) values('05041102946','1234567890','e','grp_1',now());</v>
      </c>
      <c r="D3050">
        <f t="shared" ref="D3050:D3113" si="95">D3049+1</f>
        <v>2947</v>
      </c>
    </row>
    <row r="3051" spans="1:4" x14ac:dyDescent="0.3">
      <c r="A3051" s="2" t="s">
        <v>3050</v>
      </c>
      <c r="B3051" t="s">
        <v>102</v>
      </c>
      <c r="C3051" s="1" t="str">
        <f t="shared" si="94"/>
        <v>insert into safen_master(safen, safen_in,status_cd,group_cd,create_dt) values('05041102947','1234567890','e','grp_1',now());</v>
      </c>
      <c r="D3051">
        <f t="shared" si="95"/>
        <v>2948</v>
      </c>
    </row>
    <row r="3052" spans="1:4" x14ac:dyDescent="0.3">
      <c r="A3052" s="2" t="s">
        <v>3051</v>
      </c>
      <c r="B3052" t="s">
        <v>102</v>
      </c>
      <c r="C3052" s="1" t="str">
        <f t="shared" si="94"/>
        <v>insert into safen_master(safen, safen_in,status_cd,group_cd,create_dt) values('05041102948','1234567890','e','grp_1',now());</v>
      </c>
      <c r="D3052">
        <f t="shared" si="95"/>
        <v>2949</v>
      </c>
    </row>
    <row r="3053" spans="1:4" x14ac:dyDescent="0.3">
      <c r="A3053" s="2" t="s">
        <v>3052</v>
      </c>
      <c r="B3053" t="s">
        <v>102</v>
      </c>
      <c r="C3053" s="1" t="str">
        <f t="shared" si="94"/>
        <v>insert into safen_master(safen, safen_in,status_cd,group_cd,create_dt) values('05041102949','1234567890','e','grp_1',now());</v>
      </c>
      <c r="D3053">
        <f t="shared" si="95"/>
        <v>2950</v>
      </c>
    </row>
    <row r="3054" spans="1:4" x14ac:dyDescent="0.3">
      <c r="A3054" s="2" t="s">
        <v>3053</v>
      </c>
      <c r="B3054" t="s">
        <v>102</v>
      </c>
      <c r="C3054" s="1" t="str">
        <f t="shared" si="94"/>
        <v>insert into safen_master(safen, safen_in,status_cd,group_cd,create_dt) values('05041102950','1234567890','e','grp_1',now());</v>
      </c>
      <c r="D3054">
        <f t="shared" si="95"/>
        <v>2951</v>
      </c>
    </row>
    <row r="3055" spans="1:4" x14ac:dyDescent="0.3">
      <c r="A3055" s="2" t="s">
        <v>3054</v>
      </c>
      <c r="B3055" t="s">
        <v>102</v>
      </c>
      <c r="C3055" s="1" t="str">
        <f t="shared" si="94"/>
        <v>insert into safen_master(safen, safen_in,status_cd,group_cd,create_dt) values('05041102951','1234567890','e','grp_1',now());</v>
      </c>
      <c r="D3055">
        <f t="shared" si="95"/>
        <v>2952</v>
      </c>
    </row>
    <row r="3056" spans="1:4" x14ac:dyDescent="0.3">
      <c r="A3056" s="2" t="s">
        <v>3055</v>
      </c>
      <c r="B3056" t="s">
        <v>102</v>
      </c>
      <c r="C3056" s="1" t="str">
        <f t="shared" si="94"/>
        <v>insert into safen_master(safen, safen_in,status_cd,group_cd,create_dt) values('05041102952','1234567890','e','grp_1',now());</v>
      </c>
      <c r="D3056">
        <f t="shared" si="95"/>
        <v>2953</v>
      </c>
    </row>
    <row r="3057" spans="1:4" x14ac:dyDescent="0.3">
      <c r="A3057" s="2" t="s">
        <v>3056</v>
      </c>
      <c r="B3057" t="s">
        <v>102</v>
      </c>
      <c r="C3057" s="1" t="str">
        <f t="shared" si="94"/>
        <v>insert into safen_master(safen, safen_in,status_cd,group_cd,create_dt) values('05041102953','1234567890','e','grp_1',now());</v>
      </c>
      <c r="D3057">
        <f t="shared" si="95"/>
        <v>2954</v>
      </c>
    </row>
    <row r="3058" spans="1:4" x14ac:dyDescent="0.3">
      <c r="A3058" s="2" t="s">
        <v>3057</v>
      </c>
      <c r="B3058" t="s">
        <v>102</v>
      </c>
      <c r="C3058" s="1" t="str">
        <f t="shared" si="94"/>
        <v>insert into safen_master(safen, safen_in,status_cd,group_cd,create_dt) values('05041102954','1234567890','e','grp_1',now());</v>
      </c>
      <c r="D3058">
        <f t="shared" si="95"/>
        <v>2955</v>
      </c>
    </row>
    <row r="3059" spans="1:4" x14ac:dyDescent="0.3">
      <c r="A3059" s="2" t="s">
        <v>3058</v>
      </c>
      <c r="B3059" t="s">
        <v>102</v>
      </c>
      <c r="C3059" s="1" t="str">
        <f t="shared" si="94"/>
        <v>insert into safen_master(safen, safen_in,status_cd,group_cd,create_dt) values('05041102955','1234567890','e','grp_1',now());</v>
      </c>
      <c r="D3059">
        <f t="shared" si="95"/>
        <v>2956</v>
      </c>
    </row>
    <row r="3060" spans="1:4" x14ac:dyDescent="0.3">
      <c r="A3060" s="2" t="s">
        <v>3059</v>
      </c>
      <c r="B3060" t="s">
        <v>102</v>
      </c>
      <c r="C3060" s="1" t="str">
        <f t="shared" si="94"/>
        <v>insert into safen_master(safen, safen_in,status_cd,group_cd,create_dt) values('05041102956','1234567890','e','grp_1',now());</v>
      </c>
      <c r="D3060">
        <f t="shared" si="95"/>
        <v>2957</v>
      </c>
    </row>
    <row r="3061" spans="1:4" x14ac:dyDescent="0.3">
      <c r="A3061" s="2" t="s">
        <v>3060</v>
      </c>
      <c r="B3061" t="s">
        <v>102</v>
      </c>
      <c r="C3061" s="1" t="str">
        <f t="shared" si="94"/>
        <v>insert into safen_master(safen, safen_in,status_cd,group_cd,create_dt) values('05041102957','1234567890','e','grp_1',now());</v>
      </c>
      <c r="D3061">
        <f t="shared" si="95"/>
        <v>2958</v>
      </c>
    </row>
    <row r="3062" spans="1:4" x14ac:dyDescent="0.3">
      <c r="A3062" s="2" t="s">
        <v>3061</v>
      </c>
      <c r="B3062" t="s">
        <v>102</v>
      </c>
      <c r="C3062" s="1" t="str">
        <f t="shared" si="94"/>
        <v>insert into safen_master(safen, safen_in,status_cd,group_cd,create_dt) values('05041102958','1234567890','e','grp_1',now());</v>
      </c>
      <c r="D3062">
        <f t="shared" si="95"/>
        <v>2959</v>
      </c>
    </row>
    <row r="3063" spans="1:4" x14ac:dyDescent="0.3">
      <c r="A3063" s="2" t="s">
        <v>3062</v>
      </c>
      <c r="B3063" t="s">
        <v>102</v>
      </c>
      <c r="C3063" s="1" t="str">
        <f t="shared" si="94"/>
        <v>insert into safen_master(safen, safen_in,status_cd,group_cd,create_dt) values('05041102959','1234567890','e','grp_1',now());</v>
      </c>
      <c r="D3063">
        <f t="shared" si="95"/>
        <v>2960</v>
      </c>
    </row>
    <row r="3064" spans="1:4" x14ac:dyDescent="0.3">
      <c r="A3064" s="2" t="s">
        <v>3063</v>
      </c>
      <c r="B3064" t="s">
        <v>102</v>
      </c>
      <c r="C3064" s="1" t="str">
        <f t="shared" si="94"/>
        <v>insert into safen_master(safen, safen_in,status_cd,group_cd,create_dt) values('05041102960','1234567890','e','grp_1',now());</v>
      </c>
      <c r="D3064">
        <f t="shared" si="95"/>
        <v>2961</v>
      </c>
    </row>
    <row r="3065" spans="1:4" x14ac:dyDescent="0.3">
      <c r="A3065" s="2" t="s">
        <v>3064</v>
      </c>
      <c r="B3065" t="s">
        <v>102</v>
      </c>
      <c r="C3065" s="1" t="str">
        <f t="shared" si="94"/>
        <v>insert into safen_master(safen, safen_in,status_cd,group_cd,create_dt) values('05041102961','1234567890','e','grp_1',now());</v>
      </c>
      <c r="D3065">
        <f t="shared" si="95"/>
        <v>2962</v>
      </c>
    </row>
    <row r="3066" spans="1:4" x14ac:dyDescent="0.3">
      <c r="A3066" s="2" t="s">
        <v>3065</v>
      </c>
      <c r="B3066" t="s">
        <v>102</v>
      </c>
      <c r="C3066" s="1" t="str">
        <f t="shared" si="94"/>
        <v>insert into safen_master(safen, safen_in,status_cd,group_cd,create_dt) values('05041102962','1234567890','e','grp_1',now());</v>
      </c>
      <c r="D3066">
        <f t="shared" si="95"/>
        <v>2963</v>
      </c>
    </row>
    <row r="3067" spans="1:4" x14ac:dyDescent="0.3">
      <c r="A3067" s="2" t="s">
        <v>3066</v>
      </c>
      <c r="B3067" t="s">
        <v>102</v>
      </c>
      <c r="C3067" s="1" t="str">
        <f t="shared" si="94"/>
        <v>insert into safen_master(safen, safen_in,status_cd,group_cd,create_dt) values('05041102963','1234567890','e','grp_1',now());</v>
      </c>
      <c r="D3067">
        <f t="shared" si="95"/>
        <v>2964</v>
      </c>
    </row>
    <row r="3068" spans="1:4" x14ac:dyDescent="0.3">
      <c r="A3068" s="2" t="s">
        <v>3067</v>
      </c>
      <c r="B3068" t="s">
        <v>102</v>
      </c>
      <c r="C3068" s="1" t="str">
        <f t="shared" si="94"/>
        <v>insert into safen_master(safen, safen_in,status_cd,group_cd,create_dt) values('05041102964','1234567890','e','grp_1',now());</v>
      </c>
      <c r="D3068">
        <f t="shared" si="95"/>
        <v>2965</v>
      </c>
    </row>
    <row r="3069" spans="1:4" x14ac:dyDescent="0.3">
      <c r="A3069" s="2" t="s">
        <v>3068</v>
      </c>
      <c r="B3069" t="s">
        <v>102</v>
      </c>
      <c r="C3069" s="1" t="str">
        <f t="shared" si="94"/>
        <v>insert into safen_master(safen, safen_in,status_cd,group_cd,create_dt) values('05041102965','1234567890','e','grp_1',now());</v>
      </c>
      <c r="D3069">
        <f t="shared" si="95"/>
        <v>2966</v>
      </c>
    </row>
    <row r="3070" spans="1:4" x14ac:dyDescent="0.3">
      <c r="A3070" s="2" t="s">
        <v>3069</v>
      </c>
      <c r="B3070" t="s">
        <v>102</v>
      </c>
      <c r="C3070" s="1" t="str">
        <f t="shared" si="94"/>
        <v>insert into safen_master(safen, safen_in,status_cd,group_cd,create_dt) values('05041102966','1234567890','e','grp_1',now());</v>
      </c>
      <c r="D3070">
        <f t="shared" si="95"/>
        <v>2967</v>
      </c>
    </row>
    <row r="3071" spans="1:4" x14ac:dyDescent="0.3">
      <c r="A3071" s="2" t="s">
        <v>3070</v>
      </c>
      <c r="B3071" t="s">
        <v>102</v>
      </c>
      <c r="C3071" s="1" t="str">
        <f t="shared" si="94"/>
        <v>insert into safen_master(safen, safen_in,status_cd,group_cd,create_dt) values('05041102967','1234567890','e','grp_1',now());</v>
      </c>
      <c r="D3071">
        <f t="shared" si="95"/>
        <v>2968</v>
      </c>
    </row>
    <row r="3072" spans="1:4" x14ac:dyDescent="0.3">
      <c r="A3072" s="2" t="s">
        <v>3071</v>
      </c>
      <c r="B3072" t="s">
        <v>102</v>
      </c>
      <c r="C3072" s="1" t="str">
        <f t="shared" si="94"/>
        <v>insert into safen_master(safen, safen_in,status_cd,group_cd,create_dt) values('05041102968','1234567890','e','grp_1',now());</v>
      </c>
      <c r="D3072">
        <f t="shared" si="95"/>
        <v>2969</v>
      </c>
    </row>
    <row r="3073" spans="1:4" x14ac:dyDescent="0.3">
      <c r="A3073" s="2" t="s">
        <v>3072</v>
      </c>
      <c r="B3073" t="s">
        <v>102</v>
      </c>
      <c r="C3073" s="1" t="str">
        <f t="shared" si="94"/>
        <v>insert into safen_master(safen, safen_in,status_cd,group_cd,create_dt) values('05041102969','1234567890','e','grp_1',now());</v>
      </c>
      <c r="D3073">
        <f t="shared" si="95"/>
        <v>2970</v>
      </c>
    </row>
    <row r="3074" spans="1:4" x14ac:dyDescent="0.3">
      <c r="A3074" s="2" t="s">
        <v>3073</v>
      </c>
      <c r="B3074" t="s">
        <v>102</v>
      </c>
      <c r="C3074" s="1" t="str">
        <f t="shared" si="94"/>
        <v>insert into safen_master(safen, safen_in,status_cd,group_cd,create_dt) values('05041102970','1234567890','e','grp_1',now());</v>
      </c>
      <c r="D3074">
        <f t="shared" si="95"/>
        <v>2971</v>
      </c>
    </row>
    <row r="3075" spans="1:4" x14ac:dyDescent="0.3">
      <c r="A3075" s="2" t="s">
        <v>3074</v>
      </c>
      <c r="B3075" t="s">
        <v>102</v>
      </c>
      <c r="C3075" s="1" t="str">
        <f t="shared" si="94"/>
        <v>insert into safen_master(safen, safen_in,status_cd,group_cd,create_dt) values('05041102971','1234567890','e','grp_1',now());</v>
      </c>
      <c r="D3075">
        <f t="shared" si="95"/>
        <v>2972</v>
      </c>
    </row>
    <row r="3076" spans="1:4" x14ac:dyDescent="0.3">
      <c r="A3076" s="2" t="s">
        <v>3075</v>
      </c>
      <c r="B3076" t="s">
        <v>102</v>
      </c>
      <c r="C3076" s="1" t="str">
        <f t="shared" si="94"/>
        <v>insert into safen_master(safen, safen_in,status_cd,group_cd,create_dt) values('05041102972','1234567890','e','grp_1',now());</v>
      </c>
      <c r="D3076">
        <f t="shared" si="95"/>
        <v>2973</v>
      </c>
    </row>
    <row r="3077" spans="1:4" x14ac:dyDescent="0.3">
      <c r="A3077" s="2" t="s">
        <v>3076</v>
      </c>
      <c r="B3077" t="s">
        <v>102</v>
      </c>
      <c r="C3077" s="1" t="str">
        <f t="shared" si="94"/>
        <v>insert into safen_master(safen, safen_in,status_cd,group_cd,create_dt) values('05041102973','1234567890','e','grp_1',now());</v>
      </c>
      <c r="D3077">
        <f t="shared" si="95"/>
        <v>2974</v>
      </c>
    </row>
    <row r="3078" spans="1:4" x14ac:dyDescent="0.3">
      <c r="A3078" s="2" t="s">
        <v>3077</v>
      </c>
      <c r="B3078" t="s">
        <v>102</v>
      </c>
      <c r="C3078" s="1" t="str">
        <f t="shared" si="94"/>
        <v>insert into safen_master(safen, safen_in,status_cd,group_cd,create_dt) values('05041102974','1234567890','e','grp_1',now());</v>
      </c>
      <c r="D3078">
        <f t="shared" si="95"/>
        <v>2975</v>
      </c>
    </row>
    <row r="3079" spans="1:4" x14ac:dyDescent="0.3">
      <c r="A3079" s="2" t="s">
        <v>3078</v>
      </c>
      <c r="B3079" t="s">
        <v>102</v>
      </c>
      <c r="C3079" s="1" t="str">
        <f t="shared" si="94"/>
        <v>insert into safen_master(safen, safen_in,status_cd,group_cd,create_dt) values('05041102975','1234567890','e','grp_1',now());</v>
      </c>
      <c r="D3079">
        <f t="shared" si="95"/>
        <v>2976</v>
      </c>
    </row>
    <row r="3080" spans="1:4" x14ac:dyDescent="0.3">
      <c r="A3080" s="2" t="s">
        <v>3079</v>
      </c>
      <c r="B3080" t="s">
        <v>102</v>
      </c>
      <c r="C3080" s="1" t="str">
        <f t="shared" si="94"/>
        <v>insert into safen_master(safen, safen_in,status_cd,group_cd,create_dt) values('05041102976','1234567890','e','grp_1',now());</v>
      </c>
      <c r="D3080">
        <f t="shared" si="95"/>
        <v>2977</v>
      </c>
    </row>
    <row r="3081" spans="1:4" x14ac:dyDescent="0.3">
      <c r="A3081" s="2" t="s">
        <v>3080</v>
      </c>
      <c r="B3081" t="s">
        <v>102</v>
      </c>
      <c r="C3081" s="1" t="str">
        <f t="shared" si="94"/>
        <v>insert into safen_master(safen, safen_in,status_cd,group_cd,create_dt) values('05041102977','1234567890','e','grp_1',now());</v>
      </c>
      <c r="D3081">
        <f t="shared" si="95"/>
        <v>2978</v>
      </c>
    </row>
    <row r="3082" spans="1:4" x14ac:dyDescent="0.3">
      <c r="A3082" s="2" t="s">
        <v>3081</v>
      </c>
      <c r="B3082" t="s">
        <v>102</v>
      </c>
      <c r="C3082" s="1" t="str">
        <f t="shared" si="94"/>
        <v>insert into safen_master(safen, safen_in,status_cd,group_cd,create_dt) values('05041102978','1234567890','e','grp_1',now());</v>
      </c>
      <c r="D3082">
        <f t="shared" si="95"/>
        <v>2979</v>
      </c>
    </row>
    <row r="3083" spans="1:4" x14ac:dyDescent="0.3">
      <c r="A3083" s="2" t="s">
        <v>3082</v>
      </c>
      <c r="B3083" t="s">
        <v>102</v>
      </c>
      <c r="C3083" s="1" t="str">
        <f t="shared" si="94"/>
        <v>insert into safen_master(safen, safen_in,status_cd,group_cd,create_dt) values('05041102979','1234567890','e','grp_1',now());</v>
      </c>
      <c r="D3083">
        <f t="shared" si="95"/>
        <v>2980</v>
      </c>
    </row>
    <row r="3084" spans="1:4" x14ac:dyDescent="0.3">
      <c r="A3084" s="2" t="s">
        <v>3083</v>
      </c>
      <c r="B3084" t="s">
        <v>102</v>
      </c>
      <c r="C3084" s="1" t="str">
        <f t="shared" si="94"/>
        <v>insert into safen_master(safen, safen_in,status_cd,group_cd,create_dt) values('05041102980','1234567890','e','grp_1',now());</v>
      </c>
      <c r="D3084">
        <f t="shared" si="95"/>
        <v>2981</v>
      </c>
    </row>
    <row r="3085" spans="1:4" x14ac:dyDescent="0.3">
      <c r="A3085" s="2" t="s">
        <v>3084</v>
      </c>
      <c r="B3085" t="s">
        <v>102</v>
      </c>
      <c r="C3085" s="1" t="str">
        <f t="shared" si="94"/>
        <v>insert into safen_master(safen, safen_in,status_cd,group_cd,create_dt) values('05041102981','1234567890','e','grp_1',now());</v>
      </c>
      <c r="D3085">
        <f t="shared" si="95"/>
        <v>2982</v>
      </c>
    </row>
    <row r="3086" spans="1:4" x14ac:dyDescent="0.3">
      <c r="A3086" s="2" t="s">
        <v>3085</v>
      </c>
      <c r="B3086" t="s">
        <v>102</v>
      </c>
      <c r="C3086" s="1" t="str">
        <f t="shared" si="94"/>
        <v>insert into safen_master(safen, safen_in,status_cd,group_cd,create_dt) values('05041102982','1234567890','e','grp_1',now());</v>
      </c>
      <c r="D3086">
        <f t="shared" si="95"/>
        <v>2983</v>
      </c>
    </row>
    <row r="3087" spans="1:4" x14ac:dyDescent="0.3">
      <c r="A3087" s="2" t="s">
        <v>3086</v>
      </c>
      <c r="B3087" t="s">
        <v>102</v>
      </c>
      <c r="C3087" s="1" t="str">
        <f t="shared" si="94"/>
        <v>insert into safen_master(safen, safen_in,status_cd,group_cd,create_dt) values('05041102983','1234567890','e','grp_1',now());</v>
      </c>
      <c r="D3087">
        <f t="shared" si="95"/>
        <v>2984</v>
      </c>
    </row>
    <row r="3088" spans="1:4" x14ac:dyDescent="0.3">
      <c r="A3088" s="2" t="s">
        <v>3087</v>
      </c>
      <c r="B3088" t="s">
        <v>102</v>
      </c>
      <c r="C3088" s="1" t="str">
        <f t="shared" si="94"/>
        <v>insert into safen_master(safen, safen_in,status_cd,group_cd,create_dt) values('05041102984','1234567890','e','grp_1',now());</v>
      </c>
      <c r="D3088">
        <f t="shared" si="95"/>
        <v>2985</v>
      </c>
    </row>
    <row r="3089" spans="1:4" x14ac:dyDescent="0.3">
      <c r="A3089" s="2" t="s">
        <v>3088</v>
      </c>
      <c r="B3089" t="s">
        <v>102</v>
      </c>
      <c r="C3089" s="1" t="str">
        <f t="shared" si="94"/>
        <v>insert into safen_master(safen, safen_in,status_cd,group_cd,create_dt) values('05041102985','1234567890','e','grp_1',now());</v>
      </c>
      <c r="D3089">
        <f t="shared" si="95"/>
        <v>2986</v>
      </c>
    </row>
    <row r="3090" spans="1:4" x14ac:dyDescent="0.3">
      <c r="A3090" s="2" t="s">
        <v>3089</v>
      </c>
      <c r="B3090" t="s">
        <v>102</v>
      </c>
      <c r="C3090" s="1" t="str">
        <f t="shared" si="94"/>
        <v>insert into safen_master(safen, safen_in,status_cd,group_cd,create_dt) values('05041102986','1234567890','e','grp_1',now());</v>
      </c>
      <c r="D3090">
        <f t="shared" si="95"/>
        <v>2987</v>
      </c>
    </row>
    <row r="3091" spans="1:4" x14ac:dyDescent="0.3">
      <c r="A3091" s="2" t="s">
        <v>3090</v>
      </c>
      <c r="B3091" t="s">
        <v>102</v>
      </c>
      <c r="C3091" s="1" t="str">
        <f t="shared" si="94"/>
        <v>insert into safen_master(safen, safen_in,status_cd,group_cd,create_dt) values('05041102987','1234567890','e','grp_1',now());</v>
      </c>
      <c r="D3091">
        <f t="shared" si="95"/>
        <v>2988</v>
      </c>
    </row>
    <row r="3092" spans="1:4" x14ac:dyDescent="0.3">
      <c r="A3092" s="2" t="s">
        <v>3091</v>
      </c>
      <c r="B3092" t="s">
        <v>102</v>
      </c>
      <c r="C3092" s="1" t="str">
        <f t="shared" si="94"/>
        <v>insert into safen_master(safen, safen_in,status_cd,group_cd,create_dt) values('05041102988','1234567890','e','grp_1',now());</v>
      </c>
      <c r="D3092">
        <f t="shared" si="95"/>
        <v>2989</v>
      </c>
    </row>
    <row r="3093" spans="1:4" x14ac:dyDescent="0.3">
      <c r="A3093" s="2" t="s">
        <v>3092</v>
      </c>
      <c r="B3093" t="s">
        <v>102</v>
      </c>
      <c r="C3093" s="1" t="str">
        <f t="shared" si="94"/>
        <v>insert into safen_master(safen, safen_in,status_cd,group_cd,create_dt) values('05041102989','1234567890','e','grp_1',now());</v>
      </c>
      <c r="D3093">
        <f t="shared" si="95"/>
        <v>2990</v>
      </c>
    </row>
    <row r="3094" spans="1:4" x14ac:dyDescent="0.3">
      <c r="A3094" s="2" t="s">
        <v>3093</v>
      </c>
      <c r="B3094" t="s">
        <v>102</v>
      </c>
      <c r="C3094" s="1" t="str">
        <f t="shared" si="94"/>
        <v>insert into safen_master(safen, safen_in,status_cd,group_cd,create_dt) values('05041102990','1234567890','e','grp_1',now());</v>
      </c>
      <c r="D3094">
        <f t="shared" si="95"/>
        <v>2991</v>
      </c>
    </row>
    <row r="3095" spans="1:4" x14ac:dyDescent="0.3">
      <c r="A3095" s="2" t="s">
        <v>3094</v>
      </c>
      <c r="B3095" t="s">
        <v>102</v>
      </c>
      <c r="C3095" s="1" t="str">
        <f t="shared" si="94"/>
        <v>insert into safen_master(safen, safen_in,status_cd,group_cd,create_dt) values('05041102991','1234567890','e','grp_1',now());</v>
      </c>
      <c r="D3095">
        <f t="shared" si="95"/>
        <v>2992</v>
      </c>
    </row>
    <row r="3096" spans="1:4" x14ac:dyDescent="0.3">
      <c r="A3096" s="2" t="s">
        <v>3095</v>
      </c>
      <c r="B3096" t="s">
        <v>102</v>
      </c>
      <c r="C3096" s="1" t="str">
        <f t="shared" si="94"/>
        <v>insert into safen_master(safen, safen_in,status_cd,group_cd,create_dt) values('05041102992','1234567890','e','grp_1',now());</v>
      </c>
      <c r="D3096">
        <f t="shared" si="95"/>
        <v>2993</v>
      </c>
    </row>
    <row r="3097" spans="1:4" x14ac:dyDescent="0.3">
      <c r="A3097" s="2" t="s">
        <v>3096</v>
      </c>
      <c r="B3097" t="s">
        <v>102</v>
      </c>
      <c r="C3097" s="1" t="str">
        <f t="shared" si="94"/>
        <v>insert into safen_master(safen, safen_in,status_cd,group_cd,create_dt) values('05041102993','1234567890','e','grp_1',now());</v>
      </c>
      <c r="D3097">
        <f t="shared" si="95"/>
        <v>2994</v>
      </c>
    </row>
    <row r="3098" spans="1:4" x14ac:dyDescent="0.3">
      <c r="A3098" s="2" t="s">
        <v>3097</v>
      </c>
      <c r="B3098" t="s">
        <v>102</v>
      </c>
      <c r="C3098" s="1" t="str">
        <f t="shared" si="94"/>
        <v>insert into safen_master(safen, safen_in,status_cd,group_cd,create_dt) values('05041102994','1234567890','e','grp_1',now());</v>
      </c>
      <c r="D3098">
        <f t="shared" si="95"/>
        <v>2995</v>
      </c>
    </row>
    <row r="3099" spans="1:4" x14ac:dyDescent="0.3">
      <c r="A3099" s="2" t="s">
        <v>3098</v>
      </c>
      <c r="B3099" t="s">
        <v>102</v>
      </c>
      <c r="C3099" s="1" t="str">
        <f t="shared" si="94"/>
        <v>insert into safen_master(safen, safen_in,status_cd,group_cd,create_dt) values('05041102995','1234567890','e','grp_1',now());</v>
      </c>
      <c r="D3099">
        <f t="shared" si="95"/>
        <v>2996</v>
      </c>
    </row>
    <row r="3100" spans="1:4" x14ac:dyDescent="0.3">
      <c r="A3100" s="2" t="s">
        <v>3099</v>
      </c>
      <c r="B3100" t="s">
        <v>102</v>
      </c>
      <c r="C3100" s="1" t="str">
        <f t="shared" si="94"/>
        <v>insert into safen_master(safen, safen_in,status_cd,group_cd,create_dt) values('05041102996','1234567890','e','grp_1',now());</v>
      </c>
      <c r="D3100">
        <f t="shared" si="95"/>
        <v>2997</v>
      </c>
    </row>
    <row r="3101" spans="1:4" x14ac:dyDescent="0.3">
      <c r="A3101" s="2" t="s">
        <v>3100</v>
      </c>
      <c r="B3101" t="s">
        <v>102</v>
      </c>
      <c r="C3101" s="1" t="str">
        <f t="shared" si="94"/>
        <v>insert into safen_master(safen, safen_in,status_cd,group_cd,create_dt) values('05041102997','1234567890','e','grp_1',now());</v>
      </c>
      <c r="D3101">
        <f t="shared" si="95"/>
        <v>2998</v>
      </c>
    </row>
    <row r="3102" spans="1:4" x14ac:dyDescent="0.3">
      <c r="A3102" s="2" t="s">
        <v>3101</v>
      </c>
      <c r="B3102" t="s">
        <v>102</v>
      </c>
      <c r="C3102" s="1" t="str">
        <f t="shared" si="94"/>
        <v>insert into safen_master(safen, safen_in,status_cd,group_cd,create_dt) values('05041102998','1234567890','e','grp_1',now());</v>
      </c>
      <c r="D3102">
        <f t="shared" si="95"/>
        <v>2999</v>
      </c>
    </row>
    <row r="3103" spans="1:4" x14ac:dyDescent="0.3">
      <c r="A3103" s="2" t="s">
        <v>3102</v>
      </c>
      <c r="B3103" t="s">
        <v>102</v>
      </c>
      <c r="C3103" s="1" t="str">
        <f t="shared" si="94"/>
        <v>insert into safen_master(safen, safen_in,status_cd,group_cd,create_dt) values('05041102999','1234567890','e','grp_1',now());</v>
      </c>
      <c r="D3103">
        <f t="shared" si="95"/>
        <v>3000</v>
      </c>
    </row>
    <row r="3104" spans="1:4" x14ac:dyDescent="0.3">
      <c r="A3104" s="2" t="s">
        <v>3103</v>
      </c>
      <c r="B3104" t="s">
        <v>102</v>
      </c>
      <c r="C3104" s="1" t="str">
        <f t="shared" si="94"/>
        <v>insert into safen_master(safen, safen_in,status_cd,group_cd,create_dt) values('05041103000','1234567890','e','grp_1',now());</v>
      </c>
      <c r="D3104">
        <f t="shared" si="95"/>
        <v>3001</v>
      </c>
    </row>
    <row r="3105" spans="1:4" x14ac:dyDescent="0.3">
      <c r="A3105" s="2" t="s">
        <v>3104</v>
      </c>
      <c r="B3105" t="s">
        <v>102</v>
      </c>
      <c r="C3105" s="1" t="str">
        <f t="shared" si="94"/>
        <v>insert into safen_master(safen, safen_in,status_cd,group_cd,create_dt) values('05041103001','1234567890','e','grp_1',now());</v>
      </c>
      <c r="D3105">
        <f t="shared" si="95"/>
        <v>3002</v>
      </c>
    </row>
    <row r="3106" spans="1:4" x14ac:dyDescent="0.3">
      <c r="A3106" s="2" t="s">
        <v>3105</v>
      </c>
      <c r="B3106" t="s">
        <v>102</v>
      </c>
      <c r="C3106" s="1" t="str">
        <f t="shared" si="94"/>
        <v>insert into safen_master(safen, safen_in,status_cd,group_cd,create_dt) values('05041103002','1234567890','e','grp_1',now());</v>
      </c>
      <c r="D3106">
        <f t="shared" si="95"/>
        <v>3003</v>
      </c>
    </row>
    <row r="3107" spans="1:4" x14ac:dyDescent="0.3">
      <c r="A3107" s="2" t="s">
        <v>3106</v>
      </c>
      <c r="B3107" t="s">
        <v>102</v>
      </c>
      <c r="C3107" s="1" t="str">
        <f t="shared" si="94"/>
        <v>insert into safen_master(safen, safen_in,status_cd,group_cd,create_dt) values('05041103003','1234567890','e','grp_1',now());</v>
      </c>
      <c r="D3107">
        <f t="shared" si="95"/>
        <v>3004</v>
      </c>
    </row>
    <row r="3108" spans="1:4" x14ac:dyDescent="0.3">
      <c r="A3108" s="2" t="s">
        <v>3107</v>
      </c>
      <c r="B3108" t="s">
        <v>102</v>
      </c>
      <c r="C3108" s="1" t="str">
        <f t="shared" si="94"/>
        <v>insert into safen_master(safen, safen_in,status_cd,group_cd,create_dt) values('05041103004','1234567890','e','grp_1',now());</v>
      </c>
      <c r="D3108">
        <f t="shared" si="95"/>
        <v>3005</v>
      </c>
    </row>
    <row r="3109" spans="1:4" x14ac:dyDescent="0.3">
      <c r="A3109" s="2" t="s">
        <v>3108</v>
      </c>
      <c r="B3109" t="s">
        <v>102</v>
      </c>
      <c r="C3109" s="1" t="str">
        <f t="shared" si="94"/>
        <v>insert into safen_master(safen, safen_in,status_cd,group_cd,create_dt) values('05041103005','1234567890','e','grp_1',now());</v>
      </c>
      <c r="D3109">
        <f t="shared" si="95"/>
        <v>3006</v>
      </c>
    </row>
    <row r="3110" spans="1:4" x14ac:dyDescent="0.3">
      <c r="A3110" s="2" t="s">
        <v>3109</v>
      </c>
      <c r="B3110" t="s">
        <v>102</v>
      </c>
      <c r="C3110" s="1" t="str">
        <f t="shared" si="94"/>
        <v>insert into safen_master(safen, safen_in,status_cd,group_cd,create_dt) values('05041103006','1234567890','e','grp_1',now());</v>
      </c>
      <c r="D3110">
        <f t="shared" si="95"/>
        <v>3007</v>
      </c>
    </row>
    <row r="3111" spans="1:4" x14ac:dyDescent="0.3">
      <c r="A3111" s="2" t="s">
        <v>3110</v>
      </c>
      <c r="B3111" t="s">
        <v>102</v>
      </c>
      <c r="C3111" s="1" t="str">
        <f t="shared" si="94"/>
        <v>insert into safen_master(safen, safen_in,status_cd,group_cd,create_dt) values('05041103007','1234567890','e','grp_1',now());</v>
      </c>
      <c r="D3111">
        <f t="shared" si="95"/>
        <v>3008</v>
      </c>
    </row>
    <row r="3112" spans="1:4" x14ac:dyDescent="0.3">
      <c r="A3112" s="2" t="s">
        <v>3111</v>
      </c>
      <c r="B3112" t="s">
        <v>102</v>
      </c>
      <c r="C3112" s="1" t="str">
        <f t="shared" si="94"/>
        <v>insert into safen_master(safen, safen_in,status_cd,group_cd,create_dt) values('05041103008','1234567890','e','grp_1',now());</v>
      </c>
      <c r="D3112">
        <f t="shared" si="95"/>
        <v>3009</v>
      </c>
    </row>
    <row r="3113" spans="1:4" x14ac:dyDescent="0.3">
      <c r="A3113" s="2" t="s">
        <v>3112</v>
      </c>
      <c r="B3113" t="s">
        <v>102</v>
      </c>
      <c r="C3113" s="1" t="str">
        <f t="shared" ref="C3113:C3176" si="96">"insert into safen_master(safen, safen_in,status_cd,group_cd,create_dt) values('" &amp; SUBSTITUTE(A3113,"-","") &amp; "','1234567890','e','" &amp; B3113 &amp; "',now());"</f>
        <v>insert into safen_master(safen, safen_in,status_cd,group_cd,create_dt) values('05041103009','1234567890','e','grp_1',now());</v>
      </c>
      <c r="D3113">
        <f t="shared" si="95"/>
        <v>3010</v>
      </c>
    </row>
    <row r="3114" spans="1:4" x14ac:dyDescent="0.3">
      <c r="A3114" s="2" t="s">
        <v>3113</v>
      </c>
      <c r="B3114" t="s">
        <v>102</v>
      </c>
      <c r="C3114" s="1" t="str">
        <f t="shared" si="96"/>
        <v>insert into safen_master(safen, safen_in,status_cd,group_cd,create_dt) values('05041103010','1234567890','e','grp_1',now());</v>
      </c>
      <c r="D3114">
        <f t="shared" ref="D3114:D3177" si="97">D3113+1</f>
        <v>3011</v>
      </c>
    </row>
    <row r="3115" spans="1:4" x14ac:dyDescent="0.3">
      <c r="A3115" s="2" t="s">
        <v>3114</v>
      </c>
      <c r="B3115" t="s">
        <v>102</v>
      </c>
      <c r="C3115" s="1" t="str">
        <f t="shared" si="96"/>
        <v>insert into safen_master(safen, safen_in,status_cd,group_cd,create_dt) values('05041103011','1234567890','e','grp_1',now());</v>
      </c>
      <c r="D3115">
        <f t="shared" si="97"/>
        <v>3012</v>
      </c>
    </row>
    <row r="3116" spans="1:4" x14ac:dyDescent="0.3">
      <c r="A3116" s="2" t="s">
        <v>3115</v>
      </c>
      <c r="B3116" t="s">
        <v>102</v>
      </c>
      <c r="C3116" s="1" t="str">
        <f t="shared" si="96"/>
        <v>insert into safen_master(safen, safen_in,status_cd,group_cd,create_dt) values('05041103012','1234567890','e','grp_1',now());</v>
      </c>
      <c r="D3116">
        <f t="shared" si="97"/>
        <v>3013</v>
      </c>
    </row>
    <row r="3117" spans="1:4" x14ac:dyDescent="0.3">
      <c r="A3117" s="2" t="s">
        <v>3116</v>
      </c>
      <c r="B3117" t="s">
        <v>102</v>
      </c>
      <c r="C3117" s="1" t="str">
        <f t="shared" si="96"/>
        <v>insert into safen_master(safen, safen_in,status_cd,group_cd,create_dt) values('05041103013','1234567890','e','grp_1',now());</v>
      </c>
      <c r="D3117">
        <f t="shared" si="97"/>
        <v>3014</v>
      </c>
    </row>
    <row r="3118" spans="1:4" x14ac:dyDescent="0.3">
      <c r="A3118" s="2" t="s">
        <v>3117</v>
      </c>
      <c r="B3118" t="s">
        <v>102</v>
      </c>
      <c r="C3118" s="1" t="str">
        <f t="shared" si="96"/>
        <v>insert into safen_master(safen, safen_in,status_cd,group_cd,create_dt) values('05041103014','1234567890','e','grp_1',now());</v>
      </c>
      <c r="D3118">
        <f t="shared" si="97"/>
        <v>3015</v>
      </c>
    </row>
    <row r="3119" spans="1:4" x14ac:dyDescent="0.3">
      <c r="A3119" s="2" t="s">
        <v>3118</v>
      </c>
      <c r="B3119" t="s">
        <v>102</v>
      </c>
      <c r="C3119" s="1" t="str">
        <f t="shared" si="96"/>
        <v>insert into safen_master(safen, safen_in,status_cd,group_cd,create_dt) values('05041103015','1234567890','e','grp_1',now());</v>
      </c>
      <c r="D3119">
        <f t="shared" si="97"/>
        <v>3016</v>
      </c>
    </row>
    <row r="3120" spans="1:4" x14ac:dyDescent="0.3">
      <c r="A3120" s="2" t="s">
        <v>3119</v>
      </c>
      <c r="B3120" t="s">
        <v>102</v>
      </c>
      <c r="C3120" s="1" t="str">
        <f t="shared" si="96"/>
        <v>insert into safen_master(safen, safen_in,status_cd,group_cd,create_dt) values('05041103016','1234567890','e','grp_1',now());</v>
      </c>
      <c r="D3120">
        <f t="shared" si="97"/>
        <v>3017</v>
      </c>
    </row>
    <row r="3121" spans="1:4" x14ac:dyDescent="0.3">
      <c r="A3121" s="2" t="s">
        <v>3120</v>
      </c>
      <c r="B3121" t="s">
        <v>102</v>
      </c>
      <c r="C3121" s="1" t="str">
        <f t="shared" si="96"/>
        <v>insert into safen_master(safen, safen_in,status_cd,group_cd,create_dt) values('05041103017','1234567890','e','grp_1',now());</v>
      </c>
      <c r="D3121">
        <f t="shared" si="97"/>
        <v>3018</v>
      </c>
    </row>
    <row r="3122" spans="1:4" x14ac:dyDescent="0.3">
      <c r="A3122" s="2" t="s">
        <v>3121</v>
      </c>
      <c r="B3122" t="s">
        <v>102</v>
      </c>
      <c r="C3122" s="1" t="str">
        <f t="shared" si="96"/>
        <v>insert into safen_master(safen, safen_in,status_cd,group_cd,create_dt) values('05041103018','1234567890','e','grp_1',now());</v>
      </c>
      <c r="D3122">
        <f t="shared" si="97"/>
        <v>3019</v>
      </c>
    </row>
    <row r="3123" spans="1:4" x14ac:dyDescent="0.3">
      <c r="A3123" s="2" t="s">
        <v>3122</v>
      </c>
      <c r="B3123" t="s">
        <v>102</v>
      </c>
      <c r="C3123" s="1" t="str">
        <f t="shared" si="96"/>
        <v>insert into safen_master(safen, safen_in,status_cd,group_cd,create_dt) values('05041103019','1234567890','e','grp_1',now());</v>
      </c>
      <c r="D3123">
        <f t="shared" si="97"/>
        <v>3020</v>
      </c>
    </row>
    <row r="3124" spans="1:4" x14ac:dyDescent="0.3">
      <c r="A3124" s="2" t="s">
        <v>3123</v>
      </c>
      <c r="B3124" t="s">
        <v>102</v>
      </c>
      <c r="C3124" s="1" t="str">
        <f t="shared" si="96"/>
        <v>insert into safen_master(safen, safen_in,status_cd,group_cd,create_dt) values('05041103020','1234567890','e','grp_1',now());</v>
      </c>
      <c r="D3124">
        <f t="shared" si="97"/>
        <v>3021</v>
      </c>
    </row>
    <row r="3125" spans="1:4" x14ac:dyDescent="0.3">
      <c r="A3125" s="2" t="s">
        <v>3124</v>
      </c>
      <c r="B3125" t="s">
        <v>102</v>
      </c>
      <c r="C3125" s="1" t="str">
        <f t="shared" si="96"/>
        <v>insert into safen_master(safen, safen_in,status_cd,group_cd,create_dt) values('05041103021','1234567890','e','grp_1',now());</v>
      </c>
      <c r="D3125">
        <f t="shared" si="97"/>
        <v>3022</v>
      </c>
    </row>
    <row r="3126" spans="1:4" x14ac:dyDescent="0.3">
      <c r="A3126" s="2" t="s">
        <v>3125</v>
      </c>
      <c r="B3126" t="s">
        <v>102</v>
      </c>
      <c r="C3126" s="1" t="str">
        <f t="shared" si="96"/>
        <v>insert into safen_master(safen, safen_in,status_cd,group_cd,create_dt) values('05041103022','1234567890','e','grp_1',now());</v>
      </c>
      <c r="D3126">
        <f t="shared" si="97"/>
        <v>3023</v>
      </c>
    </row>
    <row r="3127" spans="1:4" x14ac:dyDescent="0.3">
      <c r="A3127" s="2" t="s">
        <v>3126</v>
      </c>
      <c r="B3127" t="s">
        <v>102</v>
      </c>
      <c r="C3127" s="1" t="str">
        <f t="shared" si="96"/>
        <v>insert into safen_master(safen, safen_in,status_cd,group_cd,create_dt) values('05041103023','1234567890','e','grp_1',now());</v>
      </c>
      <c r="D3127">
        <f t="shared" si="97"/>
        <v>3024</v>
      </c>
    </row>
    <row r="3128" spans="1:4" x14ac:dyDescent="0.3">
      <c r="A3128" s="2" t="s">
        <v>3127</v>
      </c>
      <c r="B3128" t="s">
        <v>102</v>
      </c>
      <c r="C3128" s="1" t="str">
        <f t="shared" si="96"/>
        <v>insert into safen_master(safen, safen_in,status_cd,group_cd,create_dt) values('05041103024','1234567890','e','grp_1',now());</v>
      </c>
      <c r="D3128">
        <f t="shared" si="97"/>
        <v>3025</v>
      </c>
    </row>
    <row r="3129" spans="1:4" x14ac:dyDescent="0.3">
      <c r="A3129" s="2" t="s">
        <v>3128</v>
      </c>
      <c r="B3129" t="s">
        <v>102</v>
      </c>
      <c r="C3129" s="1" t="str">
        <f t="shared" si="96"/>
        <v>insert into safen_master(safen, safen_in,status_cd,group_cd,create_dt) values('05041103025','1234567890','e','grp_1',now());</v>
      </c>
      <c r="D3129">
        <f t="shared" si="97"/>
        <v>3026</v>
      </c>
    </row>
    <row r="3130" spans="1:4" x14ac:dyDescent="0.3">
      <c r="A3130" s="2" t="s">
        <v>3129</v>
      </c>
      <c r="B3130" t="s">
        <v>102</v>
      </c>
      <c r="C3130" s="1" t="str">
        <f t="shared" si="96"/>
        <v>insert into safen_master(safen, safen_in,status_cd,group_cd,create_dt) values('05041103026','1234567890','e','grp_1',now());</v>
      </c>
      <c r="D3130">
        <f t="shared" si="97"/>
        <v>3027</v>
      </c>
    </row>
    <row r="3131" spans="1:4" x14ac:dyDescent="0.3">
      <c r="A3131" s="2" t="s">
        <v>3130</v>
      </c>
      <c r="B3131" t="s">
        <v>102</v>
      </c>
      <c r="C3131" s="1" t="str">
        <f t="shared" si="96"/>
        <v>insert into safen_master(safen, safen_in,status_cd,group_cd,create_dt) values('05041103027','1234567890','e','grp_1',now());</v>
      </c>
      <c r="D3131">
        <f t="shared" si="97"/>
        <v>3028</v>
      </c>
    </row>
    <row r="3132" spans="1:4" x14ac:dyDescent="0.3">
      <c r="A3132" s="2" t="s">
        <v>3131</v>
      </c>
      <c r="B3132" t="s">
        <v>102</v>
      </c>
      <c r="C3132" s="1" t="str">
        <f t="shared" si="96"/>
        <v>insert into safen_master(safen, safen_in,status_cd,group_cd,create_dt) values('05041103028','1234567890','e','grp_1',now());</v>
      </c>
      <c r="D3132">
        <f t="shared" si="97"/>
        <v>3029</v>
      </c>
    </row>
    <row r="3133" spans="1:4" x14ac:dyDescent="0.3">
      <c r="A3133" s="2" t="s">
        <v>3132</v>
      </c>
      <c r="B3133" t="s">
        <v>102</v>
      </c>
      <c r="C3133" s="1" t="str">
        <f t="shared" si="96"/>
        <v>insert into safen_master(safen, safen_in,status_cd,group_cd,create_dt) values('05041103029','1234567890','e','grp_1',now());</v>
      </c>
      <c r="D3133">
        <f t="shared" si="97"/>
        <v>3030</v>
      </c>
    </row>
    <row r="3134" spans="1:4" x14ac:dyDescent="0.3">
      <c r="A3134" s="2" t="s">
        <v>3133</v>
      </c>
      <c r="B3134" t="s">
        <v>102</v>
      </c>
      <c r="C3134" s="1" t="str">
        <f t="shared" si="96"/>
        <v>insert into safen_master(safen, safen_in,status_cd,group_cd,create_dt) values('05041103030','1234567890','e','grp_1',now());</v>
      </c>
      <c r="D3134">
        <f t="shared" si="97"/>
        <v>3031</v>
      </c>
    </row>
    <row r="3135" spans="1:4" x14ac:dyDescent="0.3">
      <c r="A3135" s="2" t="s">
        <v>3134</v>
      </c>
      <c r="B3135" t="s">
        <v>102</v>
      </c>
      <c r="C3135" s="1" t="str">
        <f t="shared" si="96"/>
        <v>insert into safen_master(safen, safen_in,status_cd,group_cd,create_dt) values('05041103031','1234567890','e','grp_1',now());</v>
      </c>
      <c r="D3135">
        <f t="shared" si="97"/>
        <v>3032</v>
      </c>
    </row>
    <row r="3136" spans="1:4" x14ac:dyDescent="0.3">
      <c r="A3136" s="2" t="s">
        <v>3135</v>
      </c>
      <c r="B3136" t="s">
        <v>102</v>
      </c>
      <c r="C3136" s="1" t="str">
        <f t="shared" si="96"/>
        <v>insert into safen_master(safen, safen_in,status_cd,group_cd,create_dt) values('05041103032','1234567890','e','grp_1',now());</v>
      </c>
      <c r="D3136">
        <f t="shared" si="97"/>
        <v>3033</v>
      </c>
    </row>
    <row r="3137" spans="1:4" x14ac:dyDescent="0.3">
      <c r="A3137" s="2" t="s">
        <v>3136</v>
      </c>
      <c r="B3137" t="s">
        <v>102</v>
      </c>
      <c r="C3137" s="1" t="str">
        <f t="shared" si="96"/>
        <v>insert into safen_master(safen, safen_in,status_cd,group_cd,create_dt) values('05041103033','1234567890','e','grp_1',now());</v>
      </c>
      <c r="D3137">
        <f t="shared" si="97"/>
        <v>3034</v>
      </c>
    </row>
    <row r="3138" spans="1:4" x14ac:dyDescent="0.3">
      <c r="A3138" s="2" t="s">
        <v>3137</v>
      </c>
      <c r="B3138" t="s">
        <v>102</v>
      </c>
      <c r="C3138" s="1" t="str">
        <f t="shared" si="96"/>
        <v>insert into safen_master(safen, safen_in,status_cd,group_cd,create_dt) values('05041103034','1234567890','e','grp_1',now());</v>
      </c>
      <c r="D3138">
        <f t="shared" si="97"/>
        <v>3035</v>
      </c>
    </row>
    <row r="3139" spans="1:4" x14ac:dyDescent="0.3">
      <c r="A3139" s="2" t="s">
        <v>3138</v>
      </c>
      <c r="B3139" t="s">
        <v>102</v>
      </c>
      <c r="C3139" s="1" t="str">
        <f t="shared" si="96"/>
        <v>insert into safen_master(safen, safen_in,status_cd,group_cd,create_dt) values('05041103035','1234567890','e','grp_1',now());</v>
      </c>
      <c r="D3139">
        <f t="shared" si="97"/>
        <v>3036</v>
      </c>
    </row>
    <row r="3140" spans="1:4" x14ac:dyDescent="0.3">
      <c r="A3140" s="2" t="s">
        <v>3139</v>
      </c>
      <c r="B3140" t="s">
        <v>102</v>
      </c>
      <c r="C3140" s="1" t="str">
        <f t="shared" si="96"/>
        <v>insert into safen_master(safen, safen_in,status_cd,group_cd,create_dt) values('05041103036','1234567890','e','grp_1',now());</v>
      </c>
      <c r="D3140">
        <f t="shared" si="97"/>
        <v>3037</v>
      </c>
    </row>
    <row r="3141" spans="1:4" x14ac:dyDescent="0.3">
      <c r="A3141" s="2" t="s">
        <v>3140</v>
      </c>
      <c r="B3141" t="s">
        <v>102</v>
      </c>
      <c r="C3141" s="1" t="str">
        <f t="shared" si="96"/>
        <v>insert into safen_master(safen, safen_in,status_cd,group_cd,create_dt) values('05041103037','1234567890','e','grp_1',now());</v>
      </c>
      <c r="D3141">
        <f t="shared" si="97"/>
        <v>3038</v>
      </c>
    </row>
    <row r="3142" spans="1:4" x14ac:dyDescent="0.3">
      <c r="A3142" s="2" t="s">
        <v>3141</v>
      </c>
      <c r="B3142" t="s">
        <v>102</v>
      </c>
      <c r="C3142" s="1" t="str">
        <f t="shared" si="96"/>
        <v>insert into safen_master(safen, safen_in,status_cd,group_cd,create_dt) values('05041103038','1234567890','e','grp_1',now());</v>
      </c>
      <c r="D3142">
        <f t="shared" si="97"/>
        <v>3039</v>
      </c>
    </row>
    <row r="3143" spans="1:4" x14ac:dyDescent="0.3">
      <c r="A3143" s="2" t="s">
        <v>3142</v>
      </c>
      <c r="B3143" t="s">
        <v>102</v>
      </c>
      <c r="C3143" s="1" t="str">
        <f t="shared" si="96"/>
        <v>insert into safen_master(safen, safen_in,status_cd,group_cd,create_dt) values('05041103039','1234567890','e','grp_1',now());</v>
      </c>
      <c r="D3143">
        <f t="shared" si="97"/>
        <v>3040</v>
      </c>
    </row>
    <row r="3144" spans="1:4" x14ac:dyDescent="0.3">
      <c r="A3144" s="2" t="s">
        <v>3143</v>
      </c>
      <c r="B3144" t="s">
        <v>102</v>
      </c>
      <c r="C3144" s="1" t="str">
        <f t="shared" si="96"/>
        <v>insert into safen_master(safen, safen_in,status_cd,group_cd,create_dt) values('05041103040','1234567890','e','grp_1',now());</v>
      </c>
      <c r="D3144">
        <f t="shared" si="97"/>
        <v>3041</v>
      </c>
    </row>
    <row r="3145" spans="1:4" x14ac:dyDescent="0.3">
      <c r="A3145" s="2" t="s">
        <v>3144</v>
      </c>
      <c r="B3145" t="s">
        <v>102</v>
      </c>
      <c r="C3145" s="1" t="str">
        <f t="shared" si="96"/>
        <v>insert into safen_master(safen, safen_in,status_cd,group_cd,create_dt) values('05041103041','1234567890','e','grp_1',now());</v>
      </c>
      <c r="D3145">
        <f t="shared" si="97"/>
        <v>3042</v>
      </c>
    </row>
    <row r="3146" spans="1:4" x14ac:dyDescent="0.3">
      <c r="A3146" s="2" t="s">
        <v>3145</v>
      </c>
      <c r="B3146" t="s">
        <v>102</v>
      </c>
      <c r="C3146" s="1" t="str">
        <f t="shared" si="96"/>
        <v>insert into safen_master(safen, safen_in,status_cd,group_cd,create_dt) values('05041103042','1234567890','e','grp_1',now());</v>
      </c>
      <c r="D3146">
        <f t="shared" si="97"/>
        <v>3043</v>
      </c>
    </row>
    <row r="3147" spans="1:4" x14ac:dyDescent="0.3">
      <c r="A3147" s="2" t="s">
        <v>3146</v>
      </c>
      <c r="B3147" t="s">
        <v>102</v>
      </c>
      <c r="C3147" s="1" t="str">
        <f t="shared" si="96"/>
        <v>insert into safen_master(safen, safen_in,status_cd,group_cd,create_dt) values('05041103043','1234567890','e','grp_1',now());</v>
      </c>
      <c r="D3147">
        <f t="shared" si="97"/>
        <v>3044</v>
      </c>
    </row>
    <row r="3148" spans="1:4" x14ac:dyDescent="0.3">
      <c r="A3148" s="2" t="s">
        <v>3147</v>
      </c>
      <c r="B3148" t="s">
        <v>102</v>
      </c>
      <c r="C3148" s="1" t="str">
        <f t="shared" si="96"/>
        <v>insert into safen_master(safen, safen_in,status_cd,group_cd,create_dt) values('05041103044','1234567890','e','grp_1',now());</v>
      </c>
      <c r="D3148">
        <f t="shared" si="97"/>
        <v>3045</v>
      </c>
    </row>
    <row r="3149" spans="1:4" x14ac:dyDescent="0.3">
      <c r="A3149" s="2" t="s">
        <v>3148</v>
      </c>
      <c r="B3149" t="s">
        <v>102</v>
      </c>
      <c r="C3149" s="1" t="str">
        <f t="shared" si="96"/>
        <v>insert into safen_master(safen, safen_in,status_cd,group_cd,create_dt) values('05041103045','1234567890','e','grp_1',now());</v>
      </c>
      <c r="D3149">
        <f t="shared" si="97"/>
        <v>3046</v>
      </c>
    </row>
    <row r="3150" spans="1:4" x14ac:dyDescent="0.3">
      <c r="A3150" s="2" t="s">
        <v>3149</v>
      </c>
      <c r="B3150" t="s">
        <v>102</v>
      </c>
      <c r="C3150" s="1" t="str">
        <f t="shared" si="96"/>
        <v>insert into safen_master(safen, safen_in,status_cd,group_cd,create_dt) values('05041103046','1234567890','e','grp_1',now());</v>
      </c>
      <c r="D3150">
        <f t="shared" si="97"/>
        <v>3047</v>
      </c>
    </row>
    <row r="3151" spans="1:4" x14ac:dyDescent="0.3">
      <c r="A3151" s="2" t="s">
        <v>3150</v>
      </c>
      <c r="B3151" t="s">
        <v>102</v>
      </c>
      <c r="C3151" s="1" t="str">
        <f t="shared" si="96"/>
        <v>insert into safen_master(safen, safen_in,status_cd,group_cd,create_dt) values('05041103047','1234567890','e','grp_1',now());</v>
      </c>
      <c r="D3151">
        <f t="shared" si="97"/>
        <v>3048</v>
      </c>
    </row>
    <row r="3152" spans="1:4" x14ac:dyDescent="0.3">
      <c r="A3152" s="2" t="s">
        <v>3151</v>
      </c>
      <c r="B3152" t="s">
        <v>102</v>
      </c>
      <c r="C3152" s="1" t="str">
        <f t="shared" si="96"/>
        <v>insert into safen_master(safen, safen_in,status_cd,group_cd,create_dt) values('05041103048','1234567890','e','grp_1',now());</v>
      </c>
      <c r="D3152">
        <f t="shared" si="97"/>
        <v>3049</v>
      </c>
    </row>
    <row r="3153" spans="1:4" x14ac:dyDescent="0.3">
      <c r="A3153" s="2" t="s">
        <v>3152</v>
      </c>
      <c r="B3153" t="s">
        <v>102</v>
      </c>
      <c r="C3153" s="1" t="str">
        <f t="shared" si="96"/>
        <v>insert into safen_master(safen, safen_in,status_cd,group_cd,create_dt) values('05041103049','1234567890','e','grp_1',now());</v>
      </c>
      <c r="D3153">
        <f t="shared" si="97"/>
        <v>3050</v>
      </c>
    </row>
    <row r="3154" spans="1:4" x14ac:dyDescent="0.3">
      <c r="A3154" s="2" t="s">
        <v>3153</v>
      </c>
      <c r="B3154" t="s">
        <v>102</v>
      </c>
      <c r="C3154" s="1" t="str">
        <f t="shared" si="96"/>
        <v>insert into safen_master(safen, safen_in,status_cd,group_cd,create_dt) values('05041103050','1234567890','e','grp_1',now());</v>
      </c>
      <c r="D3154">
        <f t="shared" si="97"/>
        <v>3051</v>
      </c>
    </row>
    <row r="3155" spans="1:4" x14ac:dyDescent="0.3">
      <c r="A3155" s="2" t="s">
        <v>3154</v>
      </c>
      <c r="B3155" t="s">
        <v>102</v>
      </c>
      <c r="C3155" s="1" t="str">
        <f t="shared" si="96"/>
        <v>insert into safen_master(safen, safen_in,status_cd,group_cd,create_dt) values('05041103051','1234567890','e','grp_1',now());</v>
      </c>
      <c r="D3155">
        <f t="shared" si="97"/>
        <v>3052</v>
      </c>
    </row>
    <row r="3156" spans="1:4" x14ac:dyDescent="0.3">
      <c r="A3156" s="2" t="s">
        <v>3155</v>
      </c>
      <c r="B3156" t="s">
        <v>102</v>
      </c>
      <c r="C3156" s="1" t="str">
        <f t="shared" si="96"/>
        <v>insert into safen_master(safen, safen_in,status_cd,group_cd,create_dt) values('05041103052','1234567890','e','grp_1',now());</v>
      </c>
      <c r="D3156">
        <f t="shared" si="97"/>
        <v>3053</v>
      </c>
    </row>
    <row r="3157" spans="1:4" x14ac:dyDescent="0.3">
      <c r="A3157" s="2" t="s">
        <v>3156</v>
      </c>
      <c r="B3157" t="s">
        <v>102</v>
      </c>
      <c r="C3157" s="1" t="str">
        <f t="shared" si="96"/>
        <v>insert into safen_master(safen, safen_in,status_cd,group_cd,create_dt) values('05041103053','1234567890','e','grp_1',now());</v>
      </c>
      <c r="D3157">
        <f t="shared" si="97"/>
        <v>3054</v>
      </c>
    </row>
    <row r="3158" spans="1:4" x14ac:dyDescent="0.3">
      <c r="A3158" s="2" t="s">
        <v>3157</v>
      </c>
      <c r="B3158" t="s">
        <v>102</v>
      </c>
      <c r="C3158" s="1" t="str">
        <f t="shared" si="96"/>
        <v>insert into safen_master(safen, safen_in,status_cd,group_cd,create_dt) values('05041103054','1234567890','e','grp_1',now());</v>
      </c>
      <c r="D3158">
        <f t="shared" si="97"/>
        <v>3055</v>
      </c>
    </row>
    <row r="3159" spans="1:4" x14ac:dyDescent="0.3">
      <c r="A3159" s="2" t="s">
        <v>3158</v>
      </c>
      <c r="B3159" t="s">
        <v>102</v>
      </c>
      <c r="C3159" s="1" t="str">
        <f t="shared" si="96"/>
        <v>insert into safen_master(safen, safen_in,status_cd,group_cd,create_dt) values('05041103055','1234567890','e','grp_1',now());</v>
      </c>
      <c r="D3159">
        <f t="shared" si="97"/>
        <v>3056</v>
      </c>
    </row>
    <row r="3160" spans="1:4" x14ac:dyDescent="0.3">
      <c r="A3160" s="2" t="s">
        <v>3159</v>
      </c>
      <c r="B3160" t="s">
        <v>102</v>
      </c>
      <c r="C3160" s="1" t="str">
        <f t="shared" si="96"/>
        <v>insert into safen_master(safen, safen_in,status_cd,group_cd,create_dt) values('05041103056','1234567890','e','grp_1',now());</v>
      </c>
      <c r="D3160">
        <f t="shared" si="97"/>
        <v>3057</v>
      </c>
    </row>
    <row r="3161" spans="1:4" x14ac:dyDescent="0.3">
      <c r="A3161" s="2" t="s">
        <v>3160</v>
      </c>
      <c r="B3161" t="s">
        <v>102</v>
      </c>
      <c r="C3161" s="1" t="str">
        <f t="shared" si="96"/>
        <v>insert into safen_master(safen, safen_in,status_cd,group_cd,create_dt) values('05041103057','1234567890','e','grp_1',now());</v>
      </c>
      <c r="D3161">
        <f t="shared" si="97"/>
        <v>3058</v>
      </c>
    </row>
    <row r="3162" spans="1:4" x14ac:dyDescent="0.3">
      <c r="A3162" s="2" t="s">
        <v>3161</v>
      </c>
      <c r="B3162" t="s">
        <v>102</v>
      </c>
      <c r="C3162" s="1" t="str">
        <f t="shared" si="96"/>
        <v>insert into safen_master(safen, safen_in,status_cd,group_cd,create_dt) values('05041103058','1234567890','e','grp_1',now());</v>
      </c>
      <c r="D3162">
        <f t="shared" si="97"/>
        <v>3059</v>
      </c>
    </row>
    <row r="3163" spans="1:4" x14ac:dyDescent="0.3">
      <c r="A3163" s="2" t="s">
        <v>3162</v>
      </c>
      <c r="B3163" t="s">
        <v>102</v>
      </c>
      <c r="C3163" s="1" t="str">
        <f t="shared" si="96"/>
        <v>insert into safen_master(safen, safen_in,status_cd,group_cd,create_dt) values('05041103059','1234567890','e','grp_1',now());</v>
      </c>
      <c r="D3163">
        <f t="shared" si="97"/>
        <v>3060</v>
      </c>
    </row>
    <row r="3164" spans="1:4" x14ac:dyDescent="0.3">
      <c r="A3164" s="2" t="s">
        <v>3163</v>
      </c>
      <c r="B3164" t="s">
        <v>102</v>
      </c>
      <c r="C3164" s="1" t="str">
        <f t="shared" si="96"/>
        <v>insert into safen_master(safen, safen_in,status_cd,group_cd,create_dt) values('05041103060','1234567890','e','grp_1',now());</v>
      </c>
      <c r="D3164">
        <f t="shared" si="97"/>
        <v>3061</v>
      </c>
    </row>
    <row r="3165" spans="1:4" x14ac:dyDescent="0.3">
      <c r="A3165" s="2" t="s">
        <v>3164</v>
      </c>
      <c r="B3165" t="s">
        <v>102</v>
      </c>
      <c r="C3165" s="1" t="str">
        <f t="shared" si="96"/>
        <v>insert into safen_master(safen, safen_in,status_cd,group_cd,create_dt) values('05041103061','1234567890','e','grp_1',now());</v>
      </c>
      <c r="D3165">
        <f t="shared" si="97"/>
        <v>3062</v>
      </c>
    </row>
    <row r="3166" spans="1:4" x14ac:dyDescent="0.3">
      <c r="A3166" s="2" t="s">
        <v>3165</v>
      </c>
      <c r="B3166" t="s">
        <v>102</v>
      </c>
      <c r="C3166" s="1" t="str">
        <f t="shared" si="96"/>
        <v>insert into safen_master(safen, safen_in,status_cd,group_cd,create_dt) values('05041103062','1234567890','e','grp_1',now());</v>
      </c>
      <c r="D3166">
        <f t="shared" si="97"/>
        <v>3063</v>
      </c>
    </row>
    <row r="3167" spans="1:4" x14ac:dyDescent="0.3">
      <c r="A3167" s="2" t="s">
        <v>3166</v>
      </c>
      <c r="B3167" t="s">
        <v>102</v>
      </c>
      <c r="C3167" s="1" t="str">
        <f t="shared" si="96"/>
        <v>insert into safen_master(safen, safen_in,status_cd,group_cd,create_dt) values('05041103063','1234567890','e','grp_1',now());</v>
      </c>
      <c r="D3167">
        <f t="shared" si="97"/>
        <v>3064</v>
      </c>
    </row>
    <row r="3168" spans="1:4" x14ac:dyDescent="0.3">
      <c r="A3168" s="2" t="s">
        <v>3167</v>
      </c>
      <c r="B3168" t="s">
        <v>102</v>
      </c>
      <c r="C3168" s="1" t="str">
        <f t="shared" si="96"/>
        <v>insert into safen_master(safen, safen_in,status_cd,group_cd,create_dt) values('05041103064','1234567890','e','grp_1',now());</v>
      </c>
      <c r="D3168">
        <f t="shared" si="97"/>
        <v>3065</v>
      </c>
    </row>
    <row r="3169" spans="1:4" x14ac:dyDescent="0.3">
      <c r="A3169" s="2" t="s">
        <v>3168</v>
      </c>
      <c r="B3169" t="s">
        <v>102</v>
      </c>
      <c r="C3169" s="1" t="str">
        <f t="shared" si="96"/>
        <v>insert into safen_master(safen, safen_in,status_cd,group_cd,create_dt) values('05041103065','1234567890','e','grp_1',now());</v>
      </c>
      <c r="D3169">
        <f t="shared" si="97"/>
        <v>3066</v>
      </c>
    </row>
    <row r="3170" spans="1:4" x14ac:dyDescent="0.3">
      <c r="A3170" s="2" t="s">
        <v>3169</v>
      </c>
      <c r="B3170" t="s">
        <v>102</v>
      </c>
      <c r="C3170" s="1" t="str">
        <f t="shared" si="96"/>
        <v>insert into safen_master(safen, safen_in,status_cd,group_cd,create_dt) values('05041103066','1234567890','e','grp_1',now());</v>
      </c>
      <c r="D3170">
        <f t="shared" si="97"/>
        <v>3067</v>
      </c>
    </row>
    <row r="3171" spans="1:4" x14ac:dyDescent="0.3">
      <c r="A3171" s="2" t="s">
        <v>3170</v>
      </c>
      <c r="B3171" t="s">
        <v>102</v>
      </c>
      <c r="C3171" s="1" t="str">
        <f t="shared" si="96"/>
        <v>insert into safen_master(safen, safen_in,status_cd,group_cd,create_dt) values('05041103067','1234567890','e','grp_1',now());</v>
      </c>
      <c r="D3171">
        <f t="shared" si="97"/>
        <v>3068</v>
      </c>
    </row>
    <row r="3172" spans="1:4" x14ac:dyDescent="0.3">
      <c r="A3172" s="2" t="s">
        <v>3171</v>
      </c>
      <c r="B3172" t="s">
        <v>102</v>
      </c>
      <c r="C3172" s="1" t="str">
        <f t="shared" si="96"/>
        <v>insert into safen_master(safen, safen_in,status_cd,group_cd,create_dt) values('05041103068','1234567890','e','grp_1',now());</v>
      </c>
      <c r="D3172">
        <f t="shared" si="97"/>
        <v>3069</v>
      </c>
    </row>
    <row r="3173" spans="1:4" x14ac:dyDescent="0.3">
      <c r="A3173" s="2" t="s">
        <v>3172</v>
      </c>
      <c r="B3173" t="s">
        <v>102</v>
      </c>
      <c r="C3173" s="1" t="str">
        <f t="shared" si="96"/>
        <v>insert into safen_master(safen, safen_in,status_cd,group_cd,create_dt) values('05041103069','1234567890','e','grp_1',now());</v>
      </c>
      <c r="D3173">
        <f t="shared" si="97"/>
        <v>3070</v>
      </c>
    </row>
    <row r="3174" spans="1:4" x14ac:dyDescent="0.3">
      <c r="A3174" s="2" t="s">
        <v>3173</v>
      </c>
      <c r="B3174" t="s">
        <v>102</v>
      </c>
      <c r="C3174" s="1" t="str">
        <f t="shared" si="96"/>
        <v>insert into safen_master(safen, safen_in,status_cd,group_cd,create_dt) values('05041103070','1234567890','e','grp_1',now());</v>
      </c>
      <c r="D3174">
        <f t="shared" si="97"/>
        <v>3071</v>
      </c>
    </row>
    <row r="3175" spans="1:4" x14ac:dyDescent="0.3">
      <c r="A3175" s="2" t="s">
        <v>3174</v>
      </c>
      <c r="B3175" t="s">
        <v>102</v>
      </c>
      <c r="C3175" s="1" t="str">
        <f t="shared" si="96"/>
        <v>insert into safen_master(safen, safen_in,status_cd,group_cd,create_dt) values('05041103071','1234567890','e','grp_1',now());</v>
      </c>
      <c r="D3175">
        <f t="shared" si="97"/>
        <v>3072</v>
      </c>
    </row>
    <row r="3176" spans="1:4" x14ac:dyDescent="0.3">
      <c r="A3176" s="2" t="s">
        <v>3175</v>
      </c>
      <c r="B3176" t="s">
        <v>102</v>
      </c>
      <c r="C3176" s="1" t="str">
        <f t="shared" si="96"/>
        <v>insert into safen_master(safen, safen_in,status_cd,group_cd,create_dt) values('05041103072','1234567890','e','grp_1',now());</v>
      </c>
      <c r="D3176">
        <f t="shared" si="97"/>
        <v>3073</v>
      </c>
    </row>
    <row r="3177" spans="1:4" x14ac:dyDescent="0.3">
      <c r="A3177" s="2" t="s">
        <v>3176</v>
      </c>
      <c r="B3177" t="s">
        <v>102</v>
      </c>
      <c r="C3177" s="1" t="str">
        <f t="shared" ref="C3177:C3240" si="98">"insert into safen_master(safen, safen_in,status_cd,group_cd,create_dt) values('" &amp; SUBSTITUTE(A3177,"-","") &amp; "','1234567890','e','" &amp; B3177 &amp; "',now());"</f>
        <v>insert into safen_master(safen, safen_in,status_cd,group_cd,create_dt) values('05041103073','1234567890','e','grp_1',now());</v>
      </c>
      <c r="D3177">
        <f t="shared" si="97"/>
        <v>3074</v>
      </c>
    </row>
    <row r="3178" spans="1:4" x14ac:dyDescent="0.3">
      <c r="A3178" s="2" t="s">
        <v>3177</v>
      </c>
      <c r="B3178" t="s">
        <v>102</v>
      </c>
      <c r="C3178" s="1" t="str">
        <f t="shared" si="98"/>
        <v>insert into safen_master(safen, safen_in,status_cd,group_cd,create_dt) values('05041103074','1234567890','e','grp_1',now());</v>
      </c>
      <c r="D3178">
        <f t="shared" ref="D3178:D3241" si="99">D3177+1</f>
        <v>3075</v>
      </c>
    </row>
    <row r="3179" spans="1:4" x14ac:dyDescent="0.3">
      <c r="A3179" s="2" t="s">
        <v>3178</v>
      </c>
      <c r="B3179" t="s">
        <v>102</v>
      </c>
      <c r="C3179" s="1" t="str">
        <f t="shared" si="98"/>
        <v>insert into safen_master(safen, safen_in,status_cd,group_cd,create_dt) values('05041103075','1234567890','e','grp_1',now());</v>
      </c>
      <c r="D3179">
        <f t="shared" si="99"/>
        <v>3076</v>
      </c>
    </row>
    <row r="3180" spans="1:4" x14ac:dyDescent="0.3">
      <c r="A3180" s="2" t="s">
        <v>3179</v>
      </c>
      <c r="B3180" t="s">
        <v>102</v>
      </c>
      <c r="C3180" s="1" t="str">
        <f t="shared" si="98"/>
        <v>insert into safen_master(safen, safen_in,status_cd,group_cd,create_dt) values('05041103076','1234567890','e','grp_1',now());</v>
      </c>
      <c r="D3180">
        <f t="shared" si="99"/>
        <v>3077</v>
      </c>
    </row>
    <row r="3181" spans="1:4" x14ac:dyDescent="0.3">
      <c r="A3181" s="2" t="s">
        <v>3180</v>
      </c>
      <c r="B3181" t="s">
        <v>102</v>
      </c>
      <c r="C3181" s="1" t="str">
        <f t="shared" si="98"/>
        <v>insert into safen_master(safen, safen_in,status_cd,group_cd,create_dt) values('05041103077','1234567890','e','grp_1',now());</v>
      </c>
      <c r="D3181">
        <f t="shared" si="99"/>
        <v>3078</v>
      </c>
    </row>
    <row r="3182" spans="1:4" x14ac:dyDescent="0.3">
      <c r="A3182" s="2" t="s">
        <v>3181</v>
      </c>
      <c r="B3182" t="s">
        <v>102</v>
      </c>
      <c r="C3182" s="1" t="str">
        <f t="shared" si="98"/>
        <v>insert into safen_master(safen, safen_in,status_cd,group_cd,create_dt) values('05041103078','1234567890','e','grp_1',now());</v>
      </c>
      <c r="D3182">
        <f t="shared" si="99"/>
        <v>3079</v>
      </c>
    </row>
    <row r="3183" spans="1:4" x14ac:dyDescent="0.3">
      <c r="A3183" s="2" t="s">
        <v>3182</v>
      </c>
      <c r="B3183" t="s">
        <v>102</v>
      </c>
      <c r="C3183" s="1" t="str">
        <f t="shared" si="98"/>
        <v>insert into safen_master(safen, safen_in,status_cd,group_cd,create_dt) values('05041103079','1234567890','e','grp_1',now());</v>
      </c>
      <c r="D3183">
        <f t="shared" si="99"/>
        <v>3080</v>
      </c>
    </row>
    <row r="3184" spans="1:4" x14ac:dyDescent="0.3">
      <c r="A3184" s="2" t="s">
        <v>3183</v>
      </c>
      <c r="B3184" t="s">
        <v>102</v>
      </c>
      <c r="C3184" s="1" t="str">
        <f t="shared" si="98"/>
        <v>insert into safen_master(safen, safen_in,status_cd,group_cd,create_dt) values('05041103080','1234567890','e','grp_1',now());</v>
      </c>
      <c r="D3184">
        <f t="shared" si="99"/>
        <v>3081</v>
      </c>
    </row>
    <row r="3185" spans="1:4" x14ac:dyDescent="0.3">
      <c r="A3185" s="2" t="s">
        <v>3184</v>
      </c>
      <c r="B3185" t="s">
        <v>102</v>
      </c>
      <c r="C3185" s="1" t="str">
        <f t="shared" si="98"/>
        <v>insert into safen_master(safen, safen_in,status_cd,group_cd,create_dt) values('05041103081','1234567890','e','grp_1',now());</v>
      </c>
      <c r="D3185">
        <f t="shared" si="99"/>
        <v>3082</v>
      </c>
    </row>
    <row r="3186" spans="1:4" x14ac:dyDescent="0.3">
      <c r="A3186" s="2" t="s">
        <v>3185</v>
      </c>
      <c r="B3186" t="s">
        <v>102</v>
      </c>
      <c r="C3186" s="1" t="str">
        <f t="shared" si="98"/>
        <v>insert into safen_master(safen, safen_in,status_cd,group_cd,create_dt) values('05041103082','1234567890','e','grp_1',now());</v>
      </c>
      <c r="D3186">
        <f t="shared" si="99"/>
        <v>3083</v>
      </c>
    </row>
    <row r="3187" spans="1:4" x14ac:dyDescent="0.3">
      <c r="A3187" s="2" t="s">
        <v>3186</v>
      </c>
      <c r="B3187" t="s">
        <v>102</v>
      </c>
      <c r="C3187" s="1" t="str">
        <f t="shared" si="98"/>
        <v>insert into safen_master(safen, safen_in,status_cd,group_cd,create_dt) values('05041103083','1234567890','e','grp_1',now());</v>
      </c>
      <c r="D3187">
        <f t="shared" si="99"/>
        <v>3084</v>
      </c>
    </row>
    <row r="3188" spans="1:4" x14ac:dyDescent="0.3">
      <c r="A3188" s="2" t="s">
        <v>3187</v>
      </c>
      <c r="B3188" t="s">
        <v>102</v>
      </c>
      <c r="C3188" s="1" t="str">
        <f t="shared" si="98"/>
        <v>insert into safen_master(safen, safen_in,status_cd,group_cd,create_dt) values('05041103084','1234567890','e','grp_1',now());</v>
      </c>
      <c r="D3188">
        <f t="shared" si="99"/>
        <v>3085</v>
      </c>
    </row>
    <row r="3189" spans="1:4" x14ac:dyDescent="0.3">
      <c r="A3189" s="2" t="s">
        <v>3188</v>
      </c>
      <c r="B3189" t="s">
        <v>102</v>
      </c>
      <c r="C3189" s="1" t="str">
        <f t="shared" si="98"/>
        <v>insert into safen_master(safen, safen_in,status_cd,group_cd,create_dt) values('05041103085','1234567890','e','grp_1',now());</v>
      </c>
      <c r="D3189">
        <f t="shared" si="99"/>
        <v>3086</v>
      </c>
    </row>
    <row r="3190" spans="1:4" x14ac:dyDescent="0.3">
      <c r="A3190" s="2" t="s">
        <v>3189</v>
      </c>
      <c r="B3190" t="s">
        <v>102</v>
      </c>
      <c r="C3190" s="1" t="str">
        <f t="shared" si="98"/>
        <v>insert into safen_master(safen, safen_in,status_cd,group_cd,create_dt) values('05041103086','1234567890','e','grp_1',now());</v>
      </c>
      <c r="D3190">
        <f t="shared" si="99"/>
        <v>3087</v>
      </c>
    </row>
    <row r="3191" spans="1:4" x14ac:dyDescent="0.3">
      <c r="A3191" s="2" t="s">
        <v>3190</v>
      </c>
      <c r="B3191" t="s">
        <v>102</v>
      </c>
      <c r="C3191" s="1" t="str">
        <f t="shared" si="98"/>
        <v>insert into safen_master(safen, safen_in,status_cd,group_cd,create_dt) values('05041103087','1234567890','e','grp_1',now());</v>
      </c>
      <c r="D3191">
        <f t="shared" si="99"/>
        <v>3088</v>
      </c>
    </row>
    <row r="3192" spans="1:4" x14ac:dyDescent="0.3">
      <c r="A3192" s="2" t="s">
        <v>3191</v>
      </c>
      <c r="B3192" t="s">
        <v>102</v>
      </c>
      <c r="C3192" s="1" t="str">
        <f t="shared" si="98"/>
        <v>insert into safen_master(safen, safen_in,status_cd,group_cd,create_dt) values('05041103088','1234567890','e','grp_1',now());</v>
      </c>
      <c r="D3192">
        <f t="shared" si="99"/>
        <v>3089</v>
      </c>
    </row>
    <row r="3193" spans="1:4" x14ac:dyDescent="0.3">
      <c r="A3193" s="2" t="s">
        <v>3192</v>
      </c>
      <c r="B3193" t="s">
        <v>102</v>
      </c>
      <c r="C3193" s="1" t="str">
        <f t="shared" si="98"/>
        <v>insert into safen_master(safen, safen_in,status_cd,group_cd,create_dt) values('05041103089','1234567890','e','grp_1',now());</v>
      </c>
      <c r="D3193">
        <f t="shared" si="99"/>
        <v>3090</v>
      </c>
    </row>
    <row r="3194" spans="1:4" x14ac:dyDescent="0.3">
      <c r="A3194" s="2" t="s">
        <v>3193</v>
      </c>
      <c r="B3194" t="s">
        <v>102</v>
      </c>
      <c r="C3194" s="1" t="str">
        <f t="shared" si="98"/>
        <v>insert into safen_master(safen, safen_in,status_cd,group_cd,create_dt) values('05041103090','1234567890','e','grp_1',now());</v>
      </c>
      <c r="D3194">
        <f t="shared" si="99"/>
        <v>3091</v>
      </c>
    </row>
    <row r="3195" spans="1:4" x14ac:dyDescent="0.3">
      <c r="A3195" s="2" t="s">
        <v>3194</v>
      </c>
      <c r="B3195" t="s">
        <v>102</v>
      </c>
      <c r="C3195" s="1" t="str">
        <f t="shared" si="98"/>
        <v>insert into safen_master(safen, safen_in,status_cd,group_cd,create_dt) values('05041103091','1234567890','e','grp_1',now());</v>
      </c>
      <c r="D3195">
        <f t="shared" si="99"/>
        <v>3092</v>
      </c>
    </row>
    <row r="3196" spans="1:4" x14ac:dyDescent="0.3">
      <c r="A3196" s="2" t="s">
        <v>3195</v>
      </c>
      <c r="B3196" t="s">
        <v>102</v>
      </c>
      <c r="C3196" s="1" t="str">
        <f t="shared" si="98"/>
        <v>insert into safen_master(safen, safen_in,status_cd,group_cd,create_dt) values('05041103092','1234567890','e','grp_1',now());</v>
      </c>
      <c r="D3196">
        <f t="shared" si="99"/>
        <v>3093</v>
      </c>
    </row>
    <row r="3197" spans="1:4" x14ac:dyDescent="0.3">
      <c r="A3197" s="2" t="s">
        <v>3196</v>
      </c>
      <c r="B3197" t="s">
        <v>102</v>
      </c>
      <c r="C3197" s="1" t="str">
        <f t="shared" si="98"/>
        <v>insert into safen_master(safen, safen_in,status_cd,group_cd,create_dt) values('05041103093','1234567890','e','grp_1',now());</v>
      </c>
      <c r="D3197">
        <f t="shared" si="99"/>
        <v>3094</v>
      </c>
    </row>
    <row r="3198" spans="1:4" x14ac:dyDescent="0.3">
      <c r="A3198" s="2" t="s">
        <v>3197</v>
      </c>
      <c r="B3198" t="s">
        <v>102</v>
      </c>
      <c r="C3198" s="1" t="str">
        <f t="shared" si="98"/>
        <v>insert into safen_master(safen, safen_in,status_cd,group_cd,create_dt) values('05041103094','1234567890','e','grp_1',now());</v>
      </c>
      <c r="D3198">
        <f t="shared" si="99"/>
        <v>3095</v>
      </c>
    </row>
    <row r="3199" spans="1:4" x14ac:dyDescent="0.3">
      <c r="A3199" s="2" t="s">
        <v>3198</v>
      </c>
      <c r="B3199" t="s">
        <v>102</v>
      </c>
      <c r="C3199" s="1" t="str">
        <f t="shared" si="98"/>
        <v>insert into safen_master(safen, safen_in,status_cd,group_cd,create_dt) values('05041103095','1234567890','e','grp_1',now());</v>
      </c>
      <c r="D3199">
        <f t="shared" si="99"/>
        <v>3096</v>
      </c>
    </row>
    <row r="3200" spans="1:4" x14ac:dyDescent="0.3">
      <c r="A3200" s="2" t="s">
        <v>3199</v>
      </c>
      <c r="B3200" t="s">
        <v>102</v>
      </c>
      <c r="C3200" s="1" t="str">
        <f t="shared" si="98"/>
        <v>insert into safen_master(safen, safen_in,status_cd,group_cd,create_dt) values('05041103096','1234567890','e','grp_1',now());</v>
      </c>
      <c r="D3200">
        <f t="shared" si="99"/>
        <v>3097</v>
      </c>
    </row>
    <row r="3201" spans="1:4" x14ac:dyDescent="0.3">
      <c r="A3201" s="2" t="s">
        <v>3200</v>
      </c>
      <c r="B3201" t="s">
        <v>102</v>
      </c>
      <c r="C3201" s="1" t="str">
        <f t="shared" si="98"/>
        <v>insert into safen_master(safen, safen_in,status_cd,group_cd,create_dt) values('05041103097','1234567890','e','grp_1',now());</v>
      </c>
      <c r="D3201">
        <f t="shared" si="99"/>
        <v>3098</v>
      </c>
    </row>
    <row r="3202" spans="1:4" x14ac:dyDescent="0.3">
      <c r="A3202" s="2" t="s">
        <v>3201</v>
      </c>
      <c r="B3202" t="s">
        <v>102</v>
      </c>
      <c r="C3202" s="1" t="str">
        <f t="shared" si="98"/>
        <v>insert into safen_master(safen, safen_in,status_cd,group_cd,create_dt) values('05041103098','1234567890','e','grp_1',now());</v>
      </c>
      <c r="D3202">
        <f t="shared" si="99"/>
        <v>3099</v>
      </c>
    </row>
    <row r="3203" spans="1:4" x14ac:dyDescent="0.3">
      <c r="A3203" s="2" t="s">
        <v>3202</v>
      </c>
      <c r="B3203" t="s">
        <v>102</v>
      </c>
      <c r="C3203" s="1" t="str">
        <f t="shared" si="98"/>
        <v>insert into safen_master(safen, safen_in,status_cd,group_cd,create_dt) values('05041103099','1234567890','e','grp_1',now());</v>
      </c>
      <c r="D3203">
        <f t="shared" si="99"/>
        <v>3100</v>
      </c>
    </row>
    <row r="3204" spans="1:4" x14ac:dyDescent="0.3">
      <c r="A3204" s="2" t="s">
        <v>3203</v>
      </c>
      <c r="B3204" t="s">
        <v>102</v>
      </c>
      <c r="C3204" s="1" t="str">
        <f t="shared" si="98"/>
        <v>insert into safen_master(safen, safen_in,status_cd,group_cd,create_dt) values('05041103100','1234567890','e','grp_1',now());</v>
      </c>
      <c r="D3204">
        <f t="shared" si="99"/>
        <v>3101</v>
      </c>
    </row>
    <row r="3205" spans="1:4" x14ac:dyDescent="0.3">
      <c r="A3205" s="2" t="s">
        <v>3204</v>
      </c>
      <c r="B3205" t="s">
        <v>102</v>
      </c>
      <c r="C3205" s="1" t="str">
        <f t="shared" si="98"/>
        <v>insert into safen_master(safen, safen_in,status_cd,group_cd,create_dt) values('05041103101','1234567890','e','grp_1',now());</v>
      </c>
      <c r="D3205">
        <f t="shared" si="99"/>
        <v>3102</v>
      </c>
    </row>
    <row r="3206" spans="1:4" x14ac:dyDescent="0.3">
      <c r="A3206" s="2" t="s">
        <v>3205</v>
      </c>
      <c r="B3206" t="s">
        <v>102</v>
      </c>
      <c r="C3206" s="1" t="str">
        <f t="shared" si="98"/>
        <v>insert into safen_master(safen, safen_in,status_cd,group_cd,create_dt) values('05041103102','1234567890','e','grp_1',now());</v>
      </c>
      <c r="D3206">
        <f t="shared" si="99"/>
        <v>3103</v>
      </c>
    </row>
    <row r="3207" spans="1:4" x14ac:dyDescent="0.3">
      <c r="A3207" s="2" t="s">
        <v>3206</v>
      </c>
      <c r="B3207" t="s">
        <v>102</v>
      </c>
      <c r="C3207" s="1" t="str">
        <f t="shared" si="98"/>
        <v>insert into safen_master(safen, safen_in,status_cd,group_cd,create_dt) values('05041103103','1234567890','e','grp_1',now());</v>
      </c>
      <c r="D3207">
        <f t="shared" si="99"/>
        <v>3104</v>
      </c>
    </row>
    <row r="3208" spans="1:4" x14ac:dyDescent="0.3">
      <c r="A3208" s="2" t="s">
        <v>3207</v>
      </c>
      <c r="B3208" t="s">
        <v>102</v>
      </c>
      <c r="C3208" s="1" t="str">
        <f t="shared" si="98"/>
        <v>insert into safen_master(safen, safen_in,status_cd,group_cd,create_dt) values('05041103104','1234567890','e','grp_1',now());</v>
      </c>
      <c r="D3208">
        <f t="shared" si="99"/>
        <v>3105</v>
      </c>
    </row>
    <row r="3209" spans="1:4" x14ac:dyDescent="0.3">
      <c r="A3209" s="2" t="s">
        <v>3208</v>
      </c>
      <c r="B3209" t="s">
        <v>102</v>
      </c>
      <c r="C3209" s="1" t="str">
        <f t="shared" si="98"/>
        <v>insert into safen_master(safen, safen_in,status_cd,group_cd,create_dt) values('05041103105','1234567890','e','grp_1',now());</v>
      </c>
      <c r="D3209">
        <f t="shared" si="99"/>
        <v>3106</v>
      </c>
    </row>
    <row r="3210" spans="1:4" x14ac:dyDescent="0.3">
      <c r="A3210" s="2" t="s">
        <v>3209</v>
      </c>
      <c r="B3210" t="s">
        <v>102</v>
      </c>
      <c r="C3210" s="1" t="str">
        <f t="shared" si="98"/>
        <v>insert into safen_master(safen, safen_in,status_cd,group_cd,create_dt) values('05041103106','1234567890','e','grp_1',now());</v>
      </c>
      <c r="D3210">
        <f t="shared" si="99"/>
        <v>3107</v>
      </c>
    </row>
    <row r="3211" spans="1:4" x14ac:dyDescent="0.3">
      <c r="A3211" s="2" t="s">
        <v>3210</v>
      </c>
      <c r="B3211" t="s">
        <v>102</v>
      </c>
      <c r="C3211" s="1" t="str">
        <f t="shared" si="98"/>
        <v>insert into safen_master(safen, safen_in,status_cd,group_cd,create_dt) values('05041103107','1234567890','e','grp_1',now());</v>
      </c>
      <c r="D3211">
        <f t="shared" si="99"/>
        <v>3108</v>
      </c>
    </row>
    <row r="3212" spans="1:4" x14ac:dyDescent="0.3">
      <c r="A3212" s="2" t="s">
        <v>3211</v>
      </c>
      <c r="B3212" t="s">
        <v>102</v>
      </c>
      <c r="C3212" s="1" t="str">
        <f t="shared" si="98"/>
        <v>insert into safen_master(safen, safen_in,status_cd,group_cd,create_dt) values('05041103108','1234567890','e','grp_1',now());</v>
      </c>
      <c r="D3212">
        <f t="shared" si="99"/>
        <v>3109</v>
      </c>
    </row>
    <row r="3213" spans="1:4" x14ac:dyDescent="0.3">
      <c r="A3213" s="2" t="s">
        <v>3212</v>
      </c>
      <c r="B3213" t="s">
        <v>102</v>
      </c>
      <c r="C3213" s="1" t="str">
        <f t="shared" si="98"/>
        <v>insert into safen_master(safen, safen_in,status_cd,group_cd,create_dt) values('05041103109','1234567890','e','grp_1',now());</v>
      </c>
      <c r="D3213">
        <f t="shared" si="99"/>
        <v>3110</v>
      </c>
    </row>
    <row r="3214" spans="1:4" x14ac:dyDescent="0.3">
      <c r="A3214" s="2" t="s">
        <v>3213</v>
      </c>
      <c r="B3214" t="s">
        <v>102</v>
      </c>
      <c r="C3214" s="1" t="str">
        <f t="shared" si="98"/>
        <v>insert into safen_master(safen, safen_in,status_cd,group_cd,create_dt) values('05041103110','1234567890','e','grp_1',now());</v>
      </c>
      <c r="D3214">
        <f t="shared" si="99"/>
        <v>3111</v>
      </c>
    </row>
    <row r="3215" spans="1:4" x14ac:dyDescent="0.3">
      <c r="A3215" s="2" t="s">
        <v>3214</v>
      </c>
      <c r="B3215" t="s">
        <v>102</v>
      </c>
      <c r="C3215" s="1" t="str">
        <f t="shared" si="98"/>
        <v>insert into safen_master(safen, safen_in,status_cd,group_cd,create_dt) values('05041103111','1234567890','e','grp_1',now());</v>
      </c>
      <c r="D3215">
        <f t="shared" si="99"/>
        <v>3112</v>
      </c>
    </row>
    <row r="3216" spans="1:4" x14ac:dyDescent="0.3">
      <c r="A3216" s="2" t="s">
        <v>3215</v>
      </c>
      <c r="B3216" t="s">
        <v>102</v>
      </c>
      <c r="C3216" s="1" t="str">
        <f t="shared" si="98"/>
        <v>insert into safen_master(safen, safen_in,status_cd,group_cd,create_dt) values('05041103112','1234567890','e','grp_1',now());</v>
      </c>
      <c r="D3216">
        <f t="shared" si="99"/>
        <v>3113</v>
      </c>
    </row>
    <row r="3217" spans="1:4" x14ac:dyDescent="0.3">
      <c r="A3217" s="2" t="s">
        <v>3216</v>
      </c>
      <c r="B3217" t="s">
        <v>102</v>
      </c>
      <c r="C3217" s="1" t="str">
        <f t="shared" si="98"/>
        <v>insert into safen_master(safen, safen_in,status_cd,group_cd,create_dt) values('05041103113','1234567890','e','grp_1',now());</v>
      </c>
      <c r="D3217">
        <f t="shared" si="99"/>
        <v>3114</v>
      </c>
    </row>
    <row r="3218" spans="1:4" x14ac:dyDescent="0.3">
      <c r="A3218" s="2" t="s">
        <v>3217</v>
      </c>
      <c r="B3218" t="s">
        <v>102</v>
      </c>
      <c r="C3218" s="1" t="str">
        <f t="shared" si="98"/>
        <v>insert into safen_master(safen, safen_in,status_cd,group_cd,create_dt) values('05041103114','1234567890','e','grp_1',now());</v>
      </c>
      <c r="D3218">
        <f t="shared" si="99"/>
        <v>3115</v>
      </c>
    </row>
    <row r="3219" spans="1:4" x14ac:dyDescent="0.3">
      <c r="A3219" s="2" t="s">
        <v>3218</v>
      </c>
      <c r="B3219" t="s">
        <v>102</v>
      </c>
      <c r="C3219" s="1" t="str">
        <f t="shared" si="98"/>
        <v>insert into safen_master(safen, safen_in,status_cd,group_cd,create_dt) values('05041103115','1234567890','e','grp_1',now());</v>
      </c>
      <c r="D3219">
        <f t="shared" si="99"/>
        <v>3116</v>
      </c>
    </row>
    <row r="3220" spans="1:4" x14ac:dyDescent="0.3">
      <c r="A3220" s="2" t="s">
        <v>3219</v>
      </c>
      <c r="B3220" t="s">
        <v>102</v>
      </c>
      <c r="C3220" s="1" t="str">
        <f t="shared" si="98"/>
        <v>insert into safen_master(safen, safen_in,status_cd,group_cd,create_dt) values('05041103116','1234567890','e','grp_1',now());</v>
      </c>
      <c r="D3220">
        <f t="shared" si="99"/>
        <v>3117</v>
      </c>
    </row>
    <row r="3221" spans="1:4" x14ac:dyDescent="0.3">
      <c r="A3221" s="2" t="s">
        <v>3220</v>
      </c>
      <c r="B3221" t="s">
        <v>102</v>
      </c>
      <c r="C3221" s="1" t="str">
        <f t="shared" si="98"/>
        <v>insert into safen_master(safen, safen_in,status_cd,group_cd,create_dt) values('05041103117','1234567890','e','grp_1',now());</v>
      </c>
      <c r="D3221">
        <f t="shared" si="99"/>
        <v>3118</v>
      </c>
    </row>
    <row r="3222" spans="1:4" x14ac:dyDescent="0.3">
      <c r="A3222" s="2" t="s">
        <v>3221</v>
      </c>
      <c r="B3222" t="s">
        <v>102</v>
      </c>
      <c r="C3222" s="1" t="str">
        <f t="shared" si="98"/>
        <v>insert into safen_master(safen, safen_in,status_cd,group_cd,create_dt) values('05041103118','1234567890','e','grp_1',now());</v>
      </c>
      <c r="D3222">
        <f t="shared" si="99"/>
        <v>3119</v>
      </c>
    </row>
    <row r="3223" spans="1:4" x14ac:dyDescent="0.3">
      <c r="A3223" s="2" t="s">
        <v>3222</v>
      </c>
      <c r="B3223" t="s">
        <v>102</v>
      </c>
      <c r="C3223" s="1" t="str">
        <f t="shared" si="98"/>
        <v>insert into safen_master(safen, safen_in,status_cd,group_cd,create_dt) values('05041103119','1234567890','e','grp_1',now());</v>
      </c>
      <c r="D3223">
        <f t="shared" si="99"/>
        <v>3120</v>
      </c>
    </row>
    <row r="3224" spans="1:4" x14ac:dyDescent="0.3">
      <c r="A3224" s="2" t="s">
        <v>3223</v>
      </c>
      <c r="B3224" t="s">
        <v>102</v>
      </c>
      <c r="C3224" s="1" t="str">
        <f t="shared" si="98"/>
        <v>insert into safen_master(safen, safen_in,status_cd,group_cd,create_dt) values('05041103120','1234567890','e','grp_1',now());</v>
      </c>
      <c r="D3224">
        <f t="shared" si="99"/>
        <v>3121</v>
      </c>
    </row>
    <row r="3225" spans="1:4" x14ac:dyDescent="0.3">
      <c r="A3225" s="2" t="s">
        <v>3224</v>
      </c>
      <c r="B3225" t="s">
        <v>102</v>
      </c>
      <c r="C3225" s="1" t="str">
        <f t="shared" si="98"/>
        <v>insert into safen_master(safen, safen_in,status_cd,group_cd,create_dt) values('05041103121','1234567890','e','grp_1',now());</v>
      </c>
      <c r="D3225">
        <f t="shared" si="99"/>
        <v>3122</v>
      </c>
    </row>
    <row r="3226" spans="1:4" x14ac:dyDescent="0.3">
      <c r="A3226" s="2" t="s">
        <v>3225</v>
      </c>
      <c r="B3226" t="s">
        <v>102</v>
      </c>
      <c r="C3226" s="1" t="str">
        <f t="shared" si="98"/>
        <v>insert into safen_master(safen, safen_in,status_cd,group_cd,create_dt) values('05041103122','1234567890','e','grp_1',now());</v>
      </c>
      <c r="D3226">
        <f t="shared" si="99"/>
        <v>3123</v>
      </c>
    </row>
    <row r="3227" spans="1:4" x14ac:dyDescent="0.3">
      <c r="A3227" s="2" t="s">
        <v>3226</v>
      </c>
      <c r="B3227" t="s">
        <v>102</v>
      </c>
      <c r="C3227" s="1" t="str">
        <f t="shared" si="98"/>
        <v>insert into safen_master(safen, safen_in,status_cd,group_cd,create_dt) values('05041103123','1234567890','e','grp_1',now());</v>
      </c>
      <c r="D3227">
        <f t="shared" si="99"/>
        <v>3124</v>
      </c>
    </row>
    <row r="3228" spans="1:4" x14ac:dyDescent="0.3">
      <c r="A3228" s="2" t="s">
        <v>3227</v>
      </c>
      <c r="B3228" t="s">
        <v>102</v>
      </c>
      <c r="C3228" s="1" t="str">
        <f t="shared" si="98"/>
        <v>insert into safen_master(safen, safen_in,status_cd,group_cd,create_dt) values('05041103124','1234567890','e','grp_1',now());</v>
      </c>
      <c r="D3228">
        <f t="shared" si="99"/>
        <v>3125</v>
      </c>
    </row>
    <row r="3229" spans="1:4" x14ac:dyDescent="0.3">
      <c r="A3229" s="2" t="s">
        <v>3228</v>
      </c>
      <c r="B3229" t="s">
        <v>102</v>
      </c>
      <c r="C3229" s="1" t="str">
        <f t="shared" si="98"/>
        <v>insert into safen_master(safen, safen_in,status_cd,group_cd,create_dt) values('05041103125','1234567890','e','grp_1',now());</v>
      </c>
      <c r="D3229">
        <f t="shared" si="99"/>
        <v>3126</v>
      </c>
    </row>
    <row r="3230" spans="1:4" x14ac:dyDescent="0.3">
      <c r="A3230" s="2" t="s">
        <v>3229</v>
      </c>
      <c r="B3230" t="s">
        <v>102</v>
      </c>
      <c r="C3230" s="1" t="str">
        <f t="shared" si="98"/>
        <v>insert into safen_master(safen, safen_in,status_cd,group_cd,create_dt) values('05041103126','1234567890','e','grp_1',now());</v>
      </c>
      <c r="D3230">
        <f t="shared" si="99"/>
        <v>3127</v>
      </c>
    </row>
    <row r="3231" spans="1:4" x14ac:dyDescent="0.3">
      <c r="A3231" s="2" t="s">
        <v>3230</v>
      </c>
      <c r="B3231" t="s">
        <v>102</v>
      </c>
      <c r="C3231" s="1" t="str">
        <f t="shared" si="98"/>
        <v>insert into safen_master(safen, safen_in,status_cd,group_cd,create_dt) values('05041103127','1234567890','e','grp_1',now());</v>
      </c>
      <c r="D3231">
        <f t="shared" si="99"/>
        <v>3128</v>
      </c>
    </row>
    <row r="3232" spans="1:4" x14ac:dyDescent="0.3">
      <c r="A3232" s="2" t="s">
        <v>3231</v>
      </c>
      <c r="B3232" t="s">
        <v>102</v>
      </c>
      <c r="C3232" s="1" t="str">
        <f t="shared" si="98"/>
        <v>insert into safen_master(safen, safen_in,status_cd,group_cd,create_dt) values('05041103128','1234567890','e','grp_1',now());</v>
      </c>
      <c r="D3232">
        <f t="shared" si="99"/>
        <v>3129</v>
      </c>
    </row>
    <row r="3233" spans="1:4" x14ac:dyDescent="0.3">
      <c r="A3233" s="2" t="s">
        <v>3232</v>
      </c>
      <c r="B3233" t="s">
        <v>102</v>
      </c>
      <c r="C3233" s="1" t="str">
        <f t="shared" si="98"/>
        <v>insert into safen_master(safen, safen_in,status_cd,group_cd,create_dt) values('05041103129','1234567890','e','grp_1',now());</v>
      </c>
      <c r="D3233">
        <f t="shared" si="99"/>
        <v>3130</v>
      </c>
    </row>
    <row r="3234" spans="1:4" x14ac:dyDescent="0.3">
      <c r="A3234" s="2" t="s">
        <v>3233</v>
      </c>
      <c r="B3234" t="s">
        <v>102</v>
      </c>
      <c r="C3234" s="1" t="str">
        <f t="shared" si="98"/>
        <v>insert into safen_master(safen, safen_in,status_cd,group_cd,create_dt) values('05041103130','1234567890','e','grp_1',now());</v>
      </c>
      <c r="D3234">
        <f t="shared" si="99"/>
        <v>3131</v>
      </c>
    </row>
    <row r="3235" spans="1:4" x14ac:dyDescent="0.3">
      <c r="A3235" s="2" t="s">
        <v>3234</v>
      </c>
      <c r="B3235" t="s">
        <v>102</v>
      </c>
      <c r="C3235" s="1" t="str">
        <f t="shared" si="98"/>
        <v>insert into safen_master(safen, safen_in,status_cd,group_cd,create_dt) values('05041103131','1234567890','e','grp_1',now());</v>
      </c>
      <c r="D3235">
        <f t="shared" si="99"/>
        <v>3132</v>
      </c>
    </row>
    <row r="3236" spans="1:4" x14ac:dyDescent="0.3">
      <c r="A3236" s="2" t="s">
        <v>3235</v>
      </c>
      <c r="B3236" t="s">
        <v>102</v>
      </c>
      <c r="C3236" s="1" t="str">
        <f t="shared" si="98"/>
        <v>insert into safen_master(safen, safen_in,status_cd,group_cd,create_dt) values('05041103132','1234567890','e','grp_1',now());</v>
      </c>
      <c r="D3236">
        <f t="shared" si="99"/>
        <v>3133</v>
      </c>
    </row>
    <row r="3237" spans="1:4" x14ac:dyDescent="0.3">
      <c r="A3237" s="2" t="s">
        <v>3236</v>
      </c>
      <c r="B3237" t="s">
        <v>102</v>
      </c>
      <c r="C3237" s="1" t="str">
        <f t="shared" si="98"/>
        <v>insert into safen_master(safen, safen_in,status_cd,group_cd,create_dt) values('05041103133','1234567890','e','grp_1',now());</v>
      </c>
      <c r="D3237">
        <f t="shared" si="99"/>
        <v>3134</v>
      </c>
    </row>
    <row r="3238" spans="1:4" x14ac:dyDescent="0.3">
      <c r="A3238" s="2" t="s">
        <v>3237</v>
      </c>
      <c r="B3238" t="s">
        <v>102</v>
      </c>
      <c r="C3238" s="1" t="str">
        <f t="shared" si="98"/>
        <v>insert into safen_master(safen, safen_in,status_cd,group_cd,create_dt) values('05041103134','1234567890','e','grp_1',now());</v>
      </c>
      <c r="D3238">
        <f t="shared" si="99"/>
        <v>3135</v>
      </c>
    </row>
    <row r="3239" spans="1:4" x14ac:dyDescent="0.3">
      <c r="A3239" s="2" t="s">
        <v>3238</v>
      </c>
      <c r="B3239" t="s">
        <v>102</v>
      </c>
      <c r="C3239" s="1" t="str">
        <f t="shared" si="98"/>
        <v>insert into safen_master(safen, safen_in,status_cd,group_cd,create_dt) values('05041103135','1234567890','e','grp_1',now());</v>
      </c>
      <c r="D3239">
        <f t="shared" si="99"/>
        <v>3136</v>
      </c>
    </row>
    <row r="3240" spans="1:4" x14ac:dyDescent="0.3">
      <c r="A3240" s="2" t="s">
        <v>3239</v>
      </c>
      <c r="B3240" t="s">
        <v>102</v>
      </c>
      <c r="C3240" s="1" t="str">
        <f t="shared" si="98"/>
        <v>insert into safen_master(safen, safen_in,status_cd,group_cd,create_dt) values('05041103136','1234567890','e','grp_1',now());</v>
      </c>
      <c r="D3240">
        <f t="shared" si="99"/>
        <v>3137</v>
      </c>
    </row>
    <row r="3241" spans="1:4" x14ac:dyDescent="0.3">
      <c r="A3241" s="2" t="s">
        <v>3240</v>
      </c>
      <c r="B3241" t="s">
        <v>102</v>
      </c>
      <c r="C3241" s="1" t="str">
        <f t="shared" ref="C3241:C3304" si="100">"insert into safen_master(safen, safen_in,status_cd,group_cd,create_dt) values('" &amp; SUBSTITUTE(A3241,"-","") &amp; "','1234567890','e','" &amp; B3241 &amp; "',now());"</f>
        <v>insert into safen_master(safen, safen_in,status_cd,group_cd,create_dt) values('05041103137','1234567890','e','grp_1',now());</v>
      </c>
      <c r="D3241">
        <f t="shared" si="99"/>
        <v>3138</v>
      </c>
    </row>
    <row r="3242" spans="1:4" x14ac:dyDescent="0.3">
      <c r="A3242" s="2" t="s">
        <v>3241</v>
      </c>
      <c r="B3242" t="s">
        <v>102</v>
      </c>
      <c r="C3242" s="1" t="str">
        <f t="shared" si="100"/>
        <v>insert into safen_master(safen, safen_in,status_cd,group_cd,create_dt) values('05041103138','1234567890','e','grp_1',now());</v>
      </c>
      <c r="D3242">
        <f t="shared" ref="D3242:D3305" si="101">D3241+1</f>
        <v>3139</v>
      </c>
    </row>
    <row r="3243" spans="1:4" x14ac:dyDescent="0.3">
      <c r="A3243" s="2" t="s">
        <v>3242</v>
      </c>
      <c r="B3243" t="s">
        <v>102</v>
      </c>
      <c r="C3243" s="1" t="str">
        <f t="shared" si="100"/>
        <v>insert into safen_master(safen, safen_in,status_cd,group_cd,create_dt) values('05041103139','1234567890','e','grp_1',now());</v>
      </c>
      <c r="D3243">
        <f t="shared" si="101"/>
        <v>3140</v>
      </c>
    </row>
    <row r="3244" spans="1:4" x14ac:dyDescent="0.3">
      <c r="A3244" s="2" t="s">
        <v>3243</v>
      </c>
      <c r="B3244" t="s">
        <v>102</v>
      </c>
      <c r="C3244" s="1" t="str">
        <f t="shared" si="100"/>
        <v>insert into safen_master(safen, safen_in,status_cd,group_cd,create_dt) values('05041103140','1234567890','e','grp_1',now());</v>
      </c>
      <c r="D3244">
        <f t="shared" si="101"/>
        <v>3141</v>
      </c>
    </row>
    <row r="3245" spans="1:4" x14ac:dyDescent="0.3">
      <c r="A3245" s="2" t="s">
        <v>3244</v>
      </c>
      <c r="B3245" t="s">
        <v>102</v>
      </c>
      <c r="C3245" s="1" t="str">
        <f t="shared" si="100"/>
        <v>insert into safen_master(safen, safen_in,status_cd,group_cd,create_dt) values('05041103141','1234567890','e','grp_1',now());</v>
      </c>
      <c r="D3245">
        <f t="shared" si="101"/>
        <v>3142</v>
      </c>
    </row>
    <row r="3246" spans="1:4" x14ac:dyDescent="0.3">
      <c r="A3246" s="2" t="s">
        <v>3245</v>
      </c>
      <c r="B3246" t="s">
        <v>102</v>
      </c>
      <c r="C3246" s="1" t="str">
        <f t="shared" si="100"/>
        <v>insert into safen_master(safen, safen_in,status_cd,group_cd,create_dt) values('05041103142','1234567890','e','grp_1',now());</v>
      </c>
      <c r="D3246">
        <f t="shared" si="101"/>
        <v>3143</v>
      </c>
    </row>
    <row r="3247" spans="1:4" x14ac:dyDescent="0.3">
      <c r="A3247" s="2" t="s">
        <v>3246</v>
      </c>
      <c r="B3247" t="s">
        <v>102</v>
      </c>
      <c r="C3247" s="1" t="str">
        <f t="shared" si="100"/>
        <v>insert into safen_master(safen, safen_in,status_cd,group_cd,create_dt) values('05041103143','1234567890','e','grp_1',now());</v>
      </c>
      <c r="D3247">
        <f t="shared" si="101"/>
        <v>3144</v>
      </c>
    </row>
    <row r="3248" spans="1:4" x14ac:dyDescent="0.3">
      <c r="A3248" s="2" t="s">
        <v>3247</v>
      </c>
      <c r="B3248" t="s">
        <v>102</v>
      </c>
      <c r="C3248" s="1" t="str">
        <f t="shared" si="100"/>
        <v>insert into safen_master(safen, safen_in,status_cd,group_cd,create_dt) values('05041103144','1234567890','e','grp_1',now());</v>
      </c>
      <c r="D3248">
        <f t="shared" si="101"/>
        <v>3145</v>
      </c>
    </row>
    <row r="3249" spans="1:4" x14ac:dyDescent="0.3">
      <c r="A3249" s="2" t="s">
        <v>3248</v>
      </c>
      <c r="B3249" t="s">
        <v>102</v>
      </c>
      <c r="C3249" s="1" t="str">
        <f t="shared" si="100"/>
        <v>insert into safen_master(safen, safen_in,status_cd,group_cd,create_dt) values('05041103145','1234567890','e','grp_1',now());</v>
      </c>
      <c r="D3249">
        <f t="shared" si="101"/>
        <v>3146</v>
      </c>
    </row>
    <row r="3250" spans="1:4" x14ac:dyDescent="0.3">
      <c r="A3250" s="2" t="s">
        <v>3249</v>
      </c>
      <c r="B3250" t="s">
        <v>102</v>
      </c>
      <c r="C3250" s="1" t="str">
        <f t="shared" si="100"/>
        <v>insert into safen_master(safen, safen_in,status_cd,group_cd,create_dt) values('05041103146','1234567890','e','grp_1',now());</v>
      </c>
      <c r="D3250">
        <f t="shared" si="101"/>
        <v>3147</v>
      </c>
    </row>
    <row r="3251" spans="1:4" x14ac:dyDescent="0.3">
      <c r="A3251" s="2" t="s">
        <v>3250</v>
      </c>
      <c r="B3251" t="s">
        <v>102</v>
      </c>
      <c r="C3251" s="1" t="str">
        <f t="shared" si="100"/>
        <v>insert into safen_master(safen, safen_in,status_cd,group_cd,create_dt) values('05041103147','1234567890','e','grp_1',now());</v>
      </c>
      <c r="D3251">
        <f t="shared" si="101"/>
        <v>3148</v>
      </c>
    </row>
    <row r="3252" spans="1:4" x14ac:dyDescent="0.3">
      <c r="A3252" s="2" t="s">
        <v>3251</v>
      </c>
      <c r="B3252" t="s">
        <v>102</v>
      </c>
      <c r="C3252" s="1" t="str">
        <f t="shared" si="100"/>
        <v>insert into safen_master(safen, safen_in,status_cd,group_cd,create_dt) values('05041103148','1234567890','e','grp_1',now());</v>
      </c>
      <c r="D3252">
        <f t="shared" si="101"/>
        <v>3149</v>
      </c>
    </row>
    <row r="3253" spans="1:4" x14ac:dyDescent="0.3">
      <c r="A3253" s="2" t="s">
        <v>3252</v>
      </c>
      <c r="B3253" t="s">
        <v>102</v>
      </c>
      <c r="C3253" s="1" t="str">
        <f t="shared" si="100"/>
        <v>insert into safen_master(safen, safen_in,status_cd,group_cd,create_dt) values('05041103149','1234567890','e','grp_1',now());</v>
      </c>
      <c r="D3253">
        <f t="shared" si="101"/>
        <v>3150</v>
      </c>
    </row>
    <row r="3254" spans="1:4" x14ac:dyDescent="0.3">
      <c r="A3254" s="2" t="s">
        <v>3253</v>
      </c>
      <c r="B3254" t="s">
        <v>102</v>
      </c>
      <c r="C3254" s="1" t="str">
        <f t="shared" si="100"/>
        <v>insert into safen_master(safen, safen_in,status_cd,group_cd,create_dt) values('05041103150','1234567890','e','grp_1',now());</v>
      </c>
      <c r="D3254">
        <f t="shared" si="101"/>
        <v>3151</v>
      </c>
    </row>
    <row r="3255" spans="1:4" x14ac:dyDescent="0.3">
      <c r="A3255" s="2" t="s">
        <v>3254</v>
      </c>
      <c r="B3255" t="s">
        <v>102</v>
      </c>
      <c r="C3255" s="1" t="str">
        <f t="shared" si="100"/>
        <v>insert into safen_master(safen, safen_in,status_cd,group_cd,create_dt) values('05041103151','1234567890','e','grp_1',now());</v>
      </c>
      <c r="D3255">
        <f t="shared" si="101"/>
        <v>3152</v>
      </c>
    </row>
    <row r="3256" spans="1:4" x14ac:dyDescent="0.3">
      <c r="A3256" s="2" t="s">
        <v>3255</v>
      </c>
      <c r="B3256" t="s">
        <v>102</v>
      </c>
      <c r="C3256" s="1" t="str">
        <f t="shared" si="100"/>
        <v>insert into safen_master(safen, safen_in,status_cd,group_cd,create_dt) values('05041103152','1234567890','e','grp_1',now());</v>
      </c>
      <c r="D3256">
        <f t="shared" si="101"/>
        <v>3153</v>
      </c>
    </row>
    <row r="3257" spans="1:4" x14ac:dyDescent="0.3">
      <c r="A3257" s="2" t="s">
        <v>3256</v>
      </c>
      <c r="B3257" t="s">
        <v>102</v>
      </c>
      <c r="C3257" s="1" t="str">
        <f t="shared" si="100"/>
        <v>insert into safen_master(safen, safen_in,status_cd,group_cd,create_dt) values('05041103153','1234567890','e','grp_1',now());</v>
      </c>
      <c r="D3257">
        <f t="shared" si="101"/>
        <v>3154</v>
      </c>
    </row>
    <row r="3258" spans="1:4" x14ac:dyDescent="0.3">
      <c r="A3258" s="2" t="s">
        <v>3257</v>
      </c>
      <c r="B3258" t="s">
        <v>102</v>
      </c>
      <c r="C3258" s="1" t="str">
        <f t="shared" si="100"/>
        <v>insert into safen_master(safen, safen_in,status_cd,group_cd,create_dt) values('05041103154','1234567890','e','grp_1',now());</v>
      </c>
      <c r="D3258">
        <f t="shared" si="101"/>
        <v>3155</v>
      </c>
    </row>
    <row r="3259" spans="1:4" x14ac:dyDescent="0.3">
      <c r="A3259" s="2" t="s">
        <v>3258</v>
      </c>
      <c r="B3259" t="s">
        <v>102</v>
      </c>
      <c r="C3259" s="1" t="str">
        <f t="shared" si="100"/>
        <v>insert into safen_master(safen, safen_in,status_cd,group_cd,create_dt) values('05041103155','1234567890','e','grp_1',now());</v>
      </c>
      <c r="D3259">
        <f t="shared" si="101"/>
        <v>3156</v>
      </c>
    </row>
    <row r="3260" spans="1:4" x14ac:dyDescent="0.3">
      <c r="A3260" s="2" t="s">
        <v>3259</v>
      </c>
      <c r="B3260" t="s">
        <v>102</v>
      </c>
      <c r="C3260" s="1" t="str">
        <f t="shared" si="100"/>
        <v>insert into safen_master(safen, safen_in,status_cd,group_cd,create_dt) values('05041103156','1234567890','e','grp_1',now());</v>
      </c>
      <c r="D3260">
        <f t="shared" si="101"/>
        <v>3157</v>
      </c>
    </row>
    <row r="3261" spans="1:4" x14ac:dyDescent="0.3">
      <c r="A3261" s="2" t="s">
        <v>3260</v>
      </c>
      <c r="B3261" t="s">
        <v>102</v>
      </c>
      <c r="C3261" s="1" t="str">
        <f t="shared" si="100"/>
        <v>insert into safen_master(safen, safen_in,status_cd,group_cd,create_dt) values('05041103157','1234567890','e','grp_1',now());</v>
      </c>
      <c r="D3261">
        <f t="shared" si="101"/>
        <v>3158</v>
      </c>
    </row>
    <row r="3262" spans="1:4" x14ac:dyDescent="0.3">
      <c r="A3262" s="2" t="s">
        <v>3261</v>
      </c>
      <c r="B3262" t="s">
        <v>102</v>
      </c>
      <c r="C3262" s="1" t="str">
        <f t="shared" si="100"/>
        <v>insert into safen_master(safen, safen_in,status_cd,group_cd,create_dt) values('05041103158','1234567890','e','grp_1',now());</v>
      </c>
      <c r="D3262">
        <f t="shared" si="101"/>
        <v>3159</v>
      </c>
    </row>
    <row r="3263" spans="1:4" x14ac:dyDescent="0.3">
      <c r="A3263" s="2" t="s">
        <v>3262</v>
      </c>
      <c r="B3263" t="s">
        <v>102</v>
      </c>
      <c r="C3263" s="1" t="str">
        <f t="shared" si="100"/>
        <v>insert into safen_master(safen, safen_in,status_cd,group_cd,create_dt) values('05041103159','1234567890','e','grp_1',now());</v>
      </c>
      <c r="D3263">
        <f t="shared" si="101"/>
        <v>3160</v>
      </c>
    </row>
    <row r="3264" spans="1:4" x14ac:dyDescent="0.3">
      <c r="A3264" s="2" t="s">
        <v>3263</v>
      </c>
      <c r="B3264" t="s">
        <v>102</v>
      </c>
      <c r="C3264" s="1" t="str">
        <f t="shared" si="100"/>
        <v>insert into safen_master(safen, safen_in,status_cd,group_cd,create_dt) values('05041103160','1234567890','e','grp_1',now());</v>
      </c>
      <c r="D3264">
        <f t="shared" si="101"/>
        <v>3161</v>
      </c>
    </row>
    <row r="3265" spans="1:4" x14ac:dyDescent="0.3">
      <c r="A3265" s="2" t="s">
        <v>3264</v>
      </c>
      <c r="B3265" t="s">
        <v>102</v>
      </c>
      <c r="C3265" s="1" t="str">
        <f t="shared" si="100"/>
        <v>insert into safen_master(safen, safen_in,status_cd,group_cd,create_dt) values('05041103161','1234567890','e','grp_1',now());</v>
      </c>
      <c r="D3265">
        <f t="shared" si="101"/>
        <v>3162</v>
      </c>
    </row>
    <row r="3266" spans="1:4" x14ac:dyDescent="0.3">
      <c r="A3266" s="2" t="s">
        <v>3265</v>
      </c>
      <c r="B3266" t="s">
        <v>102</v>
      </c>
      <c r="C3266" s="1" t="str">
        <f t="shared" si="100"/>
        <v>insert into safen_master(safen, safen_in,status_cd,group_cd,create_dt) values('05041103162','1234567890','e','grp_1',now());</v>
      </c>
      <c r="D3266">
        <f t="shared" si="101"/>
        <v>3163</v>
      </c>
    </row>
    <row r="3267" spans="1:4" x14ac:dyDescent="0.3">
      <c r="A3267" s="2" t="s">
        <v>3266</v>
      </c>
      <c r="B3267" t="s">
        <v>102</v>
      </c>
      <c r="C3267" s="1" t="str">
        <f t="shared" si="100"/>
        <v>insert into safen_master(safen, safen_in,status_cd,group_cd,create_dt) values('05041103163','1234567890','e','grp_1',now());</v>
      </c>
      <c r="D3267">
        <f t="shared" si="101"/>
        <v>3164</v>
      </c>
    </row>
    <row r="3268" spans="1:4" x14ac:dyDescent="0.3">
      <c r="A3268" s="2" t="s">
        <v>3267</v>
      </c>
      <c r="B3268" t="s">
        <v>102</v>
      </c>
      <c r="C3268" s="1" t="str">
        <f t="shared" si="100"/>
        <v>insert into safen_master(safen, safen_in,status_cd,group_cd,create_dt) values('05041103164','1234567890','e','grp_1',now());</v>
      </c>
      <c r="D3268">
        <f t="shared" si="101"/>
        <v>3165</v>
      </c>
    </row>
    <row r="3269" spans="1:4" x14ac:dyDescent="0.3">
      <c r="A3269" s="2" t="s">
        <v>3268</v>
      </c>
      <c r="B3269" t="s">
        <v>102</v>
      </c>
      <c r="C3269" s="1" t="str">
        <f t="shared" si="100"/>
        <v>insert into safen_master(safen, safen_in,status_cd,group_cd,create_dt) values('05041103165','1234567890','e','grp_1',now());</v>
      </c>
      <c r="D3269">
        <f t="shared" si="101"/>
        <v>3166</v>
      </c>
    </row>
    <row r="3270" spans="1:4" x14ac:dyDescent="0.3">
      <c r="A3270" s="2" t="s">
        <v>3269</v>
      </c>
      <c r="B3270" t="s">
        <v>102</v>
      </c>
      <c r="C3270" s="1" t="str">
        <f t="shared" si="100"/>
        <v>insert into safen_master(safen, safen_in,status_cd,group_cd,create_dt) values('05041103166','1234567890','e','grp_1',now());</v>
      </c>
      <c r="D3270">
        <f t="shared" si="101"/>
        <v>3167</v>
      </c>
    </row>
    <row r="3271" spans="1:4" x14ac:dyDescent="0.3">
      <c r="A3271" s="2" t="s">
        <v>3270</v>
      </c>
      <c r="B3271" t="s">
        <v>102</v>
      </c>
      <c r="C3271" s="1" t="str">
        <f t="shared" si="100"/>
        <v>insert into safen_master(safen, safen_in,status_cd,group_cd,create_dt) values('05041103167','1234567890','e','grp_1',now());</v>
      </c>
      <c r="D3271">
        <f t="shared" si="101"/>
        <v>3168</v>
      </c>
    </row>
    <row r="3272" spans="1:4" x14ac:dyDescent="0.3">
      <c r="A3272" s="2" t="s">
        <v>3271</v>
      </c>
      <c r="B3272" t="s">
        <v>102</v>
      </c>
      <c r="C3272" s="1" t="str">
        <f t="shared" si="100"/>
        <v>insert into safen_master(safen, safen_in,status_cd,group_cd,create_dt) values('05041103168','1234567890','e','grp_1',now());</v>
      </c>
      <c r="D3272">
        <f t="shared" si="101"/>
        <v>3169</v>
      </c>
    </row>
    <row r="3273" spans="1:4" x14ac:dyDescent="0.3">
      <c r="A3273" s="2" t="s">
        <v>3272</v>
      </c>
      <c r="B3273" t="s">
        <v>102</v>
      </c>
      <c r="C3273" s="1" t="str">
        <f t="shared" si="100"/>
        <v>insert into safen_master(safen, safen_in,status_cd,group_cd,create_dt) values('05041103169','1234567890','e','grp_1',now());</v>
      </c>
      <c r="D3273">
        <f t="shared" si="101"/>
        <v>3170</v>
      </c>
    </row>
    <row r="3274" spans="1:4" x14ac:dyDescent="0.3">
      <c r="A3274" s="2" t="s">
        <v>3273</v>
      </c>
      <c r="B3274" t="s">
        <v>102</v>
      </c>
      <c r="C3274" s="1" t="str">
        <f t="shared" si="100"/>
        <v>insert into safen_master(safen, safen_in,status_cd,group_cd,create_dt) values('05041103170','1234567890','e','grp_1',now());</v>
      </c>
      <c r="D3274">
        <f t="shared" si="101"/>
        <v>3171</v>
      </c>
    </row>
    <row r="3275" spans="1:4" x14ac:dyDescent="0.3">
      <c r="A3275" s="2" t="s">
        <v>3274</v>
      </c>
      <c r="B3275" t="s">
        <v>102</v>
      </c>
      <c r="C3275" s="1" t="str">
        <f t="shared" si="100"/>
        <v>insert into safen_master(safen, safen_in,status_cd,group_cd,create_dt) values('05041103171','1234567890','e','grp_1',now());</v>
      </c>
      <c r="D3275">
        <f t="shared" si="101"/>
        <v>3172</v>
      </c>
    </row>
    <row r="3276" spans="1:4" x14ac:dyDescent="0.3">
      <c r="A3276" s="2" t="s">
        <v>3275</v>
      </c>
      <c r="B3276" t="s">
        <v>102</v>
      </c>
      <c r="C3276" s="1" t="str">
        <f t="shared" si="100"/>
        <v>insert into safen_master(safen, safen_in,status_cd,group_cd,create_dt) values('05041103172','1234567890','e','grp_1',now());</v>
      </c>
      <c r="D3276">
        <f t="shared" si="101"/>
        <v>3173</v>
      </c>
    </row>
    <row r="3277" spans="1:4" x14ac:dyDescent="0.3">
      <c r="A3277" s="2" t="s">
        <v>3276</v>
      </c>
      <c r="B3277" t="s">
        <v>102</v>
      </c>
      <c r="C3277" s="1" t="str">
        <f t="shared" si="100"/>
        <v>insert into safen_master(safen, safen_in,status_cd,group_cd,create_dt) values('05041103173','1234567890','e','grp_1',now());</v>
      </c>
      <c r="D3277">
        <f t="shared" si="101"/>
        <v>3174</v>
      </c>
    </row>
    <row r="3278" spans="1:4" x14ac:dyDescent="0.3">
      <c r="A3278" s="2" t="s">
        <v>3277</v>
      </c>
      <c r="B3278" t="s">
        <v>102</v>
      </c>
      <c r="C3278" s="1" t="str">
        <f t="shared" si="100"/>
        <v>insert into safen_master(safen, safen_in,status_cd,group_cd,create_dt) values('05041103174','1234567890','e','grp_1',now());</v>
      </c>
      <c r="D3278">
        <f t="shared" si="101"/>
        <v>3175</v>
      </c>
    </row>
    <row r="3279" spans="1:4" x14ac:dyDescent="0.3">
      <c r="A3279" s="2" t="s">
        <v>3278</v>
      </c>
      <c r="B3279" t="s">
        <v>102</v>
      </c>
      <c r="C3279" s="1" t="str">
        <f t="shared" si="100"/>
        <v>insert into safen_master(safen, safen_in,status_cd,group_cd,create_dt) values('05041103175','1234567890','e','grp_1',now());</v>
      </c>
      <c r="D3279">
        <f t="shared" si="101"/>
        <v>3176</v>
      </c>
    </row>
    <row r="3280" spans="1:4" x14ac:dyDescent="0.3">
      <c r="A3280" s="2" t="s">
        <v>3279</v>
      </c>
      <c r="B3280" t="s">
        <v>102</v>
      </c>
      <c r="C3280" s="1" t="str">
        <f t="shared" si="100"/>
        <v>insert into safen_master(safen, safen_in,status_cd,group_cd,create_dt) values('05041103176','1234567890','e','grp_1',now());</v>
      </c>
      <c r="D3280">
        <f t="shared" si="101"/>
        <v>3177</v>
      </c>
    </row>
    <row r="3281" spans="1:4" x14ac:dyDescent="0.3">
      <c r="A3281" s="2" t="s">
        <v>3280</v>
      </c>
      <c r="B3281" t="s">
        <v>102</v>
      </c>
      <c r="C3281" s="1" t="str">
        <f t="shared" si="100"/>
        <v>insert into safen_master(safen, safen_in,status_cd,group_cd,create_dt) values('05041103177','1234567890','e','grp_1',now());</v>
      </c>
      <c r="D3281">
        <f t="shared" si="101"/>
        <v>3178</v>
      </c>
    </row>
    <row r="3282" spans="1:4" x14ac:dyDescent="0.3">
      <c r="A3282" s="2" t="s">
        <v>3281</v>
      </c>
      <c r="B3282" t="s">
        <v>102</v>
      </c>
      <c r="C3282" s="1" t="str">
        <f t="shared" si="100"/>
        <v>insert into safen_master(safen, safen_in,status_cd,group_cd,create_dt) values('05041103178','1234567890','e','grp_1',now());</v>
      </c>
      <c r="D3282">
        <f t="shared" si="101"/>
        <v>3179</v>
      </c>
    </row>
    <row r="3283" spans="1:4" x14ac:dyDescent="0.3">
      <c r="A3283" s="2" t="s">
        <v>3282</v>
      </c>
      <c r="B3283" t="s">
        <v>102</v>
      </c>
      <c r="C3283" s="1" t="str">
        <f t="shared" si="100"/>
        <v>insert into safen_master(safen, safen_in,status_cd,group_cd,create_dt) values('05041103179','1234567890','e','grp_1',now());</v>
      </c>
      <c r="D3283">
        <f t="shared" si="101"/>
        <v>3180</v>
      </c>
    </row>
    <row r="3284" spans="1:4" x14ac:dyDescent="0.3">
      <c r="A3284" s="2" t="s">
        <v>3283</v>
      </c>
      <c r="B3284" t="s">
        <v>102</v>
      </c>
      <c r="C3284" s="1" t="str">
        <f t="shared" si="100"/>
        <v>insert into safen_master(safen, safen_in,status_cd,group_cd,create_dt) values('05041103180','1234567890','e','grp_1',now());</v>
      </c>
      <c r="D3284">
        <f t="shared" si="101"/>
        <v>3181</v>
      </c>
    </row>
    <row r="3285" spans="1:4" x14ac:dyDescent="0.3">
      <c r="A3285" s="2" t="s">
        <v>3284</v>
      </c>
      <c r="B3285" t="s">
        <v>102</v>
      </c>
      <c r="C3285" s="1" t="str">
        <f t="shared" si="100"/>
        <v>insert into safen_master(safen, safen_in,status_cd,group_cd,create_dt) values('05041103181','1234567890','e','grp_1',now());</v>
      </c>
      <c r="D3285">
        <f t="shared" si="101"/>
        <v>3182</v>
      </c>
    </row>
    <row r="3286" spans="1:4" x14ac:dyDescent="0.3">
      <c r="A3286" s="2" t="s">
        <v>3285</v>
      </c>
      <c r="B3286" t="s">
        <v>102</v>
      </c>
      <c r="C3286" s="1" t="str">
        <f t="shared" si="100"/>
        <v>insert into safen_master(safen, safen_in,status_cd,group_cd,create_dt) values('05041103182','1234567890','e','grp_1',now());</v>
      </c>
      <c r="D3286">
        <f t="shared" si="101"/>
        <v>3183</v>
      </c>
    </row>
    <row r="3287" spans="1:4" x14ac:dyDescent="0.3">
      <c r="A3287" s="2" t="s">
        <v>3286</v>
      </c>
      <c r="B3287" t="s">
        <v>102</v>
      </c>
      <c r="C3287" s="1" t="str">
        <f t="shared" si="100"/>
        <v>insert into safen_master(safen, safen_in,status_cd,group_cd,create_dt) values('05041103183','1234567890','e','grp_1',now());</v>
      </c>
      <c r="D3287">
        <f t="shared" si="101"/>
        <v>3184</v>
      </c>
    </row>
    <row r="3288" spans="1:4" x14ac:dyDescent="0.3">
      <c r="A3288" s="2" t="s">
        <v>3287</v>
      </c>
      <c r="B3288" t="s">
        <v>102</v>
      </c>
      <c r="C3288" s="1" t="str">
        <f t="shared" si="100"/>
        <v>insert into safen_master(safen, safen_in,status_cd,group_cd,create_dt) values('05041103184','1234567890','e','grp_1',now());</v>
      </c>
      <c r="D3288">
        <f t="shared" si="101"/>
        <v>3185</v>
      </c>
    </row>
    <row r="3289" spans="1:4" x14ac:dyDescent="0.3">
      <c r="A3289" s="2" t="s">
        <v>3288</v>
      </c>
      <c r="B3289" t="s">
        <v>102</v>
      </c>
      <c r="C3289" s="1" t="str">
        <f t="shared" si="100"/>
        <v>insert into safen_master(safen, safen_in,status_cd,group_cd,create_dt) values('05041103185','1234567890','e','grp_1',now());</v>
      </c>
      <c r="D3289">
        <f t="shared" si="101"/>
        <v>3186</v>
      </c>
    </row>
    <row r="3290" spans="1:4" x14ac:dyDescent="0.3">
      <c r="A3290" s="2" t="s">
        <v>3289</v>
      </c>
      <c r="B3290" t="s">
        <v>102</v>
      </c>
      <c r="C3290" s="1" t="str">
        <f t="shared" si="100"/>
        <v>insert into safen_master(safen, safen_in,status_cd,group_cd,create_dt) values('05041103186','1234567890','e','grp_1',now());</v>
      </c>
      <c r="D3290">
        <f t="shared" si="101"/>
        <v>3187</v>
      </c>
    </row>
    <row r="3291" spans="1:4" x14ac:dyDescent="0.3">
      <c r="A3291" s="2" t="s">
        <v>3290</v>
      </c>
      <c r="B3291" t="s">
        <v>102</v>
      </c>
      <c r="C3291" s="1" t="str">
        <f t="shared" si="100"/>
        <v>insert into safen_master(safen, safen_in,status_cd,group_cd,create_dt) values('05041103187','1234567890','e','grp_1',now());</v>
      </c>
      <c r="D3291">
        <f t="shared" si="101"/>
        <v>3188</v>
      </c>
    </row>
    <row r="3292" spans="1:4" x14ac:dyDescent="0.3">
      <c r="A3292" s="2" t="s">
        <v>3291</v>
      </c>
      <c r="B3292" t="s">
        <v>102</v>
      </c>
      <c r="C3292" s="1" t="str">
        <f t="shared" si="100"/>
        <v>insert into safen_master(safen, safen_in,status_cd,group_cd,create_dt) values('05041103188','1234567890','e','grp_1',now());</v>
      </c>
      <c r="D3292">
        <f t="shared" si="101"/>
        <v>3189</v>
      </c>
    </row>
    <row r="3293" spans="1:4" x14ac:dyDescent="0.3">
      <c r="A3293" s="2" t="s">
        <v>3292</v>
      </c>
      <c r="B3293" t="s">
        <v>102</v>
      </c>
      <c r="C3293" s="1" t="str">
        <f t="shared" si="100"/>
        <v>insert into safen_master(safen, safen_in,status_cd,group_cd,create_dt) values('05041103189','1234567890','e','grp_1',now());</v>
      </c>
      <c r="D3293">
        <f t="shared" si="101"/>
        <v>3190</v>
      </c>
    </row>
    <row r="3294" spans="1:4" x14ac:dyDescent="0.3">
      <c r="A3294" s="2" t="s">
        <v>3293</v>
      </c>
      <c r="B3294" t="s">
        <v>102</v>
      </c>
      <c r="C3294" s="1" t="str">
        <f t="shared" si="100"/>
        <v>insert into safen_master(safen, safen_in,status_cd,group_cd,create_dt) values('05041103190','1234567890','e','grp_1',now());</v>
      </c>
      <c r="D3294">
        <f t="shared" si="101"/>
        <v>3191</v>
      </c>
    </row>
    <row r="3295" spans="1:4" x14ac:dyDescent="0.3">
      <c r="A3295" s="2" t="s">
        <v>3294</v>
      </c>
      <c r="B3295" t="s">
        <v>102</v>
      </c>
      <c r="C3295" s="1" t="str">
        <f t="shared" si="100"/>
        <v>insert into safen_master(safen, safen_in,status_cd,group_cd,create_dt) values('05041103191','1234567890','e','grp_1',now());</v>
      </c>
      <c r="D3295">
        <f t="shared" si="101"/>
        <v>3192</v>
      </c>
    </row>
    <row r="3296" spans="1:4" x14ac:dyDescent="0.3">
      <c r="A3296" s="2" t="s">
        <v>3295</v>
      </c>
      <c r="B3296" t="s">
        <v>102</v>
      </c>
      <c r="C3296" s="1" t="str">
        <f t="shared" si="100"/>
        <v>insert into safen_master(safen, safen_in,status_cd,group_cd,create_dt) values('05041103192','1234567890','e','grp_1',now());</v>
      </c>
      <c r="D3296">
        <f t="shared" si="101"/>
        <v>3193</v>
      </c>
    </row>
    <row r="3297" spans="1:4" x14ac:dyDescent="0.3">
      <c r="A3297" s="2" t="s">
        <v>3296</v>
      </c>
      <c r="B3297" t="s">
        <v>102</v>
      </c>
      <c r="C3297" s="1" t="str">
        <f t="shared" si="100"/>
        <v>insert into safen_master(safen, safen_in,status_cd,group_cd,create_dt) values('05041103193','1234567890','e','grp_1',now());</v>
      </c>
      <c r="D3297">
        <f t="shared" si="101"/>
        <v>3194</v>
      </c>
    </row>
    <row r="3298" spans="1:4" x14ac:dyDescent="0.3">
      <c r="A3298" s="2" t="s">
        <v>3297</v>
      </c>
      <c r="B3298" t="s">
        <v>102</v>
      </c>
      <c r="C3298" s="1" t="str">
        <f t="shared" si="100"/>
        <v>insert into safen_master(safen, safen_in,status_cd,group_cd,create_dt) values('05041103194','1234567890','e','grp_1',now());</v>
      </c>
      <c r="D3298">
        <f t="shared" si="101"/>
        <v>3195</v>
      </c>
    </row>
    <row r="3299" spans="1:4" x14ac:dyDescent="0.3">
      <c r="A3299" s="2" t="s">
        <v>3298</v>
      </c>
      <c r="B3299" t="s">
        <v>102</v>
      </c>
      <c r="C3299" s="1" t="str">
        <f t="shared" si="100"/>
        <v>insert into safen_master(safen, safen_in,status_cd,group_cd,create_dt) values('05041103195','1234567890','e','grp_1',now());</v>
      </c>
      <c r="D3299">
        <f t="shared" si="101"/>
        <v>3196</v>
      </c>
    </row>
    <row r="3300" spans="1:4" x14ac:dyDescent="0.3">
      <c r="A3300" s="2" t="s">
        <v>3299</v>
      </c>
      <c r="B3300" t="s">
        <v>102</v>
      </c>
      <c r="C3300" s="1" t="str">
        <f t="shared" si="100"/>
        <v>insert into safen_master(safen, safen_in,status_cd,group_cd,create_dt) values('05041103196','1234567890','e','grp_1',now());</v>
      </c>
      <c r="D3300">
        <f t="shared" si="101"/>
        <v>3197</v>
      </c>
    </row>
    <row r="3301" spans="1:4" x14ac:dyDescent="0.3">
      <c r="A3301" s="2" t="s">
        <v>3300</v>
      </c>
      <c r="B3301" t="s">
        <v>102</v>
      </c>
      <c r="C3301" s="1" t="str">
        <f t="shared" si="100"/>
        <v>insert into safen_master(safen, safen_in,status_cd,group_cd,create_dt) values('05041103197','1234567890','e','grp_1',now());</v>
      </c>
      <c r="D3301">
        <f t="shared" si="101"/>
        <v>3198</v>
      </c>
    </row>
    <row r="3302" spans="1:4" x14ac:dyDescent="0.3">
      <c r="A3302" s="2" t="s">
        <v>3301</v>
      </c>
      <c r="B3302" t="s">
        <v>102</v>
      </c>
      <c r="C3302" s="1" t="str">
        <f t="shared" si="100"/>
        <v>insert into safen_master(safen, safen_in,status_cd,group_cd,create_dt) values('05041103198','1234567890','e','grp_1',now());</v>
      </c>
      <c r="D3302">
        <f t="shared" si="101"/>
        <v>3199</v>
      </c>
    </row>
    <row r="3303" spans="1:4" x14ac:dyDescent="0.3">
      <c r="A3303" s="2" t="s">
        <v>3302</v>
      </c>
      <c r="B3303" t="s">
        <v>102</v>
      </c>
      <c r="C3303" s="1" t="str">
        <f t="shared" si="100"/>
        <v>insert into safen_master(safen, safen_in,status_cd,group_cd,create_dt) values('05041103199','1234567890','e','grp_1',now());</v>
      </c>
      <c r="D3303">
        <f t="shared" si="101"/>
        <v>3200</v>
      </c>
    </row>
    <row r="3304" spans="1:4" x14ac:dyDescent="0.3">
      <c r="A3304" s="2" t="s">
        <v>3303</v>
      </c>
      <c r="B3304" t="s">
        <v>102</v>
      </c>
      <c r="C3304" s="1" t="str">
        <f t="shared" si="100"/>
        <v>insert into safen_master(safen, safen_in,status_cd,group_cd,create_dt) values('05041103200','1234567890','e','grp_1',now());</v>
      </c>
      <c r="D3304">
        <f t="shared" si="101"/>
        <v>3201</v>
      </c>
    </row>
    <row r="3305" spans="1:4" x14ac:dyDescent="0.3">
      <c r="A3305" s="2" t="s">
        <v>3304</v>
      </c>
      <c r="B3305" t="s">
        <v>102</v>
      </c>
      <c r="C3305" s="1" t="str">
        <f t="shared" ref="C3305:C3368" si="102">"insert into safen_master(safen, safen_in,status_cd,group_cd,create_dt) values('" &amp; SUBSTITUTE(A3305,"-","") &amp; "','1234567890','e','" &amp; B3305 &amp; "',now());"</f>
        <v>insert into safen_master(safen, safen_in,status_cd,group_cd,create_dt) values('05041103201','1234567890','e','grp_1',now());</v>
      </c>
      <c r="D3305">
        <f t="shared" si="101"/>
        <v>3202</v>
      </c>
    </row>
    <row r="3306" spans="1:4" x14ac:dyDescent="0.3">
      <c r="A3306" s="2" t="s">
        <v>3305</v>
      </c>
      <c r="B3306" t="s">
        <v>102</v>
      </c>
      <c r="C3306" s="1" t="str">
        <f t="shared" si="102"/>
        <v>insert into safen_master(safen, safen_in,status_cd,group_cd,create_dt) values('05041103202','1234567890','e','grp_1',now());</v>
      </c>
      <c r="D3306">
        <f t="shared" ref="D3306:D3369" si="103">D3305+1</f>
        <v>3203</v>
      </c>
    </row>
    <row r="3307" spans="1:4" x14ac:dyDescent="0.3">
      <c r="A3307" s="2" t="s">
        <v>3306</v>
      </c>
      <c r="B3307" t="s">
        <v>102</v>
      </c>
      <c r="C3307" s="1" t="str">
        <f t="shared" si="102"/>
        <v>insert into safen_master(safen, safen_in,status_cd,group_cd,create_dt) values('05041103203','1234567890','e','grp_1',now());</v>
      </c>
      <c r="D3307">
        <f t="shared" si="103"/>
        <v>3204</v>
      </c>
    </row>
    <row r="3308" spans="1:4" x14ac:dyDescent="0.3">
      <c r="A3308" s="2" t="s">
        <v>3307</v>
      </c>
      <c r="B3308" t="s">
        <v>102</v>
      </c>
      <c r="C3308" s="1" t="str">
        <f t="shared" si="102"/>
        <v>insert into safen_master(safen, safen_in,status_cd,group_cd,create_dt) values('05041103204','1234567890','e','grp_1',now());</v>
      </c>
      <c r="D3308">
        <f t="shared" si="103"/>
        <v>3205</v>
      </c>
    </row>
    <row r="3309" spans="1:4" x14ac:dyDescent="0.3">
      <c r="A3309" s="2" t="s">
        <v>3308</v>
      </c>
      <c r="B3309" t="s">
        <v>102</v>
      </c>
      <c r="C3309" s="1" t="str">
        <f t="shared" si="102"/>
        <v>insert into safen_master(safen, safen_in,status_cd,group_cd,create_dt) values('05041103205','1234567890','e','grp_1',now());</v>
      </c>
      <c r="D3309">
        <f t="shared" si="103"/>
        <v>3206</v>
      </c>
    </row>
    <row r="3310" spans="1:4" x14ac:dyDescent="0.3">
      <c r="A3310" s="2" t="s">
        <v>3309</v>
      </c>
      <c r="B3310" t="s">
        <v>102</v>
      </c>
      <c r="C3310" s="1" t="str">
        <f t="shared" si="102"/>
        <v>insert into safen_master(safen, safen_in,status_cd,group_cd,create_dt) values('05041103206','1234567890','e','grp_1',now());</v>
      </c>
      <c r="D3310">
        <f t="shared" si="103"/>
        <v>3207</v>
      </c>
    </row>
    <row r="3311" spans="1:4" x14ac:dyDescent="0.3">
      <c r="A3311" s="2" t="s">
        <v>3310</v>
      </c>
      <c r="B3311" t="s">
        <v>102</v>
      </c>
      <c r="C3311" s="1" t="str">
        <f t="shared" si="102"/>
        <v>insert into safen_master(safen, safen_in,status_cd,group_cd,create_dt) values('05041103207','1234567890','e','grp_1',now());</v>
      </c>
      <c r="D3311">
        <f t="shared" si="103"/>
        <v>3208</v>
      </c>
    </row>
    <row r="3312" spans="1:4" x14ac:dyDescent="0.3">
      <c r="A3312" s="2" t="s">
        <v>3311</v>
      </c>
      <c r="B3312" t="s">
        <v>102</v>
      </c>
      <c r="C3312" s="1" t="str">
        <f t="shared" si="102"/>
        <v>insert into safen_master(safen, safen_in,status_cd,group_cd,create_dt) values('05041103208','1234567890','e','grp_1',now());</v>
      </c>
      <c r="D3312">
        <f t="shared" si="103"/>
        <v>3209</v>
      </c>
    </row>
    <row r="3313" spans="1:4" x14ac:dyDescent="0.3">
      <c r="A3313" s="2" t="s">
        <v>3312</v>
      </c>
      <c r="B3313" t="s">
        <v>102</v>
      </c>
      <c r="C3313" s="1" t="str">
        <f t="shared" si="102"/>
        <v>insert into safen_master(safen, safen_in,status_cd,group_cd,create_dt) values('05041103209','1234567890','e','grp_1',now());</v>
      </c>
      <c r="D3313">
        <f t="shared" si="103"/>
        <v>3210</v>
      </c>
    </row>
    <row r="3314" spans="1:4" x14ac:dyDescent="0.3">
      <c r="A3314" s="2" t="s">
        <v>3313</v>
      </c>
      <c r="B3314" t="s">
        <v>102</v>
      </c>
      <c r="C3314" s="1" t="str">
        <f t="shared" si="102"/>
        <v>insert into safen_master(safen, safen_in,status_cd,group_cd,create_dt) values('05041103210','1234567890','e','grp_1',now());</v>
      </c>
      <c r="D3314">
        <f t="shared" si="103"/>
        <v>3211</v>
      </c>
    </row>
    <row r="3315" spans="1:4" x14ac:dyDescent="0.3">
      <c r="A3315" s="2" t="s">
        <v>3314</v>
      </c>
      <c r="B3315" t="s">
        <v>102</v>
      </c>
      <c r="C3315" s="1" t="str">
        <f t="shared" si="102"/>
        <v>insert into safen_master(safen, safen_in,status_cd,group_cd,create_dt) values('05041103211','1234567890','e','grp_1',now());</v>
      </c>
      <c r="D3315">
        <f t="shared" si="103"/>
        <v>3212</v>
      </c>
    </row>
    <row r="3316" spans="1:4" x14ac:dyDescent="0.3">
      <c r="A3316" s="2" t="s">
        <v>3315</v>
      </c>
      <c r="B3316" t="s">
        <v>102</v>
      </c>
      <c r="C3316" s="1" t="str">
        <f t="shared" si="102"/>
        <v>insert into safen_master(safen, safen_in,status_cd,group_cd,create_dt) values('05041103212','1234567890','e','grp_1',now());</v>
      </c>
      <c r="D3316">
        <f t="shared" si="103"/>
        <v>3213</v>
      </c>
    </row>
    <row r="3317" spans="1:4" x14ac:dyDescent="0.3">
      <c r="A3317" s="2" t="s">
        <v>3316</v>
      </c>
      <c r="B3317" t="s">
        <v>102</v>
      </c>
      <c r="C3317" s="1" t="str">
        <f t="shared" si="102"/>
        <v>insert into safen_master(safen, safen_in,status_cd,group_cd,create_dt) values('05041103213','1234567890','e','grp_1',now());</v>
      </c>
      <c r="D3317">
        <f t="shared" si="103"/>
        <v>3214</v>
      </c>
    </row>
    <row r="3318" spans="1:4" x14ac:dyDescent="0.3">
      <c r="A3318" s="2" t="s">
        <v>3317</v>
      </c>
      <c r="B3318" t="s">
        <v>102</v>
      </c>
      <c r="C3318" s="1" t="str">
        <f t="shared" si="102"/>
        <v>insert into safen_master(safen, safen_in,status_cd,group_cd,create_dt) values('05041103214','1234567890','e','grp_1',now());</v>
      </c>
      <c r="D3318">
        <f t="shared" si="103"/>
        <v>3215</v>
      </c>
    </row>
    <row r="3319" spans="1:4" x14ac:dyDescent="0.3">
      <c r="A3319" s="2" t="s">
        <v>3318</v>
      </c>
      <c r="B3319" t="s">
        <v>102</v>
      </c>
      <c r="C3319" s="1" t="str">
        <f t="shared" si="102"/>
        <v>insert into safen_master(safen, safen_in,status_cd,group_cd,create_dt) values('05041103215','1234567890','e','grp_1',now());</v>
      </c>
      <c r="D3319">
        <f t="shared" si="103"/>
        <v>3216</v>
      </c>
    </row>
    <row r="3320" spans="1:4" x14ac:dyDescent="0.3">
      <c r="A3320" s="2" t="s">
        <v>3319</v>
      </c>
      <c r="B3320" t="s">
        <v>102</v>
      </c>
      <c r="C3320" s="1" t="str">
        <f t="shared" si="102"/>
        <v>insert into safen_master(safen, safen_in,status_cd,group_cd,create_dt) values('05041103216','1234567890','e','grp_1',now());</v>
      </c>
      <c r="D3320">
        <f t="shared" si="103"/>
        <v>3217</v>
      </c>
    </row>
    <row r="3321" spans="1:4" x14ac:dyDescent="0.3">
      <c r="A3321" s="2" t="s">
        <v>3320</v>
      </c>
      <c r="B3321" t="s">
        <v>102</v>
      </c>
      <c r="C3321" s="1" t="str">
        <f t="shared" si="102"/>
        <v>insert into safen_master(safen, safen_in,status_cd,group_cd,create_dt) values('05041103217','1234567890','e','grp_1',now());</v>
      </c>
      <c r="D3321">
        <f t="shared" si="103"/>
        <v>3218</v>
      </c>
    </row>
    <row r="3322" spans="1:4" x14ac:dyDescent="0.3">
      <c r="A3322" s="2" t="s">
        <v>3321</v>
      </c>
      <c r="B3322" t="s">
        <v>102</v>
      </c>
      <c r="C3322" s="1" t="str">
        <f t="shared" si="102"/>
        <v>insert into safen_master(safen, safen_in,status_cd,group_cd,create_dt) values('05041103218','1234567890','e','grp_1',now());</v>
      </c>
      <c r="D3322">
        <f t="shared" si="103"/>
        <v>3219</v>
      </c>
    </row>
    <row r="3323" spans="1:4" x14ac:dyDescent="0.3">
      <c r="A3323" s="2" t="s">
        <v>3322</v>
      </c>
      <c r="B3323" t="s">
        <v>102</v>
      </c>
      <c r="C3323" s="1" t="str">
        <f t="shared" si="102"/>
        <v>insert into safen_master(safen, safen_in,status_cd,group_cd,create_dt) values('05041103219','1234567890','e','grp_1',now());</v>
      </c>
      <c r="D3323">
        <f t="shared" si="103"/>
        <v>3220</v>
      </c>
    </row>
    <row r="3324" spans="1:4" x14ac:dyDescent="0.3">
      <c r="A3324" s="2" t="s">
        <v>3323</v>
      </c>
      <c r="B3324" t="s">
        <v>102</v>
      </c>
      <c r="C3324" s="1" t="str">
        <f t="shared" si="102"/>
        <v>insert into safen_master(safen, safen_in,status_cd,group_cd,create_dt) values('05041103220','1234567890','e','grp_1',now());</v>
      </c>
      <c r="D3324">
        <f t="shared" si="103"/>
        <v>3221</v>
      </c>
    </row>
    <row r="3325" spans="1:4" x14ac:dyDescent="0.3">
      <c r="A3325" s="2" t="s">
        <v>3324</v>
      </c>
      <c r="B3325" t="s">
        <v>102</v>
      </c>
      <c r="C3325" s="1" t="str">
        <f t="shared" si="102"/>
        <v>insert into safen_master(safen, safen_in,status_cd,group_cd,create_dt) values('05041103221','1234567890','e','grp_1',now());</v>
      </c>
      <c r="D3325">
        <f t="shared" si="103"/>
        <v>3222</v>
      </c>
    </row>
    <row r="3326" spans="1:4" x14ac:dyDescent="0.3">
      <c r="A3326" s="2" t="s">
        <v>3325</v>
      </c>
      <c r="B3326" t="s">
        <v>102</v>
      </c>
      <c r="C3326" s="1" t="str">
        <f t="shared" si="102"/>
        <v>insert into safen_master(safen, safen_in,status_cd,group_cd,create_dt) values('05041103222','1234567890','e','grp_1',now());</v>
      </c>
      <c r="D3326">
        <f t="shared" si="103"/>
        <v>3223</v>
      </c>
    </row>
    <row r="3327" spans="1:4" x14ac:dyDescent="0.3">
      <c r="A3327" s="2" t="s">
        <v>3326</v>
      </c>
      <c r="B3327" t="s">
        <v>102</v>
      </c>
      <c r="C3327" s="1" t="str">
        <f t="shared" si="102"/>
        <v>insert into safen_master(safen, safen_in,status_cd,group_cd,create_dt) values('05041103223','1234567890','e','grp_1',now());</v>
      </c>
      <c r="D3327">
        <f t="shared" si="103"/>
        <v>3224</v>
      </c>
    </row>
    <row r="3328" spans="1:4" x14ac:dyDescent="0.3">
      <c r="A3328" s="2" t="s">
        <v>3327</v>
      </c>
      <c r="B3328" t="s">
        <v>102</v>
      </c>
      <c r="C3328" s="1" t="str">
        <f t="shared" si="102"/>
        <v>insert into safen_master(safen, safen_in,status_cd,group_cd,create_dt) values('05041103224','1234567890','e','grp_1',now());</v>
      </c>
      <c r="D3328">
        <f t="shared" si="103"/>
        <v>3225</v>
      </c>
    </row>
    <row r="3329" spans="1:4" x14ac:dyDescent="0.3">
      <c r="A3329" s="2" t="s">
        <v>3328</v>
      </c>
      <c r="B3329" t="s">
        <v>102</v>
      </c>
      <c r="C3329" s="1" t="str">
        <f t="shared" si="102"/>
        <v>insert into safen_master(safen, safen_in,status_cd,group_cd,create_dt) values('05041103225','1234567890','e','grp_1',now());</v>
      </c>
      <c r="D3329">
        <f t="shared" si="103"/>
        <v>3226</v>
      </c>
    </row>
    <row r="3330" spans="1:4" x14ac:dyDescent="0.3">
      <c r="A3330" s="2" t="s">
        <v>3329</v>
      </c>
      <c r="B3330" t="s">
        <v>102</v>
      </c>
      <c r="C3330" s="1" t="str">
        <f t="shared" si="102"/>
        <v>insert into safen_master(safen, safen_in,status_cd,group_cd,create_dt) values('05041103226','1234567890','e','grp_1',now());</v>
      </c>
      <c r="D3330">
        <f t="shared" si="103"/>
        <v>3227</v>
      </c>
    </row>
    <row r="3331" spans="1:4" x14ac:dyDescent="0.3">
      <c r="A3331" s="2" t="s">
        <v>3330</v>
      </c>
      <c r="B3331" t="s">
        <v>102</v>
      </c>
      <c r="C3331" s="1" t="str">
        <f t="shared" si="102"/>
        <v>insert into safen_master(safen, safen_in,status_cd,group_cd,create_dt) values('05041103227','1234567890','e','grp_1',now());</v>
      </c>
      <c r="D3331">
        <f t="shared" si="103"/>
        <v>3228</v>
      </c>
    </row>
    <row r="3332" spans="1:4" x14ac:dyDescent="0.3">
      <c r="A3332" s="2" t="s">
        <v>3331</v>
      </c>
      <c r="B3332" t="s">
        <v>102</v>
      </c>
      <c r="C3332" s="1" t="str">
        <f t="shared" si="102"/>
        <v>insert into safen_master(safen, safen_in,status_cd,group_cd,create_dt) values('05041103228','1234567890','e','grp_1',now());</v>
      </c>
      <c r="D3332">
        <f t="shared" si="103"/>
        <v>3229</v>
      </c>
    </row>
    <row r="3333" spans="1:4" x14ac:dyDescent="0.3">
      <c r="A3333" s="2" t="s">
        <v>3332</v>
      </c>
      <c r="B3333" t="s">
        <v>102</v>
      </c>
      <c r="C3333" s="1" t="str">
        <f t="shared" si="102"/>
        <v>insert into safen_master(safen, safen_in,status_cd,group_cd,create_dt) values('05041103229','1234567890','e','grp_1',now());</v>
      </c>
      <c r="D3333">
        <f t="shared" si="103"/>
        <v>3230</v>
      </c>
    </row>
    <row r="3334" spans="1:4" x14ac:dyDescent="0.3">
      <c r="A3334" s="2" t="s">
        <v>3333</v>
      </c>
      <c r="B3334" t="s">
        <v>102</v>
      </c>
      <c r="C3334" s="1" t="str">
        <f t="shared" si="102"/>
        <v>insert into safen_master(safen, safen_in,status_cd,group_cd,create_dt) values('05041103230','1234567890','e','grp_1',now());</v>
      </c>
      <c r="D3334">
        <f t="shared" si="103"/>
        <v>3231</v>
      </c>
    </row>
    <row r="3335" spans="1:4" x14ac:dyDescent="0.3">
      <c r="A3335" s="2" t="s">
        <v>3334</v>
      </c>
      <c r="B3335" t="s">
        <v>102</v>
      </c>
      <c r="C3335" s="1" t="str">
        <f t="shared" si="102"/>
        <v>insert into safen_master(safen, safen_in,status_cd,group_cd,create_dt) values('05041103231','1234567890','e','grp_1',now());</v>
      </c>
      <c r="D3335">
        <f t="shared" si="103"/>
        <v>3232</v>
      </c>
    </row>
    <row r="3336" spans="1:4" x14ac:dyDescent="0.3">
      <c r="A3336" s="2" t="s">
        <v>3335</v>
      </c>
      <c r="B3336" t="s">
        <v>102</v>
      </c>
      <c r="C3336" s="1" t="str">
        <f t="shared" si="102"/>
        <v>insert into safen_master(safen, safen_in,status_cd,group_cd,create_dt) values('05041103232','1234567890','e','grp_1',now());</v>
      </c>
      <c r="D3336">
        <f t="shared" si="103"/>
        <v>3233</v>
      </c>
    </row>
    <row r="3337" spans="1:4" x14ac:dyDescent="0.3">
      <c r="A3337" s="2" t="s">
        <v>3336</v>
      </c>
      <c r="B3337" t="s">
        <v>102</v>
      </c>
      <c r="C3337" s="1" t="str">
        <f t="shared" si="102"/>
        <v>insert into safen_master(safen, safen_in,status_cd,group_cd,create_dt) values('05041103233','1234567890','e','grp_1',now());</v>
      </c>
      <c r="D3337">
        <f t="shared" si="103"/>
        <v>3234</v>
      </c>
    </row>
    <row r="3338" spans="1:4" x14ac:dyDescent="0.3">
      <c r="A3338" s="2" t="s">
        <v>3337</v>
      </c>
      <c r="B3338" t="s">
        <v>102</v>
      </c>
      <c r="C3338" s="1" t="str">
        <f t="shared" si="102"/>
        <v>insert into safen_master(safen, safen_in,status_cd,group_cd,create_dt) values('05041103234','1234567890','e','grp_1',now());</v>
      </c>
      <c r="D3338">
        <f t="shared" si="103"/>
        <v>3235</v>
      </c>
    </row>
    <row r="3339" spans="1:4" x14ac:dyDescent="0.3">
      <c r="A3339" s="2" t="s">
        <v>3338</v>
      </c>
      <c r="B3339" t="s">
        <v>102</v>
      </c>
      <c r="C3339" s="1" t="str">
        <f t="shared" si="102"/>
        <v>insert into safen_master(safen, safen_in,status_cd,group_cd,create_dt) values('05041103235','1234567890','e','grp_1',now());</v>
      </c>
      <c r="D3339">
        <f t="shared" si="103"/>
        <v>3236</v>
      </c>
    </row>
    <row r="3340" spans="1:4" x14ac:dyDescent="0.3">
      <c r="A3340" s="2" t="s">
        <v>3339</v>
      </c>
      <c r="B3340" t="s">
        <v>102</v>
      </c>
      <c r="C3340" s="1" t="str">
        <f t="shared" si="102"/>
        <v>insert into safen_master(safen, safen_in,status_cd,group_cd,create_dt) values('05041103236','1234567890','e','grp_1',now());</v>
      </c>
      <c r="D3340">
        <f t="shared" si="103"/>
        <v>3237</v>
      </c>
    </row>
    <row r="3341" spans="1:4" x14ac:dyDescent="0.3">
      <c r="A3341" s="2" t="s">
        <v>3340</v>
      </c>
      <c r="B3341" t="s">
        <v>102</v>
      </c>
      <c r="C3341" s="1" t="str">
        <f t="shared" si="102"/>
        <v>insert into safen_master(safen, safen_in,status_cd,group_cd,create_dt) values('05041103237','1234567890','e','grp_1',now());</v>
      </c>
      <c r="D3341">
        <f t="shared" si="103"/>
        <v>3238</v>
      </c>
    </row>
    <row r="3342" spans="1:4" x14ac:dyDescent="0.3">
      <c r="A3342" s="2" t="s">
        <v>3341</v>
      </c>
      <c r="B3342" t="s">
        <v>102</v>
      </c>
      <c r="C3342" s="1" t="str">
        <f t="shared" si="102"/>
        <v>insert into safen_master(safen, safen_in,status_cd,group_cd,create_dt) values('05041103238','1234567890','e','grp_1',now());</v>
      </c>
      <c r="D3342">
        <f t="shared" si="103"/>
        <v>3239</v>
      </c>
    </row>
    <row r="3343" spans="1:4" x14ac:dyDescent="0.3">
      <c r="A3343" s="2" t="s">
        <v>3342</v>
      </c>
      <c r="B3343" t="s">
        <v>102</v>
      </c>
      <c r="C3343" s="1" t="str">
        <f t="shared" si="102"/>
        <v>insert into safen_master(safen, safen_in,status_cd,group_cd,create_dt) values('05041103239','1234567890','e','grp_1',now());</v>
      </c>
      <c r="D3343">
        <f t="shared" si="103"/>
        <v>3240</v>
      </c>
    </row>
    <row r="3344" spans="1:4" x14ac:dyDescent="0.3">
      <c r="A3344" s="2" t="s">
        <v>3343</v>
      </c>
      <c r="B3344" t="s">
        <v>102</v>
      </c>
      <c r="C3344" s="1" t="str">
        <f t="shared" si="102"/>
        <v>insert into safen_master(safen, safen_in,status_cd,group_cd,create_dt) values('05041103240','1234567890','e','grp_1',now());</v>
      </c>
      <c r="D3344">
        <f t="shared" si="103"/>
        <v>3241</v>
      </c>
    </row>
    <row r="3345" spans="1:4" x14ac:dyDescent="0.3">
      <c r="A3345" s="2" t="s">
        <v>3344</v>
      </c>
      <c r="B3345" t="s">
        <v>102</v>
      </c>
      <c r="C3345" s="1" t="str">
        <f t="shared" si="102"/>
        <v>insert into safen_master(safen, safen_in,status_cd,group_cd,create_dt) values('05041103241','1234567890','e','grp_1',now());</v>
      </c>
      <c r="D3345">
        <f t="shared" si="103"/>
        <v>3242</v>
      </c>
    </row>
    <row r="3346" spans="1:4" x14ac:dyDescent="0.3">
      <c r="A3346" s="2" t="s">
        <v>3345</v>
      </c>
      <c r="B3346" t="s">
        <v>102</v>
      </c>
      <c r="C3346" s="1" t="str">
        <f t="shared" si="102"/>
        <v>insert into safen_master(safen, safen_in,status_cd,group_cd,create_dt) values('05041103242','1234567890','e','grp_1',now());</v>
      </c>
      <c r="D3346">
        <f t="shared" si="103"/>
        <v>3243</v>
      </c>
    </row>
    <row r="3347" spans="1:4" x14ac:dyDescent="0.3">
      <c r="A3347" s="2" t="s">
        <v>3346</v>
      </c>
      <c r="B3347" t="s">
        <v>102</v>
      </c>
      <c r="C3347" s="1" t="str">
        <f t="shared" si="102"/>
        <v>insert into safen_master(safen, safen_in,status_cd,group_cd,create_dt) values('05041103243','1234567890','e','grp_1',now());</v>
      </c>
      <c r="D3347">
        <f t="shared" si="103"/>
        <v>3244</v>
      </c>
    </row>
    <row r="3348" spans="1:4" x14ac:dyDescent="0.3">
      <c r="A3348" s="2" t="s">
        <v>3347</v>
      </c>
      <c r="B3348" t="s">
        <v>102</v>
      </c>
      <c r="C3348" s="1" t="str">
        <f t="shared" si="102"/>
        <v>insert into safen_master(safen, safen_in,status_cd,group_cd,create_dt) values('05041103244','1234567890','e','grp_1',now());</v>
      </c>
      <c r="D3348">
        <f t="shared" si="103"/>
        <v>3245</v>
      </c>
    </row>
    <row r="3349" spans="1:4" x14ac:dyDescent="0.3">
      <c r="A3349" s="2" t="s">
        <v>3348</v>
      </c>
      <c r="B3349" t="s">
        <v>102</v>
      </c>
      <c r="C3349" s="1" t="str">
        <f t="shared" si="102"/>
        <v>insert into safen_master(safen, safen_in,status_cd,group_cd,create_dt) values('05041103245','1234567890','e','grp_1',now());</v>
      </c>
      <c r="D3349">
        <f t="shared" si="103"/>
        <v>3246</v>
      </c>
    </row>
    <row r="3350" spans="1:4" x14ac:dyDescent="0.3">
      <c r="A3350" s="2" t="s">
        <v>3349</v>
      </c>
      <c r="B3350" t="s">
        <v>102</v>
      </c>
      <c r="C3350" s="1" t="str">
        <f t="shared" si="102"/>
        <v>insert into safen_master(safen, safen_in,status_cd,group_cd,create_dt) values('05041103246','1234567890','e','grp_1',now());</v>
      </c>
      <c r="D3350">
        <f t="shared" si="103"/>
        <v>3247</v>
      </c>
    </row>
    <row r="3351" spans="1:4" x14ac:dyDescent="0.3">
      <c r="A3351" s="2" t="s">
        <v>3350</v>
      </c>
      <c r="B3351" t="s">
        <v>102</v>
      </c>
      <c r="C3351" s="1" t="str">
        <f t="shared" si="102"/>
        <v>insert into safen_master(safen, safen_in,status_cd,group_cd,create_dt) values('05041103247','1234567890','e','grp_1',now());</v>
      </c>
      <c r="D3351">
        <f t="shared" si="103"/>
        <v>3248</v>
      </c>
    </row>
    <row r="3352" spans="1:4" x14ac:dyDescent="0.3">
      <c r="A3352" s="2" t="s">
        <v>3351</v>
      </c>
      <c r="B3352" t="s">
        <v>102</v>
      </c>
      <c r="C3352" s="1" t="str">
        <f t="shared" si="102"/>
        <v>insert into safen_master(safen, safen_in,status_cd,group_cd,create_dt) values('05041103248','1234567890','e','grp_1',now());</v>
      </c>
      <c r="D3352">
        <f t="shared" si="103"/>
        <v>3249</v>
      </c>
    </row>
    <row r="3353" spans="1:4" x14ac:dyDescent="0.3">
      <c r="A3353" s="2" t="s">
        <v>3352</v>
      </c>
      <c r="B3353" t="s">
        <v>102</v>
      </c>
      <c r="C3353" s="1" t="str">
        <f t="shared" si="102"/>
        <v>insert into safen_master(safen, safen_in,status_cd,group_cd,create_dt) values('05041103249','1234567890','e','grp_1',now());</v>
      </c>
      <c r="D3353">
        <f t="shared" si="103"/>
        <v>3250</v>
      </c>
    </row>
    <row r="3354" spans="1:4" x14ac:dyDescent="0.3">
      <c r="A3354" s="2" t="s">
        <v>3353</v>
      </c>
      <c r="B3354" t="s">
        <v>102</v>
      </c>
      <c r="C3354" s="1" t="str">
        <f t="shared" si="102"/>
        <v>insert into safen_master(safen, safen_in,status_cd,group_cd,create_dt) values('05041103250','1234567890','e','grp_1',now());</v>
      </c>
      <c r="D3354">
        <f t="shared" si="103"/>
        <v>3251</v>
      </c>
    </row>
    <row r="3355" spans="1:4" x14ac:dyDescent="0.3">
      <c r="A3355" s="2" t="s">
        <v>3354</v>
      </c>
      <c r="B3355" t="s">
        <v>102</v>
      </c>
      <c r="C3355" s="1" t="str">
        <f t="shared" si="102"/>
        <v>insert into safen_master(safen, safen_in,status_cd,group_cd,create_dt) values('05041103251','1234567890','e','grp_1',now());</v>
      </c>
      <c r="D3355">
        <f t="shared" si="103"/>
        <v>3252</v>
      </c>
    </row>
    <row r="3356" spans="1:4" x14ac:dyDescent="0.3">
      <c r="A3356" s="2" t="s">
        <v>3355</v>
      </c>
      <c r="B3356" t="s">
        <v>102</v>
      </c>
      <c r="C3356" s="1" t="str">
        <f t="shared" si="102"/>
        <v>insert into safen_master(safen, safen_in,status_cd,group_cd,create_dt) values('05041103252','1234567890','e','grp_1',now());</v>
      </c>
      <c r="D3356">
        <f t="shared" si="103"/>
        <v>3253</v>
      </c>
    </row>
    <row r="3357" spans="1:4" x14ac:dyDescent="0.3">
      <c r="A3357" s="2" t="s">
        <v>3356</v>
      </c>
      <c r="B3357" t="s">
        <v>102</v>
      </c>
      <c r="C3357" s="1" t="str">
        <f t="shared" si="102"/>
        <v>insert into safen_master(safen, safen_in,status_cd,group_cd,create_dt) values('05041103253','1234567890','e','grp_1',now());</v>
      </c>
      <c r="D3357">
        <f t="shared" si="103"/>
        <v>3254</v>
      </c>
    </row>
    <row r="3358" spans="1:4" x14ac:dyDescent="0.3">
      <c r="A3358" s="2" t="s">
        <v>3357</v>
      </c>
      <c r="B3358" t="s">
        <v>102</v>
      </c>
      <c r="C3358" s="1" t="str">
        <f t="shared" si="102"/>
        <v>insert into safen_master(safen, safen_in,status_cd,group_cd,create_dt) values('05041103254','1234567890','e','grp_1',now());</v>
      </c>
      <c r="D3358">
        <f t="shared" si="103"/>
        <v>3255</v>
      </c>
    </row>
    <row r="3359" spans="1:4" x14ac:dyDescent="0.3">
      <c r="A3359" s="2" t="s">
        <v>3358</v>
      </c>
      <c r="B3359" t="s">
        <v>102</v>
      </c>
      <c r="C3359" s="1" t="str">
        <f t="shared" si="102"/>
        <v>insert into safen_master(safen, safen_in,status_cd,group_cd,create_dt) values('05041103255','1234567890','e','grp_1',now());</v>
      </c>
      <c r="D3359">
        <f t="shared" si="103"/>
        <v>3256</v>
      </c>
    </row>
    <row r="3360" spans="1:4" x14ac:dyDescent="0.3">
      <c r="A3360" s="2" t="s">
        <v>3359</v>
      </c>
      <c r="B3360" t="s">
        <v>102</v>
      </c>
      <c r="C3360" s="1" t="str">
        <f t="shared" si="102"/>
        <v>insert into safen_master(safen, safen_in,status_cd,group_cd,create_dt) values('05041103256','1234567890','e','grp_1',now());</v>
      </c>
      <c r="D3360">
        <f t="shared" si="103"/>
        <v>3257</v>
      </c>
    </row>
    <row r="3361" spans="1:4" x14ac:dyDescent="0.3">
      <c r="A3361" s="2" t="s">
        <v>3360</v>
      </c>
      <c r="B3361" t="s">
        <v>102</v>
      </c>
      <c r="C3361" s="1" t="str">
        <f t="shared" si="102"/>
        <v>insert into safen_master(safen, safen_in,status_cd,group_cd,create_dt) values('05041103257','1234567890','e','grp_1',now());</v>
      </c>
      <c r="D3361">
        <f t="shared" si="103"/>
        <v>3258</v>
      </c>
    </row>
    <row r="3362" spans="1:4" x14ac:dyDescent="0.3">
      <c r="A3362" s="2" t="s">
        <v>3361</v>
      </c>
      <c r="B3362" t="s">
        <v>102</v>
      </c>
      <c r="C3362" s="1" t="str">
        <f t="shared" si="102"/>
        <v>insert into safen_master(safen, safen_in,status_cd,group_cd,create_dt) values('05041103258','1234567890','e','grp_1',now());</v>
      </c>
      <c r="D3362">
        <f t="shared" si="103"/>
        <v>3259</v>
      </c>
    </row>
    <row r="3363" spans="1:4" x14ac:dyDescent="0.3">
      <c r="A3363" s="2" t="s">
        <v>3362</v>
      </c>
      <c r="B3363" t="s">
        <v>102</v>
      </c>
      <c r="C3363" s="1" t="str">
        <f t="shared" si="102"/>
        <v>insert into safen_master(safen, safen_in,status_cd,group_cd,create_dt) values('05041103259','1234567890','e','grp_1',now());</v>
      </c>
      <c r="D3363">
        <f t="shared" si="103"/>
        <v>3260</v>
      </c>
    </row>
    <row r="3364" spans="1:4" x14ac:dyDescent="0.3">
      <c r="A3364" s="2" t="s">
        <v>3363</v>
      </c>
      <c r="B3364" t="s">
        <v>102</v>
      </c>
      <c r="C3364" s="1" t="str">
        <f t="shared" si="102"/>
        <v>insert into safen_master(safen, safen_in,status_cd,group_cd,create_dt) values('05041103260','1234567890','e','grp_1',now());</v>
      </c>
      <c r="D3364">
        <f t="shared" si="103"/>
        <v>3261</v>
      </c>
    </row>
    <row r="3365" spans="1:4" x14ac:dyDescent="0.3">
      <c r="A3365" s="2" t="s">
        <v>3364</v>
      </c>
      <c r="B3365" t="s">
        <v>102</v>
      </c>
      <c r="C3365" s="1" t="str">
        <f t="shared" si="102"/>
        <v>insert into safen_master(safen, safen_in,status_cd,group_cd,create_dt) values('05041103261','1234567890','e','grp_1',now());</v>
      </c>
      <c r="D3365">
        <f t="shared" si="103"/>
        <v>3262</v>
      </c>
    </row>
    <row r="3366" spans="1:4" x14ac:dyDescent="0.3">
      <c r="A3366" s="2" t="s">
        <v>3365</v>
      </c>
      <c r="B3366" t="s">
        <v>102</v>
      </c>
      <c r="C3366" s="1" t="str">
        <f t="shared" si="102"/>
        <v>insert into safen_master(safen, safen_in,status_cd,group_cd,create_dt) values('05041103262','1234567890','e','grp_1',now());</v>
      </c>
      <c r="D3366">
        <f t="shared" si="103"/>
        <v>3263</v>
      </c>
    </row>
    <row r="3367" spans="1:4" x14ac:dyDescent="0.3">
      <c r="A3367" s="2" t="s">
        <v>3366</v>
      </c>
      <c r="B3367" t="s">
        <v>102</v>
      </c>
      <c r="C3367" s="1" t="str">
        <f t="shared" si="102"/>
        <v>insert into safen_master(safen, safen_in,status_cd,group_cd,create_dt) values('05041103263','1234567890','e','grp_1',now());</v>
      </c>
      <c r="D3367">
        <f t="shared" si="103"/>
        <v>3264</v>
      </c>
    </row>
    <row r="3368" spans="1:4" x14ac:dyDescent="0.3">
      <c r="A3368" s="2" t="s">
        <v>3367</v>
      </c>
      <c r="B3368" t="s">
        <v>102</v>
      </c>
      <c r="C3368" s="1" t="str">
        <f t="shared" si="102"/>
        <v>insert into safen_master(safen, safen_in,status_cd,group_cd,create_dt) values('05041103264','1234567890','e','grp_1',now());</v>
      </c>
      <c r="D3368">
        <f t="shared" si="103"/>
        <v>3265</v>
      </c>
    </row>
    <row r="3369" spans="1:4" x14ac:dyDescent="0.3">
      <c r="A3369" s="2" t="s">
        <v>3368</v>
      </c>
      <c r="B3369" t="s">
        <v>102</v>
      </c>
      <c r="C3369" s="1" t="str">
        <f t="shared" ref="C3369:C3432" si="104">"insert into safen_master(safen, safen_in,status_cd,group_cd,create_dt) values('" &amp; SUBSTITUTE(A3369,"-","") &amp; "','1234567890','e','" &amp; B3369 &amp; "',now());"</f>
        <v>insert into safen_master(safen, safen_in,status_cd,group_cd,create_dt) values('05041103265','1234567890','e','grp_1',now());</v>
      </c>
      <c r="D3369">
        <f t="shared" si="103"/>
        <v>3266</v>
      </c>
    </row>
    <row r="3370" spans="1:4" x14ac:dyDescent="0.3">
      <c r="A3370" s="2" t="s">
        <v>3369</v>
      </c>
      <c r="B3370" t="s">
        <v>102</v>
      </c>
      <c r="C3370" s="1" t="str">
        <f t="shared" si="104"/>
        <v>insert into safen_master(safen, safen_in,status_cd,group_cd,create_dt) values('05041103266','1234567890','e','grp_1',now());</v>
      </c>
      <c r="D3370">
        <f t="shared" ref="D3370:D3433" si="105">D3369+1</f>
        <v>3267</v>
      </c>
    </row>
    <row r="3371" spans="1:4" x14ac:dyDescent="0.3">
      <c r="A3371" s="2" t="s">
        <v>3370</v>
      </c>
      <c r="B3371" t="s">
        <v>102</v>
      </c>
      <c r="C3371" s="1" t="str">
        <f t="shared" si="104"/>
        <v>insert into safen_master(safen, safen_in,status_cd,group_cd,create_dt) values('05041103267','1234567890','e','grp_1',now());</v>
      </c>
      <c r="D3371">
        <f t="shared" si="105"/>
        <v>3268</v>
      </c>
    </row>
    <row r="3372" spans="1:4" x14ac:dyDescent="0.3">
      <c r="A3372" s="2" t="s">
        <v>3371</v>
      </c>
      <c r="B3372" t="s">
        <v>102</v>
      </c>
      <c r="C3372" s="1" t="str">
        <f t="shared" si="104"/>
        <v>insert into safen_master(safen, safen_in,status_cd,group_cd,create_dt) values('05041103268','1234567890','e','grp_1',now());</v>
      </c>
      <c r="D3372">
        <f t="shared" si="105"/>
        <v>3269</v>
      </c>
    </row>
    <row r="3373" spans="1:4" x14ac:dyDescent="0.3">
      <c r="A3373" s="2" t="s">
        <v>3372</v>
      </c>
      <c r="B3373" t="s">
        <v>102</v>
      </c>
      <c r="C3373" s="1" t="str">
        <f t="shared" si="104"/>
        <v>insert into safen_master(safen, safen_in,status_cd,group_cd,create_dt) values('05041103269','1234567890','e','grp_1',now());</v>
      </c>
      <c r="D3373">
        <f t="shared" si="105"/>
        <v>3270</v>
      </c>
    </row>
    <row r="3374" spans="1:4" x14ac:dyDescent="0.3">
      <c r="A3374" s="2" t="s">
        <v>3373</v>
      </c>
      <c r="B3374" t="s">
        <v>102</v>
      </c>
      <c r="C3374" s="1" t="str">
        <f t="shared" si="104"/>
        <v>insert into safen_master(safen, safen_in,status_cd,group_cd,create_dt) values('05041103270','1234567890','e','grp_1',now());</v>
      </c>
      <c r="D3374">
        <f t="shared" si="105"/>
        <v>3271</v>
      </c>
    </row>
    <row r="3375" spans="1:4" x14ac:dyDescent="0.3">
      <c r="A3375" s="2" t="s">
        <v>3374</v>
      </c>
      <c r="B3375" t="s">
        <v>102</v>
      </c>
      <c r="C3375" s="1" t="str">
        <f t="shared" si="104"/>
        <v>insert into safen_master(safen, safen_in,status_cd,group_cd,create_dt) values('05041103271','1234567890','e','grp_1',now());</v>
      </c>
      <c r="D3375">
        <f t="shared" si="105"/>
        <v>3272</v>
      </c>
    </row>
    <row r="3376" spans="1:4" x14ac:dyDescent="0.3">
      <c r="A3376" s="2" t="s">
        <v>3375</v>
      </c>
      <c r="B3376" t="s">
        <v>102</v>
      </c>
      <c r="C3376" s="1" t="str">
        <f t="shared" si="104"/>
        <v>insert into safen_master(safen, safen_in,status_cd,group_cd,create_dt) values('05041103272','1234567890','e','grp_1',now());</v>
      </c>
      <c r="D3376">
        <f t="shared" si="105"/>
        <v>3273</v>
      </c>
    </row>
    <row r="3377" spans="1:4" x14ac:dyDescent="0.3">
      <c r="A3377" s="2" t="s">
        <v>3376</v>
      </c>
      <c r="B3377" t="s">
        <v>102</v>
      </c>
      <c r="C3377" s="1" t="str">
        <f t="shared" si="104"/>
        <v>insert into safen_master(safen, safen_in,status_cd,group_cd,create_dt) values('05041103273','1234567890','e','grp_1',now());</v>
      </c>
      <c r="D3377">
        <f t="shared" si="105"/>
        <v>3274</v>
      </c>
    </row>
    <row r="3378" spans="1:4" x14ac:dyDescent="0.3">
      <c r="A3378" s="2" t="s">
        <v>3377</v>
      </c>
      <c r="B3378" t="s">
        <v>102</v>
      </c>
      <c r="C3378" s="1" t="str">
        <f t="shared" si="104"/>
        <v>insert into safen_master(safen, safen_in,status_cd,group_cd,create_dt) values('05041103274','1234567890','e','grp_1',now());</v>
      </c>
      <c r="D3378">
        <f t="shared" si="105"/>
        <v>3275</v>
      </c>
    </row>
    <row r="3379" spans="1:4" x14ac:dyDescent="0.3">
      <c r="A3379" s="2" t="s">
        <v>3378</v>
      </c>
      <c r="B3379" t="s">
        <v>102</v>
      </c>
      <c r="C3379" s="1" t="str">
        <f t="shared" si="104"/>
        <v>insert into safen_master(safen, safen_in,status_cd,group_cd,create_dt) values('05041103275','1234567890','e','grp_1',now());</v>
      </c>
      <c r="D3379">
        <f t="shared" si="105"/>
        <v>3276</v>
      </c>
    </row>
    <row r="3380" spans="1:4" x14ac:dyDescent="0.3">
      <c r="A3380" s="2" t="s">
        <v>3379</v>
      </c>
      <c r="B3380" t="s">
        <v>102</v>
      </c>
      <c r="C3380" s="1" t="str">
        <f t="shared" si="104"/>
        <v>insert into safen_master(safen, safen_in,status_cd,group_cd,create_dt) values('05041103276','1234567890','e','grp_1',now());</v>
      </c>
      <c r="D3380">
        <f t="shared" si="105"/>
        <v>3277</v>
      </c>
    </row>
    <row r="3381" spans="1:4" x14ac:dyDescent="0.3">
      <c r="A3381" s="2" t="s">
        <v>3380</v>
      </c>
      <c r="B3381" t="s">
        <v>102</v>
      </c>
      <c r="C3381" s="1" t="str">
        <f t="shared" si="104"/>
        <v>insert into safen_master(safen, safen_in,status_cd,group_cd,create_dt) values('05041103277','1234567890','e','grp_1',now());</v>
      </c>
      <c r="D3381">
        <f t="shared" si="105"/>
        <v>3278</v>
      </c>
    </row>
    <row r="3382" spans="1:4" x14ac:dyDescent="0.3">
      <c r="A3382" s="2" t="s">
        <v>3381</v>
      </c>
      <c r="B3382" t="s">
        <v>102</v>
      </c>
      <c r="C3382" s="1" t="str">
        <f t="shared" si="104"/>
        <v>insert into safen_master(safen, safen_in,status_cd,group_cd,create_dt) values('05041103278','1234567890','e','grp_1',now());</v>
      </c>
      <c r="D3382">
        <f t="shared" si="105"/>
        <v>3279</v>
      </c>
    </row>
    <row r="3383" spans="1:4" x14ac:dyDescent="0.3">
      <c r="A3383" s="2" t="s">
        <v>3382</v>
      </c>
      <c r="B3383" t="s">
        <v>102</v>
      </c>
      <c r="C3383" s="1" t="str">
        <f t="shared" si="104"/>
        <v>insert into safen_master(safen, safen_in,status_cd,group_cd,create_dt) values('05041103279','1234567890','e','grp_1',now());</v>
      </c>
      <c r="D3383">
        <f t="shared" si="105"/>
        <v>3280</v>
      </c>
    </row>
    <row r="3384" spans="1:4" x14ac:dyDescent="0.3">
      <c r="A3384" s="2" t="s">
        <v>3383</v>
      </c>
      <c r="B3384" t="s">
        <v>102</v>
      </c>
      <c r="C3384" s="1" t="str">
        <f t="shared" si="104"/>
        <v>insert into safen_master(safen, safen_in,status_cd,group_cd,create_dt) values('05041103280','1234567890','e','grp_1',now());</v>
      </c>
      <c r="D3384">
        <f t="shared" si="105"/>
        <v>3281</v>
      </c>
    </row>
    <row r="3385" spans="1:4" x14ac:dyDescent="0.3">
      <c r="A3385" s="2" t="s">
        <v>3384</v>
      </c>
      <c r="B3385" t="s">
        <v>102</v>
      </c>
      <c r="C3385" s="1" t="str">
        <f t="shared" si="104"/>
        <v>insert into safen_master(safen, safen_in,status_cd,group_cd,create_dt) values('05041103281','1234567890','e','grp_1',now());</v>
      </c>
      <c r="D3385">
        <f t="shared" si="105"/>
        <v>3282</v>
      </c>
    </row>
    <row r="3386" spans="1:4" x14ac:dyDescent="0.3">
      <c r="A3386" s="2" t="s">
        <v>3385</v>
      </c>
      <c r="B3386" t="s">
        <v>102</v>
      </c>
      <c r="C3386" s="1" t="str">
        <f t="shared" si="104"/>
        <v>insert into safen_master(safen, safen_in,status_cd,group_cd,create_dt) values('05041103282','1234567890','e','grp_1',now());</v>
      </c>
      <c r="D3386">
        <f t="shared" si="105"/>
        <v>3283</v>
      </c>
    </row>
    <row r="3387" spans="1:4" x14ac:dyDescent="0.3">
      <c r="A3387" s="2" t="s">
        <v>3386</v>
      </c>
      <c r="B3387" t="s">
        <v>102</v>
      </c>
      <c r="C3387" s="1" t="str">
        <f t="shared" si="104"/>
        <v>insert into safen_master(safen, safen_in,status_cd,group_cd,create_dt) values('05041103283','1234567890','e','grp_1',now());</v>
      </c>
      <c r="D3387">
        <f t="shared" si="105"/>
        <v>3284</v>
      </c>
    </row>
    <row r="3388" spans="1:4" x14ac:dyDescent="0.3">
      <c r="A3388" s="2" t="s">
        <v>3387</v>
      </c>
      <c r="B3388" t="s">
        <v>102</v>
      </c>
      <c r="C3388" s="1" t="str">
        <f t="shared" si="104"/>
        <v>insert into safen_master(safen, safen_in,status_cd,group_cd,create_dt) values('05041103284','1234567890','e','grp_1',now());</v>
      </c>
      <c r="D3388">
        <f t="shared" si="105"/>
        <v>3285</v>
      </c>
    </row>
    <row r="3389" spans="1:4" x14ac:dyDescent="0.3">
      <c r="A3389" s="2" t="s">
        <v>3388</v>
      </c>
      <c r="B3389" t="s">
        <v>102</v>
      </c>
      <c r="C3389" s="1" t="str">
        <f t="shared" si="104"/>
        <v>insert into safen_master(safen, safen_in,status_cd,group_cd,create_dt) values('05041103285','1234567890','e','grp_1',now());</v>
      </c>
      <c r="D3389">
        <f t="shared" si="105"/>
        <v>3286</v>
      </c>
    </row>
    <row r="3390" spans="1:4" x14ac:dyDescent="0.3">
      <c r="A3390" s="2" t="s">
        <v>3389</v>
      </c>
      <c r="B3390" t="s">
        <v>102</v>
      </c>
      <c r="C3390" s="1" t="str">
        <f t="shared" si="104"/>
        <v>insert into safen_master(safen, safen_in,status_cd,group_cd,create_dt) values('05041103286','1234567890','e','grp_1',now());</v>
      </c>
      <c r="D3390">
        <f t="shared" si="105"/>
        <v>3287</v>
      </c>
    </row>
    <row r="3391" spans="1:4" x14ac:dyDescent="0.3">
      <c r="A3391" s="2" t="s">
        <v>3390</v>
      </c>
      <c r="B3391" t="s">
        <v>102</v>
      </c>
      <c r="C3391" s="1" t="str">
        <f t="shared" si="104"/>
        <v>insert into safen_master(safen, safen_in,status_cd,group_cd,create_dt) values('05041103287','1234567890','e','grp_1',now());</v>
      </c>
      <c r="D3391">
        <f t="shared" si="105"/>
        <v>3288</v>
      </c>
    </row>
    <row r="3392" spans="1:4" x14ac:dyDescent="0.3">
      <c r="A3392" s="2" t="s">
        <v>3391</v>
      </c>
      <c r="B3392" t="s">
        <v>102</v>
      </c>
      <c r="C3392" s="1" t="str">
        <f t="shared" si="104"/>
        <v>insert into safen_master(safen, safen_in,status_cd,group_cd,create_dt) values('05041103288','1234567890','e','grp_1',now());</v>
      </c>
      <c r="D3392">
        <f t="shared" si="105"/>
        <v>3289</v>
      </c>
    </row>
    <row r="3393" spans="1:4" x14ac:dyDescent="0.3">
      <c r="A3393" s="2" t="s">
        <v>3392</v>
      </c>
      <c r="B3393" t="s">
        <v>102</v>
      </c>
      <c r="C3393" s="1" t="str">
        <f t="shared" si="104"/>
        <v>insert into safen_master(safen, safen_in,status_cd,group_cd,create_dt) values('05041103289','1234567890','e','grp_1',now());</v>
      </c>
      <c r="D3393">
        <f t="shared" si="105"/>
        <v>3290</v>
      </c>
    </row>
    <row r="3394" spans="1:4" x14ac:dyDescent="0.3">
      <c r="A3394" s="2" t="s">
        <v>3393</v>
      </c>
      <c r="B3394" t="s">
        <v>102</v>
      </c>
      <c r="C3394" s="1" t="str">
        <f t="shared" si="104"/>
        <v>insert into safen_master(safen, safen_in,status_cd,group_cd,create_dt) values('05041103290','1234567890','e','grp_1',now());</v>
      </c>
      <c r="D3394">
        <f t="shared" si="105"/>
        <v>3291</v>
      </c>
    </row>
    <row r="3395" spans="1:4" x14ac:dyDescent="0.3">
      <c r="A3395" s="2" t="s">
        <v>3394</v>
      </c>
      <c r="B3395" t="s">
        <v>102</v>
      </c>
      <c r="C3395" s="1" t="str">
        <f t="shared" si="104"/>
        <v>insert into safen_master(safen, safen_in,status_cd,group_cd,create_dt) values('05041103291','1234567890','e','grp_1',now());</v>
      </c>
      <c r="D3395">
        <f t="shared" si="105"/>
        <v>3292</v>
      </c>
    </row>
    <row r="3396" spans="1:4" x14ac:dyDescent="0.3">
      <c r="A3396" s="2" t="s">
        <v>3395</v>
      </c>
      <c r="B3396" t="s">
        <v>102</v>
      </c>
      <c r="C3396" s="1" t="str">
        <f t="shared" si="104"/>
        <v>insert into safen_master(safen, safen_in,status_cd,group_cd,create_dt) values('05041103292','1234567890','e','grp_1',now());</v>
      </c>
      <c r="D3396">
        <f t="shared" si="105"/>
        <v>3293</v>
      </c>
    </row>
    <row r="3397" spans="1:4" x14ac:dyDescent="0.3">
      <c r="A3397" s="2" t="s">
        <v>3396</v>
      </c>
      <c r="B3397" t="s">
        <v>102</v>
      </c>
      <c r="C3397" s="1" t="str">
        <f t="shared" si="104"/>
        <v>insert into safen_master(safen, safen_in,status_cd,group_cd,create_dt) values('05041103293','1234567890','e','grp_1',now());</v>
      </c>
      <c r="D3397">
        <f t="shared" si="105"/>
        <v>3294</v>
      </c>
    </row>
    <row r="3398" spans="1:4" x14ac:dyDescent="0.3">
      <c r="A3398" s="2" t="s">
        <v>3397</v>
      </c>
      <c r="B3398" t="s">
        <v>102</v>
      </c>
      <c r="C3398" s="1" t="str">
        <f t="shared" si="104"/>
        <v>insert into safen_master(safen, safen_in,status_cd,group_cd,create_dt) values('05041103294','1234567890','e','grp_1',now());</v>
      </c>
      <c r="D3398">
        <f t="shared" si="105"/>
        <v>3295</v>
      </c>
    </row>
    <row r="3399" spans="1:4" x14ac:dyDescent="0.3">
      <c r="A3399" s="2" t="s">
        <v>3398</v>
      </c>
      <c r="B3399" t="s">
        <v>102</v>
      </c>
      <c r="C3399" s="1" t="str">
        <f t="shared" si="104"/>
        <v>insert into safen_master(safen, safen_in,status_cd,group_cd,create_dt) values('05041103295','1234567890','e','grp_1',now());</v>
      </c>
      <c r="D3399">
        <f t="shared" si="105"/>
        <v>3296</v>
      </c>
    </row>
    <row r="3400" spans="1:4" x14ac:dyDescent="0.3">
      <c r="A3400" s="2" t="s">
        <v>3399</v>
      </c>
      <c r="B3400" t="s">
        <v>102</v>
      </c>
      <c r="C3400" s="1" t="str">
        <f t="shared" si="104"/>
        <v>insert into safen_master(safen, safen_in,status_cd,group_cd,create_dt) values('05041103296','1234567890','e','grp_1',now());</v>
      </c>
      <c r="D3400">
        <f t="shared" si="105"/>
        <v>3297</v>
      </c>
    </row>
    <row r="3401" spans="1:4" x14ac:dyDescent="0.3">
      <c r="A3401" s="2" t="s">
        <v>3400</v>
      </c>
      <c r="B3401" t="s">
        <v>102</v>
      </c>
      <c r="C3401" s="1" t="str">
        <f t="shared" si="104"/>
        <v>insert into safen_master(safen, safen_in,status_cd,group_cd,create_dt) values('05041103297','1234567890','e','grp_1',now());</v>
      </c>
      <c r="D3401">
        <f t="shared" si="105"/>
        <v>3298</v>
      </c>
    </row>
    <row r="3402" spans="1:4" x14ac:dyDescent="0.3">
      <c r="A3402" s="2" t="s">
        <v>3401</v>
      </c>
      <c r="B3402" t="s">
        <v>102</v>
      </c>
      <c r="C3402" s="1" t="str">
        <f t="shared" si="104"/>
        <v>insert into safen_master(safen, safen_in,status_cd,group_cd,create_dt) values('05041103298','1234567890','e','grp_1',now());</v>
      </c>
      <c r="D3402">
        <f t="shared" si="105"/>
        <v>3299</v>
      </c>
    </row>
    <row r="3403" spans="1:4" x14ac:dyDescent="0.3">
      <c r="A3403" s="2" t="s">
        <v>3402</v>
      </c>
      <c r="B3403" t="s">
        <v>102</v>
      </c>
      <c r="C3403" s="1" t="str">
        <f t="shared" si="104"/>
        <v>insert into safen_master(safen, safen_in,status_cd,group_cd,create_dt) values('05041103299','1234567890','e','grp_1',now());</v>
      </c>
      <c r="D3403">
        <f t="shared" si="105"/>
        <v>3300</v>
      </c>
    </row>
    <row r="3404" spans="1:4" x14ac:dyDescent="0.3">
      <c r="A3404" s="2" t="s">
        <v>3403</v>
      </c>
      <c r="B3404" t="s">
        <v>102</v>
      </c>
      <c r="C3404" s="1" t="str">
        <f t="shared" si="104"/>
        <v>insert into safen_master(safen, safen_in,status_cd,group_cd,create_dt) values('05041103300','1234567890','e','grp_1',now());</v>
      </c>
      <c r="D3404">
        <f t="shared" si="105"/>
        <v>3301</v>
      </c>
    </row>
    <row r="3405" spans="1:4" x14ac:dyDescent="0.3">
      <c r="A3405" s="2" t="s">
        <v>3404</v>
      </c>
      <c r="B3405" t="s">
        <v>102</v>
      </c>
      <c r="C3405" s="1" t="str">
        <f t="shared" si="104"/>
        <v>insert into safen_master(safen, safen_in,status_cd,group_cd,create_dt) values('05041103301','1234567890','e','grp_1',now());</v>
      </c>
      <c r="D3405">
        <f t="shared" si="105"/>
        <v>3302</v>
      </c>
    </row>
    <row r="3406" spans="1:4" x14ac:dyDescent="0.3">
      <c r="A3406" s="2" t="s">
        <v>3405</v>
      </c>
      <c r="B3406" t="s">
        <v>102</v>
      </c>
      <c r="C3406" s="1" t="str">
        <f t="shared" si="104"/>
        <v>insert into safen_master(safen, safen_in,status_cd,group_cd,create_dt) values('05041103302','1234567890','e','grp_1',now());</v>
      </c>
      <c r="D3406">
        <f t="shared" si="105"/>
        <v>3303</v>
      </c>
    </row>
    <row r="3407" spans="1:4" x14ac:dyDescent="0.3">
      <c r="A3407" s="2" t="s">
        <v>3406</v>
      </c>
      <c r="B3407" t="s">
        <v>102</v>
      </c>
      <c r="C3407" s="1" t="str">
        <f t="shared" si="104"/>
        <v>insert into safen_master(safen, safen_in,status_cd,group_cd,create_dt) values('05041103303','1234567890','e','grp_1',now());</v>
      </c>
      <c r="D3407">
        <f t="shared" si="105"/>
        <v>3304</v>
      </c>
    </row>
    <row r="3408" spans="1:4" x14ac:dyDescent="0.3">
      <c r="A3408" s="2" t="s">
        <v>3407</v>
      </c>
      <c r="B3408" t="s">
        <v>102</v>
      </c>
      <c r="C3408" s="1" t="str">
        <f t="shared" si="104"/>
        <v>insert into safen_master(safen, safen_in,status_cd,group_cd,create_dt) values('05041103304','1234567890','e','grp_1',now());</v>
      </c>
      <c r="D3408">
        <f t="shared" si="105"/>
        <v>3305</v>
      </c>
    </row>
    <row r="3409" spans="1:4" x14ac:dyDescent="0.3">
      <c r="A3409" s="2" t="s">
        <v>3408</v>
      </c>
      <c r="B3409" t="s">
        <v>102</v>
      </c>
      <c r="C3409" s="1" t="str">
        <f t="shared" si="104"/>
        <v>insert into safen_master(safen, safen_in,status_cd,group_cd,create_dt) values('05041103305','1234567890','e','grp_1',now());</v>
      </c>
      <c r="D3409">
        <f t="shared" si="105"/>
        <v>3306</v>
      </c>
    </row>
    <row r="3410" spans="1:4" x14ac:dyDescent="0.3">
      <c r="A3410" s="2" t="s">
        <v>3409</v>
      </c>
      <c r="B3410" t="s">
        <v>102</v>
      </c>
      <c r="C3410" s="1" t="str">
        <f t="shared" si="104"/>
        <v>insert into safen_master(safen, safen_in,status_cd,group_cd,create_dt) values('05041103306','1234567890','e','grp_1',now());</v>
      </c>
      <c r="D3410">
        <f t="shared" si="105"/>
        <v>3307</v>
      </c>
    </row>
    <row r="3411" spans="1:4" x14ac:dyDescent="0.3">
      <c r="A3411" s="2" t="s">
        <v>3410</v>
      </c>
      <c r="B3411" t="s">
        <v>102</v>
      </c>
      <c r="C3411" s="1" t="str">
        <f t="shared" si="104"/>
        <v>insert into safen_master(safen, safen_in,status_cd,group_cd,create_dt) values('05041103307','1234567890','e','grp_1',now());</v>
      </c>
      <c r="D3411">
        <f t="shared" si="105"/>
        <v>3308</v>
      </c>
    </row>
    <row r="3412" spans="1:4" x14ac:dyDescent="0.3">
      <c r="A3412" s="2" t="s">
        <v>3411</v>
      </c>
      <c r="B3412" t="s">
        <v>102</v>
      </c>
      <c r="C3412" s="1" t="str">
        <f t="shared" si="104"/>
        <v>insert into safen_master(safen, safen_in,status_cd,group_cd,create_dt) values('05041103308','1234567890','e','grp_1',now());</v>
      </c>
      <c r="D3412">
        <f t="shared" si="105"/>
        <v>3309</v>
      </c>
    </row>
    <row r="3413" spans="1:4" x14ac:dyDescent="0.3">
      <c r="A3413" s="2" t="s">
        <v>3412</v>
      </c>
      <c r="B3413" t="s">
        <v>102</v>
      </c>
      <c r="C3413" s="1" t="str">
        <f t="shared" si="104"/>
        <v>insert into safen_master(safen, safen_in,status_cd,group_cd,create_dt) values('05041103309','1234567890','e','grp_1',now());</v>
      </c>
      <c r="D3413">
        <f t="shared" si="105"/>
        <v>3310</v>
      </c>
    </row>
    <row r="3414" spans="1:4" x14ac:dyDescent="0.3">
      <c r="A3414" s="2" t="s">
        <v>3413</v>
      </c>
      <c r="B3414" t="s">
        <v>102</v>
      </c>
      <c r="C3414" s="1" t="str">
        <f t="shared" si="104"/>
        <v>insert into safen_master(safen, safen_in,status_cd,group_cd,create_dt) values('05041103310','1234567890','e','grp_1',now());</v>
      </c>
      <c r="D3414">
        <f t="shared" si="105"/>
        <v>3311</v>
      </c>
    </row>
    <row r="3415" spans="1:4" x14ac:dyDescent="0.3">
      <c r="A3415" s="2" t="s">
        <v>3414</v>
      </c>
      <c r="B3415" t="s">
        <v>102</v>
      </c>
      <c r="C3415" s="1" t="str">
        <f t="shared" si="104"/>
        <v>insert into safen_master(safen, safen_in,status_cd,group_cd,create_dt) values('05041103311','1234567890','e','grp_1',now());</v>
      </c>
      <c r="D3415">
        <f t="shared" si="105"/>
        <v>3312</v>
      </c>
    </row>
    <row r="3416" spans="1:4" x14ac:dyDescent="0.3">
      <c r="A3416" s="2" t="s">
        <v>3415</v>
      </c>
      <c r="B3416" t="s">
        <v>102</v>
      </c>
      <c r="C3416" s="1" t="str">
        <f t="shared" si="104"/>
        <v>insert into safen_master(safen, safen_in,status_cd,group_cd,create_dt) values('05041103312','1234567890','e','grp_1',now());</v>
      </c>
      <c r="D3416">
        <f t="shared" si="105"/>
        <v>3313</v>
      </c>
    </row>
    <row r="3417" spans="1:4" x14ac:dyDescent="0.3">
      <c r="A3417" s="2" t="s">
        <v>3416</v>
      </c>
      <c r="B3417" t="s">
        <v>102</v>
      </c>
      <c r="C3417" s="1" t="str">
        <f t="shared" si="104"/>
        <v>insert into safen_master(safen, safen_in,status_cd,group_cd,create_dt) values('05041103313','1234567890','e','grp_1',now());</v>
      </c>
      <c r="D3417">
        <f t="shared" si="105"/>
        <v>3314</v>
      </c>
    </row>
    <row r="3418" spans="1:4" x14ac:dyDescent="0.3">
      <c r="A3418" s="2" t="s">
        <v>3417</v>
      </c>
      <c r="B3418" t="s">
        <v>102</v>
      </c>
      <c r="C3418" s="1" t="str">
        <f t="shared" si="104"/>
        <v>insert into safen_master(safen, safen_in,status_cd,group_cd,create_dt) values('05041103314','1234567890','e','grp_1',now());</v>
      </c>
      <c r="D3418">
        <f t="shared" si="105"/>
        <v>3315</v>
      </c>
    </row>
    <row r="3419" spans="1:4" x14ac:dyDescent="0.3">
      <c r="A3419" s="2" t="s">
        <v>3418</v>
      </c>
      <c r="B3419" t="s">
        <v>102</v>
      </c>
      <c r="C3419" s="1" t="str">
        <f t="shared" si="104"/>
        <v>insert into safen_master(safen, safen_in,status_cd,group_cd,create_dt) values('05041103315','1234567890','e','grp_1',now());</v>
      </c>
      <c r="D3419">
        <f t="shared" si="105"/>
        <v>3316</v>
      </c>
    </row>
    <row r="3420" spans="1:4" x14ac:dyDescent="0.3">
      <c r="A3420" s="2" t="s">
        <v>3419</v>
      </c>
      <c r="B3420" t="s">
        <v>102</v>
      </c>
      <c r="C3420" s="1" t="str">
        <f t="shared" si="104"/>
        <v>insert into safen_master(safen, safen_in,status_cd,group_cd,create_dt) values('05041103316','1234567890','e','grp_1',now());</v>
      </c>
      <c r="D3420">
        <f t="shared" si="105"/>
        <v>3317</v>
      </c>
    </row>
    <row r="3421" spans="1:4" x14ac:dyDescent="0.3">
      <c r="A3421" s="2" t="s">
        <v>3420</v>
      </c>
      <c r="B3421" t="s">
        <v>102</v>
      </c>
      <c r="C3421" s="1" t="str">
        <f t="shared" si="104"/>
        <v>insert into safen_master(safen, safen_in,status_cd,group_cd,create_dt) values('05041103317','1234567890','e','grp_1',now());</v>
      </c>
      <c r="D3421">
        <f t="shared" si="105"/>
        <v>3318</v>
      </c>
    </row>
    <row r="3422" spans="1:4" x14ac:dyDescent="0.3">
      <c r="A3422" s="2" t="s">
        <v>3421</v>
      </c>
      <c r="B3422" t="s">
        <v>102</v>
      </c>
      <c r="C3422" s="1" t="str">
        <f t="shared" si="104"/>
        <v>insert into safen_master(safen, safen_in,status_cd,group_cd,create_dt) values('05041103318','1234567890','e','grp_1',now());</v>
      </c>
      <c r="D3422">
        <f t="shared" si="105"/>
        <v>3319</v>
      </c>
    </row>
    <row r="3423" spans="1:4" x14ac:dyDescent="0.3">
      <c r="A3423" s="2" t="s">
        <v>3422</v>
      </c>
      <c r="B3423" t="s">
        <v>102</v>
      </c>
      <c r="C3423" s="1" t="str">
        <f t="shared" si="104"/>
        <v>insert into safen_master(safen, safen_in,status_cd,group_cd,create_dt) values('05041103319','1234567890','e','grp_1',now());</v>
      </c>
      <c r="D3423">
        <f t="shared" si="105"/>
        <v>3320</v>
      </c>
    </row>
    <row r="3424" spans="1:4" x14ac:dyDescent="0.3">
      <c r="A3424" s="2" t="s">
        <v>3423</v>
      </c>
      <c r="B3424" t="s">
        <v>102</v>
      </c>
      <c r="C3424" s="1" t="str">
        <f t="shared" si="104"/>
        <v>insert into safen_master(safen, safen_in,status_cd,group_cd,create_dt) values('05041103320','1234567890','e','grp_1',now());</v>
      </c>
      <c r="D3424">
        <f t="shared" si="105"/>
        <v>3321</v>
      </c>
    </row>
    <row r="3425" spans="1:4" x14ac:dyDescent="0.3">
      <c r="A3425" s="2" t="s">
        <v>3424</v>
      </c>
      <c r="B3425" t="s">
        <v>102</v>
      </c>
      <c r="C3425" s="1" t="str">
        <f t="shared" si="104"/>
        <v>insert into safen_master(safen, safen_in,status_cd,group_cd,create_dt) values('05041103321','1234567890','e','grp_1',now());</v>
      </c>
      <c r="D3425">
        <f t="shared" si="105"/>
        <v>3322</v>
      </c>
    </row>
    <row r="3426" spans="1:4" x14ac:dyDescent="0.3">
      <c r="A3426" s="2" t="s">
        <v>3425</v>
      </c>
      <c r="B3426" t="s">
        <v>102</v>
      </c>
      <c r="C3426" s="1" t="str">
        <f t="shared" si="104"/>
        <v>insert into safen_master(safen, safen_in,status_cd,group_cd,create_dt) values('05041103322','1234567890','e','grp_1',now());</v>
      </c>
      <c r="D3426">
        <f t="shared" si="105"/>
        <v>3323</v>
      </c>
    </row>
    <row r="3427" spans="1:4" x14ac:dyDescent="0.3">
      <c r="A3427" s="2" t="s">
        <v>3426</v>
      </c>
      <c r="B3427" t="s">
        <v>102</v>
      </c>
      <c r="C3427" s="1" t="str">
        <f t="shared" si="104"/>
        <v>insert into safen_master(safen, safen_in,status_cd,group_cd,create_dt) values('05041103323','1234567890','e','grp_1',now());</v>
      </c>
      <c r="D3427">
        <f t="shared" si="105"/>
        <v>3324</v>
      </c>
    </row>
    <row r="3428" spans="1:4" x14ac:dyDescent="0.3">
      <c r="A3428" s="2" t="s">
        <v>3427</v>
      </c>
      <c r="B3428" t="s">
        <v>102</v>
      </c>
      <c r="C3428" s="1" t="str">
        <f t="shared" si="104"/>
        <v>insert into safen_master(safen, safen_in,status_cd,group_cd,create_dt) values('05041103324','1234567890','e','grp_1',now());</v>
      </c>
      <c r="D3428">
        <f t="shared" si="105"/>
        <v>3325</v>
      </c>
    </row>
    <row r="3429" spans="1:4" x14ac:dyDescent="0.3">
      <c r="A3429" s="2" t="s">
        <v>3428</v>
      </c>
      <c r="B3429" t="s">
        <v>102</v>
      </c>
      <c r="C3429" s="1" t="str">
        <f t="shared" si="104"/>
        <v>insert into safen_master(safen, safen_in,status_cd,group_cd,create_dt) values('05041103325','1234567890','e','grp_1',now());</v>
      </c>
      <c r="D3429">
        <f t="shared" si="105"/>
        <v>3326</v>
      </c>
    </row>
    <row r="3430" spans="1:4" x14ac:dyDescent="0.3">
      <c r="A3430" s="2" t="s">
        <v>3429</v>
      </c>
      <c r="B3430" t="s">
        <v>102</v>
      </c>
      <c r="C3430" s="1" t="str">
        <f t="shared" si="104"/>
        <v>insert into safen_master(safen, safen_in,status_cd,group_cd,create_dt) values('05041103326','1234567890','e','grp_1',now());</v>
      </c>
      <c r="D3430">
        <f t="shared" si="105"/>
        <v>3327</v>
      </c>
    </row>
    <row r="3431" spans="1:4" x14ac:dyDescent="0.3">
      <c r="A3431" s="2" t="s">
        <v>3430</v>
      </c>
      <c r="B3431" t="s">
        <v>102</v>
      </c>
      <c r="C3431" s="1" t="str">
        <f t="shared" si="104"/>
        <v>insert into safen_master(safen, safen_in,status_cd,group_cd,create_dt) values('05041103327','1234567890','e','grp_1',now());</v>
      </c>
      <c r="D3431">
        <f t="shared" si="105"/>
        <v>3328</v>
      </c>
    </row>
    <row r="3432" spans="1:4" x14ac:dyDescent="0.3">
      <c r="A3432" s="2" t="s">
        <v>3431</v>
      </c>
      <c r="B3432" t="s">
        <v>102</v>
      </c>
      <c r="C3432" s="1" t="str">
        <f t="shared" si="104"/>
        <v>insert into safen_master(safen, safen_in,status_cd,group_cd,create_dt) values('05041103328','1234567890','e','grp_1',now());</v>
      </c>
      <c r="D3432">
        <f t="shared" si="105"/>
        <v>3329</v>
      </c>
    </row>
    <row r="3433" spans="1:4" x14ac:dyDescent="0.3">
      <c r="A3433" s="2" t="s">
        <v>3432</v>
      </c>
      <c r="B3433" t="s">
        <v>102</v>
      </c>
      <c r="C3433" s="1" t="str">
        <f t="shared" ref="C3433:C3496" si="106">"insert into safen_master(safen, safen_in,status_cd,group_cd,create_dt) values('" &amp; SUBSTITUTE(A3433,"-","") &amp; "','1234567890','e','" &amp; B3433 &amp; "',now());"</f>
        <v>insert into safen_master(safen, safen_in,status_cd,group_cd,create_dt) values('05041103329','1234567890','e','grp_1',now());</v>
      </c>
      <c r="D3433">
        <f t="shared" si="105"/>
        <v>3330</v>
      </c>
    </row>
    <row r="3434" spans="1:4" x14ac:dyDescent="0.3">
      <c r="A3434" s="2" t="s">
        <v>3433</v>
      </c>
      <c r="B3434" t="s">
        <v>102</v>
      </c>
      <c r="C3434" s="1" t="str">
        <f t="shared" si="106"/>
        <v>insert into safen_master(safen, safen_in,status_cd,group_cd,create_dt) values('05041103330','1234567890','e','grp_1',now());</v>
      </c>
      <c r="D3434">
        <f t="shared" ref="D3434:D3497" si="107">D3433+1</f>
        <v>3331</v>
      </c>
    </row>
    <row r="3435" spans="1:4" x14ac:dyDescent="0.3">
      <c r="A3435" s="2" t="s">
        <v>3434</v>
      </c>
      <c r="B3435" t="s">
        <v>102</v>
      </c>
      <c r="C3435" s="1" t="str">
        <f t="shared" si="106"/>
        <v>insert into safen_master(safen, safen_in,status_cd,group_cd,create_dt) values('05041103331','1234567890','e','grp_1',now());</v>
      </c>
      <c r="D3435">
        <f t="shared" si="107"/>
        <v>3332</v>
      </c>
    </row>
    <row r="3436" spans="1:4" x14ac:dyDescent="0.3">
      <c r="A3436" s="2" t="s">
        <v>3435</v>
      </c>
      <c r="B3436" t="s">
        <v>102</v>
      </c>
      <c r="C3436" s="1" t="str">
        <f t="shared" si="106"/>
        <v>insert into safen_master(safen, safen_in,status_cd,group_cd,create_dt) values('05041103332','1234567890','e','grp_1',now());</v>
      </c>
      <c r="D3436">
        <f t="shared" si="107"/>
        <v>3333</v>
      </c>
    </row>
    <row r="3437" spans="1:4" x14ac:dyDescent="0.3">
      <c r="A3437" s="2" t="s">
        <v>3436</v>
      </c>
      <c r="B3437" t="s">
        <v>102</v>
      </c>
      <c r="C3437" s="1" t="str">
        <f t="shared" si="106"/>
        <v>insert into safen_master(safen, safen_in,status_cd,group_cd,create_dt) values('05041103333','1234567890','e','grp_1',now());</v>
      </c>
      <c r="D3437">
        <f t="shared" si="107"/>
        <v>3334</v>
      </c>
    </row>
    <row r="3438" spans="1:4" x14ac:dyDescent="0.3">
      <c r="A3438" s="2" t="s">
        <v>3437</v>
      </c>
      <c r="B3438" t="s">
        <v>102</v>
      </c>
      <c r="C3438" s="1" t="str">
        <f t="shared" si="106"/>
        <v>insert into safen_master(safen, safen_in,status_cd,group_cd,create_dt) values('05041103334','1234567890','e','grp_1',now());</v>
      </c>
      <c r="D3438">
        <f t="shared" si="107"/>
        <v>3335</v>
      </c>
    </row>
    <row r="3439" spans="1:4" x14ac:dyDescent="0.3">
      <c r="A3439" s="2" t="s">
        <v>3438</v>
      </c>
      <c r="B3439" t="s">
        <v>102</v>
      </c>
      <c r="C3439" s="1" t="str">
        <f t="shared" si="106"/>
        <v>insert into safen_master(safen, safen_in,status_cd,group_cd,create_dt) values('05041103335','1234567890','e','grp_1',now());</v>
      </c>
      <c r="D3439">
        <f t="shared" si="107"/>
        <v>3336</v>
      </c>
    </row>
    <row r="3440" spans="1:4" x14ac:dyDescent="0.3">
      <c r="A3440" s="2" t="s">
        <v>3439</v>
      </c>
      <c r="B3440" t="s">
        <v>102</v>
      </c>
      <c r="C3440" s="1" t="str">
        <f t="shared" si="106"/>
        <v>insert into safen_master(safen, safen_in,status_cd,group_cd,create_dt) values('05041103336','1234567890','e','grp_1',now());</v>
      </c>
      <c r="D3440">
        <f t="shared" si="107"/>
        <v>3337</v>
      </c>
    </row>
    <row r="3441" spans="1:4" x14ac:dyDescent="0.3">
      <c r="A3441" s="2" t="s">
        <v>3440</v>
      </c>
      <c r="B3441" t="s">
        <v>102</v>
      </c>
      <c r="C3441" s="1" t="str">
        <f t="shared" si="106"/>
        <v>insert into safen_master(safen, safen_in,status_cd,group_cd,create_dt) values('05041103337','1234567890','e','grp_1',now());</v>
      </c>
      <c r="D3441">
        <f t="shared" si="107"/>
        <v>3338</v>
      </c>
    </row>
    <row r="3442" spans="1:4" x14ac:dyDescent="0.3">
      <c r="A3442" s="2" t="s">
        <v>3441</v>
      </c>
      <c r="B3442" t="s">
        <v>102</v>
      </c>
      <c r="C3442" s="1" t="str">
        <f t="shared" si="106"/>
        <v>insert into safen_master(safen, safen_in,status_cd,group_cd,create_dt) values('05041103338','1234567890','e','grp_1',now());</v>
      </c>
      <c r="D3442">
        <f t="shared" si="107"/>
        <v>3339</v>
      </c>
    </row>
    <row r="3443" spans="1:4" x14ac:dyDescent="0.3">
      <c r="A3443" s="2" t="s">
        <v>3442</v>
      </c>
      <c r="B3443" t="s">
        <v>102</v>
      </c>
      <c r="C3443" s="1" t="str">
        <f t="shared" si="106"/>
        <v>insert into safen_master(safen, safen_in,status_cd,group_cd,create_dt) values('05041103339','1234567890','e','grp_1',now());</v>
      </c>
      <c r="D3443">
        <f t="shared" si="107"/>
        <v>3340</v>
      </c>
    </row>
    <row r="3444" spans="1:4" x14ac:dyDescent="0.3">
      <c r="A3444" s="2" t="s">
        <v>3443</v>
      </c>
      <c r="B3444" t="s">
        <v>102</v>
      </c>
      <c r="C3444" s="1" t="str">
        <f t="shared" si="106"/>
        <v>insert into safen_master(safen, safen_in,status_cd,group_cd,create_dt) values('05041103340','1234567890','e','grp_1',now());</v>
      </c>
      <c r="D3444">
        <f t="shared" si="107"/>
        <v>3341</v>
      </c>
    </row>
    <row r="3445" spans="1:4" x14ac:dyDescent="0.3">
      <c r="A3445" s="2" t="s">
        <v>3444</v>
      </c>
      <c r="B3445" t="s">
        <v>102</v>
      </c>
      <c r="C3445" s="1" t="str">
        <f t="shared" si="106"/>
        <v>insert into safen_master(safen, safen_in,status_cd,group_cd,create_dt) values('05041103341','1234567890','e','grp_1',now());</v>
      </c>
      <c r="D3445">
        <f t="shared" si="107"/>
        <v>3342</v>
      </c>
    </row>
    <row r="3446" spans="1:4" x14ac:dyDescent="0.3">
      <c r="A3446" s="2" t="s">
        <v>3445</v>
      </c>
      <c r="B3446" t="s">
        <v>102</v>
      </c>
      <c r="C3446" s="1" t="str">
        <f t="shared" si="106"/>
        <v>insert into safen_master(safen, safen_in,status_cd,group_cd,create_dt) values('05041103342','1234567890','e','grp_1',now());</v>
      </c>
      <c r="D3446">
        <f t="shared" si="107"/>
        <v>3343</v>
      </c>
    </row>
    <row r="3447" spans="1:4" x14ac:dyDescent="0.3">
      <c r="A3447" s="2" t="s">
        <v>3446</v>
      </c>
      <c r="B3447" t="s">
        <v>102</v>
      </c>
      <c r="C3447" s="1" t="str">
        <f t="shared" si="106"/>
        <v>insert into safen_master(safen, safen_in,status_cd,group_cd,create_dt) values('05041103343','1234567890','e','grp_1',now());</v>
      </c>
      <c r="D3447">
        <f t="shared" si="107"/>
        <v>3344</v>
      </c>
    </row>
    <row r="3448" spans="1:4" x14ac:dyDescent="0.3">
      <c r="A3448" s="2" t="s">
        <v>3447</v>
      </c>
      <c r="B3448" t="s">
        <v>102</v>
      </c>
      <c r="C3448" s="1" t="str">
        <f t="shared" si="106"/>
        <v>insert into safen_master(safen, safen_in,status_cd,group_cd,create_dt) values('05041103344','1234567890','e','grp_1',now());</v>
      </c>
      <c r="D3448">
        <f t="shared" si="107"/>
        <v>3345</v>
      </c>
    </row>
    <row r="3449" spans="1:4" x14ac:dyDescent="0.3">
      <c r="A3449" s="2" t="s">
        <v>3448</v>
      </c>
      <c r="B3449" t="s">
        <v>102</v>
      </c>
      <c r="C3449" s="1" t="str">
        <f t="shared" si="106"/>
        <v>insert into safen_master(safen, safen_in,status_cd,group_cd,create_dt) values('05041103345','1234567890','e','grp_1',now());</v>
      </c>
      <c r="D3449">
        <f t="shared" si="107"/>
        <v>3346</v>
      </c>
    </row>
    <row r="3450" spans="1:4" x14ac:dyDescent="0.3">
      <c r="A3450" s="2" t="s">
        <v>3449</v>
      </c>
      <c r="B3450" t="s">
        <v>102</v>
      </c>
      <c r="C3450" s="1" t="str">
        <f t="shared" si="106"/>
        <v>insert into safen_master(safen, safen_in,status_cd,group_cd,create_dt) values('05041103346','1234567890','e','grp_1',now());</v>
      </c>
      <c r="D3450">
        <f t="shared" si="107"/>
        <v>3347</v>
      </c>
    </row>
    <row r="3451" spans="1:4" x14ac:dyDescent="0.3">
      <c r="A3451" s="2" t="s">
        <v>3450</v>
      </c>
      <c r="B3451" t="s">
        <v>102</v>
      </c>
      <c r="C3451" s="1" t="str">
        <f t="shared" si="106"/>
        <v>insert into safen_master(safen, safen_in,status_cd,group_cd,create_dt) values('05041103347','1234567890','e','grp_1',now());</v>
      </c>
      <c r="D3451">
        <f t="shared" si="107"/>
        <v>3348</v>
      </c>
    </row>
    <row r="3452" spans="1:4" x14ac:dyDescent="0.3">
      <c r="A3452" s="2" t="s">
        <v>3451</v>
      </c>
      <c r="B3452" t="s">
        <v>102</v>
      </c>
      <c r="C3452" s="1" t="str">
        <f t="shared" si="106"/>
        <v>insert into safen_master(safen, safen_in,status_cd,group_cd,create_dt) values('05041103348','1234567890','e','grp_1',now());</v>
      </c>
      <c r="D3452">
        <f t="shared" si="107"/>
        <v>3349</v>
      </c>
    </row>
    <row r="3453" spans="1:4" x14ac:dyDescent="0.3">
      <c r="A3453" s="2" t="s">
        <v>3452</v>
      </c>
      <c r="B3453" t="s">
        <v>102</v>
      </c>
      <c r="C3453" s="1" t="str">
        <f t="shared" si="106"/>
        <v>insert into safen_master(safen, safen_in,status_cd,group_cd,create_dt) values('05041103349','1234567890','e','grp_1',now());</v>
      </c>
      <c r="D3453">
        <f t="shared" si="107"/>
        <v>3350</v>
      </c>
    </row>
    <row r="3454" spans="1:4" x14ac:dyDescent="0.3">
      <c r="A3454" s="2" t="s">
        <v>3453</v>
      </c>
      <c r="B3454" t="s">
        <v>102</v>
      </c>
      <c r="C3454" s="1" t="str">
        <f t="shared" si="106"/>
        <v>insert into safen_master(safen, safen_in,status_cd,group_cd,create_dt) values('05041103350','1234567890','e','grp_1',now());</v>
      </c>
      <c r="D3454">
        <f t="shared" si="107"/>
        <v>3351</v>
      </c>
    </row>
    <row r="3455" spans="1:4" x14ac:dyDescent="0.3">
      <c r="A3455" s="2" t="s">
        <v>3454</v>
      </c>
      <c r="B3455" t="s">
        <v>102</v>
      </c>
      <c r="C3455" s="1" t="str">
        <f t="shared" si="106"/>
        <v>insert into safen_master(safen, safen_in,status_cd,group_cd,create_dt) values('05041103351','1234567890','e','grp_1',now());</v>
      </c>
      <c r="D3455">
        <f t="shared" si="107"/>
        <v>3352</v>
      </c>
    </row>
    <row r="3456" spans="1:4" x14ac:dyDescent="0.3">
      <c r="A3456" s="2" t="s">
        <v>3455</v>
      </c>
      <c r="B3456" t="s">
        <v>102</v>
      </c>
      <c r="C3456" s="1" t="str">
        <f t="shared" si="106"/>
        <v>insert into safen_master(safen, safen_in,status_cd,group_cd,create_dt) values('05041103352','1234567890','e','grp_1',now());</v>
      </c>
      <c r="D3456">
        <f t="shared" si="107"/>
        <v>3353</v>
      </c>
    </row>
    <row r="3457" spans="1:4" x14ac:dyDescent="0.3">
      <c r="A3457" s="2" t="s">
        <v>3456</v>
      </c>
      <c r="B3457" t="s">
        <v>102</v>
      </c>
      <c r="C3457" s="1" t="str">
        <f t="shared" si="106"/>
        <v>insert into safen_master(safen, safen_in,status_cd,group_cd,create_dt) values('05041103353','1234567890','e','grp_1',now());</v>
      </c>
      <c r="D3457">
        <f t="shared" si="107"/>
        <v>3354</v>
      </c>
    </row>
    <row r="3458" spans="1:4" x14ac:dyDescent="0.3">
      <c r="A3458" s="2" t="s">
        <v>3457</v>
      </c>
      <c r="B3458" t="s">
        <v>102</v>
      </c>
      <c r="C3458" s="1" t="str">
        <f t="shared" si="106"/>
        <v>insert into safen_master(safen, safen_in,status_cd,group_cd,create_dt) values('05041103354','1234567890','e','grp_1',now());</v>
      </c>
      <c r="D3458">
        <f t="shared" si="107"/>
        <v>3355</v>
      </c>
    </row>
    <row r="3459" spans="1:4" x14ac:dyDescent="0.3">
      <c r="A3459" s="2" t="s">
        <v>3458</v>
      </c>
      <c r="B3459" t="s">
        <v>102</v>
      </c>
      <c r="C3459" s="1" t="str">
        <f t="shared" si="106"/>
        <v>insert into safen_master(safen, safen_in,status_cd,group_cd,create_dt) values('05041103355','1234567890','e','grp_1',now());</v>
      </c>
      <c r="D3459">
        <f t="shared" si="107"/>
        <v>3356</v>
      </c>
    </row>
    <row r="3460" spans="1:4" x14ac:dyDescent="0.3">
      <c r="A3460" s="2" t="s">
        <v>3459</v>
      </c>
      <c r="B3460" t="s">
        <v>102</v>
      </c>
      <c r="C3460" s="1" t="str">
        <f t="shared" si="106"/>
        <v>insert into safen_master(safen, safen_in,status_cd,group_cd,create_dt) values('05041103356','1234567890','e','grp_1',now());</v>
      </c>
      <c r="D3460">
        <f t="shared" si="107"/>
        <v>3357</v>
      </c>
    </row>
    <row r="3461" spans="1:4" x14ac:dyDescent="0.3">
      <c r="A3461" s="2" t="s">
        <v>3460</v>
      </c>
      <c r="B3461" t="s">
        <v>102</v>
      </c>
      <c r="C3461" s="1" t="str">
        <f t="shared" si="106"/>
        <v>insert into safen_master(safen, safen_in,status_cd,group_cd,create_dt) values('05041103357','1234567890','e','grp_1',now());</v>
      </c>
      <c r="D3461">
        <f t="shared" si="107"/>
        <v>3358</v>
      </c>
    </row>
    <row r="3462" spans="1:4" x14ac:dyDescent="0.3">
      <c r="A3462" s="2" t="s">
        <v>3461</v>
      </c>
      <c r="B3462" t="s">
        <v>102</v>
      </c>
      <c r="C3462" s="1" t="str">
        <f t="shared" si="106"/>
        <v>insert into safen_master(safen, safen_in,status_cd,group_cd,create_dt) values('05041103358','1234567890','e','grp_1',now());</v>
      </c>
      <c r="D3462">
        <f t="shared" si="107"/>
        <v>3359</v>
      </c>
    </row>
    <row r="3463" spans="1:4" x14ac:dyDescent="0.3">
      <c r="A3463" s="2" t="s">
        <v>3462</v>
      </c>
      <c r="B3463" t="s">
        <v>102</v>
      </c>
      <c r="C3463" s="1" t="str">
        <f t="shared" si="106"/>
        <v>insert into safen_master(safen, safen_in,status_cd,group_cd,create_dt) values('05041103359','1234567890','e','grp_1',now());</v>
      </c>
      <c r="D3463">
        <f t="shared" si="107"/>
        <v>3360</v>
      </c>
    </row>
    <row r="3464" spans="1:4" x14ac:dyDescent="0.3">
      <c r="A3464" s="2" t="s">
        <v>3463</v>
      </c>
      <c r="B3464" t="s">
        <v>102</v>
      </c>
      <c r="C3464" s="1" t="str">
        <f t="shared" si="106"/>
        <v>insert into safen_master(safen, safen_in,status_cd,group_cd,create_dt) values('05041103360','1234567890','e','grp_1',now());</v>
      </c>
      <c r="D3464">
        <f t="shared" si="107"/>
        <v>3361</v>
      </c>
    </row>
    <row r="3465" spans="1:4" x14ac:dyDescent="0.3">
      <c r="A3465" s="2" t="s">
        <v>3464</v>
      </c>
      <c r="B3465" t="s">
        <v>102</v>
      </c>
      <c r="C3465" s="1" t="str">
        <f t="shared" si="106"/>
        <v>insert into safen_master(safen, safen_in,status_cd,group_cd,create_dt) values('05041103361','1234567890','e','grp_1',now());</v>
      </c>
      <c r="D3465">
        <f t="shared" si="107"/>
        <v>3362</v>
      </c>
    </row>
    <row r="3466" spans="1:4" x14ac:dyDescent="0.3">
      <c r="A3466" s="2" t="s">
        <v>3465</v>
      </c>
      <c r="B3466" t="s">
        <v>102</v>
      </c>
      <c r="C3466" s="1" t="str">
        <f t="shared" si="106"/>
        <v>insert into safen_master(safen, safen_in,status_cd,group_cd,create_dt) values('05041103362','1234567890','e','grp_1',now());</v>
      </c>
      <c r="D3466">
        <f t="shared" si="107"/>
        <v>3363</v>
      </c>
    </row>
    <row r="3467" spans="1:4" x14ac:dyDescent="0.3">
      <c r="A3467" s="2" t="s">
        <v>3466</v>
      </c>
      <c r="B3467" t="s">
        <v>102</v>
      </c>
      <c r="C3467" s="1" t="str">
        <f t="shared" si="106"/>
        <v>insert into safen_master(safen, safen_in,status_cd,group_cd,create_dt) values('05041103363','1234567890','e','grp_1',now());</v>
      </c>
      <c r="D3467">
        <f t="shared" si="107"/>
        <v>3364</v>
      </c>
    </row>
    <row r="3468" spans="1:4" x14ac:dyDescent="0.3">
      <c r="A3468" s="2" t="s">
        <v>3467</v>
      </c>
      <c r="B3468" t="s">
        <v>102</v>
      </c>
      <c r="C3468" s="1" t="str">
        <f t="shared" si="106"/>
        <v>insert into safen_master(safen, safen_in,status_cd,group_cd,create_dt) values('05041103364','1234567890','e','grp_1',now());</v>
      </c>
      <c r="D3468">
        <f t="shared" si="107"/>
        <v>3365</v>
      </c>
    </row>
    <row r="3469" spans="1:4" x14ac:dyDescent="0.3">
      <c r="A3469" s="2" t="s">
        <v>3468</v>
      </c>
      <c r="B3469" t="s">
        <v>102</v>
      </c>
      <c r="C3469" s="1" t="str">
        <f t="shared" si="106"/>
        <v>insert into safen_master(safen, safen_in,status_cd,group_cd,create_dt) values('05041103365','1234567890','e','grp_1',now());</v>
      </c>
      <c r="D3469">
        <f t="shared" si="107"/>
        <v>3366</v>
      </c>
    </row>
    <row r="3470" spans="1:4" x14ac:dyDescent="0.3">
      <c r="A3470" s="2" t="s">
        <v>3469</v>
      </c>
      <c r="B3470" t="s">
        <v>102</v>
      </c>
      <c r="C3470" s="1" t="str">
        <f t="shared" si="106"/>
        <v>insert into safen_master(safen, safen_in,status_cd,group_cd,create_dt) values('05041103366','1234567890','e','grp_1',now());</v>
      </c>
      <c r="D3470">
        <f t="shared" si="107"/>
        <v>3367</v>
      </c>
    </row>
    <row r="3471" spans="1:4" x14ac:dyDescent="0.3">
      <c r="A3471" s="2" t="s">
        <v>3470</v>
      </c>
      <c r="B3471" t="s">
        <v>102</v>
      </c>
      <c r="C3471" s="1" t="str">
        <f t="shared" si="106"/>
        <v>insert into safen_master(safen, safen_in,status_cd,group_cd,create_dt) values('05041103367','1234567890','e','grp_1',now());</v>
      </c>
      <c r="D3471">
        <f t="shared" si="107"/>
        <v>3368</v>
      </c>
    </row>
    <row r="3472" spans="1:4" x14ac:dyDescent="0.3">
      <c r="A3472" s="2" t="s">
        <v>3471</v>
      </c>
      <c r="B3472" t="s">
        <v>102</v>
      </c>
      <c r="C3472" s="1" t="str">
        <f t="shared" si="106"/>
        <v>insert into safen_master(safen, safen_in,status_cd,group_cd,create_dt) values('05041103368','1234567890','e','grp_1',now());</v>
      </c>
      <c r="D3472">
        <f t="shared" si="107"/>
        <v>3369</v>
      </c>
    </row>
    <row r="3473" spans="1:4" x14ac:dyDescent="0.3">
      <c r="A3473" s="2" t="s">
        <v>3472</v>
      </c>
      <c r="B3473" t="s">
        <v>102</v>
      </c>
      <c r="C3473" s="1" t="str">
        <f t="shared" si="106"/>
        <v>insert into safen_master(safen, safen_in,status_cd,group_cd,create_dt) values('05041103369','1234567890','e','grp_1',now());</v>
      </c>
      <c r="D3473">
        <f t="shared" si="107"/>
        <v>3370</v>
      </c>
    </row>
    <row r="3474" spans="1:4" x14ac:dyDescent="0.3">
      <c r="A3474" s="2" t="s">
        <v>3473</v>
      </c>
      <c r="B3474" t="s">
        <v>102</v>
      </c>
      <c r="C3474" s="1" t="str">
        <f t="shared" si="106"/>
        <v>insert into safen_master(safen, safen_in,status_cd,group_cd,create_dt) values('05041103370','1234567890','e','grp_1',now());</v>
      </c>
      <c r="D3474">
        <f t="shared" si="107"/>
        <v>3371</v>
      </c>
    </row>
    <row r="3475" spans="1:4" x14ac:dyDescent="0.3">
      <c r="A3475" s="2" t="s">
        <v>3474</v>
      </c>
      <c r="B3475" t="s">
        <v>102</v>
      </c>
      <c r="C3475" s="1" t="str">
        <f t="shared" si="106"/>
        <v>insert into safen_master(safen, safen_in,status_cd,group_cd,create_dt) values('05041103371','1234567890','e','grp_1',now());</v>
      </c>
      <c r="D3475">
        <f t="shared" si="107"/>
        <v>3372</v>
      </c>
    </row>
    <row r="3476" spans="1:4" x14ac:dyDescent="0.3">
      <c r="A3476" s="2" t="s">
        <v>3475</v>
      </c>
      <c r="B3476" t="s">
        <v>102</v>
      </c>
      <c r="C3476" s="1" t="str">
        <f t="shared" si="106"/>
        <v>insert into safen_master(safen, safen_in,status_cd,group_cd,create_dt) values('05041103372','1234567890','e','grp_1',now());</v>
      </c>
      <c r="D3476">
        <f t="shared" si="107"/>
        <v>3373</v>
      </c>
    </row>
    <row r="3477" spans="1:4" x14ac:dyDescent="0.3">
      <c r="A3477" s="2" t="s">
        <v>3476</v>
      </c>
      <c r="B3477" t="s">
        <v>102</v>
      </c>
      <c r="C3477" s="1" t="str">
        <f t="shared" si="106"/>
        <v>insert into safen_master(safen, safen_in,status_cd,group_cd,create_dt) values('05041103373','1234567890','e','grp_1',now());</v>
      </c>
      <c r="D3477">
        <f t="shared" si="107"/>
        <v>3374</v>
      </c>
    </row>
    <row r="3478" spans="1:4" x14ac:dyDescent="0.3">
      <c r="A3478" s="2" t="s">
        <v>3477</v>
      </c>
      <c r="B3478" t="s">
        <v>102</v>
      </c>
      <c r="C3478" s="1" t="str">
        <f t="shared" si="106"/>
        <v>insert into safen_master(safen, safen_in,status_cd,group_cd,create_dt) values('05041103374','1234567890','e','grp_1',now());</v>
      </c>
      <c r="D3478">
        <f t="shared" si="107"/>
        <v>3375</v>
      </c>
    </row>
    <row r="3479" spans="1:4" x14ac:dyDescent="0.3">
      <c r="A3479" s="2" t="s">
        <v>3478</v>
      </c>
      <c r="B3479" t="s">
        <v>102</v>
      </c>
      <c r="C3479" s="1" t="str">
        <f t="shared" si="106"/>
        <v>insert into safen_master(safen, safen_in,status_cd,group_cd,create_dt) values('05041103375','1234567890','e','grp_1',now());</v>
      </c>
      <c r="D3479">
        <f t="shared" si="107"/>
        <v>3376</v>
      </c>
    </row>
    <row r="3480" spans="1:4" x14ac:dyDescent="0.3">
      <c r="A3480" s="2" t="s">
        <v>3479</v>
      </c>
      <c r="B3480" t="s">
        <v>102</v>
      </c>
      <c r="C3480" s="1" t="str">
        <f t="shared" si="106"/>
        <v>insert into safen_master(safen, safen_in,status_cd,group_cd,create_dt) values('05041103376','1234567890','e','grp_1',now());</v>
      </c>
      <c r="D3480">
        <f t="shared" si="107"/>
        <v>3377</v>
      </c>
    </row>
    <row r="3481" spans="1:4" x14ac:dyDescent="0.3">
      <c r="A3481" s="2" t="s">
        <v>3480</v>
      </c>
      <c r="B3481" t="s">
        <v>102</v>
      </c>
      <c r="C3481" s="1" t="str">
        <f t="shared" si="106"/>
        <v>insert into safen_master(safen, safen_in,status_cd,group_cd,create_dt) values('05041103377','1234567890','e','grp_1',now());</v>
      </c>
      <c r="D3481">
        <f t="shared" si="107"/>
        <v>3378</v>
      </c>
    </row>
    <row r="3482" spans="1:4" x14ac:dyDescent="0.3">
      <c r="A3482" s="2" t="s">
        <v>3481</v>
      </c>
      <c r="B3482" t="s">
        <v>102</v>
      </c>
      <c r="C3482" s="1" t="str">
        <f t="shared" si="106"/>
        <v>insert into safen_master(safen, safen_in,status_cd,group_cd,create_dt) values('05041103378','1234567890','e','grp_1',now());</v>
      </c>
      <c r="D3482">
        <f t="shared" si="107"/>
        <v>3379</v>
      </c>
    </row>
    <row r="3483" spans="1:4" x14ac:dyDescent="0.3">
      <c r="A3483" s="2" t="s">
        <v>3482</v>
      </c>
      <c r="B3483" t="s">
        <v>102</v>
      </c>
      <c r="C3483" s="1" t="str">
        <f t="shared" si="106"/>
        <v>insert into safen_master(safen, safen_in,status_cd,group_cd,create_dt) values('05041103379','1234567890','e','grp_1',now());</v>
      </c>
      <c r="D3483">
        <f t="shared" si="107"/>
        <v>3380</v>
      </c>
    </row>
    <row r="3484" spans="1:4" x14ac:dyDescent="0.3">
      <c r="A3484" s="2" t="s">
        <v>3483</v>
      </c>
      <c r="B3484" t="s">
        <v>102</v>
      </c>
      <c r="C3484" s="1" t="str">
        <f t="shared" si="106"/>
        <v>insert into safen_master(safen, safen_in,status_cd,group_cd,create_dt) values('05041103380','1234567890','e','grp_1',now());</v>
      </c>
      <c r="D3484">
        <f t="shared" si="107"/>
        <v>3381</v>
      </c>
    </row>
    <row r="3485" spans="1:4" x14ac:dyDescent="0.3">
      <c r="A3485" s="2" t="s">
        <v>3484</v>
      </c>
      <c r="B3485" t="s">
        <v>102</v>
      </c>
      <c r="C3485" s="1" t="str">
        <f t="shared" si="106"/>
        <v>insert into safen_master(safen, safen_in,status_cd,group_cd,create_dt) values('05041103381','1234567890','e','grp_1',now());</v>
      </c>
      <c r="D3485">
        <f t="shared" si="107"/>
        <v>3382</v>
      </c>
    </row>
    <row r="3486" spans="1:4" x14ac:dyDescent="0.3">
      <c r="A3486" s="2" t="s">
        <v>3485</v>
      </c>
      <c r="B3486" t="s">
        <v>102</v>
      </c>
      <c r="C3486" s="1" t="str">
        <f t="shared" si="106"/>
        <v>insert into safen_master(safen, safen_in,status_cd,group_cd,create_dt) values('05041103382','1234567890','e','grp_1',now());</v>
      </c>
      <c r="D3486">
        <f t="shared" si="107"/>
        <v>3383</v>
      </c>
    </row>
    <row r="3487" spans="1:4" x14ac:dyDescent="0.3">
      <c r="A3487" s="2" t="s">
        <v>3486</v>
      </c>
      <c r="B3487" t="s">
        <v>102</v>
      </c>
      <c r="C3487" s="1" t="str">
        <f t="shared" si="106"/>
        <v>insert into safen_master(safen, safen_in,status_cd,group_cd,create_dt) values('05041103383','1234567890','e','grp_1',now());</v>
      </c>
      <c r="D3487">
        <f t="shared" si="107"/>
        <v>3384</v>
      </c>
    </row>
    <row r="3488" spans="1:4" x14ac:dyDescent="0.3">
      <c r="A3488" s="2" t="s">
        <v>3487</v>
      </c>
      <c r="B3488" t="s">
        <v>102</v>
      </c>
      <c r="C3488" s="1" t="str">
        <f t="shared" si="106"/>
        <v>insert into safen_master(safen, safen_in,status_cd,group_cd,create_dt) values('05041103384','1234567890','e','grp_1',now());</v>
      </c>
      <c r="D3488">
        <f t="shared" si="107"/>
        <v>3385</v>
      </c>
    </row>
    <row r="3489" spans="1:4" x14ac:dyDescent="0.3">
      <c r="A3489" s="2" t="s">
        <v>3488</v>
      </c>
      <c r="B3489" t="s">
        <v>102</v>
      </c>
      <c r="C3489" s="1" t="str">
        <f t="shared" si="106"/>
        <v>insert into safen_master(safen, safen_in,status_cd,group_cd,create_dt) values('05041103385','1234567890','e','grp_1',now());</v>
      </c>
      <c r="D3489">
        <f t="shared" si="107"/>
        <v>3386</v>
      </c>
    </row>
    <row r="3490" spans="1:4" x14ac:dyDescent="0.3">
      <c r="A3490" s="2" t="s">
        <v>3489</v>
      </c>
      <c r="B3490" t="s">
        <v>102</v>
      </c>
      <c r="C3490" s="1" t="str">
        <f t="shared" si="106"/>
        <v>insert into safen_master(safen, safen_in,status_cd,group_cd,create_dt) values('05041103386','1234567890','e','grp_1',now());</v>
      </c>
      <c r="D3490">
        <f t="shared" si="107"/>
        <v>3387</v>
      </c>
    </row>
    <row r="3491" spans="1:4" x14ac:dyDescent="0.3">
      <c r="A3491" s="2" t="s">
        <v>3490</v>
      </c>
      <c r="B3491" t="s">
        <v>102</v>
      </c>
      <c r="C3491" s="1" t="str">
        <f t="shared" si="106"/>
        <v>insert into safen_master(safen, safen_in,status_cd,group_cd,create_dt) values('05041103387','1234567890','e','grp_1',now());</v>
      </c>
      <c r="D3491">
        <f t="shared" si="107"/>
        <v>3388</v>
      </c>
    </row>
    <row r="3492" spans="1:4" x14ac:dyDescent="0.3">
      <c r="A3492" s="2" t="s">
        <v>3491</v>
      </c>
      <c r="B3492" t="s">
        <v>102</v>
      </c>
      <c r="C3492" s="1" t="str">
        <f t="shared" si="106"/>
        <v>insert into safen_master(safen, safen_in,status_cd,group_cd,create_dt) values('05041103388','1234567890','e','grp_1',now());</v>
      </c>
      <c r="D3492">
        <f t="shared" si="107"/>
        <v>3389</v>
      </c>
    </row>
    <row r="3493" spans="1:4" x14ac:dyDescent="0.3">
      <c r="A3493" s="2" t="s">
        <v>3492</v>
      </c>
      <c r="B3493" t="s">
        <v>102</v>
      </c>
      <c r="C3493" s="1" t="str">
        <f t="shared" si="106"/>
        <v>insert into safen_master(safen, safen_in,status_cd,group_cd,create_dt) values('05041103389','1234567890','e','grp_1',now());</v>
      </c>
      <c r="D3493">
        <f t="shared" si="107"/>
        <v>3390</v>
      </c>
    </row>
    <row r="3494" spans="1:4" x14ac:dyDescent="0.3">
      <c r="A3494" s="2" t="s">
        <v>3493</v>
      </c>
      <c r="B3494" t="s">
        <v>102</v>
      </c>
      <c r="C3494" s="1" t="str">
        <f t="shared" si="106"/>
        <v>insert into safen_master(safen, safen_in,status_cd,group_cd,create_dt) values('05041103390','1234567890','e','grp_1',now());</v>
      </c>
      <c r="D3494">
        <f t="shared" si="107"/>
        <v>3391</v>
      </c>
    </row>
    <row r="3495" spans="1:4" x14ac:dyDescent="0.3">
      <c r="A3495" s="2" t="s">
        <v>3494</v>
      </c>
      <c r="B3495" t="s">
        <v>102</v>
      </c>
      <c r="C3495" s="1" t="str">
        <f t="shared" si="106"/>
        <v>insert into safen_master(safen, safen_in,status_cd,group_cd,create_dt) values('05041103391','1234567890','e','grp_1',now());</v>
      </c>
      <c r="D3495">
        <f t="shared" si="107"/>
        <v>3392</v>
      </c>
    </row>
    <row r="3496" spans="1:4" x14ac:dyDescent="0.3">
      <c r="A3496" s="2" t="s">
        <v>3495</v>
      </c>
      <c r="B3496" t="s">
        <v>102</v>
      </c>
      <c r="C3496" s="1" t="str">
        <f t="shared" si="106"/>
        <v>insert into safen_master(safen, safen_in,status_cd,group_cd,create_dt) values('05041103392','1234567890','e','grp_1',now());</v>
      </c>
      <c r="D3496">
        <f t="shared" si="107"/>
        <v>3393</v>
      </c>
    </row>
    <row r="3497" spans="1:4" x14ac:dyDescent="0.3">
      <c r="A3497" s="2" t="s">
        <v>3496</v>
      </c>
      <c r="B3497" t="s">
        <v>102</v>
      </c>
      <c r="C3497" s="1" t="str">
        <f t="shared" ref="C3497:C3560" si="108">"insert into safen_master(safen, safen_in,status_cd,group_cd,create_dt) values('" &amp; SUBSTITUTE(A3497,"-","") &amp; "','1234567890','e','" &amp; B3497 &amp; "',now());"</f>
        <v>insert into safen_master(safen, safen_in,status_cd,group_cd,create_dt) values('05041103393','1234567890','e','grp_1',now());</v>
      </c>
      <c r="D3497">
        <f t="shared" si="107"/>
        <v>3394</v>
      </c>
    </row>
    <row r="3498" spans="1:4" x14ac:dyDescent="0.3">
      <c r="A3498" s="2" t="s">
        <v>3497</v>
      </c>
      <c r="B3498" t="s">
        <v>102</v>
      </c>
      <c r="C3498" s="1" t="str">
        <f t="shared" si="108"/>
        <v>insert into safen_master(safen, safen_in,status_cd,group_cd,create_dt) values('05041103394','1234567890','e','grp_1',now());</v>
      </c>
      <c r="D3498">
        <f t="shared" ref="D3498:D3561" si="109">D3497+1</f>
        <v>3395</v>
      </c>
    </row>
    <row r="3499" spans="1:4" x14ac:dyDescent="0.3">
      <c r="A3499" s="2" t="s">
        <v>3498</v>
      </c>
      <c r="B3499" t="s">
        <v>102</v>
      </c>
      <c r="C3499" s="1" t="str">
        <f t="shared" si="108"/>
        <v>insert into safen_master(safen, safen_in,status_cd,group_cd,create_dt) values('05041103395','1234567890','e','grp_1',now());</v>
      </c>
      <c r="D3499">
        <f t="shared" si="109"/>
        <v>3396</v>
      </c>
    </row>
    <row r="3500" spans="1:4" x14ac:dyDescent="0.3">
      <c r="A3500" s="2" t="s">
        <v>3499</v>
      </c>
      <c r="B3500" t="s">
        <v>102</v>
      </c>
      <c r="C3500" s="1" t="str">
        <f t="shared" si="108"/>
        <v>insert into safen_master(safen, safen_in,status_cd,group_cd,create_dt) values('05041103396','1234567890','e','grp_1',now());</v>
      </c>
      <c r="D3500">
        <f t="shared" si="109"/>
        <v>3397</v>
      </c>
    </row>
    <row r="3501" spans="1:4" x14ac:dyDescent="0.3">
      <c r="A3501" s="2" t="s">
        <v>3500</v>
      </c>
      <c r="B3501" t="s">
        <v>102</v>
      </c>
      <c r="C3501" s="1" t="str">
        <f t="shared" si="108"/>
        <v>insert into safen_master(safen, safen_in,status_cd,group_cd,create_dt) values('05041103397','1234567890','e','grp_1',now());</v>
      </c>
      <c r="D3501">
        <f t="shared" si="109"/>
        <v>3398</v>
      </c>
    </row>
    <row r="3502" spans="1:4" x14ac:dyDescent="0.3">
      <c r="A3502" s="2" t="s">
        <v>3501</v>
      </c>
      <c r="B3502" t="s">
        <v>102</v>
      </c>
      <c r="C3502" s="1" t="str">
        <f t="shared" si="108"/>
        <v>insert into safen_master(safen, safen_in,status_cd,group_cd,create_dt) values('05041103398','1234567890','e','grp_1',now());</v>
      </c>
      <c r="D3502">
        <f t="shared" si="109"/>
        <v>3399</v>
      </c>
    </row>
    <row r="3503" spans="1:4" x14ac:dyDescent="0.3">
      <c r="A3503" s="2" t="s">
        <v>3502</v>
      </c>
      <c r="B3503" t="s">
        <v>102</v>
      </c>
      <c r="C3503" s="1" t="str">
        <f t="shared" si="108"/>
        <v>insert into safen_master(safen, safen_in,status_cd,group_cd,create_dt) values('05041103399','1234567890','e','grp_1',now());</v>
      </c>
      <c r="D3503">
        <f t="shared" si="109"/>
        <v>3400</v>
      </c>
    </row>
    <row r="3504" spans="1:4" x14ac:dyDescent="0.3">
      <c r="A3504" s="2" t="s">
        <v>3503</v>
      </c>
      <c r="B3504" t="s">
        <v>102</v>
      </c>
      <c r="C3504" s="1" t="str">
        <f t="shared" si="108"/>
        <v>insert into safen_master(safen, safen_in,status_cd,group_cd,create_dt) values('05041103400','1234567890','e','grp_1',now());</v>
      </c>
      <c r="D3504">
        <f t="shared" si="109"/>
        <v>3401</v>
      </c>
    </row>
    <row r="3505" spans="1:4" x14ac:dyDescent="0.3">
      <c r="A3505" s="2" t="s">
        <v>3504</v>
      </c>
      <c r="B3505" t="s">
        <v>102</v>
      </c>
      <c r="C3505" s="1" t="str">
        <f t="shared" si="108"/>
        <v>insert into safen_master(safen, safen_in,status_cd,group_cd,create_dt) values('05041103401','1234567890','e','grp_1',now());</v>
      </c>
      <c r="D3505">
        <f t="shared" si="109"/>
        <v>3402</v>
      </c>
    </row>
    <row r="3506" spans="1:4" x14ac:dyDescent="0.3">
      <c r="A3506" s="2" t="s">
        <v>3505</v>
      </c>
      <c r="B3506" t="s">
        <v>102</v>
      </c>
      <c r="C3506" s="1" t="str">
        <f t="shared" si="108"/>
        <v>insert into safen_master(safen, safen_in,status_cd,group_cd,create_dt) values('05041103402','1234567890','e','grp_1',now());</v>
      </c>
      <c r="D3506">
        <f t="shared" si="109"/>
        <v>3403</v>
      </c>
    </row>
    <row r="3507" spans="1:4" x14ac:dyDescent="0.3">
      <c r="A3507" s="2" t="s">
        <v>3506</v>
      </c>
      <c r="B3507" t="s">
        <v>102</v>
      </c>
      <c r="C3507" s="1" t="str">
        <f t="shared" si="108"/>
        <v>insert into safen_master(safen, safen_in,status_cd,group_cd,create_dt) values('05041103403','1234567890','e','grp_1',now());</v>
      </c>
      <c r="D3507">
        <f t="shared" si="109"/>
        <v>3404</v>
      </c>
    </row>
    <row r="3508" spans="1:4" x14ac:dyDescent="0.3">
      <c r="A3508" s="2" t="s">
        <v>3507</v>
      </c>
      <c r="B3508" t="s">
        <v>102</v>
      </c>
      <c r="C3508" s="1" t="str">
        <f t="shared" si="108"/>
        <v>insert into safen_master(safen, safen_in,status_cd,group_cd,create_dt) values('05041103404','1234567890','e','grp_1',now());</v>
      </c>
      <c r="D3508">
        <f t="shared" si="109"/>
        <v>3405</v>
      </c>
    </row>
    <row r="3509" spans="1:4" x14ac:dyDescent="0.3">
      <c r="A3509" s="2" t="s">
        <v>3508</v>
      </c>
      <c r="B3509" t="s">
        <v>102</v>
      </c>
      <c r="C3509" s="1" t="str">
        <f t="shared" si="108"/>
        <v>insert into safen_master(safen, safen_in,status_cd,group_cd,create_dt) values('05041103405','1234567890','e','grp_1',now());</v>
      </c>
      <c r="D3509">
        <f t="shared" si="109"/>
        <v>3406</v>
      </c>
    </row>
    <row r="3510" spans="1:4" x14ac:dyDescent="0.3">
      <c r="A3510" s="2" t="s">
        <v>3509</v>
      </c>
      <c r="B3510" t="s">
        <v>102</v>
      </c>
      <c r="C3510" s="1" t="str">
        <f t="shared" si="108"/>
        <v>insert into safen_master(safen, safen_in,status_cd,group_cd,create_dt) values('05041103406','1234567890','e','grp_1',now());</v>
      </c>
      <c r="D3510">
        <f t="shared" si="109"/>
        <v>3407</v>
      </c>
    </row>
    <row r="3511" spans="1:4" x14ac:dyDescent="0.3">
      <c r="A3511" s="2" t="s">
        <v>3510</v>
      </c>
      <c r="B3511" t="s">
        <v>102</v>
      </c>
      <c r="C3511" s="1" t="str">
        <f t="shared" si="108"/>
        <v>insert into safen_master(safen, safen_in,status_cd,group_cd,create_dt) values('05041103407','1234567890','e','grp_1',now());</v>
      </c>
      <c r="D3511">
        <f t="shared" si="109"/>
        <v>3408</v>
      </c>
    </row>
    <row r="3512" spans="1:4" x14ac:dyDescent="0.3">
      <c r="A3512" s="2" t="s">
        <v>3511</v>
      </c>
      <c r="B3512" t="s">
        <v>102</v>
      </c>
      <c r="C3512" s="1" t="str">
        <f t="shared" si="108"/>
        <v>insert into safen_master(safen, safen_in,status_cd,group_cd,create_dt) values('05041103408','1234567890','e','grp_1',now());</v>
      </c>
      <c r="D3512">
        <f t="shared" si="109"/>
        <v>3409</v>
      </c>
    </row>
    <row r="3513" spans="1:4" x14ac:dyDescent="0.3">
      <c r="A3513" s="2" t="s">
        <v>3512</v>
      </c>
      <c r="B3513" t="s">
        <v>102</v>
      </c>
      <c r="C3513" s="1" t="str">
        <f t="shared" si="108"/>
        <v>insert into safen_master(safen, safen_in,status_cd,group_cd,create_dt) values('05041103409','1234567890','e','grp_1',now());</v>
      </c>
      <c r="D3513">
        <f t="shared" si="109"/>
        <v>3410</v>
      </c>
    </row>
    <row r="3514" spans="1:4" x14ac:dyDescent="0.3">
      <c r="A3514" s="2" t="s">
        <v>3513</v>
      </c>
      <c r="B3514" t="s">
        <v>102</v>
      </c>
      <c r="C3514" s="1" t="str">
        <f t="shared" si="108"/>
        <v>insert into safen_master(safen, safen_in,status_cd,group_cd,create_dt) values('05041103410','1234567890','e','grp_1',now());</v>
      </c>
      <c r="D3514">
        <f t="shared" si="109"/>
        <v>3411</v>
      </c>
    </row>
    <row r="3515" spans="1:4" x14ac:dyDescent="0.3">
      <c r="A3515" s="2" t="s">
        <v>3514</v>
      </c>
      <c r="B3515" t="s">
        <v>102</v>
      </c>
      <c r="C3515" s="1" t="str">
        <f t="shared" si="108"/>
        <v>insert into safen_master(safen, safen_in,status_cd,group_cd,create_dt) values('05041103411','1234567890','e','grp_1',now());</v>
      </c>
      <c r="D3515">
        <f t="shared" si="109"/>
        <v>3412</v>
      </c>
    </row>
    <row r="3516" spans="1:4" x14ac:dyDescent="0.3">
      <c r="A3516" s="2" t="s">
        <v>3515</v>
      </c>
      <c r="B3516" t="s">
        <v>102</v>
      </c>
      <c r="C3516" s="1" t="str">
        <f t="shared" si="108"/>
        <v>insert into safen_master(safen, safen_in,status_cd,group_cd,create_dt) values('05041103412','1234567890','e','grp_1',now());</v>
      </c>
      <c r="D3516">
        <f t="shared" si="109"/>
        <v>3413</v>
      </c>
    </row>
    <row r="3517" spans="1:4" x14ac:dyDescent="0.3">
      <c r="A3517" s="2" t="s">
        <v>3516</v>
      </c>
      <c r="B3517" t="s">
        <v>102</v>
      </c>
      <c r="C3517" s="1" t="str">
        <f t="shared" si="108"/>
        <v>insert into safen_master(safen, safen_in,status_cd,group_cd,create_dt) values('05041103413','1234567890','e','grp_1',now());</v>
      </c>
      <c r="D3517">
        <f t="shared" si="109"/>
        <v>3414</v>
      </c>
    </row>
    <row r="3518" spans="1:4" x14ac:dyDescent="0.3">
      <c r="A3518" s="2" t="s">
        <v>3517</v>
      </c>
      <c r="B3518" t="s">
        <v>102</v>
      </c>
      <c r="C3518" s="1" t="str">
        <f t="shared" si="108"/>
        <v>insert into safen_master(safen, safen_in,status_cd,group_cd,create_dt) values('05041103414','1234567890','e','grp_1',now());</v>
      </c>
      <c r="D3518">
        <f t="shared" si="109"/>
        <v>3415</v>
      </c>
    </row>
    <row r="3519" spans="1:4" x14ac:dyDescent="0.3">
      <c r="A3519" s="2" t="s">
        <v>3518</v>
      </c>
      <c r="B3519" t="s">
        <v>102</v>
      </c>
      <c r="C3519" s="1" t="str">
        <f t="shared" si="108"/>
        <v>insert into safen_master(safen, safen_in,status_cd,group_cd,create_dt) values('05041103415','1234567890','e','grp_1',now());</v>
      </c>
      <c r="D3519">
        <f t="shared" si="109"/>
        <v>3416</v>
      </c>
    </row>
    <row r="3520" spans="1:4" x14ac:dyDescent="0.3">
      <c r="A3520" s="2" t="s">
        <v>3519</v>
      </c>
      <c r="B3520" t="s">
        <v>102</v>
      </c>
      <c r="C3520" s="1" t="str">
        <f t="shared" si="108"/>
        <v>insert into safen_master(safen, safen_in,status_cd,group_cd,create_dt) values('05041103416','1234567890','e','grp_1',now());</v>
      </c>
      <c r="D3520">
        <f t="shared" si="109"/>
        <v>3417</v>
      </c>
    </row>
    <row r="3521" spans="1:4" x14ac:dyDescent="0.3">
      <c r="A3521" s="2" t="s">
        <v>3520</v>
      </c>
      <c r="B3521" t="s">
        <v>102</v>
      </c>
      <c r="C3521" s="1" t="str">
        <f t="shared" si="108"/>
        <v>insert into safen_master(safen, safen_in,status_cd,group_cd,create_dt) values('05041103417','1234567890','e','grp_1',now());</v>
      </c>
      <c r="D3521">
        <f t="shared" si="109"/>
        <v>3418</v>
      </c>
    </row>
    <row r="3522" spans="1:4" x14ac:dyDescent="0.3">
      <c r="A3522" s="2" t="s">
        <v>3521</v>
      </c>
      <c r="B3522" t="s">
        <v>102</v>
      </c>
      <c r="C3522" s="1" t="str">
        <f t="shared" si="108"/>
        <v>insert into safen_master(safen, safen_in,status_cd,group_cd,create_dt) values('05041103418','1234567890','e','grp_1',now());</v>
      </c>
      <c r="D3522">
        <f t="shared" si="109"/>
        <v>3419</v>
      </c>
    </row>
    <row r="3523" spans="1:4" x14ac:dyDescent="0.3">
      <c r="A3523" s="2" t="s">
        <v>3522</v>
      </c>
      <c r="B3523" t="s">
        <v>102</v>
      </c>
      <c r="C3523" s="1" t="str">
        <f t="shared" si="108"/>
        <v>insert into safen_master(safen, safen_in,status_cd,group_cd,create_dt) values('05041103419','1234567890','e','grp_1',now());</v>
      </c>
      <c r="D3523">
        <f t="shared" si="109"/>
        <v>3420</v>
      </c>
    </row>
    <row r="3524" spans="1:4" x14ac:dyDescent="0.3">
      <c r="A3524" s="2" t="s">
        <v>3523</v>
      </c>
      <c r="B3524" t="s">
        <v>102</v>
      </c>
      <c r="C3524" s="1" t="str">
        <f t="shared" si="108"/>
        <v>insert into safen_master(safen, safen_in,status_cd,group_cd,create_dt) values('05041103420','1234567890','e','grp_1',now());</v>
      </c>
      <c r="D3524">
        <f t="shared" si="109"/>
        <v>3421</v>
      </c>
    </row>
    <row r="3525" spans="1:4" x14ac:dyDescent="0.3">
      <c r="A3525" s="2" t="s">
        <v>3524</v>
      </c>
      <c r="B3525" t="s">
        <v>102</v>
      </c>
      <c r="C3525" s="1" t="str">
        <f t="shared" si="108"/>
        <v>insert into safen_master(safen, safen_in,status_cd,group_cd,create_dt) values('05041103421','1234567890','e','grp_1',now());</v>
      </c>
      <c r="D3525">
        <f t="shared" si="109"/>
        <v>3422</v>
      </c>
    </row>
    <row r="3526" spans="1:4" x14ac:dyDescent="0.3">
      <c r="A3526" s="2" t="s">
        <v>3525</v>
      </c>
      <c r="B3526" t="s">
        <v>102</v>
      </c>
      <c r="C3526" s="1" t="str">
        <f t="shared" si="108"/>
        <v>insert into safen_master(safen, safen_in,status_cd,group_cd,create_dt) values('05041103422','1234567890','e','grp_1',now());</v>
      </c>
      <c r="D3526">
        <f t="shared" si="109"/>
        <v>3423</v>
      </c>
    </row>
    <row r="3527" spans="1:4" x14ac:dyDescent="0.3">
      <c r="A3527" s="2" t="s">
        <v>3526</v>
      </c>
      <c r="B3527" t="s">
        <v>102</v>
      </c>
      <c r="C3527" s="1" t="str">
        <f t="shared" si="108"/>
        <v>insert into safen_master(safen, safen_in,status_cd,group_cd,create_dt) values('05041103423','1234567890','e','grp_1',now());</v>
      </c>
      <c r="D3527">
        <f t="shared" si="109"/>
        <v>3424</v>
      </c>
    </row>
    <row r="3528" spans="1:4" x14ac:dyDescent="0.3">
      <c r="A3528" s="2" t="s">
        <v>3527</v>
      </c>
      <c r="B3528" t="s">
        <v>102</v>
      </c>
      <c r="C3528" s="1" t="str">
        <f t="shared" si="108"/>
        <v>insert into safen_master(safen, safen_in,status_cd,group_cd,create_dt) values('05041103424','1234567890','e','grp_1',now());</v>
      </c>
      <c r="D3528">
        <f t="shared" si="109"/>
        <v>3425</v>
      </c>
    </row>
    <row r="3529" spans="1:4" x14ac:dyDescent="0.3">
      <c r="A3529" s="2" t="s">
        <v>3528</v>
      </c>
      <c r="B3529" t="s">
        <v>102</v>
      </c>
      <c r="C3529" s="1" t="str">
        <f t="shared" si="108"/>
        <v>insert into safen_master(safen, safen_in,status_cd,group_cd,create_dt) values('05041103425','1234567890','e','grp_1',now());</v>
      </c>
      <c r="D3529">
        <f t="shared" si="109"/>
        <v>3426</v>
      </c>
    </row>
    <row r="3530" spans="1:4" x14ac:dyDescent="0.3">
      <c r="A3530" s="2" t="s">
        <v>3529</v>
      </c>
      <c r="B3530" t="s">
        <v>102</v>
      </c>
      <c r="C3530" s="1" t="str">
        <f t="shared" si="108"/>
        <v>insert into safen_master(safen, safen_in,status_cd,group_cd,create_dt) values('05041103426','1234567890','e','grp_1',now());</v>
      </c>
      <c r="D3530">
        <f t="shared" si="109"/>
        <v>3427</v>
      </c>
    </row>
    <row r="3531" spans="1:4" x14ac:dyDescent="0.3">
      <c r="A3531" s="2" t="s">
        <v>3530</v>
      </c>
      <c r="B3531" t="s">
        <v>102</v>
      </c>
      <c r="C3531" s="1" t="str">
        <f t="shared" si="108"/>
        <v>insert into safen_master(safen, safen_in,status_cd,group_cd,create_dt) values('05041103427','1234567890','e','grp_1',now());</v>
      </c>
      <c r="D3531">
        <f t="shared" si="109"/>
        <v>3428</v>
      </c>
    </row>
    <row r="3532" spans="1:4" x14ac:dyDescent="0.3">
      <c r="A3532" s="2" t="s">
        <v>3531</v>
      </c>
      <c r="B3532" t="s">
        <v>102</v>
      </c>
      <c r="C3532" s="1" t="str">
        <f t="shared" si="108"/>
        <v>insert into safen_master(safen, safen_in,status_cd,group_cd,create_dt) values('05041103428','1234567890','e','grp_1',now());</v>
      </c>
      <c r="D3532">
        <f t="shared" si="109"/>
        <v>3429</v>
      </c>
    </row>
    <row r="3533" spans="1:4" x14ac:dyDescent="0.3">
      <c r="A3533" s="2" t="s">
        <v>3532</v>
      </c>
      <c r="B3533" t="s">
        <v>102</v>
      </c>
      <c r="C3533" s="1" t="str">
        <f t="shared" si="108"/>
        <v>insert into safen_master(safen, safen_in,status_cd,group_cd,create_dt) values('05041103429','1234567890','e','grp_1',now());</v>
      </c>
      <c r="D3533">
        <f t="shared" si="109"/>
        <v>3430</v>
      </c>
    </row>
    <row r="3534" spans="1:4" x14ac:dyDescent="0.3">
      <c r="A3534" s="2" t="s">
        <v>3533</v>
      </c>
      <c r="B3534" t="s">
        <v>102</v>
      </c>
      <c r="C3534" s="1" t="str">
        <f t="shared" si="108"/>
        <v>insert into safen_master(safen, safen_in,status_cd,group_cd,create_dt) values('05041103430','1234567890','e','grp_1',now());</v>
      </c>
      <c r="D3534">
        <f t="shared" si="109"/>
        <v>3431</v>
      </c>
    </row>
    <row r="3535" spans="1:4" x14ac:dyDescent="0.3">
      <c r="A3535" s="2" t="s">
        <v>3534</v>
      </c>
      <c r="B3535" t="s">
        <v>102</v>
      </c>
      <c r="C3535" s="1" t="str">
        <f t="shared" si="108"/>
        <v>insert into safen_master(safen, safen_in,status_cd,group_cd,create_dt) values('05041103431','1234567890','e','grp_1',now());</v>
      </c>
      <c r="D3535">
        <f t="shared" si="109"/>
        <v>3432</v>
      </c>
    </row>
    <row r="3536" spans="1:4" x14ac:dyDescent="0.3">
      <c r="A3536" s="2" t="s">
        <v>3535</v>
      </c>
      <c r="B3536" t="s">
        <v>102</v>
      </c>
      <c r="C3536" s="1" t="str">
        <f t="shared" si="108"/>
        <v>insert into safen_master(safen, safen_in,status_cd,group_cd,create_dt) values('05041103432','1234567890','e','grp_1',now());</v>
      </c>
      <c r="D3536">
        <f t="shared" si="109"/>
        <v>3433</v>
      </c>
    </row>
    <row r="3537" spans="1:4" x14ac:dyDescent="0.3">
      <c r="A3537" s="2" t="s">
        <v>3536</v>
      </c>
      <c r="B3537" t="s">
        <v>102</v>
      </c>
      <c r="C3537" s="1" t="str">
        <f t="shared" si="108"/>
        <v>insert into safen_master(safen, safen_in,status_cd,group_cd,create_dt) values('05041103433','1234567890','e','grp_1',now());</v>
      </c>
      <c r="D3537">
        <f t="shared" si="109"/>
        <v>3434</v>
      </c>
    </row>
    <row r="3538" spans="1:4" x14ac:dyDescent="0.3">
      <c r="A3538" s="2" t="s">
        <v>3537</v>
      </c>
      <c r="B3538" t="s">
        <v>102</v>
      </c>
      <c r="C3538" s="1" t="str">
        <f t="shared" si="108"/>
        <v>insert into safen_master(safen, safen_in,status_cd,group_cd,create_dt) values('05041103434','1234567890','e','grp_1',now());</v>
      </c>
      <c r="D3538">
        <f t="shared" si="109"/>
        <v>3435</v>
      </c>
    </row>
    <row r="3539" spans="1:4" x14ac:dyDescent="0.3">
      <c r="A3539" s="2" t="s">
        <v>3538</v>
      </c>
      <c r="B3539" t="s">
        <v>102</v>
      </c>
      <c r="C3539" s="1" t="str">
        <f t="shared" si="108"/>
        <v>insert into safen_master(safen, safen_in,status_cd,group_cd,create_dt) values('05041103435','1234567890','e','grp_1',now());</v>
      </c>
      <c r="D3539">
        <f t="shared" si="109"/>
        <v>3436</v>
      </c>
    </row>
    <row r="3540" spans="1:4" x14ac:dyDescent="0.3">
      <c r="A3540" s="2" t="s">
        <v>3539</v>
      </c>
      <c r="B3540" t="s">
        <v>102</v>
      </c>
      <c r="C3540" s="1" t="str">
        <f t="shared" si="108"/>
        <v>insert into safen_master(safen, safen_in,status_cd,group_cd,create_dt) values('05041103436','1234567890','e','grp_1',now());</v>
      </c>
      <c r="D3540">
        <f t="shared" si="109"/>
        <v>3437</v>
      </c>
    </row>
    <row r="3541" spans="1:4" x14ac:dyDescent="0.3">
      <c r="A3541" s="2" t="s">
        <v>3540</v>
      </c>
      <c r="B3541" t="s">
        <v>102</v>
      </c>
      <c r="C3541" s="1" t="str">
        <f t="shared" si="108"/>
        <v>insert into safen_master(safen, safen_in,status_cd,group_cd,create_dt) values('05041103437','1234567890','e','grp_1',now());</v>
      </c>
      <c r="D3541">
        <f t="shared" si="109"/>
        <v>3438</v>
      </c>
    </row>
    <row r="3542" spans="1:4" x14ac:dyDescent="0.3">
      <c r="A3542" s="2" t="s">
        <v>3541</v>
      </c>
      <c r="B3542" t="s">
        <v>102</v>
      </c>
      <c r="C3542" s="1" t="str">
        <f t="shared" si="108"/>
        <v>insert into safen_master(safen, safen_in,status_cd,group_cd,create_dt) values('05041103438','1234567890','e','grp_1',now());</v>
      </c>
      <c r="D3542">
        <f t="shared" si="109"/>
        <v>3439</v>
      </c>
    </row>
    <row r="3543" spans="1:4" x14ac:dyDescent="0.3">
      <c r="A3543" s="2" t="s">
        <v>3542</v>
      </c>
      <c r="B3543" t="s">
        <v>102</v>
      </c>
      <c r="C3543" s="1" t="str">
        <f t="shared" si="108"/>
        <v>insert into safen_master(safen, safen_in,status_cd,group_cd,create_dt) values('05041103439','1234567890','e','grp_1',now());</v>
      </c>
      <c r="D3543">
        <f t="shared" si="109"/>
        <v>3440</v>
      </c>
    </row>
    <row r="3544" spans="1:4" x14ac:dyDescent="0.3">
      <c r="A3544" s="2" t="s">
        <v>3543</v>
      </c>
      <c r="B3544" t="s">
        <v>102</v>
      </c>
      <c r="C3544" s="1" t="str">
        <f t="shared" si="108"/>
        <v>insert into safen_master(safen, safen_in,status_cd,group_cd,create_dt) values('05041103440','1234567890','e','grp_1',now());</v>
      </c>
      <c r="D3544">
        <f t="shared" si="109"/>
        <v>3441</v>
      </c>
    </row>
    <row r="3545" spans="1:4" x14ac:dyDescent="0.3">
      <c r="A3545" s="2" t="s">
        <v>3544</v>
      </c>
      <c r="B3545" t="s">
        <v>102</v>
      </c>
      <c r="C3545" s="1" t="str">
        <f t="shared" si="108"/>
        <v>insert into safen_master(safen, safen_in,status_cd,group_cd,create_dt) values('05041103441','1234567890','e','grp_1',now());</v>
      </c>
      <c r="D3545">
        <f t="shared" si="109"/>
        <v>3442</v>
      </c>
    </row>
    <row r="3546" spans="1:4" x14ac:dyDescent="0.3">
      <c r="A3546" s="2" t="s">
        <v>3545</v>
      </c>
      <c r="B3546" t="s">
        <v>102</v>
      </c>
      <c r="C3546" s="1" t="str">
        <f t="shared" si="108"/>
        <v>insert into safen_master(safen, safen_in,status_cd,group_cd,create_dt) values('05041103442','1234567890','e','grp_1',now());</v>
      </c>
      <c r="D3546">
        <f t="shared" si="109"/>
        <v>3443</v>
      </c>
    </row>
    <row r="3547" spans="1:4" x14ac:dyDescent="0.3">
      <c r="A3547" s="2" t="s">
        <v>3546</v>
      </c>
      <c r="B3547" t="s">
        <v>102</v>
      </c>
      <c r="C3547" s="1" t="str">
        <f t="shared" si="108"/>
        <v>insert into safen_master(safen, safen_in,status_cd,group_cd,create_dt) values('05041103443','1234567890','e','grp_1',now());</v>
      </c>
      <c r="D3547">
        <f t="shared" si="109"/>
        <v>3444</v>
      </c>
    </row>
    <row r="3548" spans="1:4" x14ac:dyDescent="0.3">
      <c r="A3548" s="2" t="s">
        <v>3547</v>
      </c>
      <c r="B3548" t="s">
        <v>102</v>
      </c>
      <c r="C3548" s="1" t="str">
        <f t="shared" si="108"/>
        <v>insert into safen_master(safen, safen_in,status_cd,group_cd,create_dt) values('05041103444','1234567890','e','grp_1',now());</v>
      </c>
      <c r="D3548">
        <f t="shared" si="109"/>
        <v>3445</v>
      </c>
    </row>
    <row r="3549" spans="1:4" x14ac:dyDescent="0.3">
      <c r="A3549" s="2" t="s">
        <v>3548</v>
      </c>
      <c r="B3549" t="s">
        <v>102</v>
      </c>
      <c r="C3549" s="1" t="str">
        <f t="shared" si="108"/>
        <v>insert into safen_master(safen, safen_in,status_cd,group_cd,create_dt) values('05041103445','1234567890','e','grp_1',now());</v>
      </c>
      <c r="D3549">
        <f t="shared" si="109"/>
        <v>3446</v>
      </c>
    </row>
    <row r="3550" spans="1:4" x14ac:dyDescent="0.3">
      <c r="A3550" s="2" t="s">
        <v>3549</v>
      </c>
      <c r="B3550" t="s">
        <v>102</v>
      </c>
      <c r="C3550" s="1" t="str">
        <f t="shared" si="108"/>
        <v>insert into safen_master(safen, safen_in,status_cd,group_cd,create_dt) values('05041103446','1234567890','e','grp_1',now());</v>
      </c>
      <c r="D3550">
        <f t="shared" si="109"/>
        <v>3447</v>
      </c>
    </row>
    <row r="3551" spans="1:4" x14ac:dyDescent="0.3">
      <c r="A3551" s="2" t="s">
        <v>3550</v>
      </c>
      <c r="B3551" t="s">
        <v>102</v>
      </c>
      <c r="C3551" s="1" t="str">
        <f t="shared" si="108"/>
        <v>insert into safen_master(safen, safen_in,status_cd,group_cd,create_dt) values('05041103447','1234567890','e','grp_1',now());</v>
      </c>
      <c r="D3551">
        <f t="shared" si="109"/>
        <v>3448</v>
      </c>
    </row>
    <row r="3552" spans="1:4" x14ac:dyDescent="0.3">
      <c r="A3552" s="2" t="s">
        <v>3551</v>
      </c>
      <c r="B3552" t="s">
        <v>102</v>
      </c>
      <c r="C3552" s="1" t="str">
        <f t="shared" si="108"/>
        <v>insert into safen_master(safen, safen_in,status_cd,group_cd,create_dt) values('05041103448','1234567890','e','grp_1',now());</v>
      </c>
      <c r="D3552">
        <f t="shared" si="109"/>
        <v>3449</v>
      </c>
    </row>
    <row r="3553" spans="1:4" x14ac:dyDescent="0.3">
      <c r="A3553" s="2" t="s">
        <v>3552</v>
      </c>
      <c r="B3553" t="s">
        <v>102</v>
      </c>
      <c r="C3553" s="1" t="str">
        <f t="shared" si="108"/>
        <v>insert into safen_master(safen, safen_in,status_cd,group_cd,create_dt) values('05041103449','1234567890','e','grp_1',now());</v>
      </c>
      <c r="D3553">
        <f t="shared" si="109"/>
        <v>3450</v>
      </c>
    </row>
    <row r="3554" spans="1:4" x14ac:dyDescent="0.3">
      <c r="A3554" s="2" t="s">
        <v>3553</v>
      </c>
      <c r="B3554" t="s">
        <v>102</v>
      </c>
      <c r="C3554" s="1" t="str">
        <f t="shared" si="108"/>
        <v>insert into safen_master(safen, safen_in,status_cd,group_cd,create_dt) values('05041103450','1234567890','e','grp_1',now());</v>
      </c>
      <c r="D3554">
        <f t="shared" si="109"/>
        <v>3451</v>
      </c>
    </row>
    <row r="3555" spans="1:4" x14ac:dyDescent="0.3">
      <c r="A3555" s="2" t="s">
        <v>3554</v>
      </c>
      <c r="B3555" t="s">
        <v>102</v>
      </c>
      <c r="C3555" s="1" t="str">
        <f t="shared" si="108"/>
        <v>insert into safen_master(safen, safen_in,status_cd,group_cd,create_dt) values('05041103451','1234567890','e','grp_1',now());</v>
      </c>
      <c r="D3555">
        <f t="shared" si="109"/>
        <v>3452</v>
      </c>
    </row>
    <row r="3556" spans="1:4" x14ac:dyDescent="0.3">
      <c r="A3556" s="2" t="s">
        <v>3555</v>
      </c>
      <c r="B3556" t="s">
        <v>102</v>
      </c>
      <c r="C3556" s="1" t="str">
        <f t="shared" si="108"/>
        <v>insert into safen_master(safen, safen_in,status_cd,group_cd,create_dt) values('05041103452','1234567890','e','grp_1',now());</v>
      </c>
      <c r="D3556">
        <f t="shared" si="109"/>
        <v>3453</v>
      </c>
    </row>
    <row r="3557" spans="1:4" x14ac:dyDescent="0.3">
      <c r="A3557" s="2" t="s">
        <v>3556</v>
      </c>
      <c r="B3557" t="s">
        <v>102</v>
      </c>
      <c r="C3557" s="1" t="str">
        <f t="shared" si="108"/>
        <v>insert into safen_master(safen, safen_in,status_cd,group_cd,create_dt) values('05041103453','1234567890','e','grp_1',now());</v>
      </c>
      <c r="D3557">
        <f t="shared" si="109"/>
        <v>3454</v>
      </c>
    </row>
    <row r="3558" spans="1:4" x14ac:dyDescent="0.3">
      <c r="A3558" s="2" t="s">
        <v>3557</v>
      </c>
      <c r="B3558" t="s">
        <v>102</v>
      </c>
      <c r="C3558" s="1" t="str">
        <f t="shared" si="108"/>
        <v>insert into safen_master(safen, safen_in,status_cd,group_cd,create_dt) values('05041103454','1234567890','e','grp_1',now());</v>
      </c>
      <c r="D3558">
        <f t="shared" si="109"/>
        <v>3455</v>
      </c>
    </row>
    <row r="3559" spans="1:4" x14ac:dyDescent="0.3">
      <c r="A3559" s="2" t="s">
        <v>3558</v>
      </c>
      <c r="B3559" t="s">
        <v>102</v>
      </c>
      <c r="C3559" s="1" t="str">
        <f t="shared" si="108"/>
        <v>insert into safen_master(safen, safen_in,status_cd,group_cd,create_dt) values('05041103455','1234567890','e','grp_1',now());</v>
      </c>
      <c r="D3559">
        <f t="shared" si="109"/>
        <v>3456</v>
      </c>
    </row>
    <row r="3560" spans="1:4" x14ac:dyDescent="0.3">
      <c r="A3560" s="2" t="s">
        <v>3559</v>
      </c>
      <c r="B3560" t="s">
        <v>102</v>
      </c>
      <c r="C3560" s="1" t="str">
        <f t="shared" si="108"/>
        <v>insert into safen_master(safen, safen_in,status_cd,group_cd,create_dt) values('05041103456','1234567890','e','grp_1',now());</v>
      </c>
      <c r="D3560">
        <f t="shared" si="109"/>
        <v>3457</v>
      </c>
    </row>
    <row r="3561" spans="1:4" x14ac:dyDescent="0.3">
      <c r="A3561" s="2" t="s">
        <v>3560</v>
      </c>
      <c r="B3561" t="s">
        <v>102</v>
      </c>
      <c r="C3561" s="1" t="str">
        <f t="shared" ref="C3561:C3624" si="110">"insert into safen_master(safen, safen_in,status_cd,group_cd,create_dt) values('" &amp; SUBSTITUTE(A3561,"-","") &amp; "','1234567890','e','" &amp; B3561 &amp; "',now());"</f>
        <v>insert into safen_master(safen, safen_in,status_cd,group_cd,create_dt) values('05041103457','1234567890','e','grp_1',now());</v>
      </c>
      <c r="D3561">
        <f t="shared" si="109"/>
        <v>3458</v>
      </c>
    </row>
    <row r="3562" spans="1:4" x14ac:dyDescent="0.3">
      <c r="A3562" s="2" t="s">
        <v>3561</v>
      </c>
      <c r="B3562" t="s">
        <v>102</v>
      </c>
      <c r="C3562" s="1" t="str">
        <f t="shared" si="110"/>
        <v>insert into safen_master(safen, safen_in,status_cd,group_cd,create_dt) values('05041103458','1234567890','e','grp_1',now());</v>
      </c>
      <c r="D3562">
        <f t="shared" ref="D3562:D3625" si="111">D3561+1</f>
        <v>3459</v>
      </c>
    </row>
    <row r="3563" spans="1:4" x14ac:dyDescent="0.3">
      <c r="A3563" s="2" t="s">
        <v>3562</v>
      </c>
      <c r="B3563" t="s">
        <v>102</v>
      </c>
      <c r="C3563" s="1" t="str">
        <f t="shared" si="110"/>
        <v>insert into safen_master(safen, safen_in,status_cd,group_cd,create_dt) values('05041103459','1234567890','e','grp_1',now());</v>
      </c>
      <c r="D3563">
        <f t="shared" si="111"/>
        <v>3460</v>
      </c>
    </row>
    <row r="3564" spans="1:4" x14ac:dyDescent="0.3">
      <c r="A3564" s="2" t="s">
        <v>3563</v>
      </c>
      <c r="B3564" t="s">
        <v>102</v>
      </c>
      <c r="C3564" s="1" t="str">
        <f t="shared" si="110"/>
        <v>insert into safen_master(safen, safen_in,status_cd,group_cd,create_dt) values('05041103460','1234567890','e','grp_1',now());</v>
      </c>
      <c r="D3564">
        <f t="shared" si="111"/>
        <v>3461</v>
      </c>
    </row>
    <row r="3565" spans="1:4" x14ac:dyDescent="0.3">
      <c r="A3565" s="2" t="s">
        <v>3564</v>
      </c>
      <c r="B3565" t="s">
        <v>102</v>
      </c>
      <c r="C3565" s="1" t="str">
        <f t="shared" si="110"/>
        <v>insert into safen_master(safen, safen_in,status_cd,group_cd,create_dt) values('05041103461','1234567890','e','grp_1',now());</v>
      </c>
      <c r="D3565">
        <f t="shared" si="111"/>
        <v>3462</v>
      </c>
    </row>
    <row r="3566" spans="1:4" x14ac:dyDescent="0.3">
      <c r="A3566" s="2" t="s">
        <v>3565</v>
      </c>
      <c r="B3566" t="s">
        <v>102</v>
      </c>
      <c r="C3566" s="1" t="str">
        <f t="shared" si="110"/>
        <v>insert into safen_master(safen, safen_in,status_cd,group_cd,create_dt) values('05041103462','1234567890','e','grp_1',now());</v>
      </c>
      <c r="D3566">
        <f t="shared" si="111"/>
        <v>3463</v>
      </c>
    </row>
    <row r="3567" spans="1:4" x14ac:dyDescent="0.3">
      <c r="A3567" s="2" t="s">
        <v>3566</v>
      </c>
      <c r="B3567" t="s">
        <v>102</v>
      </c>
      <c r="C3567" s="1" t="str">
        <f t="shared" si="110"/>
        <v>insert into safen_master(safen, safen_in,status_cd,group_cd,create_dt) values('05041103463','1234567890','e','grp_1',now());</v>
      </c>
      <c r="D3567">
        <f t="shared" si="111"/>
        <v>3464</v>
      </c>
    </row>
    <row r="3568" spans="1:4" x14ac:dyDescent="0.3">
      <c r="A3568" s="2" t="s">
        <v>3567</v>
      </c>
      <c r="B3568" t="s">
        <v>102</v>
      </c>
      <c r="C3568" s="1" t="str">
        <f t="shared" si="110"/>
        <v>insert into safen_master(safen, safen_in,status_cd,group_cd,create_dt) values('05041103464','1234567890','e','grp_1',now());</v>
      </c>
      <c r="D3568">
        <f t="shared" si="111"/>
        <v>3465</v>
      </c>
    </row>
    <row r="3569" spans="1:4" x14ac:dyDescent="0.3">
      <c r="A3569" s="2" t="s">
        <v>3568</v>
      </c>
      <c r="B3569" t="s">
        <v>102</v>
      </c>
      <c r="C3569" s="1" t="str">
        <f t="shared" si="110"/>
        <v>insert into safen_master(safen, safen_in,status_cd,group_cd,create_dt) values('05041103465','1234567890','e','grp_1',now());</v>
      </c>
      <c r="D3569">
        <f t="shared" si="111"/>
        <v>3466</v>
      </c>
    </row>
    <row r="3570" spans="1:4" x14ac:dyDescent="0.3">
      <c r="A3570" s="2" t="s">
        <v>3569</v>
      </c>
      <c r="B3570" t="s">
        <v>102</v>
      </c>
      <c r="C3570" s="1" t="str">
        <f t="shared" si="110"/>
        <v>insert into safen_master(safen, safen_in,status_cd,group_cd,create_dt) values('05041103466','1234567890','e','grp_1',now());</v>
      </c>
      <c r="D3570">
        <f t="shared" si="111"/>
        <v>3467</v>
      </c>
    </row>
    <row r="3571" spans="1:4" x14ac:dyDescent="0.3">
      <c r="A3571" s="2" t="s">
        <v>3570</v>
      </c>
      <c r="B3571" t="s">
        <v>102</v>
      </c>
      <c r="C3571" s="1" t="str">
        <f t="shared" si="110"/>
        <v>insert into safen_master(safen, safen_in,status_cd,group_cd,create_dt) values('05041103467','1234567890','e','grp_1',now());</v>
      </c>
      <c r="D3571">
        <f t="shared" si="111"/>
        <v>3468</v>
      </c>
    </row>
    <row r="3572" spans="1:4" x14ac:dyDescent="0.3">
      <c r="A3572" s="2" t="s">
        <v>3571</v>
      </c>
      <c r="B3572" t="s">
        <v>102</v>
      </c>
      <c r="C3572" s="1" t="str">
        <f t="shared" si="110"/>
        <v>insert into safen_master(safen, safen_in,status_cd,group_cd,create_dt) values('05041103468','1234567890','e','grp_1',now());</v>
      </c>
      <c r="D3572">
        <f t="shared" si="111"/>
        <v>3469</v>
      </c>
    </row>
    <row r="3573" spans="1:4" x14ac:dyDescent="0.3">
      <c r="A3573" s="2" t="s">
        <v>3572</v>
      </c>
      <c r="B3573" t="s">
        <v>102</v>
      </c>
      <c r="C3573" s="1" t="str">
        <f t="shared" si="110"/>
        <v>insert into safen_master(safen, safen_in,status_cd,group_cd,create_dt) values('05041103469','1234567890','e','grp_1',now());</v>
      </c>
      <c r="D3573">
        <f t="shared" si="111"/>
        <v>3470</v>
      </c>
    </row>
    <row r="3574" spans="1:4" x14ac:dyDescent="0.3">
      <c r="A3574" s="2" t="s">
        <v>3573</v>
      </c>
      <c r="B3574" t="s">
        <v>102</v>
      </c>
      <c r="C3574" s="1" t="str">
        <f t="shared" si="110"/>
        <v>insert into safen_master(safen, safen_in,status_cd,group_cd,create_dt) values('05041103470','1234567890','e','grp_1',now());</v>
      </c>
      <c r="D3574">
        <f t="shared" si="111"/>
        <v>3471</v>
      </c>
    </row>
    <row r="3575" spans="1:4" x14ac:dyDescent="0.3">
      <c r="A3575" s="2" t="s">
        <v>3574</v>
      </c>
      <c r="B3575" t="s">
        <v>102</v>
      </c>
      <c r="C3575" s="1" t="str">
        <f t="shared" si="110"/>
        <v>insert into safen_master(safen, safen_in,status_cd,group_cd,create_dt) values('05041103471','1234567890','e','grp_1',now());</v>
      </c>
      <c r="D3575">
        <f t="shared" si="111"/>
        <v>3472</v>
      </c>
    </row>
    <row r="3576" spans="1:4" x14ac:dyDescent="0.3">
      <c r="A3576" s="2" t="s">
        <v>3575</v>
      </c>
      <c r="B3576" t="s">
        <v>102</v>
      </c>
      <c r="C3576" s="1" t="str">
        <f t="shared" si="110"/>
        <v>insert into safen_master(safen, safen_in,status_cd,group_cd,create_dt) values('05041103472','1234567890','e','grp_1',now());</v>
      </c>
      <c r="D3576">
        <f t="shared" si="111"/>
        <v>3473</v>
      </c>
    </row>
    <row r="3577" spans="1:4" x14ac:dyDescent="0.3">
      <c r="A3577" s="2" t="s">
        <v>3576</v>
      </c>
      <c r="B3577" t="s">
        <v>102</v>
      </c>
      <c r="C3577" s="1" t="str">
        <f t="shared" si="110"/>
        <v>insert into safen_master(safen, safen_in,status_cd,group_cd,create_dt) values('05041103473','1234567890','e','grp_1',now());</v>
      </c>
      <c r="D3577">
        <f t="shared" si="111"/>
        <v>3474</v>
      </c>
    </row>
    <row r="3578" spans="1:4" x14ac:dyDescent="0.3">
      <c r="A3578" s="2" t="s">
        <v>3577</v>
      </c>
      <c r="B3578" t="s">
        <v>102</v>
      </c>
      <c r="C3578" s="1" t="str">
        <f t="shared" si="110"/>
        <v>insert into safen_master(safen, safen_in,status_cd,group_cd,create_dt) values('05041103474','1234567890','e','grp_1',now());</v>
      </c>
      <c r="D3578">
        <f t="shared" si="111"/>
        <v>3475</v>
      </c>
    </row>
    <row r="3579" spans="1:4" x14ac:dyDescent="0.3">
      <c r="A3579" s="2" t="s">
        <v>3578</v>
      </c>
      <c r="B3579" t="s">
        <v>102</v>
      </c>
      <c r="C3579" s="1" t="str">
        <f t="shared" si="110"/>
        <v>insert into safen_master(safen, safen_in,status_cd,group_cd,create_dt) values('05041103475','1234567890','e','grp_1',now());</v>
      </c>
      <c r="D3579">
        <f t="shared" si="111"/>
        <v>3476</v>
      </c>
    </row>
    <row r="3580" spans="1:4" x14ac:dyDescent="0.3">
      <c r="A3580" s="2" t="s">
        <v>3579</v>
      </c>
      <c r="B3580" t="s">
        <v>102</v>
      </c>
      <c r="C3580" s="1" t="str">
        <f t="shared" si="110"/>
        <v>insert into safen_master(safen, safen_in,status_cd,group_cd,create_dt) values('05041103476','1234567890','e','grp_1',now());</v>
      </c>
      <c r="D3580">
        <f t="shared" si="111"/>
        <v>3477</v>
      </c>
    </row>
    <row r="3581" spans="1:4" x14ac:dyDescent="0.3">
      <c r="A3581" s="2" t="s">
        <v>3580</v>
      </c>
      <c r="B3581" t="s">
        <v>102</v>
      </c>
      <c r="C3581" s="1" t="str">
        <f t="shared" si="110"/>
        <v>insert into safen_master(safen, safen_in,status_cd,group_cd,create_dt) values('05041103477','1234567890','e','grp_1',now());</v>
      </c>
      <c r="D3581">
        <f t="shared" si="111"/>
        <v>3478</v>
      </c>
    </row>
    <row r="3582" spans="1:4" x14ac:dyDescent="0.3">
      <c r="A3582" s="2" t="s">
        <v>3581</v>
      </c>
      <c r="B3582" t="s">
        <v>102</v>
      </c>
      <c r="C3582" s="1" t="str">
        <f t="shared" si="110"/>
        <v>insert into safen_master(safen, safen_in,status_cd,group_cd,create_dt) values('05041103478','1234567890','e','grp_1',now());</v>
      </c>
      <c r="D3582">
        <f t="shared" si="111"/>
        <v>3479</v>
      </c>
    </row>
    <row r="3583" spans="1:4" x14ac:dyDescent="0.3">
      <c r="A3583" s="2" t="s">
        <v>3582</v>
      </c>
      <c r="B3583" t="s">
        <v>102</v>
      </c>
      <c r="C3583" s="1" t="str">
        <f t="shared" si="110"/>
        <v>insert into safen_master(safen, safen_in,status_cd,group_cd,create_dt) values('05041103479','1234567890','e','grp_1',now());</v>
      </c>
      <c r="D3583">
        <f t="shared" si="111"/>
        <v>3480</v>
      </c>
    </row>
    <row r="3584" spans="1:4" x14ac:dyDescent="0.3">
      <c r="A3584" s="2" t="s">
        <v>3583</v>
      </c>
      <c r="B3584" t="s">
        <v>102</v>
      </c>
      <c r="C3584" s="1" t="str">
        <f t="shared" si="110"/>
        <v>insert into safen_master(safen, safen_in,status_cd,group_cd,create_dt) values('05041103480','1234567890','e','grp_1',now());</v>
      </c>
      <c r="D3584">
        <f t="shared" si="111"/>
        <v>3481</v>
      </c>
    </row>
    <row r="3585" spans="1:4" x14ac:dyDescent="0.3">
      <c r="A3585" s="2" t="s">
        <v>3584</v>
      </c>
      <c r="B3585" t="s">
        <v>102</v>
      </c>
      <c r="C3585" s="1" t="str">
        <f t="shared" si="110"/>
        <v>insert into safen_master(safen, safen_in,status_cd,group_cd,create_dt) values('05041103481','1234567890','e','grp_1',now());</v>
      </c>
      <c r="D3585">
        <f t="shared" si="111"/>
        <v>3482</v>
      </c>
    </row>
    <row r="3586" spans="1:4" x14ac:dyDescent="0.3">
      <c r="A3586" s="2" t="s">
        <v>3585</v>
      </c>
      <c r="B3586" t="s">
        <v>102</v>
      </c>
      <c r="C3586" s="1" t="str">
        <f t="shared" si="110"/>
        <v>insert into safen_master(safen, safen_in,status_cd,group_cd,create_dt) values('05041103482','1234567890','e','grp_1',now());</v>
      </c>
      <c r="D3586">
        <f t="shared" si="111"/>
        <v>3483</v>
      </c>
    </row>
    <row r="3587" spans="1:4" x14ac:dyDescent="0.3">
      <c r="A3587" s="2" t="s">
        <v>3586</v>
      </c>
      <c r="B3587" t="s">
        <v>102</v>
      </c>
      <c r="C3587" s="1" t="str">
        <f t="shared" si="110"/>
        <v>insert into safen_master(safen, safen_in,status_cd,group_cd,create_dt) values('05041103483','1234567890','e','grp_1',now());</v>
      </c>
      <c r="D3587">
        <f t="shared" si="111"/>
        <v>3484</v>
      </c>
    </row>
    <row r="3588" spans="1:4" x14ac:dyDescent="0.3">
      <c r="A3588" s="2" t="s">
        <v>3587</v>
      </c>
      <c r="B3588" t="s">
        <v>102</v>
      </c>
      <c r="C3588" s="1" t="str">
        <f t="shared" si="110"/>
        <v>insert into safen_master(safen, safen_in,status_cd,group_cd,create_dt) values('05041103484','1234567890','e','grp_1',now());</v>
      </c>
      <c r="D3588">
        <f t="shared" si="111"/>
        <v>3485</v>
      </c>
    </row>
    <row r="3589" spans="1:4" x14ac:dyDescent="0.3">
      <c r="A3589" s="2" t="s">
        <v>3588</v>
      </c>
      <c r="B3589" t="s">
        <v>102</v>
      </c>
      <c r="C3589" s="1" t="str">
        <f t="shared" si="110"/>
        <v>insert into safen_master(safen, safen_in,status_cd,group_cd,create_dt) values('05041103485','1234567890','e','grp_1',now());</v>
      </c>
      <c r="D3589">
        <f t="shared" si="111"/>
        <v>3486</v>
      </c>
    </row>
    <row r="3590" spans="1:4" x14ac:dyDescent="0.3">
      <c r="A3590" s="2" t="s">
        <v>3589</v>
      </c>
      <c r="B3590" t="s">
        <v>102</v>
      </c>
      <c r="C3590" s="1" t="str">
        <f t="shared" si="110"/>
        <v>insert into safen_master(safen, safen_in,status_cd,group_cd,create_dt) values('05041103486','1234567890','e','grp_1',now());</v>
      </c>
      <c r="D3590">
        <f t="shared" si="111"/>
        <v>3487</v>
      </c>
    </row>
    <row r="3591" spans="1:4" x14ac:dyDescent="0.3">
      <c r="A3591" s="2" t="s">
        <v>3590</v>
      </c>
      <c r="B3591" t="s">
        <v>102</v>
      </c>
      <c r="C3591" s="1" t="str">
        <f t="shared" si="110"/>
        <v>insert into safen_master(safen, safen_in,status_cd,group_cd,create_dt) values('05041103487','1234567890','e','grp_1',now());</v>
      </c>
      <c r="D3591">
        <f t="shared" si="111"/>
        <v>3488</v>
      </c>
    </row>
    <row r="3592" spans="1:4" x14ac:dyDescent="0.3">
      <c r="A3592" s="2" t="s">
        <v>3591</v>
      </c>
      <c r="B3592" t="s">
        <v>102</v>
      </c>
      <c r="C3592" s="1" t="str">
        <f t="shared" si="110"/>
        <v>insert into safen_master(safen, safen_in,status_cd,group_cd,create_dt) values('05041103488','1234567890','e','grp_1',now());</v>
      </c>
      <c r="D3592">
        <f t="shared" si="111"/>
        <v>3489</v>
      </c>
    </row>
    <row r="3593" spans="1:4" x14ac:dyDescent="0.3">
      <c r="A3593" s="2" t="s">
        <v>3592</v>
      </c>
      <c r="B3593" t="s">
        <v>102</v>
      </c>
      <c r="C3593" s="1" t="str">
        <f t="shared" si="110"/>
        <v>insert into safen_master(safen, safen_in,status_cd,group_cd,create_dt) values('05041103489','1234567890','e','grp_1',now());</v>
      </c>
      <c r="D3593">
        <f t="shared" si="111"/>
        <v>3490</v>
      </c>
    </row>
    <row r="3594" spans="1:4" x14ac:dyDescent="0.3">
      <c r="A3594" s="2" t="s">
        <v>3593</v>
      </c>
      <c r="B3594" t="s">
        <v>102</v>
      </c>
      <c r="C3594" s="1" t="str">
        <f t="shared" si="110"/>
        <v>insert into safen_master(safen, safen_in,status_cd,group_cd,create_dt) values('05041103490','1234567890','e','grp_1',now());</v>
      </c>
      <c r="D3594">
        <f t="shared" si="111"/>
        <v>3491</v>
      </c>
    </row>
    <row r="3595" spans="1:4" x14ac:dyDescent="0.3">
      <c r="A3595" s="2" t="s">
        <v>3594</v>
      </c>
      <c r="B3595" t="s">
        <v>102</v>
      </c>
      <c r="C3595" s="1" t="str">
        <f t="shared" si="110"/>
        <v>insert into safen_master(safen, safen_in,status_cd,group_cd,create_dt) values('05041103491','1234567890','e','grp_1',now());</v>
      </c>
      <c r="D3595">
        <f t="shared" si="111"/>
        <v>3492</v>
      </c>
    </row>
    <row r="3596" spans="1:4" x14ac:dyDescent="0.3">
      <c r="A3596" s="2" t="s">
        <v>3595</v>
      </c>
      <c r="B3596" t="s">
        <v>102</v>
      </c>
      <c r="C3596" s="1" t="str">
        <f t="shared" si="110"/>
        <v>insert into safen_master(safen, safen_in,status_cd,group_cd,create_dt) values('05041103492','1234567890','e','grp_1',now());</v>
      </c>
      <c r="D3596">
        <f t="shared" si="111"/>
        <v>3493</v>
      </c>
    </row>
    <row r="3597" spans="1:4" x14ac:dyDescent="0.3">
      <c r="A3597" s="2" t="s">
        <v>3596</v>
      </c>
      <c r="B3597" t="s">
        <v>102</v>
      </c>
      <c r="C3597" s="1" t="str">
        <f t="shared" si="110"/>
        <v>insert into safen_master(safen, safen_in,status_cd,group_cd,create_dt) values('05041103493','1234567890','e','grp_1',now());</v>
      </c>
      <c r="D3597">
        <f t="shared" si="111"/>
        <v>3494</v>
      </c>
    </row>
    <row r="3598" spans="1:4" x14ac:dyDescent="0.3">
      <c r="A3598" s="2" t="s">
        <v>3597</v>
      </c>
      <c r="B3598" t="s">
        <v>102</v>
      </c>
      <c r="C3598" s="1" t="str">
        <f t="shared" si="110"/>
        <v>insert into safen_master(safen, safen_in,status_cd,group_cd,create_dt) values('05041103494','1234567890','e','grp_1',now());</v>
      </c>
      <c r="D3598">
        <f t="shared" si="111"/>
        <v>3495</v>
      </c>
    </row>
    <row r="3599" spans="1:4" x14ac:dyDescent="0.3">
      <c r="A3599" s="2" t="s">
        <v>3598</v>
      </c>
      <c r="B3599" t="s">
        <v>102</v>
      </c>
      <c r="C3599" s="1" t="str">
        <f t="shared" si="110"/>
        <v>insert into safen_master(safen, safen_in,status_cd,group_cd,create_dt) values('05041103495','1234567890','e','grp_1',now());</v>
      </c>
      <c r="D3599">
        <f t="shared" si="111"/>
        <v>3496</v>
      </c>
    </row>
    <row r="3600" spans="1:4" x14ac:dyDescent="0.3">
      <c r="A3600" s="2" t="s">
        <v>3599</v>
      </c>
      <c r="B3600" t="s">
        <v>102</v>
      </c>
      <c r="C3600" s="1" t="str">
        <f t="shared" si="110"/>
        <v>insert into safen_master(safen, safen_in,status_cd,group_cd,create_dt) values('05041103496','1234567890','e','grp_1',now());</v>
      </c>
      <c r="D3600">
        <f t="shared" si="111"/>
        <v>3497</v>
      </c>
    </row>
    <row r="3601" spans="1:4" x14ac:dyDescent="0.3">
      <c r="A3601" s="2" t="s">
        <v>3600</v>
      </c>
      <c r="B3601" t="s">
        <v>102</v>
      </c>
      <c r="C3601" s="1" t="str">
        <f t="shared" si="110"/>
        <v>insert into safen_master(safen, safen_in,status_cd,group_cd,create_dt) values('05041103497','1234567890','e','grp_1',now());</v>
      </c>
      <c r="D3601">
        <f t="shared" si="111"/>
        <v>3498</v>
      </c>
    </row>
    <row r="3602" spans="1:4" x14ac:dyDescent="0.3">
      <c r="A3602" s="2" t="s">
        <v>3601</v>
      </c>
      <c r="B3602" t="s">
        <v>102</v>
      </c>
      <c r="C3602" s="1" t="str">
        <f t="shared" si="110"/>
        <v>insert into safen_master(safen, safen_in,status_cd,group_cd,create_dt) values('05041103498','1234567890','e','grp_1',now());</v>
      </c>
      <c r="D3602">
        <f t="shared" si="111"/>
        <v>3499</v>
      </c>
    </row>
    <row r="3603" spans="1:4" x14ac:dyDescent="0.3">
      <c r="A3603" s="2" t="s">
        <v>3602</v>
      </c>
      <c r="B3603" t="s">
        <v>102</v>
      </c>
      <c r="C3603" s="1" t="str">
        <f t="shared" si="110"/>
        <v>insert into safen_master(safen, safen_in,status_cd,group_cd,create_dt) values('05041103499','1234567890','e','grp_1',now());</v>
      </c>
      <c r="D3603">
        <f t="shared" si="111"/>
        <v>3500</v>
      </c>
    </row>
    <row r="3604" spans="1:4" x14ac:dyDescent="0.3">
      <c r="A3604" s="2" t="s">
        <v>3603</v>
      </c>
      <c r="B3604" t="s">
        <v>102</v>
      </c>
      <c r="C3604" s="1" t="str">
        <f t="shared" si="110"/>
        <v>insert into safen_master(safen, safen_in,status_cd,group_cd,create_dt) values('05041103500','1234567890','e','grp_1',now());</v>
      </c>
      <c r="D3604">
        <f t="shared" si="111"/>
        <v>3501</v>
      </c>
    </row>
    <row r="3605" spans="1:4" x14ac:dyDescent="0.3">
      <c r="A3605" s="2" t="s">
        <v>3604</v>
      </c>
      <c r="B3605" t="s">
        <v>102</v>
      </c>
      <c r="C3605" s="1" t="str">
        <f t="shared" si="110"/>
        <v>insert into safen_master(safen, safen_in,status_cd,group_cd,create_dt) values('05041103501','1234567890','e','grp_1',now());</v>
      </c>
      <c r="D3605">
        <f t="shared" si="111"/>
        <v>3502</v>
      </c>
    </row>
    <row r="3606" spans="1:4" x14ac:dyDescent="0.3">
      <c r="A3606" s="2" t="s">
        <v>3605</v>
      </c>
      <c r="B3606" t="s">
        <v>102</v>
      </c>
      <c r="C3606" s="1" t="str">
        <f t="shared" si="110"/>
        <v>insert into safen_master(safen, safen_in,status_cd,group_cd,create_dt) values('05041103502','1234567890','e','grp_1',now());</v>
      </c>
      <c r="D3606">
        <f t="shared" si="111"/>
        <v>3503</v>
      </c>
    </row>
    <row r="3607" spans="1:4" x14ac:dyDescent="0.3">
      <c r="A3607" s="2" t="s">
        <v>3606</v>
      </c>
      <c r="B3607" t="s">
        <v>102</v>
      </c>
      <c r="C3607" s="1" t="str">
        <f t="shared" si="110"/>
        <v>insert into safen_master(safen, safen_in,status_cd,group_cd,create_dt) values('05041103503','1234567890','e','grp_1',now());</v>
      </c>
      <c r="D3607">
        <f t="shared" si="111"/>
        <v>3504</v>
      </c>
    </row>
    <row r="3608" spans="1:4" x14ac:dyDescent="0.3">
      <c r="A3608" s="2" t="s">
        <v>3607</v>
      </c>
      <c r="B3608" t="s">
        <v>102</v>
      </c>
      <c r="C3608" s="1" t="str">
        <f t="shared" si="110"/>
        <v>insert into safen_master(safen, safen_in,status_cd,group_cd,create_dt) values('05041103504','1234567890','e','grp_1',now());</v>
      </c>
      <c r="D3608">
        <f t="shared" si="111"/>
        <v>3505</v>
      </c>
    </row>
    <row r="3609" spans="1:4" x14ac:dyDescent="0.3">
      <c r="A3609" s="2" t="s">
        <v>3608</v>
      </c>
      <c r="B3609" t="s">
        <v>102</v>
      </c>
      <c r="C3609" s="1" t="str">
        <f t="shared" si="110"/>
        <v>insert into safen_master(safen, safen_in,status_cd,group_cd,create_dt) values('05041103505','1234567890','e','grp_1',now());</v>
      </c>
      <c r="D3609">
        <f t="shared" si="111"/>
        <v>3506</v>
      </c>
    </row>
    <row r="3610" spans="1:4" x14ac:dyDescent="0.3">
      <c r="A3610" s="2" t="s">
        <v>3609</v>
      </c>
      <c r="B3610" t="s">
        <v>102</v>
      </c>
      <c r="C3610" s="1" t="str">
        <f t="shared" si="110"/>
        <v>insert into safen_master(safen, safen_in,status_cd,group_cd,create_dt) values('05041103506','1234567890','e','grp_1',now());</v>
      </c>
      <c r="D3610">
        <f t="shared" si="111"/>
        <v>3507</v>
      </c>
    </row>
    <row r="3611" spans="1:4" x14ac:dyDescent="0.3">
      <c r="A3611" s="2" t="s">
        <v>3610</v>
      </c>
      <c r="B3611" t="s">
        <v>102</v>
      </c>
      <c r="C3611" s="1" t="str">
        <f t="shared" si="110"/>
        <v>insert into safen_master(safen, safen_in,status_cd,group_cd,create_dt) values('05041103507','1234567890','e','grp_1',now());</v>
      </c>
      <c r="D3611">
        <f t="shared" si="111"/>
        <v>3508</v>
      </c>
    </row>
    <row r="3612" spans="1:4" x14ac:dyDescent="0.3">
      <c r="A3612" s="2" t="s">
        <v>3611</v>
      </c>
      <c r="B3612" t="s">
        <v>102</v>
      </c>
      <c r="C3612" s="1" t="str">
        <f t="shared" si="110"/>
        <v>insert into safen_master(safen, safen_in,status_cd,group_cd,create_dt) values('05041103508','1234567890','e','grp_1',now());</v>
      </c>
      <c r="D3612">
        <f t="shared" si="111"/>
        <v>3509</v>
      </c>
    </row>
    <row r="3613" spans="1:4" x14ac:dyDescent="0.3">
      <c r="A3613" s="2" t="s">
        <v>3612</v>
      </c>
      <c r="B3613" t="s">
        <v>102</v>
      </c>
      <c r="C3613" s="1" t="str">
        <f t="shared" si="110"/>
        <v>insert into safen_master(safen, safen_in,status_cd,group_cd,create_dt) values('05041103509','1234567890','e','grp_1',now());</v>
      </c>
      <c r="D3613">
        <f t="shared" si="111"/>
        <v>3510</v>
      </c>
    </row>
    <row r="3614" spans="1:4" x14ac:dyDescent="0.3">
      <c r="A3614" s="2" t="s">
        <v>3613</v>
      </c>
      <c r="B3614" t="s">
        <v>102</v>
      </c>
      <c r="C3614" s="1" t="str">
        <f t="shared" si="110"/>
        <v>insert into safen_master(safen, safen_in,status_cd,group_cd,create_dt) values('05041103510','1234567890','e','grp_1',now());</v>
      </c>
      <c r="D3614">
        <f t="shared" si="111"/>
        <v>3511</v>
      </c>
    </row>
    <row r="3615" spans="1:4" x14ac:dyDescent="0.3">
      <c r="A3615" s="2" t="s">
        <v>3614</v>
      </c>
      <c r="B3615" t="s">
        <v>102</v>
      </c>
      <c r="C3615" s="1" t="str">
        <f t="shared" si="110"/>
        <v>insert into safen_master(safen, safen_in,status_cd,group_cd,create_dt) values('05041103511','1234567890','e','grp_1',now());</v>
      </c>
      <c r="D3615">
        <f t="shared" si="111"/>
        <v>3512</v>
      </c>
    </row>
    <row r="3616" spans="1:4" x14ac:dyDescent="0.3">
      <c r="A3616" s="2" t="s">
        <v>3615</v>
      </c>
      <c r="B3616" t="s">
        <v>102</v>
      </c>
      <c r="C3616" s="1" t="str">
        <f t="shared" si="110"/>
        <v>insert into safen_master(safen, safen_in,status_cd,group_cd,create_dt) values('05041103512','1234567890','e','grp_1',now());</v>
      </c>
      <c r="D3616">
        <f t="shared" si="111"/>
        <v>3513</v>
      </c>
    </row>
    <row r="3617" spans="1:4" x14ac:dyDescent="0.3">
      <c r="A3617" s="2" t="s">
        <v>3616</v>
      </c>
      <c r="B3617" t="s">
        <v>102</v>
      </c>
      <c r="C3617" s="1" t="str">
        <f t="shared" si="110"/>
        <v>insert into safen_master(safen, safen_in,status_cd,group_cd,create_dt) values('05041103513','1234567890','e','grp_1',now());</v>
      </c>
      <c r="D3617">
        <f t="shared" si="111"/>
        <v>3514</v>
      </c>
    </row>
    <row r="3618" spans="1:4" x14ac:dyDescent="0.3">
      <c r="A3618" s="2" t="s">
        <v>3617</v>
      </c>
      <c r="B3618" t="s">
        <v>102</v>
      </c>
      <c r="C3618" s="1" t="str">
        <f t="shared" si="110"/>
        <v>insert into safen_master(safen, safen_in,status_cd,group_cd,create_dt) values('05041103514','1234567890','e','grp_1',now());</v>
      </c>
      <c r="D3618">
        <f t="shared" si="111"/>
        <v>3515</v>
      </c>
    </row>
    <row r="3619" spans="1:4" x14ac:dyDescent="0.3">
      <c r="A3619" s="2" t="s">
        <v>3618</v>
      </c>
      <c r="B3619" t="s">
        <v>102</v>
      </c>
      <c r="C3619" s="1" t="str">
        <f t="shared" si="110"/>
        <v>insert into safen_master(safen, safen_in,status_cd,group_cd,create_dt) values('05041103515','1234567890','e','grp_1',now());</v>
      </c>
      <c r="D3619">
        <f t="shared" si="111"/>
        <v>3516</v>
      </c>
    </row>
    <row r="3620" spans="1:4" x14ac:dyDescent="0.3">
      <c r="A3620" s="2" t="s">
        <v>3619</v>
      </c>
      <c r="B3620" t="s">
        <v>102</v>
      </c>
      <c r="C3620" s="1" t="str">
        <f t="shared" si="110"/>
        <v>insert into safen_master(safen, safen_in,status_cd,group_cd,create_dt) values('05041103516','1234567890','e','grp_1',now());</v>
      </c>
      <c r="D3620">
        <f t="shared" si="111"/>
        <v>3517</v>
      </c>
    </row>
    <row r="3621" spans="1:4" x14ac:dyDescent="0.3">
      <c r="A3621" s="2" t="s">
        <v>3620</v>
      </c>
      <c r="B3621" t="s">
        <v>102</v>
      </c>
      <c r="C3621" s="1" t="str">
        <f t="shared" si="110"/>
        <v>insert into safen_master(safen, safen_in,status_cd,group_cd,create_dt) values('05041103517','1234567890','e','grp_1',now());</v>
      </c>
      <c r="D3621">
        <f t="shared" si="111"/>
        <v>3518</v>
      </c>
    </row>
    <row r="3622" spans="1:4" x14ac:dyDescent="0.3">
      <c r="A3622" s="2" t="s">
        <v>3621</v>
      </c>
      <c r="B3622" t="s">
        <v>102</v>
      </c>
      <c r="C3622" s="1" t="str">
        <f t="shared" si="110"/>
        <v>insert into safen_master(safen, safen_in,status_cd,group_cd,create_dt) values('05041103518','1234567890','e','grp_1',now());</v>
      </c>
      <c r="D3622">
        <f t="shared" si="111"/>
        <v>3519</v>
      </c>
    </row>
    <row r="3623" spans="1:4" x14ac:dyDescent="0.3">
      <c r="A3623" s="2" t="s">
        <v>3622</v>
      </c>
      <c r="B3623" t="s">
        <v>102</v>
      </c>
      <c r="C3623" s="1" t="str">
        <f t="shared" si="110"/>
        <v>insert into safen_master(safen, safen_in,status_cd,group_cd,create_dt) values('05041103519','1234567890','e','grp_1',now());</v>
      </c>
      <c r="D3623">
        <f t="shared" si="111"/>
        <v>3520</v>
      </c>
    </row>
    <row r="3624" spans="1:4" x14ac:dyDescent="0.3">
      <c r="A3624" s="2" t="s">
        <v>3623</v>
      </c>
      <c r="B3624" t="s">
        <v>102</v>
      </c>
      <c r="C3624" s="1" t="str">
        <f t="shared" si="110"/>
        <v>insert into safen_master(safen, safen_in,status_cd,group_cd,create_dt) values('05041103520','1234567890','e','grp_1',now());</v>
      </c>
      <c r="D3624">
        <f t="shared" si="111"/>
        <v>3521</v>
      </c>
    </row>
    <row r="3625" spans="1:4" x14ac:dyDescent="0.3">
      <c r="A3625" s="2" t="s">
        <v>3624</v>
      </c>
      <c r="B3625" t="s">
        <v>102</v>
      </c>
      <c r="C3625" s="1" t="str">
        <f t="shared" ref="C3625:C3688" si="112">"insert into safen_master(safen, safen_in,status_cd,group_cd,create_dt) values('" &amp; SUBSTITUTE(A3625,"-","") &amp; "','1234567890','e','" &amp; B3625 &amp; "',now());"</f>
        <v>insert into safen_master(safen, safen_in,status_cd,group_cd,create_dt) values('05041103521','1234567890','e','grp_1',now());</v>
      </c>
      <c r="D3625">
        <f t="shared" si="111"/>
        <v>3522</v>
      </c>
    </row>
    <row r="3626" spans="1:4" x14ac:dyDescent="0.3">
      <c r="A3626" s="2" t="s">
        <v>3625</v>
      </c>
      <c r="B3626" t="s">
        <v>102</v>
      </c>
      <c r="C3626" s="1" t="str">
        <f t="shared" si="112"/>
        <v>insert into safen_master(safen, safen_in,status_cd,group_cd,create_dt) values('05041103522','1234567890','e','grp_1',now());</v>
      </c>
      <c r="D3626">
        <f t="shared" ref="D3626:D3689" si="113">D3625+1</f>
        <v>3523</v>
      </c>
    </row>
    <row r="3627" spans="1:4" x14ac:dyDescent="0.3">
      <c r="A3627" s="2" t="s">
        <v>3626</v>
      </c>
      <c r="B3627" t="s">
        <v>102</v>
      </c>
      <c r="C3627" s="1" t="str">
        <f t="shared" si="112"/>
        <v>insert into safen_master(safen, safen_in,status_cd,group_cd,create_dt) values('05041103523','1234567890','e','grp_1',now());</v>
      </c>
      <c r="D3627">
        <f t="shared" si="113"/>
        <v>3524</v>
      </c>
    </row>
    <row r="3628" spans="1:4" x14ac:dyDescent="0.3">
      <c r="A3628" s="2" t="s">
        <v>3627</v>
      </c>
      <c r="B3628" t="s">
        <v>102</v>
      </c>
      <c r="C3628" s="1" t="str">
        <f t="shared" si="112"/>
        <v>insert into safen_master(safen, safen_in,status_cd,group_cd,create_dt) values('05041103524','1234567890','e','grp_1',now());</v>
      </c>
      <c r="D3628">
        <f t="shared" si="113"/>
        <v>3525</v>
      </c>
    </row>
    <row r="3629" spans="1:4" x14ac:dyDescent="0.3">
      <c r="A3629" s="2" t="s">
        <v>3628</v>
      </c>
      <c r="B3629" t="s">
        <v>102</v>
      </c>
      <c r="C3629" s="1" t="str">
        <f t="shared" si="112"/>
        <v>insert into safen_master(safen, safen_in,status_cd,group_cd,create_dt) values('05041103525','1234567890','e','grp_1',now());</v>
      </c>
      <c r="D3629">
        <f t="shared" si="113"/>
        <v>3526</v>
      </c>
    </row>
    <row r="3630" spans="1:4" x14ac:dyDescent="0.3">
      <c r="A3630" s="2" t="s">
        <v>3629</v>
      </c>
      <c r="B3630" t="s">
        <v>102</v>
      </c>
      <c r="C3630" s="1" t="str">
        <f t="shared" si="112"/>
        <v>insert into safen_master(safen, safen_in,status_cd,group_cd,create_dt) values('05041103526','1234567890','e','grp_1',now());</v>
      </c>
      <c r="D3630">
        <f t="shared" si="113"/>
        <v>3527</v>
      </c>
    </row>
    <row r="3631" spans="1:4" x14ac:dyDescent="0.3">
      <c r="A3631" s="2" t="s">
        <v>3630</v>
      </c>
      <c r="B3631" t="s">
        <v>102</v>
      </c>
      <c r="C3631" s="1" t="str">
        <f t="shared" si="112"/>
        <v>insert into safen_master(safen, safen_in,status_cd,group_cd,create_dt) values('05041103527','1234567890','e','grp_1',now());</v>
      </c>
      <c r="D3631">
        <f t="shared" si="113"/>
        <v>3528</v>
      </c>
    </row>
    <row r="3632" spans="1:4" x14ac:dyDescent="0.3">
      <c r="A3632" s="2" t="s">
        <v>3631</v>
      </c>
      <c r="B3632" t="s">
        <v>102</v>
      </c>
      <c r="C3632" s="1" t="str">
        <f t="shared" si="112"/>
        <v>insert into safen_master(safen, safen_in,status_cd,group_cd,create_dt) values('05041103528','1234567890','e','grp_1',now());</v>
      </c>
      <c r="D3632">
        <f t="shared" si="113"/>
        <v>3529</v>
      </c>
    </row>
    <row r="3633" spans="1:4" x14ac:dyDescent="0.3">
      <c r="A3633" s="2" t="s">
        <v>3632</v>
      </c>
      <c r="B3633" t="s">
        <v>102</v>
      </c>
      <c r="C3633" s="1" t="str">
        <f t="shared" si="112"/>
        <v>insert into safen_master(safen, safen_in,status_cd,group_cd,create_dt) values('05041103529','1234567890','e','grp_1',now());</v>
      </c>
      <c r="D3633">
        <f t="shared" si="113"/>
        <v>3530</v>
      </c>
    </row>
    <row r="3634" spans="1:4" x14ac:dyDescent="0.3">
      <c r="A3634" s="2" t="s">
        <v>3633</v>
      </c>
      <c r="B3634" t="s">
        <v>102</v>
      </c>
      <c r="C3634" s="1" t="str">
        <f t="shared" si="112"/>
        <v>insert into safen_master(safen, safen_in,status_cd,group_cd,create_dt) values('05041103530','1234567890','e','grp_1',now());</v>
      </c>
      <c r="D3634">
        <f t="shared" si="113"/>
        <v>3531</v>
      </c>
    </row>
    <row r="3635" spans="1:4" x14ac:dyDescent="0.3">
      <c r="A3635" s="2" t="s">
        <v>3634</v>
      </c>
      <c r="B3635" t="s">
        <v>102</v>
      </c>
      <c r="C3635" s="1" t="str">
        <f t="shared" si="112"/>
        <v>insert into safen_master(safen, safen_in,status_cd,group_cd,create_dt) values('05041103531','1234567890','e','grp_1',now());</v>
      </c>
      <c r="D3635">
        <f t="shared" si="113"/>
        <v>3532</v>
      </c>
    </row>
    <row r="3636" spans="1:4" x14ac:dyDescent="0.3">
      <c r="A3636" s="2" t="s">
        <v>3635</v>
      </c>
      <c r="B3636" t="s">
        <v>102</v>
      </c>
      <c r="C3636" s="1" t="str">
        <f t="shared" si="112"/>
        <v>insert into safen_master(safen, safen_in,status_cd,group_cd,create_dt) values('05041103532','1234567890','e','grp_1',now());</v>
      </c>
      <c r="D3636">
        <f t="shared" si="113"/>
        <v>3533</v>
      </c>
    </row>
    <row r="3637" spans="1:4" x14ac:dyDescent="0.3">
      <c r="A3637" s="2" t="s">
        <v>3636</v>
      </c>
      <c r="B3637" t="s">
        <v>102</v>
      </c>
      <c r="C3637" s="1" t="str">
        <f t="shared" si="112"/>
        <v>insert into safen_master(safen, safen_in,status_cd,group_cd,create_dt) values('05041103533','1234567890','e','grp_1',now());</v>
      </c>
      <c r="D3637">
        <f t="shared" si="113"/>
        <v>3534</v>
      </c>
    </row>
    <row r="3638" spans="1:4" x14ac:dyDescent="0.3">
      <c r="A3638" s="2" t="s">
        <v>3637</v>
      </c>
      <c r="B3638" t="s">
        <v>102</v>
      </c>
      <c r="C3638" s="1" t="str">
        <f t="shared" si="112"/>
        <v>insert into safen_master(safen, safen_in,status_cd,group_cd,create_dt) values('05041103534','1234567890','e','grp_1',now());</v>
      </c>
      <c r="D3638">
        <f t="shared" si="113"/>
        <v>3535</v>
      </c>
    </row>
    <row r="3639" spans="1:4" x14ac:dyDescent="0.3">
      <c r="A3639" s="2" t="s">
        <v>3638</v>
      </c>
      <c r="B3639" t="s">
        <v>102</v>
      </c>
      <c r="C3639" s="1" t="str">
        <f t="shared" si="112"/>
        <v>insert into safen_master(safen, safen_in,status_cd,group_cd,create_dt) values('05041103535','1234567890','e','grp_1',now());</v>
      </c>
      <c r="D3639">
        <f t="shared" si="113"/>
        <v>3536</v>
      </c>
    </row>
    <row r="3640" spans="1:4" x14ac:dyDescent="0.3">
      <c r="A3640" s="2" t="s">
        <v>3639</v>
      </c>
      <c r="B3640" t="s">
        <v>102</v>
      </c>
      <c r="C3640" s="1" t="str">
        <f t="shared" si="112"/>
        <v>insert into safen_master(safen, safen_in,status_cd,group_cd,create_dt) values('05041103536','1234567890','e','grp_1',now());</v>
      </c>
      <c r="D3640">
        <f t="shared" si="113"/>
        <v>3537</v>
      </c>
    </row>
    <row r="3641" spans="1:4" x14ac:dyDescent="0.3">
      <c r="A3641" s="2" t="s">
        <v>3640</v>
      </c>
      <c r="B3641" t="s">
        <v>102</v>
      </c>
      <c r="C3641" s="1" t="str">
        <f t="shared" si="112"/>
        <v>insert into safen_master(safen, safen_in,status_cd,group_cd,create_dt) values('05041103537','1234567890','e','grp_1',now());</v>
      </c>
      <c r="D3641">
        <f t="shared" si="113"/>
        <v>3538</v>
      </c>
    </row>
    <row r="3642" spans="1:4" x14ac:dyDescent="0.3">
      <c r="A3642" s="2" t="s">
        <v>3641</v>
      </c>
      <c r="B3642" t="s">
        <v>102</v>
      </c>
      <c r="C3642" s="1" t="str">
        <f t="shared" si="112"/>
        <v>insert into safen_master(safen, safen_in,status_cd,group_cd,create_dt) values('05041103538','1234567890','e','grp_1',now());</v>
      </c>
      <c r="D3642">
        <f t="shared" si="113"/>
        <v>3539</v>
      </c>
    </row>
    <row r="3643" spans="1:4" x14ac:dyDescent="0.3">
      <c r="A3643" s="2" t="s">
        <v>3642</v>
      </c>
      <c r="B3643" t="s">
        <v>102</v>
      </c>
      <c r="C3643" s="1" t="str">
        <f t="shared" si="112"/>
        <v>insert into safen_master(safen, safen_in,status_cd,group_cd,create_dt) values('05041103539','1234567890','e','grp_1',now());</v>
      </c>
      <c r="D3643">
        <f t="shared" si="113"/>
        <v>3540</v>
      </c>
    </row>
    <row r="3644" spans="1:4" x14ac:dyDescent="0.3">
      <c r="A3644" s="2" t="s">
        <v>3643</v>
      </c>
      <c r="B3644" t="s">
        <v>102</v>
      </c>
      <c r="C3644" s="1" t="str">
        <f t="shared" si="112"/>
        <v>insert into safen_master(safen, safen_in,status_cd,group_cd,create_dt) values('05041103540','1234567890','e','grp_1',now());</v>
      </c>
      <c r="D3644">
        <f t="shared" si="113"/>
        <v>3541</v>
      </c>
    </row>
    <row r="3645" spans="1:4" x14ac:dyDescent="0.3">
      <c r="A3645" s="2" t="s">
        <v>3644</v>
      </c>
      <c r="B3645" t="s">
        <v>102</v>
      </c>
      <c r="C3645" s="1" t="str">
        <f t="shared" si="112"/>
        <v>insert into safen_master(safen, safen_in,status_cd,group_cd,create_dt) values('05041103541','1234567890','e','grp_1',now());</v>
      </c>
      <c r="D3645">
        <f t="shared" si="113"/>
        <v>3542</v>
      </c>
    </row>
    <row r="3646" spans="1:4" x14ac:dyDescent="0.3">
      <c r="A3646" s="2" t="s">
        <v>3645</v>
      </c>
      <c r="B3646" t="s">
        <v>102</v>
      </c>
      <c r="C3646" s="1" t="str">
        <f t="shared" si="112"/>
        <v>insert into safen_master(safen, safen_in,status_cd,group_cd,create_dt) values('05041103542','1234567890','e','grp_1',now());</v>
      </c>
      <c r="D3646">
        <f t="shared" si="113"/>
        <v>3543</v>
      </c>
    </row>
    <row r="3647" spans="1:4" x14ac:dyDescent="0.3">
      <c r="A3647" s="2" t="s">
        <v>3646</v>
      </c>
      <c r="B3647" t="s">
        <v>102</v>
      </c>
      <c r="C3647" s="1" t="str">
        <f t="shared" si="112"/>
        <v>insert into safen_master(safen, safen_in,status_cd,group_cd,create_dt) values('05041103543','1234567890','e','grp_1',now());</v>
      </c>
      <c r="D3647">
        <f t="shared" si="113"/>
        <v>3544</v>
      </c>
    </row>
    <row r="3648" spans="1:4" x14ac:dyDescent="0.3">
      <c r="A3648" s="2" t="s">
        <v>3647</v>
      </c>
      <c r="B3648" t="s">
        <v>102</v>
      </c>
      <c r="C3648" s="1" t="str">
        <f t="shared" si="112"/>
        <v>insert into safen_master(safen, safen_in,status_cd,group_cd,create_dt) values('05041103544','1234567890','e','grp_1',now());</v>
      </c>
      <c r="D3648">
        <f t="shared" si="113"/>
        <v>3545</v>
      </c>
    </row>
    <row r="3649" spans="1:4" x14ac:dyDescent="0.3">
      <c r="A3649" s="2" t="s">
        <v>3648</v>
      </c>
      <c r="B3649" t="s">
        <v>102</v>
      </c>
      <c r="C3649" s="1" t="str">
        <f t="shared" si="112"/>
        <v>insert into safen_master(safen, safen_in,status_cd,group_cd,create_dt) values('05041103545','1234567890','e','grp_1',now());</v>
      </c>
      <c r="D3649">
        <f t="shared" si="113"/>
        <v>3546</v>
      </c>
    </row>
    <row r="3650" spans="1:4" x14ac:dyDescent="0.3">
      <c r="A3650" s="2" t="s">
        <v>3649</v>
      </c>
      <c r="B3650" t="s">
        <v>102</v>
      </c>
      <c r="C3650" s="1" t="str">
        <f t="shared" si="112"/>
        <v>insert into safen_master(safen, safen_in,status_cd,group_cd,create_dt) values('05041103546','1234567890','e','grp_1',now());</v>
      </c>
      <c r="D3650">
        <f t="shared" si="113"/>
        <v>3547</v>
      </c>
    </row>
    <row r="3651" spans="1:4" x14ac:dyDescent="0.3">
      <c r="A3651" s="2" t="s">
        <v>3650</v>
      </c>
      <c r="B3651" t="s">
        <v>102</v>
      </c>
      <c r="C3651" s="1" t="str">
        <f t="shared" si="112"/>
        <v>insert into safen_master(safen, safen_in,status_cd,group_cd,create_dt) values('05041103547','1234567890','e','grp_1',now());</v>
      </c>
      <c r="D3651">
        <f t="shared" si="113"/>
        <v>3548</v>
      </c>
    </row>
    <row r="3652" spans="1:4" x14ac:dyDescent="0.3">
      <c r="A3652" s="2" t="s">
        <v>3651</v>
      </c>
      <c r="B3652" t="s">
        <v>102</v>
      </c>
      <c r="C3652" s="1" t="str">
        <f t="shared" si="112"/>
        <v>insert into safen_master(safen, safen_in,status_cd,group_cd,create_dt) values('05041103548','1234567890','e','grp_1',now());</v>
      </c>
      <c r="D3652">
        <f t="shared" si="113"/>
        <v>3549</v>
      </c>
    </row>
    <row r="3653" spans="1:4" x14ac:dyDescent="0.3">
      <c r="A3653" s="2" t="s">
        <v>3652</v>
      </c>
      <c r="B3653" t="s">
        <v>102</v>
      </c>
      <c r="C3653" s="1" t="str">
        <f t="shared" si="112"/>
        <v>insert into safen_master(safen, safen_in,status_cd,group_cd,create_dt) values('05041103549','1234567890','e','grp_1',now());</v>
      </c>
      <c r="D3653">
        <f t="shared" si="113"/>
        <v>3550</v>
      </c>
    </row>
    <row r="3654" spans="1:4" x14ac:dyDescent="0.3">
      <c r="A3654" s="2" t="s">
        <v>3653</v>
      </c>
      <c r="B3654" t="s">
        <v>102</v>
      </c>
      <c r="C3654" s="1" t="str">
        <f t="shared" si="112"/>
        <v>insert into safen_master(safen, safen_in,status_cd,group_cd,create_dt) values('05041103550','1234567890','e','grp_1',now());</v>
      </c>
      <c r="D3654">
        <f t="shared" si="113"/>
        <v>3551</v>
      </c>
    </row>
    <row r="3655" spans="1:4" x14ac:dyDescent="0.3">
      <c r="A3655" s="2" t="s">
        <v>3654</v>
      </c>
      <c r="B3655" t="s">
        <v>102</v>
      </c>
      <c r="C3655" s="1" t="str">
        <f t="shared" si="112"/>
        <v>insert into safen_master(safen, safen_in,status_cd,group_cd,create_dt) values('05041103551','1234567890','e','grp_1',now());</v>
      </c>
      <c r="D3655">
        <f t="shared" si="113"/>
        <v>3552</v>
      </c>
    </row>
    <row r="3656" spans="1:4" x14ac:dyDescent="0.3">
      <c r="A3656" s="2" t="s">
        <v>3655</v>
      </c>
      <c r="B3656" t="s">
        <v>102</v>
      </c>
      <c r="C3656" s="1" t="str">
        <f t="shared" si="112"/>
        <v>insert into safen_master(safen, safen_in,status_cd,group_cd,create_dt) values('05041103552','1234567890','e','grp_1',now());</v>
      </c>
      <c r="D3656">
        <f t="shared" si="113"/>
        <v>3553</v>
      </c>
    </row>
    <row r="3657" spans="1:4" x14ac:dyDescent="0.3">
      <c r="A3657" s="2" t="s">
        <v>3656</v>
      </c>
      <c r="B3657" t="s">
        <v>102</v>
      </c>
      <c r="C3657" s="1" t="str">
        <f t="shared" si="112"/>
        <v>insert into safen_master(safen, safen_in,status_cd,group_cd,create_dt) values('05041103553','1234567890','e','grp_1',now());</v>
      </c>
      <c r="D3657">
        <f t="shared" si="113"/>
        <v>3554</v>
      </c>
    </row>
    <row r="3658" spans="1:4" x14ac:dyDescent="0.3">
      <c r="A3658" s="2" t="s">
        <v>3657</v>
      </c>
      <c r="B3658" t="s">
        <v>102</v>
      </c>
      <c r="C3658" s="1" t="str">
        <f t="shared" si="112"/>
        <v>insert into safen_master(safen, safen_in,status_cd,group_cd,create_dt) values('05041103554','1234567890','e','grp_1',now());</v>
      </c>
      <c r="D3658">
        <f t="shared" si="113"/>
        <v>3555</v>
      </c>
    </row>
    <row r="3659" spans="1:4" x14ac:dyDescent="0.3">
      <c r="A3659" s="2" t="s">
        <v>3658</v>
      </c>
      <c r="B3659" t="s">
        <v>102</v>
      </c>
      <c r="C3659" s="1" t="str">
        <f t="shared" si="112"/>
        <v>insert into safen_master(safen, safen_in,status_cd,group_cd,create_dt) values('05041103555','1234567890','e','grp_1',now());</v>
      </c>
      <c r="D3659">
        <f t="shared" si="113"/>
        <v>3556</v>
      </c>
    </row>
    <row r="3660" spans="1:4" x14ac:dyDescent="0.3">
      <c r="A3660" s="2" t="s">
        <v>3659</v>
      </c>
      <c r="B3660" t="s">
        <v>102</v>
      </c>
      <c r="C3660" s="1" t="str">
        <f t="shared" si="112"/>
        <v>insert into safen_master(safen, safen_in,status_cd,group_cd,create_dt) values('05041103556','1234567890','e','grp_1',now());</v>
      </c>
      <c r="D3660">
        <f t="shared" si="113"/>
        <v>3557</v>
      </c>
    </row>
    <row r="3661" spans="1:4" x14ac:dyDescent="0.3">
      <c r="A3661" s="2" t="s">
        <v>3660</v>
      </c>
      <c r="B3661" t="s">
        <v>102</v>
      </c>
      <c r="C3661" s="1" t="str">
        <f t="shared" si="112"/>
        <v>insert into safen_master(safen, safen_in,status_cd,group_cd,create_dt) values('05041103557','1234567890','e','grp_1',now());</v>
      </c>
      <c r="D3661">
        <f t="shared" si="113"/>
        <v>3558</v>
      </c>
    </row>
    <row r="3662" spans="1:4" x14ac:dyDescent="0.3">
      <c r="A3662" s="2" t="s">
        <v>3661</v>
      </c>
      <c r="B3662" t="s">
        <v>102</v>
      </c>
      <c r="C3662" s="1" t="str">
        <f t="shared" si="112"/>
        <v>insert into safen_master(safen, safen_in,status_cd,group_cd,create_dt) values('05041103558','1234567890','e','grp_1',now());</v>
      </c>
      <c r="D3662">
        <f t="shared" si="113"/>
        <v>3559</v>
      </c>
    </row>
    <row r="3663" spans="1:4" x14ac:dyDescent="0.3">
      <c r="A3663" s="2" t="s">
        <v>3662</v>
      </c>
      <c r="B3663" t="s">
        <v>102</v>
      </c>
      <c r="C3663" s="1" t="str">
        <f t="shared" si="112"/>
        <v>insert into safen_master(safen, safen_in,status_cd,group_cd,create_dt) values('05041103559','1234567890','e','grp_1',now());</v>
      </c>
      <c r="D3663">
        <f t="shared" si="113"/>
        <v>3560</v>
      </c>
    </row>
    <row r="3664" spans="1:4" x14ac:dyDescent="0.3">
      <c r="A3664" s="2" t="s">
        <v>3663</v>
      </c>
      <c r="B3664" t="s">
        <v>102</v>
      </c>
      <c r="C3664" s="1" t="str">
        <f t="shared" si="112"/>
        <v>insert into safen_master(safen, safen_in,status_cd,group_cd,create_dt) values('05041103560','1234567890','e','grp_1',now());</v>
      </c>
      <c r="D3664">
        <f t="shared" si="113"/>
        <v>3561</v>
      </c>
    </row>
    <row r="3665" spans="1:4" x14ac:dyDescent="0.3">
      <c r="A3665" s="2" t="s">
        <v>3664</v>
      </c>
      <c r="B3665" t="s">
        <v>102</v>
      </c>
      <c r="C3665" s="1" t="str">
        <f t="shared" si="112"/>
        <v>insert into safen_master(safen, safen_in,status_cd,group_cd,create_dt) values('05041103561','1234567890','e','grp_1',now());</v>
      </c>
      <c r="D3665">
        <f t="shared" si="113"/>
        <v>3562</v>
      </c>
    </row>
    <row r="3666" spans="1:4" x14ac:dyDescent="0.3">
      <c r="A3666" s="2" t="s">
        <v>3665</v>
      </c>
      <c r="B3666" t="s">
        <v>102</v>
      </c>
      <c r="C3666" s="1" t="str">
        <f t="shared" si="112"/>
        <v>insert into safen_master(safen, safen_in,status_cd,group_cd,create_dt) values('05041103562','1234567890','e','grp_1',now());</v>
      </c>
      <c r="D3666">
        <f t="shared" si="113"/>
        <v>3563</v>
      </c>
    </row>
    <row r="3667" spans="1:4" x14ac:dyDescent="0.3">
      <c r="A3667" s="2" t="s">
        <v>3666</v>
      </c>
      <c r="B3667" t="s">
        <v>102</v>
      </c>
      <c r="C3667" s="1" t="str">
        <f t="shared" si="112"/>
        <v>insert into safen_master(safen, safen_in,status_cd,group_cd,create_dt) values('05041103563','1234567890','e','grp_1',now());</v>
      </c>
      <c r="D3667">
        <f t="shared" si="113"/>
        <v>3564</v>
      </c>
    </row>
    <row r="3668" spans="1:4" x14ac:dyDescent="0.3">
      <c r="A3668" s="2" t="s">
        <v>3667</v>
      </c>
      <c r="B3668" t="s">
        <v>102</v>
      </c>
      <c r="C3668" s="1" t="str">
        <f t="shared" si="112"/>
        <v>insert into safen_master(safen, safen_in,status_cd,group_cd,create_dt) values('05041103564','1234567890','e','grp_1',now());</v>
      </c>
      <c r="D3668">
        <f t="shared" si="113"/>
        <v>3565</v>
      </c>
    </row>
    <row r="3669" spans="1:4" x14ac:dyDescent="0.3">
      <c r="A3669" s="2" t="s">
        <v>3668</v>
      </c>
      <c r="B3669" t="s">
        <v>102</v>
      </c>
      <c r="C3669" s="1" t="str">
        <f t="shared" si="112"/>
        <v>insert into safen_master(safen, safen_in,status_cd,group_cd,create_dt) values('05041103565','1234567890','e','grp_1',now());</v>
      </c>
      <c r="D3669">
        <f t="shared" si="113"/>
        <v>3566</v>
      </c>
    </row>
    <row r="3670" spans="1:4" x14ac:dyDescent="0.3">
      <c r="A3670" s="2" t="s">
        <v>3669</v>
      </c>
      <c r="B3670" t="s">
        <v>102</v>
      </c>
      <c r="C3670" s="1" t="str">
        <f t="shared" si="112"/>
        <v>insert into safen_master(safen, safen_in,status_cd,group_cd,create_dt) values('05041103566','1234567890','e','grp_1',now());</v>
      </c>
      <c r="D3670">
        <f t="shared" si="113"/>
        <v>3567</v>
      </c>
    </row>
    <row r="3671" spans="1:4" x14ac:dyDescent="0.3">
      <c r="A3671" s="2" t="s">
        <v>3670</v>
      </c>
      <c r="B3671" t="s">
        <v>102</v>
      </c>
      <c r="C3671" s="1" t="str">
        <f t="shared" si="112"/>
        <v>insert into safen_master(safen, safen_in,status_cd,group_cd,create_dt) values('05041103567','1234567890','e','grp_1',now());</v>
      </c>
      <c r="D3671">
        <f t="shared" si="113"/>
        <v>3568</v>
      </c>
    </row>
    <row r="3672" spans="1:4" x14ac:dyDescent="0.3">
      <c r="A3672" s="2" t="s">
        <v>3671</v>
      </c>
      <c r="B3672" t="s">
        <v>102</v>
      </c>
      <c r="C3672" s="1" t="str">
        <f t="shared" si="112"/>
        <v>insert into safen_master(safen, safen_in,status_cd,group_cd,create_dt) values('05041103568','1234567890','e','grp_1',now());</v>
      </c>
      <c r="D3672">
        <f t="shared" si="113"/>
        <v>3569</v>
      </c>
    </row>
    <row r="3673" spans="1:4" x14ac:dyDescent="0.3">
      <c r="A3673" s="2" t="s">
        <v>3672</v>
      </c>
      <c r="B3673" t="s">
        <v>102</v>
      </c>
      <c r="C3673" s="1" t="str">
        <f t="shared" si="112"/>
        <v>insert into safen_master(safen, safen_in,status_cd,group_cd,create_dt) values('05041103569','1234567890','e','grp_1',now());</v>
      </c>
      <c r="D3673">
        <f t="shared" si="113"/>
        <v>3570</v>
      </c>
    </row>
    <row r="3674" spans="1:4" x14ac:dyDescent="0.3">
      <c r="A3674" s="2" t="s">
        <v>3673</v>
      </c>
      <c r="B3674" t="s">
        <v>102</v>
      </c>
      <c r="C3674" s="1" t="str">
        <f t="shared" si="112"/>
        <v>insert into safen_master(safen, safen_in,status_cd,group_cd,create_dt) values('05041103570','1234567890','e','grp_1',now());</v>
      </c>
      <c r="D3674">
        <f t="shared" si="113"/>
        <v>3571</v>
      </c>
    </row>
    <row r="3675" spans="1:4" x14ac:dyDescent="0.3">
      <c r="A3675" s="2" t="s">
        <v>3674</v>
      </c>
      <c r="B3675" t="s">
        <v>102</v>
      </c>
      <c r="C3675" s="1" t="str">
        <f t="shared" si="112"/>
        <v>insert into safen_master(safen, safen_in,status_cd,group_cd,create_dt) values('05041103571','1234567890','e','grp_1',now());</v>
      </c>
      <c r="D3675">
        <f t="shared" si="113"/>
        <v>3572</v>
      </c>
    </row>
    <row r="3676" spans="1:4" x14ac:dyDescent="0.3">
      <c r="A3676" s="2" t="s">
        <v>3675</v>
      </c>
      <c r="B3676" t="s">
        <v>102</v>
      </c>
      <c r="C3676" s="1" t="str">
        <f t="shared" si="112"/>
        <v>insert into safen_master(safen, safen_in,status_cd,group_cd,create_dt) values('05041103572','1234567890','e','grp_1',now());</v>
      </c>
      <c r="D3676">
        <f t="shared" si="113"/>
        <v>3573</v>
      </c>
    </row>
    <row r="3677" spans="1:4" x14ac:dyDescent="0.3">
      <c r="A3677" s="2" t="s">
        <v>3676</v>
      </c>
      <c r="B3677" t="s">
        <v>102</v>
      </c>
      <c r="C3677" s="1" t="str">
        <f t="shared" si="112"/>
        <v>insert into safen_master(safen, safen_in,status_cd,group_cd,create_dt) values('05041103573','1234567890','e','grp_1',now());</v>
      </c>
      <c r="D3677">
        <f t="shared" si="113"/>
        <v>3574</v>
      </c>
    </row>
    <row r="3678" spans="1:4" x14ac:dyDescent="0.3">
      <c r="A3678" s="2" t="s">
        <v>3677</v>
      </c>
      <c r="B3678" t="s">
        <v>102</v>
      </c>
      <c r="C3678" s="1" t="str">
        <f t="shared" si="112"/>
        <v>insert into safen_master(safen, safen_in,status_cd,group_cd,create_dt) values('05041103574','1234567890','e','grp_1',now());</v>
      </c>
      <c r="D3678">
        <f t="shared" si="113"/>
        <v>3575</v>
      </c>
    </row>
    <row r="3679" spans="1:4" x14ac:dyDescent="0.3">
      <c r="A3679" s="2" t="s">
        <v>3678</v>
      </c>
      <c r="B3679" t="s">
        <v>102</v>
      </c>
      <c r="C3679" s="1" t="str">
        <f t="shared" si="112"/>
        <v>insert into safen_master(safen, safen_in,status_cd,group_cd,create_dt) values('05041103575','1234567890','e','grp_1',now());</v>
      </c>
      <c r="D3679">
        <f t="shared" si="113"/>
        <v>3576</v>
      </c>
    </row>
    <row r="3680" spans="1:4" x14ac:dyDescent="0.3">
      <c r="A3680" s="2" t="s">
        <v>3679</v>
      </c>
      <c r="B3680" t="s">
        <v>102</v>
      </c>
      <c r="C3680" s="1" t="str">
        <f t="shared" si="112"/>
        <v>insert into safen_master(safen, safen_in,status_cd,group_cd,create_dt) values('05041103576','1234567890','e','grp_1',now());</v>
      </c>
      <c r="D3680">
        <f t="shared" si="113"/>
        <v>3577</v>
      </c>
    </row>
    <row r="3681" spans="1:4" x14ac:dyDescent="0.3">
      <c r="A3681" s="2" t="s">
        <v>3680</v>
      </c>
      <c r="B3681" t="s">
        <v>102</v>
      </c>
      <c r="C3681" s="1" t="str">
        <f t="shared" si="112"/>
        <v>insert into safen_master(safen, safen_in,status_cd,group_cd,create_dt) values('05041103577','1234567890','e','grp_1',now());</v>
      </c>
      <c r="D3681">
        <f t="shared" si="113"/>
        <v>3578</v>
      </c>
    </row>
    <row r="3682" spans="1:4" x14ac:dyDescent="0.3">
      <c r="A3682" s="2" t="s">
        <v>3681</v>
      </c>
      <c r="B3682" t="s">
        <v>102</v>
      </c>
      <c r="C3682" s="1" t="str">
        <f t="shared" si="112"/>
        <v>insert into safen_master(safen, safen_in,status_cd,group_cd,create_dt) values('05041103578','1234567890','e','grp_1',now());</v>
      </c>
      <c r="D3682">
        <f t="shared" si="113"/>
        <v>3579</v>
      </c>
    </row>
    <row r="3683" spans="1:4" x14ac:dyDescent="0.3">
      <c r="A3683" s="2" t="s">
        <v>3682</v>
      </c>
      <c r="B3683" t="s">
        <v>102</v>
      </c>
      <c r="C3683" s="1" t="str">
        <f t="shared" si="112"/>
        <v>insert into safen_master(safen, safen_in,status_cd,group_cd,create_dt) values('05041103579','1234567890','e','grp_1',now());</v>
      </c>
      <c r="D3683">
        <f t="shared" si="113"/>
        <v>3580</v>
      </c>
    </row>
    <row r="3684" spans="1:4" x14ac:dyDescent="0.3">
      <c r="A3684" s="2" t="s">
        <v>3683</v>
      </c>
      <c r="B3684" t="s">
        <v>102</v>
      </c>
      <c r="C3684" s="1" t="str">
        <f t="shared" si="112"/>
        <v>insert into safen_master(safen, safen_in,status_cd,group_cd,create_dt) values('05041103580','1234567890','e','grp_1',now());</v>
      </c>
      <c r="D3684">
        <f t="shared" si="113"/>
        <v>3581</v>
      </c>
    </row>
    <row r="3685" spans="1:4" x14ac:dyDescent="0.3">
      <c r="A3685" s="2" t="s">
        <v>3684</v>
      </c>
      <c r="B3685" t="s">
        <v>102</v>
      </c>
      <c r="C3685" s="1" t="str">
        <f t="shared" si="112"/>
        <v>insert into safen_master(safen, safen_in,status_cd,group_cd,create_dt) values('05041103581','1234567890','e','grp_1',now());</v>
      </c>
      <c r="D3685">
        <f t="shared" si="113"/>
        <v>3582</v>
      </c>
    </row>
    <row r="3686" spans="1:4" x14ac:dyDescent="0.3">
      <c r="A3686" s="2" t="s">
        <v>3685</v>
      </c>
      <c r="B3686" t="s">
        <v>102</v>
      </c>
      <c r="C3686" s="1" t="str">
        <f t="shared" si="112"/>
        <v>insert into safen_master(safen, safen_in,status_cd,group_cd,create_dt) values('05041103582','1234567890','e','grp_1',now());</v>
      </c>
      <c r="D3686">
        <f t="shared" si="113"/>
        <v>3583</v>
      </c>
    </row>
    <row r="3687" spans="1:4" x14ac:dyDescent="0.3">
      <c r="A3687" s="2" t="s">
        <v>3686</v>
      </c>
      <c r="B3687" t="s">
        <v>102</v>
      </c>
      <c r="C3687" s="1" t="str">
        <f t="shared" si="112"/>
        <v>insert into safen_master(safen, safen_in,status_cd,group_cd,create_dt) values('05041103583','1234567890','e','grp_1',now());</v>
      </c>
      <c r="D3687">
        <f t="shared" si="113"/>
        <v>3584</v>
      </c>
    </row>
    <row r="3688" spans="1:4" x14ac:dyDescent="0.3">
      <c r="A3688" s="2" t="s">
        <v>3687</v>
      </c>
      <c r="B3688" t="s">
        <v>102</v>
      </c>
      <c r="C3688" s="1" t="str">
        <f t="shared" si="112"/>
        <v>insert into safen_master(safen, safen_in,status_cd,group_cd,create_dt) values('05041103584','1234567890','e','grp_1',now());</v>
      </c>
      <c r="D3688">
        <f t="shared" si="113"/>
        <v>3585</v>
      </c>
    </row>
    <row r="3689" spans="1:4" x14ac:dyDescent="0.3">
      <c r="A3689" s="2" t="s">
        <v>3688</v>
      </c>
      <c r="B3689" t="s">
        <v>102</v>
      </c>
      <c r="C3689" s="1" t="str">
        <f t="shared" ref="C3689:C3752" si="114">"insert into safen_master(safen, safen_in,status_cd,group_cd,create_dt) values('" &amp; SUBSTITUTE(A3689,"-","") &amp; "','1234567890','e','" &amp; B3689 &amp; "',now());"</f>
        <v>insert into safen_master(safen, safen_in,status_cd,group_cd,create_dt) values('05041103585','1234567890','e','grp_1',now());</v>
      </c>
      <c r="D3689">
        <f t="shared" si="113"/>
        <v>3586</v>
      </c>
    </row>
    <row r="3690" spans="1:4" x14ac:dyDescent="0.3">
      <c r="A3690" s="2" t="s">
        <v>3689</v>
      </c>
      <c r="B3690" t="s">
        <v>102</v>
      </c>
      <c r="C3690" s="1" t="str">
        <f t="shared" si="114"/>
        <v>insert into safen_master(safen, safen_in,status_cd,group_cd,create_dt) values('05041103586','1234567890','e','grp_1',now());</v>
      </c>
      <c r="D3690">
        <f t="shared" ref="D3690:D3753" si="115">D3689+1</f>
        <v>3587</v>
      </c>
    </row>
    <row r="3691" spans="1:4" x14ac:dyDescent="0.3">
      <c r="A3691" s="2" t="s">
        <v>3690</v>
      </c>
      <c r="B3691" t="s">
        <v>102</v>
      </c>
      <c r="C3691" s="1" t="str">
        <f t="shared" si="114"/>
        <v>insert into safen_master(safen, safen_in,status_cd,group_cd,create_dt) values('05041103587','1234567890','e','grp_1',now());</v>
      </c>
      <c r="D3691">
        <f t="shared" si="115"/>
        <v>3588</v>
      </c>
    </row>
    <row r="3692" spans="1:4" x14ac:dyDescent="0.3">
      <c r="A3692" s="2" t="s">
        <v>3691</v>
      </c>
      <c r="B3692" t="s">
        <v>102</v>
      </c>
      <c r="C3692" s="1" t="str">
        <f t="shared" si="114"/>
        <v>insert into safen_master(safen, safen_in,status_cd,group_cd,create_dt) values('05041103588','1234567890','e','grp_1',now());</v>
      </c>
      <c r="D3692">
        <f t="shared" si="115"/>
        <v>3589</v>
      </c>
    </row>
    <row r="3693" spans="1:4" x14ac:dyDescent="0.3">
      <c r="A3693" s="2" t="s">
        <v>3692</v>
      </c>
      <c r="B3693" t="s">
        <v>102</v>
      </c>
      <c r="C3693" s="1" t="str">
        <f t="shared" si="114"/>
        <v>insert into safen_master(safen, safen_in,status_cd,group_cd,create_dt) values('05041103589','1234567890','e','grp_1',now());</v>
      </c>
      <c r="D3693">
        <f t="shared" si="115"/>
        <v>3590</v>
      </c>
    </row>
    <row r="3694" spans="1:4" x14ac:dyDescent="0.3">
      <c r="A3694" s="2" t="s">
        <v>3693</v>
      </c>
      <c r="B3694" t="s">
        <v>102</v>
      </c>
      <c r="C3694" s="1" t="str">
        <f t="shared" si="114"/>
        <v>insert into safen_master(safen, safen_in,status_cd,group_cd,create_dt) values('05041103590','1234567890','e','grp_1',now());</v>
      </c>
      <c r="D3694">
        <f t="shared" si="115"/>
        <v>3591</v>
      </c>
    </row>
    <row r="3695" spans="1:4" x14ac:dyDescent="0.3">
      <c r="A3695" s="2" t="s">
        <v>3694</v>
      </c>
      <c r="B3695" t="s">
        <v>102</v>
      </c>
      <c r="C3695" s="1" t="str">
        <f t="shared" si="114"/>
        <v>insert into safen_master(safen, safen_in,status_cd,group_cd,create_dt) values('05041103591','1234567890','e','grp_1',now());</v>
      </c>
      <c r="D3695">
        <f t="shared" si="115"/>
        <v>3592</v>
      </c>
    </row>
    <row r="3696" spans="1:4" x14ac:dyDescent="0.3">
      <c r="A3696" s="2" t="s">
        <v>3695</v>
      </c>
      <c r="B3696" t="s">
        <v>102</v>
      </c>
      <c r="C3696" s="1" t="str">
        <f t="shared" si="114"/>
        <v>insert into safen_master(safen, safen_in,status_cd,group_cd,create_dt) values('05041103592','1234567890','e','grp_1',now());</v>
      </c>
      <c r="D3696">
        <f t="shared" si="115"/>
        <v>3593</v>
      </c>
    </row>
    <row r="3697" spans="1:4" x14ac:dyDescent="0.3">
      <c r="A3697" s="2" t="s">
        <v>3696</v>
      </c>
      <c r="B3697" t="s">
        <v>102</v>
      </c>
      <c r="C3697" s="1" t="str">
        <f t="shared" si="114"/>
        <v>insert into safen_master(safen, safen_in,status_cd,group_cd,create_dt) values('05041103593','1234567890','e','grp_1',now());</v>
      </c>
      <c r="D3697">
        <f t="shared" si="115"/>
        <v>3594</v>
      </c>
    </row>
    <row r="3698" spans="1:4" x14ac:dyDescent="0.3">
      <c r="A3698" s="2" t="s">
        <v>3697</v>
      </c>
      <c r="B3698" t="s">
        <v>102</v>
      </c>
      <c r="C3698" s="1" t="str">
        <f t="shared" si="114"/>
        <v>insert into safen_master(safen, safen_in,status_cd,group_cd,create_dt) values('05041103594','1234567890','e','grp_1',now());</v>
      </c>
      <c r="D3698">
        <f t="shared" si="115"/>
        <v>3595</v>
      </c>
    </row>
    <row r="3699" spans="1:4" x14ac:dyDescent="0.3">
      <c r="A3699" s="2" t="s">
        <v>3698</v>
      </c>
      <c r="B3699" t="s">
        <v>102</v>
      </c>
      <c r="C3699" s="1" t="str">
        <f t="shared" si="114"/>
        <v>insert into safen_master(safen, safen_in,status_cd,group_cd,create_dt) values('05041103595','1234567890','e','grp_1',now());</v>
      </c>
      <c r="D3699">
        <f t="shared" si="115"/>
        <v>3596</v>
      </c>
    </row>
    <row r="3700" spans="1:4" x14ac:dyDescent="0.3">
      <c r="A3700" s="2" t="s">
        <v>3699</v>
      </c>
      <c r="B3700" t="s">
        <v>102</v>
      </c>
      <c r="C3700" s="1" t="str">
        <f t="shared" si="114"/>
        <v>insert into safen_master(safen, safen_in,status_cd,group_cd,create_dt) values('05041103596','1234567890','e','grp_1',now());</v>
      </c>
      <c r="D3700">
        <f t="shared" si="115"/>
        <v>3597</v>
      </c>
    </row>
    <row r="3701" spans="1:4" x14ac:dyDescent="0.3">
      <c r="A3701" s="2" t="s">
        <v>3700</v>
      </c>
      <c r="B3701" t="s">
        <v>102</v>
      </c>
      <c r="C3701" s="1" t="str">
        <f t="shared" si="114"/>
        <v>insert into safen_master(safen, safen_in,status_cd,group_cd,create_dt) values('05041103597','1234567890','e','grp_1',now());</v>
      </c>
      <c r="D3701">
        <f t="shared" si="115"/>
        <v>3598</v>
      </c>
    </row>
    <row r="3702" spans="1:4" x14ac:dyDescent="0.3">
      <c r="A3702" s="2" t="s">
        <v>3701</v>
      </c>
      <c r="B3702" t="s">
        <v>102</v>
      </c>
      <c r="C3702" s="1" t="str">
        <f t="shared" si="114"/>
        <v>insert into safen_master(safen, safen_in,status_cd,group_cd,create_dt) values('05041103598','1234567890','e','grp_1',now());</v>
      </c>
      <c r="D3702">
        <f t="shared" si="115"/>
        <v>3599</v>
      </c>
    </row>
    <row r="3703" spans="1:4" x14ac:dyDescent="0.3">
      <c r="A3703" s="2" t="s">
        <v>3702</v>
      </c>
      <c r="B3703" t="s">
        <v>102</v>
      </c>
      <c r="C3703" s="1" t="str">
        <f t="shared" si="114"/>
        <v>insert into safen_master(safen, safen_in,status_cd,group_cd,create_dt) values('05041103599','1234567890','e','grp_1',now());</v>
      </c>
      <c r="D3703">
        <f t="shared" si="115"/>
        <v>3600</v>
      </c>
    </row>
    <row r="3704" spans="1:4" x14ac:dyDescent="0.3">
      <c r="A3704" s="2" t="s">
        <v>3703</v>
      </c>
      <c r="B3704" t="s">
        <v>102</v>
      </c>
      <c r="C3704" s="1" t="str">
        <f t="shared" si="114"/>
        <v>insert into safen_master(safen, safen_in,status_cd,group_cd,create_dt) values('05041103600','1234567890','e','grp_1',now());</v>
      </c>
      <c r="D3704">
        <f t="shared" si="115"/>
        <v>3601</v>
      </c>
    </row>
    <row r="3705" spans="1:4" x14ac:dyDescent="0.3">
      <c r="A3705" s="2" t="s">
        <v>3704</v>
      </c>
      <c r="B3705" t="s">
        <v>102</v>
      </c>
      <c r="C3705" s="1" t="str">
        <f t="shared" si="114"/>
        <v>insert into safen_master(safen, safen_in,status_cd,group_cd,create_dt) values('05041103601','1234567890','e','grp_1',now());</v>
      </c>
      <c r="D3705">
        <f t="shared" si="115"/>
        <v>3602</v>
      </c>
    </row>
    <row r="3706" spans="1:4" x14ac:dyDescent="0.3">
      <c r="A3706" s="2" t="s">
        <v>3705</v>
      </c>
      <c r="B3706" t="s">
        <v>102</v>
      </c>
      <c r="C3706" s="1" t="str">
        <f t="shared" si="114"/>
        <v>insert into safen_master(safen, safen_in,status_cd,group_cd,create_dt) values('05041103602','1234567890','e','grp_1',now());</v>
      </c>
      <c r="D3706">
        <f t="shared" si="115"/>
        <v>3603</v>
      </c>
    </row>
    <row r="3707" spans="1:4" x14ac:dyDescent="0.3">
      <c r="A3707" s="2" t="s">
        <v>3706</v>
      </c>
      <c r="B3707" t="s">
        <v>102</v>
      </c>
      <c r="C3707" s="1" t="str">
        <f t="shared" si="114"/>
        <v>insert into safen_master(safen, safen_in,status_cd,group_cd,create_dt) values('05041103603','1234567890','e','grp_1',now());</v>
      </c>
      <c r="D3707">
        <f t="shared" si="115"/>
        <v>3604</v>
      </c>
    </row>
    <row r="3708" spans="1:4" x14ac:dyDescent="0.3">
      <c r="A3708" s="2" t="s">
        <v>3707</v>
      </c>
      <c r="B3708" t="s">
        <v>102</v>
      </c>
      <c r="C3708" s="1" t="str">
        <f t="shared" si="114"/>
        <v>insert into safen_master(safen, safen_in,status_cd,group_cd,create_dt) values('05041103604','1234567890','e','grp_1',now());</v>
      </c>
      <c r="D3708">
        <f t="shared" si="115"/>
        <v>3605</v>
      </c>
    </row>
    <row r="3709" spans="1:4" x14ac:dyDescent="0.3">
      <c r="A3709" s="2" t="s">
        <v>3708</v>
      </c>
      <c r="B3709" t="s">
        <v>102</v>
      </c>
      <c r="C3709" s="1" t="str">
        <f t="shared" si="114"/>
        <v>insert into safen_master(safen, safen_in,status_cd,group_cd,create_dt) values('05041103605','1234567890','e','grp_1',now());</v>
      </c>
      <c r="D3709">
        <f t="shared" si="115"/>
        <v>3606</v>
      </c>
    </row>
    <row r="3710" spans="1:4" x14ac:dyDescent="0.3">
      <c r="A3710" s="2" t="s">
        <v>3709</v>
      </c>
      <c r="B3710" t="s">
        <v>102</v>
      </c>
      <c r="C3710" s="1" t="str">
        <f t="shared" si="114"/>
        <v>insert into safen_master(safen, safen_in,status_cd,group_cd,create_dt) values('05041103606','1234567890','e','grp_1',now());</v>
      </c>
      <c r="D3710">
        <f t="shared" si="115"/>
        <v>3607</v>
      </c>
    </row>
    <row r="3711" spans="1:4" x14ac:dyDescent="0.3">
      <c r="A3711" s="2" t="s">
        <v>3710</v>
      </c>
      <c r="B3711" t="s">
        <v>102</v>
      </c>
      <c r="C3711" s="1" t="str">
        <f t="shared" si="114"/>
        <v>insert into safen_master(safen, safen_in,status_cd,group_cd,create_dt) values('05041103607','1234567890','e','grp_1',now());</v>
      </c>
      <c r="D3711">
        <f t="shared" si="115"/>
        <v>3608</v>
      </c>
    </row>
    <row r="3712" spans="1:4" x14ac:dyDescent="0.3">
      <c r="A3712" s="2" t="s">
        <v>3711</v>
      </c>
      <c r="B3712" t="s">
        <v>102</v>
      </c>
      <c r="C3712" s="1" t="str">
        <f t="shared" si="114"/>
        <v>insert into safen_master(safen, safen_in,status_cd,group_cd,create_dt) values('05041103608','1234567890','e','grp_1',now());</v>
      </c>
      <c r="D3712">
        <f t="shared" si="115"/>
        <v>3609</v>
      </c>
    </row>
    <row r="3713" spans="1:4" x14ac:dyDescent="0.3">
      <c r="A3713" s="2" t="s">
        <v>3712</v>
      </c>
      <c r="B3713" t="s">
        <v>102</v>
      </c>
      <c r="C3713" s="1" t="str">
        <f t="shared" si="114"/>
        <v>insert into safen_master(safen, safen_in,status_cd,group_cd,create_dt) values('05041103609','1234567890','e','grp_1',now());</v>
      </c>
      <c r="D3713">
        <f t="shared" si="115"/>
        <v>3610</v>
      </c>
    </row>
    <row r="3714" spans="1:4" x14ac:dyDescent="0.3">
      <c r="A3714" s="2" t="s">
        <v>3713</v>
      </c>
      <c r="B3714" t="s">
        <v>102</v>
      </c>
      <c r="C3714" s="1" t="str">
        <f t="shared" si="114"/>
        <v>insert into safen_master(safen, safen_in,status_cd,group_cd,create_dt) values('05041103610','1234567890','e','grp_1',now());</v>
      </c>
      <c r="D3714">
        <f t="shared" si="115"/>
        <v>3611</v>
      </c>
    </row>
    <row r="3715" spans="1:4" x14ac:dyDescent="0.3">
      <c r="A3715" s="2" t="s">
        <v>3714</v>
      </c>
      <c r="B3715" t="s">
        <v>102</v>
      </c>
      <c r="C3715" s="1" t="str">
        <f t="shared" si="114"/>
        <v>insert into safen_master(safen, safen_in,status_cd,group_cd,create_dt) values('05041103611','1234567890','e','grp_1',now());</v>
      </c>
      <c r="D3715">
        <f t="shared" si="115"/>
        <v>3612</v>
      </c>
    </row>
    <row r="3716" spans="1:4" x14ac:dyDescent="0.3">
      <c r="A3716" s="2" t="s">
        <v>3715</v>
      </c>
      <c r="B3716" t="s">
        <v>102</v>
      </c>
      <c r="C3716" s="1" t="str">
        <f t="shared" si="114"/>
        <v>insert into safen_master(safen, safen_in,status_cd,group_cd,create_dt) values('05041103612','1234567890','e','grp_1',now());</v>
      </c>
      <c r="D3716">
        <f t="shared" si="115"/>
        <v>3613</v>
      </c>
    </row>
    <row r="3717" spans="1:4" x14ac:dyDescent="0.3">
      <c r="A3717" s="2" t="s">
        <v>3716</v>
      </c>
      <c r="B3717" t="s">
        <v>102</v>
      </c>
      <c r="C3717" s="1" t="str">
        <f t="shared" si="114"/>
        <v>insert into safen_master(safen, safen_in,status_cd,group_cd,create_dt) values('05041103613','1234567890','e','grp_1',now());</v>
      </c>
      <c r="D3717">
        <f t="shared" si="115"/>
        <v>3614</v>
      </c>
    </row>
    <row r="3718" spans="1:4" x14ac:dyDescent="0.3">
      <c r="A3718" s="2" t="s">
        <v>3717</v>
      </c>
      <c r="B3718" t="s">
        <v>102</v>
      </c>
      <c r="C3718" s="1" t="str">
        <f t="shared" si="114"/>
        <v>insert into safen_master(safen, safen_in,status_cd,group_cd,create_dt) values('05041103614','1234567890','e','grp_1',now());</v>
      </c>
      <c r="D3718">
        <f t="shared" si="115"/>
        <v>3615</v>
      </c>
    </row>
    <row r="3719" spans="1:4" x14ac:dyDescent="0.3">
      <c r="A3719" s="2" t="s">
        <v>3718</v>
      </c>
      <c r="B3719" t="s">
        <v>102</v>
      </c>
      <c r="C3719" s="1" t="str">
        <f t="shared" si="114"/>
        <v>insert into safen_master(safen, safen_in,status_cd,group_cd,create_dt) values('05041103615','1234567890','e','grp_1',now());</v>
      </c>
      <c r="D3719">
        <f t="shared" si="115"/>
        <v>3616</v>
      </c>
    </row>
    <row r="3720" spans="1:4" x14ac:dyDescent="0.3">
      <c r="A3720" s="2" t="s">
        <v>3719</v>
      </c>
      <c r="B3720" t="s">
        <v>102</v>
      </c>
      <c r="C3720" s="1" t="str">
        <f t="shared" si="114"/>
        <v>insert into safen_master(safen, safen_in,status_cd,group_cd,create_dt) values('05041103616','1234567890','e','grp_1',now());</v>
      </c>
      <c r="D3720">
        <f t="shared" si="115"/>
        <v>3617</v>
      </c>
    </row>
    <row r="3721" spans="1:4" x14ac:dyDescent="0.3">
      <c r="A3721" s="2" t="s">
        <v>3720</v>
      </c>
      <c r="B3721" t="s">
        <v>102</v>
      </c>
      <c r="C3721" s="1" t="str">
        <f t="shared" si="114"/>
        <v>insert into safen_master(safen, safen_in,status_cd,group_cd,create_dt) values('05041103617','1234567890','e','grp_1',now());</v>
      </c>
      <c r="D3721">
        <f t="shared" si="115"/>
        <v>3618</v>
      </c>
    </row>
    <row r="3722" spans="1:4" x14ac:dyDescent="0.3">
      <c r="A3722" s="2" t="s">
        <v>3721</v>
      </c>
      <c r="B3722" t="s">
        <v>102</v>
      </c>
      <c r="C3722" s="1" t="str">
        <f t="shared" si="114"/>
        <v>insert into safen_master(safen, safen_in,status_cd,group_cd,create_dt) values('05041103618','1234567890','e','grp_1',now());</v>
      </c>
      <c r="D3722">
        <f t="shared" si="115"/>
        <v>3619</v>
      </c>
    </row>
    <row r="3723" spans="1:4" x14ac:dyDescent="0.3">
      <c r="A3723" s="2" t="s">
        <v>3722</v>
      </c>
      <c r="B3723" t="s">
        <v>102</v>
      </c>
      <c r="C3723" s="1" t="str">
        <f t="shared" si="114"/>
        <v>insert into safen_master(safen, safen_in,status_cd,group_cd,create_dt) values('05041103619','1234567890','e','grp_1',now());</v>
      </c>
      <c r="D3723">
        <f t="shared" si="115"/>
        <v>3620</v>
      </c>
    </row>
    <row r="3724" spans="1:4" x14ac:dyDescent="0.3">
      <c r="A3724" s="2" t="s">
        <v>3723</v>
      </c>
      <c r="B3724" t="s">
        <v>102</v>
      </c>
      <c r="C3724" s="1" t="str">
        <f t="shared" si="114"/>
        <v>insert into safen_master(safen, safen_in,status_cd,group_cd,create_dt) values('05041103620','1234567890','e','grp_1',now());</v>
      </c>
      <c r="D3724">
        <f t="shared" si="115"/>
        <v>3621</v>
      </c>
    </row>
    <row r="3725" spans="1:4" x14ac:dyDescent="0.3">
      <c r="A3725" s="2" t="s">
        <v>3724</v>
      </c>
      <c r="B3725" t="s">
        <v>102</v>
      </c>
      <c r="C3725" s="1" t="str">
        <f t="shared" si="114"/>
        <v>insert into safen_master(safen, safen_in,status_cd,group_cd,create_dt) values('05041103621','1234567890','e','grp_1',now());</v>
      </c>
      <c r="D3725">
        <f t="shared" si="115"/>
        <v>3622</v>
      </c>
    </row>
    <row r="3726" spans="1:4" x14ac:dyDescent="0.3">
      <c r="A3726" s="2" t="s">
        <v>3725</v>
      </c>
      <c r="B3726" t="s">
        <v>102</v>
      </c>
      <c r="C3726" s="1" t="str">
        <f t="shared" si="114"/>
        <v>insert into safen_master(safen, safen_in,status_cd,group_cd,create_dt) values('05041103622','1234567890','e','grp_1',now());</v>
      </c>
      <c r="D3726">
        <f t="shared" si="115"/>
        <v>3623</v>
      </c>
    </row>
    <row r="3727" spans="1:4" x14ac:dyDescent="0.3">
      <c r="A3727" s="2" t="s">
        <v>3726</v>
      </c>
      <c r="B3727" t="s">
        <v>102</v>
      </c>
      <c r="C3727" s="1" t="str">
        <f t="shared" si="114"/>
        <v>insert into safen_master(safen, safen_in,status_cd,group_cd,create_dt) values('05041103623','1234567890','e','grp_1',now());</v>
      </c>
      <c r="D3727">
        <f t="shared" si="115"/>
        <v>3624</v>
      </c>
    </row>
    <row r="3728" spans="1:4" x14ac:dyDescent="0.3">
      <c r="A3728" s="2" t="s">
        <v>3727</v>
      </c>
      <c r="B3728" t="s">
        <v>102</v>
      </c>
      <c r="C3728" s="1" t="str">
        <f t="shared" si="114"/>
        <v>insert into safen_master(safen, safen_in,status_cd,group_cd,create_dt) values('05041103624','1234567890','e','grp_1',now());</v>
      </c>
      <c r="D3728">
        <f t="shared" si="115"/>
        <v>3625</v>
      </c>
    </row>
    <row r="3729" spans="1:4" x14ac:dyDescent="0.3">
      <c r="A3729" s="2" t="s">
        <v>3728</v>
      </c>
      <c r="B3729" t="s">
        <v>102</v>
      </c>
      <c r="C3729" s="1" t="str">
        <f t="shared" si="114"/>
        <v>insert into safen_master(safen, safen_in,status_cd,group_cd,create_dt) values('05041103625','1234567890','e','grp_1',now());</v>
      </c>
      <c r="D3729">
        <f t="shared" si="115"/>
        <v>3626</v>
      </c>
    </row>
    <row r="3730" spans="1:4" x14ac:dyDescent="0.3">
      <c r="A3730" s="2" t="s">
        <v>3729</v>
      </c>
      <c r="B3730" t="s">
        <v>102</v>
      </c>
      <c r="C3730" s="1" t="str">
        <f t="shared" si="114"/>
        <v>insert into safen_master(safen, safen_in,status_cd,group_cd,create_dt) values('05041103626','1234567890','e','grp_1',now());</v>
      </c>
      <c r="D3730">
        <f t="shared" si="115"/>
        <v>3627</v>
      </c>
    </row>
    <row r="3731" spans="1:4" x14ac:dyDescent="0.3">
      <c r="A3731" s="2" t="s">
        <v>3730</v>
      </c>
      <c r="B3731" t="s">
        <v>102</v>
      </c>
      <c r="C3731" s="1" t="str">
        <f t="shared" si="114"/>
        <v>insert into safen_master(safen, safen_in,status_cd,group_cd,create_dt) values('05041103627','1234567890','e','grp_1',now());</v>
      </c>
      <c r="D3731">
        <f t="shared" si="115"/>
        <v>3628</v>
      </c>
    </row>
    <row r="3732" spans="1:4" x14ac:dyDescent="0.3">
      <c r="A3732" s="2" t="s">
        <v>3731</v>
      </c>
      <c r="B3732" t="s">
        <v>102</v>
      </c>
      <c r="C3732" s="1" t="str">
        <f t="shared" si="114"/>
        <v>insert into safen_master(safen, safen_in,status_cd,group_cd,create_dt) values('05041103628','1234567890','e','grp_1',now());</v>
      </c>
      <c r="D3732">
        <f t="shared" si="115"/>
        <v>3629</v>
      </c>
    </row>
    <row r="3733" spans="1:4" x14ac:dyDescent="0.3">
      <c r="A3733" s="2" t="s">
        <v>3732</v>
      </c>
      <c r="B3733" t="s">
        <v>102</v>
      </c>
      <c r="C3733" s="1" t="str">
        <f t="shared" si="114"/>
        <v>insert into safen_master(safen, safen_in,status_cd,group_cd,create_dt) values('05041103629','1234567890','e','grp_1',now());</v>
      </c>
      <c r="D3733">
        <f t="shared" si="115"/>
        <v>3630</v>
      </c>
    </row>
    <row r="3734" spans="1:4" x14ac:dyDescent="0.3">
      <c r="A3734" s="2" t="s">
        <v>3733</v>
      </c>
      <c r="B3734" t="s">
        <v>102</v>
      </c>
      <c r="C3734" s="1" t="str">
        <f t="shared" si="114"/>
        <v>insert into safen_master(safen, safen_in,status_cd,group_cd,create_dt) values('05041103630','1234567890','e','grp_1',now());</v>
      </c>
      <c r="D3734">
        <f t="shared" si="115"/>
        <v>3631</v>
      </c>
    </row>
    <row r="3735" spans="1:4" x14ac:dyDescent="0.3">
      <c r="A3735" s="2" t="s">
        <v>3734</v>
      </c>
      <c r="B3735" t="s">
        <v>102</v>
      </c>
      <c r="C3735" s="1" t="str">
        <f t="shared" si="114"/>
        <v>insert into safen_master(safen, safen_in,status_cd,group_cd,create_dt) values('05041103631','1234567890','e','grp_1',now());</v>
      </c>
      <c r="D3735">
        <f t="shared" si="115"/>
        <v>3632</v>
      </c>
    </row>
    <row r="3736" spans="1:4" x14ac:dyDescent="0.3">
      <c r="A3736" s="2" t="s">
        <v>3735</v>
      </c>
      <c r="B3736" t="s">
        <v>102</v>
      </c>
      <c r="C3736" s="1" t="str">
        <f t="shared" si="114"/>
        <v>insert into safen_master(safen, safen_in,status_cd,group_cd,create_dt) values('05041103632','1234567890','e','grp_1',now());</v>
      </c>
      <c r="D3736">
        <f t="shared" si="115"/>
        <v>3633</v>
      </c>
    </row>
    <row r="3737" spans="1:4" x14ac:dyDescent="0.3">
      <c r="A3737" s="2" t="s">
        <v>3736</v>
      </c>
      <c r="B3737" t="s">
        <v>102</v>
      </c>
      <c r="C3737" s="1" t="str">
        <f t="shared" si="114"/>
        <v>insert into safen_master(safen, safen_in,status_cd,group_cd,create_dt) values('05041103633','1234567890','e','grp_1',now());</v>
      </c>
      <c r="D3737">
        <f t="shared" si="115"/>
        <v>3634</v>
      </c>
    </row>
    <row r="3738" spans="1:4" x14ac:dyDescent="0.3">
      <c r="A3738" s="2" t="s">
        <v>3737</v>
      </c>
      <c r="B3738" t="s">
        <v>102</v>
      </c>
      <c r="C3738" s="1" t="str">
        <f t="shared" si="114"/>
        <v>insert into safen_master(safen, safen_in,status_cd,group_cd,create_dt) values('05041103634','1234567890','e','grp_1',now());</v>
      </c>
      <c r="D3738">
        <f t="shared" si="115"/>
        <v>3635</v>
      </c>
    </row>
    <row r="3739" spans="1:4" x14ac:dyDescent="0.3">
      <c r="A3739" s="2" t="s">
        <v>3738</v>
      </c>
      <c r="B3739" t="s">
        <v>102</v>
      </c>
      <c r="C3739" s="1" t="str">
        <f t="shared" si="114"/>
        <v>insert into safen_master(safen, safen_in,status_cd,group_cd,create_dt) values('05041103635','1234567890','e','grp_1',now());</v>
      </c>
      <c r="D3739">
        <f t="shared" si="115"/>
        <v>3636</v>
      </c>
    </row>
    <row r="3740" spans="1:4" x14ac:dyDescent="0.3">
      <c r="A3740" s="2" t="s">
        <v>3739</v>
      </c>
      <c r="B3740" t="s">
        <v>102</v>
      </c>
      <c r="C3740" s="1" t="str">
        <f t="shared" si="114"/>
        <v>insert into safen_master(safen, safen_in,status_cd,group_cd,create_dt) values('05041103636','1234567890','e','grp_1',now());</v>
      </c>
      <c r="D3740">
        <f t="shared" si="115"/>
        <v>3637</v>
      </c>
    </row>
    <row r="3741" spans="1:4" x14ac:dyDescent="0.3">
      <c r="A3741" s="2" t="s">
        <v>3740</v>
      </c>
      <c r="B3741" t="s">
        <v>102</v>
      </c>
      <c r="C3741" s="1" t="str">
        <f t="shared" si="114"/>
        <v>insert into safen_master(safen, safen_in,status_cd,group_cd,create_dt) values('05041103637','1234567890','e','grp_1',now());</v>
      </c>
      <c r="D3741">
        <f t="shared" si="115"/>
        <v>3638</v>
      </c>
    </row>
    <row r="3742" spans="1:4" x14ac:dyDescent="0.3">
      <c r="A3742" s="2" t="s">
        <v>3741</v>
      </c>
      <c r="B3742" t="s">
        <v>102</v>
      </c>
      <c r="C3742" s="1" t="str">
        <f t="shared" si="114"/>
        <v>insert into safen_master(safen, safen_in,status_cd,group_cd,create_dt) values('05041103638','1234567890','e','grp_1',now());</v>
      </c>
      <c r="D3742">
        <f t="shared" si="115"/>
        <v>3639</v>
      </c>
    </row>
    <row r="3743" spans="1:4" x14ac:dyDescent="0.3">
      <c r="A3743" s="2" t="s">
        <v>3742</v>
      </c>
      <c r="B3743" t="s">
        <v>102</v>
      </c>
      <c r="C3743" s="1" t="str">
        <f t="shared" si="114"/>
        <v>insert into safen_master(safen, safen_in,status_cd,group_cd,create_dt) values('05041103639','1234567890','e','grp_1',now());</v>
      </c>
      <c r="D3743">
        <f t="shared" si="115"/>
        <v>3640</v>
      </c>
    </row>
    <row r="3744" spans="1:4" x14ac:dyDescent="0.3">
      <c r="A3744" s="2" t="s">
        <v>3743</v>
      </c>
      <c r="B3744" t="s">
        <v>102</v>
      </c>
      <c r="C3744" s="1" t="str">
        <f t="shared" si="114"/>
        <v>insert into safen_master(safen, safen_in,status_cd,group_cd,create_dt) values('05041103640','1234567890','e','grp_1',now());</v>
      </c>
      <c r="D3744">
        <f t="shared" si="115"/>
        <v>3641</v>
      </c>
    </row>
    <row r="3745" spans="1:4" x14ac:dyDescent="0.3">
      <c r="A3745" s="2" t="s">
        <v>3744</v>
      </c>
      <c r="B3745" t="s">
        <v>102</v>
      </c>
      <c r="C3745" s="1" t="str">
        <f t="shared" si="114"/>
        <v>insert into safen_master(safen, safen_in,status_cd,group_cd,create_dt) values('05041103641','1234567890','e','grp_1',now());</v>
      </c>
      <c r="D3745">
        <f t="shared" si="115"/>
        <v>3642</v>
      </c>
    </row>
    <row r="3746" spans="1:4" x14ac:dyDescent="0.3">
      <c r="A3746" s="2" t="s">
        <v>3745</v>
      </c>
      <c r="B3746" t="s">
        <v>102</v>
      </c>
      <c r="C3746" s="1" t="str">
        <f t="shared" si="114"/>
        <v>insert into safen_master(safen, safen_in,status_cd,group_cd,create_dt) values('05041103642','1234567890','e','grp_1',now());</v>
      </c>
      <c r="D3746">
        <f t="shared" si="115"/>
        <v>3643</v>
      </c>
    </row>
    <row r="3747" spans="1:4" x14ac:dyDescent="0.3">
      <c r="A3747" s="2" t="s">
        <v>3746</v>
      </c>
      <c r="B3747" t="s">
        <v>102</v>
      </c>
      <c r="C3747" s="1" t="str">
        <f t="shared" si="114"/>
        <v>insert into safen_master(safen, safen_in,status_cd,group_cd,create_dt) values('05041103643','1234567890','e','grp_1',now());</v>
      </c>
      <c r="D3747">
        <f t="shared" si="115"/>
        <v>3644</v>
      </c>
    </row>
    <row r="3748" spans="1:4" x14ac:dyDescent="0.3">
      <c r="A3748" s="2" t="s">
        <v>3747</v>
      </c>
      <c r="B3748" t="s">
        <v>102</v>
      </c>
      <c r="C3748" s="1" t="str">
        <f t="shared" si="114"/>
        <v>insert into safen_master(safen, safen_in,status_cd,group_cd,create_dt) values('05041103644','1234567890','e','grp_1',now());</v>
      </c>
      <c r="D3748">
        <f t="shared" si="115"/>
        <v>3645</v>
      </c>
    </row>
    <row r="3749" spans="1:4" x14ac:dyDescent="0.3">
      <c r="A3749" s="2" t="s">
        <v>3748</v>
      </c>
      <c r="B3749" t="s">
        <v>102</v>
      </c>
      <c r="C3749" s="1" t="str">
        <f t="shared" si="114"/>
        <v>insert into safen_master(safen, safen_in,status_cd,group_cd,create_dt) values('05041103645','1234567890','e','grp_1',now());</v>
      </c>
      <c r="D3749">
        <f t="shared" si="115"/>
        <v>3646</v>
      </c>
    </row>
    <row r="3750" spans="1:4" x14ac:dyDescent="0.3">
      <c r="A3750" s="2" t="s">
        <v>3749</v>
      </c>
      <c r="B3750" t="s">
        <v>102</v>
      </c>
      <c r="C3750" s="1" t="str">
        <f t="shared" si="114"/>
        <v>insert into safen_master(safen, safen_in,status_cd,group_cd,create_dt) values('05041103646','1234567890','e','grp_1',now());</v>
      </c>
      <c r="D3750">
        <f t="shared" si="115"/>
        <v>3647</v>
      </c>
    </row>
    <row r="3751" spans="1:4" x14ac:dyDescent="0.3">
      <c r="A3751" s="2" t="s">
        <v>3750</v>
      </c>
      <c r="B3751" t="s">
        <v>102</v>
      </c>
      <c r="C3751" s="1" t="str">
        <f t="shared" si="114"/>
        <v>insert into safen_master(safen, safen_in,status_cd,group_cd,create_dt) values('05041103647','1234567890','e','grp_1',now());</v>
      </c>
      <c r="D3751">
        <f t="shared" si="115"/>
        <v>3648</v>
      </c>
    </row>
    <row r="3752" spans="1:4" x14ac:dyDescent="0.3">
      <c r="A3752" s="2" t="s">
        <v>3751</v>
      </c>
      <c r="B3752" t="s">
        <v>102</v>
      </c>
      <c r="C3752" s="1" t="str">
        <f t="shared" si="114"/>
        <v>insert into safen_master(safen, safen_in,status_cd,group_cd,create_dt) values('05041103648','1234567890','e','grp_1',now());</v>
      </c>
      <c r="D3752">
        <f t="shared" si="115"/>
        <v>3649</v>
      </c>
    </row>
    <row r="3753" spans="1:4" x14ac:dyDescent="0.3">
      <c r="A3753" s="2" t="s">
        <v>3752</v>
      </c>
      <c r="B3753" t="s">
        <v>102</v>
      </c>
      <c r="C3753" s="1" t="str">
        <f t="shared" ref="C3753:C3816" si="116">"insert into safen_master(safen, safen_in,status_cd,group_cd,create_dt) values('" &amp; SUBSTITUTE(A3753,"-","") &amp; "','1234567890','e','" &amp; B3753 &amp; "',now());"</f>
        <v>insert into safen_master(safen, safen_in,status_cd,group_cd,create_dt) values('05041103649','1234567890','e','grp_1',now());</v>
      </c>
      <c r="D3753">
        <f t="shared" si="115"/>
        <v>3650</v>
      </c>
    </row>
    <row r="3754" spans="1:4" x14ac:dyDescent="0.3">
      <c r="A3754" s="2" t="s">
        <v>3753</v>
      </c>
      <c r="B3754" t="s">
        <v>102</v>
      </c>
      <c r="C3754" s="1" t="str">
        <f t="shared" si="116"/>
        <v>insert into safen_master(safen, safen_in,status_cd,group_cd,create_dt) values('05041103650','1234567890','e','grp_1',now());</v>
      </c>
      <c r="D3754">
        <f t="shared" ref="D3754:D3817" si="117">D3753+1</f>
        <v>3651</v>
      </c>
    </row>
    <row r="3755" spans="1:4" x14ac:dyDescent="0.3">
      <c r="A3755" s="2" t="s">
        <v>3754</v>
      </c>
      <c r="B3755" t="s">
        <v>102</v>
      </c>
      <c r="C3755" s="1" t="str">
        <f t="shared" si="116"/>
        <v>insert into safen_master(safen, safen_in,status_cd,group_cd,create_dt) values('05041103651','1234567890','e','grp_1',now());</v>
      </c>
      <c r="D3755">
        <f t="shared" si="117"/>
        <v>3652</v>
      </c>
    </row>
    <row r="3756" spans="1:4" x14ac:dyDescent="0.3">
      <c r="A3756" s="2" t="s">
        <v>3755</v>
      </c>
      <c r="B3756" t="s">
        <v>102</v>
      </c>
      <c r="C3756" s="1" t="str">
        <f t="shared" si="116"/>
        <v>insert into safen_master(safen, safen_in,status_cd,group_cd,create_dt) values('05041103652','1234567890','e','grp_1',now());</v>
      </c>
      <c r="D3756">
        <f t="shared" si="117"/>
        <v>3653</v>
      </c>
    </row>
    <row r="3757" spans="1:4" x14ac:dyDescent="0.3">
      <c r="A3757" s="2" t="s">
        <v>3756</v>
      </c>
      <c r="B3757" t="s">
        <v>102</v>
      </c>
      <c r="C3757" s="1" t="str">
        <f t="shared" si="116"/>
        <v>insert into safen_master(safen, safen_in,status_cd,group_cd,create_dt) values('05041103653','1234567890','e','grp_1',now());</v>
      </c>
      <c r="D3757">
        <f t="shared" si="117"/>
        <v>3654</v>
      </c>
    </row>
    <row r="3758" spans="1:4" x14ac:dyDescent="0.3">
      <c r="A3758" s="2" t="s">
        <v>3757</v>
      </c>
      <c r="B3758" t="s">
        <v>102</v>
      </c>
      <c r="C3758" s="1" t="str">
        <f t="shared" si="116"/>
        <v>insert into safen_master(safen, safen_in,status_cd,group_cd,create_dt) values('05041103654','1234567890','e','grp_1',now());</v>
      </c>
      <c r="D3758">
        <f t="shared" si="117"/>
        <v>3655</v>
      </c>
    </row>
    <row r="3759" spans="1:4" x14ac:dyDescent="0.3">
      <c r="A3759" s="2" t="s">
        <v>3758</v>
      </c>
      <c r="B3759" t="s">
        <v>102</v>
      </c>
      <c r="C3759" s="1" t="str">
        <f t="shared" si="116"/>
        <v>insert into safen_master(safen, safen_in,status_cd,group_cd,create_dt) values('05041103655','1234567890','e','grp_1',now());</v>
      </c>
      <c r="D3759">
        <f t="shared" si="117"/>
        <v>3656</v>
      </c>
    </row>
    <row r="3760" spans="1:4" x14ac:dyDescent="0.3">
      <c r="A3760" s="2" t="s">
        <v>3759</v>
      </c>
      <c r="B3760" t="s">
        <v>102</v>
      </c>
      <c r="C3760" s="1" t="str">
        <f t="shared" si="116"/>
        <v>insert into safen_master(safen, safen_in,status_cd,group_cd,create_dt) values('05041103656','1234567890','e','grp_1',now());</v>
      </c>
      <c r="D3760">
        <f t="shared" si="117"/>
        <v>3657</v>
      </c>
    </row>
    <row r="3761" spans="1:4" x14ac:dyDescent="0.3">
      <c r="A3761" s="2" t="s">
        <v>3760</v>
      </c>
      <c r="B3761" t="s">
        <v>102</v>
      </c>
      <c r="C3761" s="1" t="str">
        <f t="shared" si="116"/>
        <v>insert into safen_master(safen, safen_in,status_cd,group_cd,create_dt) values('05041103657','1234567890','e','grp_1',now());</v>
      </c>
      <c r="D3761">
        <f t="shared" si="117"/>
        <v>3658</v>
      </c>
    </row>
    <row r="3762" spans="1:4" x14ac:dyDescent="0.3">
      <c r="A3762" s="2" t="s">
        <v>3761</v>
      </c>
      <c r="B3762" t="s">
        <v>102</v>
      </c>
      <c r="C3762" s="1" t="str">
        <f t="shared" si="116"/>
        <v>insert into safen_master(safen, safen_in,status_cd,group_cd,create_dt) values('05041103658','1234567890','e','grp_1',now());</v>
      </c>
      <c r="D3762">
        <f t="shared" si="117"/>
        <v>3659</v>
      </c>
    </row>
    <row r="3763" spans="1:4" x14ac:dyDescent="0.3">
      <c r="A3763" s="2" t="s">
        <v>3762</v>
      </c>
      <c r="B3763" t="s">
        <v>102</v>
      </c>
      <c r="C3763" s="1" t="str">
        <f t="shared" si="116"/>
        <v>insert into safen_master(safen, safen_in,status_cd,group_cd,create_dt) values('05041103659','1234567890','e','grp_1',now());</v>
      </c>
      <c r="D3763">
        <f t="shared" si="117"/>
        <v>3660</v>
      </c>
    </row>
    <row r="3764" spans="1:4" x14ac:dyDescent="0.3">
      <c r="A3764" s="2" t="s">
        <v>3763</v>
      </c>
      <c r="B3764" t="s">
        <v>102</v>
      </c>
      <c r="C3764" s="1" t="str">
        <f t="shared" si="116"/>
        <v>insert into safen_master(safen, safen_in,status_cd,group_cd,create_dt) values('05041103660','1234567890','e','grp_1',now());</v>
      </c>
      <c r="D3764">
        <f t="shared" si="117"/>
        <v>3661</v>
      </c>
    </row>
    <row r="3765" spans="1:4" x14ac:dyDescent="0.3">
      <c r="A3765" s="2" t="s">
        <v>3764</v>
      </c>
      <c r="B3765" t="s">
        <v>102</v>
      </c>
      <c r="C3765" s="1" t="str">
        <f t="shared" si="116"/>
        <v>insert into safen_master(safen, safen_in,status_cd,group_cd,create_dt) values('05041103661','1234567890','e','grp_1',now());</v>
      </c>
      <c r="D3765">
        <f t="shared" si="117"/>
        <v>3662</v>
      </c>
    </row>
    <row r="3766" spans="1:4" x14ac:dyDescent="0.3">
      <c r="A3766" s="2" t="s">
        <v>3765</v>
      </c>
      <c r="B3766" t="s">
        <v>102</v>
      </c>
      <c r="C3766" s="1" t="str">
        <f t="shared" si="116"/>
        <v>insert into safen_master(safen, safen_in,status_cd,group_cd,create_dt) values('05041103662','1234567890','e','grp_1',now());</v>
      </c>
      <c r="D3766">
        <f t="shared" si="117"/>
        <v>3663</v>
      </c>
    </row>
    <row r="3767" spans="1:4" x14ac:dyDescent="0.3">
      <c r="A3767" s="2" t="s">
        <v>3766</v>
      </c>
      <c r="B3767" t="s">
        <v>102</v>
      </c>
      <c r="C3767" s="1" t="str">
        <f t="shared" si="116"/>
        <v>insert into safen_master(safen, safen_in,status_cd,group_cd,create_dt) values('05041103663','1234567890','e','grp_1',now());</v>
      </c>
      <c r="D3767">
        <f t="shared" si="117"/>
        <v>3664</v>
      </c>
    </row>
    <row r="3768" spans="1:4" x14ac:dyDescent="0.3">
      <c r="A3768" s="2" t="s">
        <v>3767</v>
      </c>
      <c r="B3768" t="s">
        <v>102</v>
      </c>
      <c r="C3768" s="1" t="str">
        <f t="shared" si="116"/>
        <v>insert into safen_master(safen, safen_in,status_cd,group_cd,create_dt) values('05041103664','1234567890','e','grp_1',now());</v>
      </c>
      <c r="D3768">
        <f t="shared" si="117"/>
        <v>3665</v>
      </c>
    </row>
    <row r="3769" spans="1:4" x14ac:dyDescent="0.3">
      <c r="A3769" s="2" t="s">
        <v>3768</v>
      </c>
      <c r="B3769" t="s">
        <v>102</v>
      </c>
      <c r="C3769" s="1" t="str">
        <f t="shared" si="116"/>
        <v>insert into safen_master(safen, safen_in,status_cd,group_cd,create_dt) values('05041103665','1234567890','e','grp_1',now());</v>
      </c>
      <c r="D3769">
        <f t="shared" si="117"/>
        <v>3666</v>
      </c>
    </row>
    <row r="3770" spans="1:4" x14ac:dyDescent="0.3">
      <c r="A3770" s="2" t="s">
        <v>3769</v>
      </c>
      <c r="B3770" t="s">
        <v>102</v>
      </c>
      <c r="C3770" s="1" t="str">
        <f t="shared" si="116"/>
        <v>insert into safen_master(safen, safen_in,status_cd,group_cd,create_dt) values('05041103666','1234567890','e','grp_1',now());</v>
      </c>
      <c r="D3770">
        <f t="shared" si="117"/>
        <v>3667</v>
      </c>
    </row>
    <row r="3771" spans="1:4" x14ac:dyDescent="0.3">
      <c r="A3771" s="2" t="s">
        <v>3770</v>
      </c>
      <c r="B3771" t="s">
        <v>102</v>
      </c>
      <c r="C3771" s="1" t="str">
        <f t="shared" si="116"/>
        <v>insert into safen_master(safen, safen_in,status_cd,group_cd,create_dt) values('05041103667','1234567890','e','grp_1',now());</v>
      </c>
      <c r="D3771">
        <f t="shared" si="117"/>
        <v>3668</v>
      </c>
    </row>
    <row r="3772" spans="1:4" x14ac:dyDescent="0.3">
      <c r="A3772" s="2" t="s">
        <v>3771</v>
      </c>
      <c r="B3772" t="s">
        <v>102</v>
      </c>
      <c r="C3772" s="1" t="str">
        <f t="shared" si="116"/>
        <v>insert into safen_master(safen, safen_in,status_cd,group_cd,create_dt) values('05041103668','1234567890','e','grp_1',now());</v>
      </c>
      <c r="D3772">
        <f t="shared" si="117"/>
        <v>3669</v>
      </c>
    </row>
    <row r="3773" spans="1:4" x14ac:dyDescent="0.3">
      <c r="A3773" s="2" t="s">
        <v>3772</v>
      </c>
      <c r="B3773" t="s">
        <v>102</v>
      </c>
      <c r="C3773" s="1" t="str">
        <f t="shared" si="116"/>
        <v>insert into safen_master(safen, safen_in,status_cd,group_cd,create_dt) values('05041103669','1234567890','e','grp_1',now());</v>
      </c>
      <c r="D3773">
        <f t="shared" si="117"/>
        <v>3670</v>
      </c>
    </row>
    <row r="3774" spans="1:4" x14ac:dyDescent="0.3">
      <c r="A3774" s="2" t="s">
        <v>3773</v>
      </c>
      <c r="B3774" t="s">
        <v>102</v>
      </c>
      <c r="C3774" s="1" t="str">
        <f t="shared" si="116"/>
        <v>insert into safen_master(safen, safen_in,status_cd,group_cd,create_dt) values('05041103670','1234567890','e','grp_1',now());</v>
      </c>
      <c r="D3774">
        <f t="shared" si="117"/>
        <v>3671</v>
      </c>
    </row>
    <row r="3775" spans="1:4" x14ac:dyDescent="0.3">
      <c r="A3775" s="2" t="s">
        <v>3774</v>
      </c>
      <c r="B3775" t="s">
        <v>102</v>
      </c>
      <c r="C3775" s="1" t="str">
        <f t="shared" si="116"/>
        <v>insert into safen_master(safen, safen_in,status_cd,group_cd,create_dt) values('05041103671','1234567890','e','grp_1',now());</v>
      </c>
      <c r="D3775">
        <f t="shared" si="117"/>
        <v>3672</v>
      </c>
    </row>
    <row r="3776" spans="1:4" x14ac:dyDescent="0.3">
      <c r="A3776" s="2" t="s">
        <v>3775</v>
      </c>
      <c r="B3776" t="s">
        <v>102</v>
      </c>
      <c r="C3776" s="1" t="str">
        <f t="shared" si="116"/>
        <v>insert into safen_master(safen, safen_in,status_cd,group_cd,create_dt) values('05041103672','1234567890','e','grp_1',now());</v>
      </c>
      <c r="D3776">
        <f t="shared" si="117"/>
        <v>3673</v>
      </c>
    </row>
    <row r="3777" spans="1:4" x14ac:dyDescent="0.3">
      <c r="A3777" s="2" t="s">
        <v>3776</v>
      </c>
      <c r="B3777" t="s">
        <v>102</v>
      </c>
      <c r="C3777" s="1" t="str">
        <f t="shared" si="116"/>
        <v>insert into safen_master(safen, safen_in,status_cd,group_cd,create_dt) values('05041103673','1234567890','e','grp_1',now());</v>
      </c>
      <c r="D3777">
        <f t="shared" si="117"/>
        <v>3674</v>
      </c>
    </row>
    <row r="3778" spans="1:4" x14ac:dyDescent="0.3">
      <c r="A3778" s="2" t="s">
        <v>3777</v>
      </c>
      <c r="B3778" t="s">
        <v>102</v>
      </c>
      <c r="C3778" s="1" t="str">
        <f t="shared" si="116"/>
        <v>insert into safen_master(safen, safen_in,status_cd,group_cd,create_dt) values('05041103674','1234567890','e','grp_1',now());</v>
      </c>
      <c r="D3778">
        <f t="shared" si="117"/>
        <v>3675</v>
      </c>
    </row>
    <row r="3779" spans="1:4" x14ac:dyDescent="0.3">
      <c r="A3779" s="2" t="s">
        <v>3778</v>
      </c>
      <c r="B3779" t="s">
        <v>102</v>
      </c>
      <c r="C3779" s="1" t="str">
        <f t="shared" si="116"/>
        <v>insert into safen_master(safen, safen_in,status_cd,group_cd,create_dt) values('05041103675','1234567890','e','grp_1',now());</v>
      </c>
      <c r="D3779">
        <f t="shared" si="117"/>
        <v>3676</v>
      </c>
    </row>
    <row r="3780" spans="1:4" x14ac:dyDescent="0.3">
      <c r="A3780" s="2" t="s">
        <v>3779</v>
      </c>
      <c r="B3780" t="s">
        <v>102</v>
      </c>
      <c r="C3780" s="1" t="str">
        <f t="shared" si="116"/>
        <v>insert into safen_master(safen, safen_in,status_cd,group_cd,create_dt) values('05041103676','1234567890','e','grp_1',now());</v>
      </c>
      <c r="D3780">
        <f t="shared" si="117"/>
        <v>3677</v>
      </c>
    </row>
    <row r="3781" spans="1:4" x14ac:dyDescent="0.3">
      <c r="A3781" s="2" t="s">
        <v>3780</v>
      </c>
      <c r="B3781" t="s">
        <v>102</v>
      </c>
      <c r="C3781" s="1" t="str">
        <f t="shared" si="116"/>
        <v>insert into safen_master(safen, safen_in,status_cd,group_cd,create_dt) values('05041103677','1234567890','e','grp_1',now());</v>
      </c>
      <c r="D3781">
        <f t="shared" si="117"/>
        <v>3678</v>
      </c>
    </row>
    <row r="3782" spans="1:4" x14ac:dyDescent="0.3">
      <c r="A3782" s="2" t="s">
        <v>3781</v>
      </c>
      <c r="B3782" t="s">
        <v>102</v>
      </c>
      <c r="C3782" s="1" t="str">
        <f t="shared" si="116"/>
        <v>insert into safen_master(safen, safen_in,status_cd,group_cd,create_dt) values('05041103678','1234567890','e','grp_1',now());</v>
      </c>
      <c r="D3782">
        <f t="shared" si="117"/>
        <v>3679</v>
      </c>
    </row>
    <row r="3783" spans="1:4" x14ac:dyDescent="0.3">
      <c r="A3783" s="2" t="s">
        <v>3782</v>
      </c>
      <c r="B3783" t="s">
        <v>102</v>
      </c>
      <c r="C3783" s="1" t="str">
        <f t="shared" si="116"/>
        <v>insert into safen_master(safen, safen_in,status_cd,group_cd,create_dt) values('05041103679','1234567890','e','grp_1',now());</v>
      </c>
      <c r="D3783">
        <f t="shared" si="117"/>
        <v>3680</v>
      </c>
    </row>
    <row r="3784" spans="1:4" x14ac:dyDescent="0.3">
      <c r="A3784" s="2" t="s">
        <v>3783</v>
      </c>
      <c r="B3784" t="s">
        <v>102</v>
      </c>
      <c r="C3784" s="1" t="str">
        <f t="shared" si="116"/>
        <v>insert into safen_master(safen, safen_in,status_cd,group_cd,create_dt) values('05041103680','1234567890','e','grp_1',now());</v>
      </c>
      <c r="D3784">
        <f t="shared" si="117"/>
        <v>3681</v>
      </c>
    </row>
    <row r="3785" spans="1:4" x14ac:dyDescent="0.3">
      <c r="A3785" s="2" t="s">
        <v>3784</v>
      </c>
      <c r="B3785" t="s">
        <v>102</v>
      </c>
      <c r="C3785" s="1" t="str">
        <f t="shared" si="116"/>
        <v>insert into safen_master(safen, safen_in,status_cd,group_cd,create_dt) values('05041103681','1234567890','e','grp_1',now());</v>
      </c>
      <c r="D3785">
        <f t="shared" si="117"/>
        <v>3682</v>
      </c>
    </row>
    <row r="3786" spans="1:4" x14ac:dyDescent="0.3">
      <c r="A3786" s="2" t="s">
        <v>3785</v>
      </c>
      <c r="B3786" t="s">
        <v>102</v>
      </c>
      <c r="C3786" s="1" t="str">
        <f t="shared" si="116"/>
        <v>insert into safen_master(safen, safen_in,status_cd,group_cd,create_dt) values('05041103682','1234567890','e','grp_1',now());</v>
      </c>
      <c r="D3786">
        <f t="shared" si="117"/>
        <v>3683</v>
      </c>
    </row>
    <row r="3787" spans="1:4" x14ac:dyDescent="0.3">
      <c r="A3787" s="2" t="s">
        <v>3786</v>
      </c>
      <c r="B3787" t="s">
        <v>102</v>
      </c>
      <c r="C3787" s="1" t="str">
        <f t="shared" si="116"/>
        <v>insert into safen_master(safen, safen_in,status_cd,group_cd,create_dt) values('05041103683','1234567890','e','grp_1',now());</v>
      </c>
      <c r="D3787">
        <f t="shared" si="117"/>
        <v>3684</v>
      </c>
    </row>
    <row r="3788" spans="1:4" x14ac:dyDescent="0.3">
      <c r="A3788" s="2" t="s">
        <v>3787</v>
      </c>
      <c r="B3788" t="s">
        <v>102</v>
      </c>
      <c r="C3788" s="1" t="str">
        <f t="shared" si="116"/>
        <v>insert into safen_master(safen, safen_in,status_cd,group_cd,create_dt) values('05041103684','1234567890','e','grp_1',now());</v>
      </c>
      <c r="D3788">
        <f t="shared" si="117"/>
        <v>3685</v>
      </c>
    </row>
    <row r="3789" spans="1:4" x14ac:dyDescent="0.3">
      <c r="A3789" s="2" t="s">
        <v>3788</v>
      </c>
      <c r="B3789" t="s">
        <v>102</v>
      </c>
      <c r="C3789" s="1" t="str">
        <f t="shared" si="116"/>
        <v>insert into safen_master(safen, safen_in,status_cd,group_cd,create_dt) values('05041103685','1234567890','e','grp_1',now());</v>
      </c>
      <c r="D3789">
        <f t="shared" si="117"/>
        <v>3686</v>
      </c>
    </row>
    <row r="3790" spans="1:4" x14ac:dyDescent="0.3">
      <c r="A3790" s="2" t="s">
        <v>3789</v>
      </c>
      <c r="B3790" t="s">
        <v>102</v>
      </c>
      <c r="C3790" s="1" t="str">
        <f t="shared" si="116"/>
        <v>insert into safen_master(safen, safen_in,status_cd,group_cd,create_dt) values('05041103686','1234567890','e','grp_1',now());</v>
      </c>
      <c r="D3790">
        <f t="shared" si="117"/>
        <v>3687</v>
      </c>
    </row>
    <row r="3791" spans="1:4" x14ac:dyDescent="0.3">
      <c r="A3791" s="2" t="s">
        <v>3790</v>
      </c>
      <c r="B3791" t="s">
        <v>102</v>
      </c>
      <c r="C3791" s="1" t="str">
        <f t="shared" si="116"/>
        <v>insert into safen_master(safen, safen_in,status_cd,group_cd,create_dt) values('05041103687','1234567890','e','grp_1',now());</v>
      </c>
      <c r="D3791">
        <f t="shared" si="117"/>
        <v>3688</v>
      </c>
    </row>
    <row r="3792" spans="1:4" x14ac:dyDescent="0.3">
      <c r="A3792" s="2" t="s">
        <v>3791</v>
      </c>
      <c r="B3792" t="s">
        <v>102</v>
      </c>
      <c r="C3792" s="1" t="str">
        <f t="shared" si="116"/>
        <v>insert into safen_master(safen, safen_in,status_cd,group_cd,create_dt) values('05041103688','1234567890','e','grp_1',now());</v>
      </c>
      <c r="D3792">
        <f t="shared" si="117"/>
        <v>3689</v>
      </c>
    </row>
    <row r="3793" spans="1:4" x14ac:dyDescent="0.3">
      <c r="A3793" s="2" t="s">
        <v>3792</v>
      </c>
      <c r="B3793" t="s">
        <v>102</v>
      </c>
      <c r="C3793" s="1" t="str">
        <f t="shared" si="116"/>
        <v>insert into safen_master(safen, safen_in,status_cd,group_cd,create_dt) values('05041103689','1234567890','e','grp_1',now());</v>
      </c>
      <c r="D3793">
        <f t="shared" si="117"/>
        <v>3690</v>
      </c>
    </row>
    <row r="3794" spans="1:4" x14ac:dyDescent="0.3">
      <c r="A3794" s="2" t="s">
        <v>3793</v>
      </c>
      <c r="B3794" t="s">
        <v>102</v>
      </c>
      <c r="C3794" s="1" t="str">
        <f t="shared" si="116"/>
        <v>insert into safen_master(safen, safen_in,status_cd,group_cd,create_dt) values('05041103690','1234567890','e','grp_1',now());</v>
      </c>
      <c r="D3794">
        <f t="shared" si="117"/>
        <v>3691</v>
      </c>
    </row>
    <row r="3795" spans="1:4" x14ac:dyDescent="0.3">
      <c r="A3795" s="2" t="s">
        <v>3794</v>
      </c>
      <c r="B3795" t="s">
        <v>102</v>
      </c>
      <c r="C3795" s="1" t="str">
        <f t="shared" si="116"/>
        <v>insert into safen_master(safen, safen_in,status_cd,group_cd,create_dt) values('05041103691','1234567890','e','grp_1',now());</v>
      </c>
      <c r="D3795">
        <f t="shared" si="117"/>
        <v>3692</v>
      </c>
    </row>
    <row r="3796" spans="1:4" x14ac:dyDescent="0.3">
      <c r="A3796" s="2" t="s">
        <v>3795</v>
      </c>
      <c r="B3796" t="s">
        <v>102</v>
      </c>
      <c r="C3796" s="1" t="str">
        <f t="shared" si="116"/>
        <v>insert into safen_master(safen, safen_in,status_cd,group_cd,create_dt) values('05041103692','1234567890','e','grp_1',now());</v>
      </c>
      <c r="D3796">
        <f t="shared" si="117"/>
        <v>3693</v>
      </c>
    </row>
    <row r="3797" spans="1:4" x14ac:dyDescent="0.3">
      <c r="A3797" s="2" t="s">
        <v>3796</v>
      </c>
      <c r="B3797" t="s">
        <v>102</v>
      </c>
      <c r="C3797" s="1" t="str">
        <f t="shared" si="116"/>
        <v>insert into safen_master(safen, safen_in,status_cd,group_cd,create_dt) values('05041103693','1234567890','e','grp_1',now());</v>
      </c>
      <c r="D3797">
        <f t="shared" si="117"/>
        <v>3694</v>
      </c>
    </row>
    <row r="3798" spans="1:4" x14ac:dyDescent="0.3">
      <c r="A3798" s="2" t="s">
        <v>3797</v>
      </c>
      <c r="B3798" t="s">
        <v>102</v>
      </c>
      <c r="C3798" s="1" t="str">
        <f t="shared" si="116"/>
        <v>insert into safen_master(safen, safen_in,status_cd,group_cd,create_dt) values('05041103694','1234567890','e','grp_1',now());</v>
      </c>
      <c r="D3798">
        <f t="shared" si="117"/>
        <v>3695</v>
      </c>
    </row>
    <row r="3799" spans="1:4" x14ac:dyDescent="0.3">
      <c r="A3799" s="2" t="s">
        <v>3798</v>
      </c>
      <c r="B3799" t="s">
        <v>102</v>
      </c>
      <c r="C3799" s="1" t="str">
        <f t="shared" si="116"/>
        <v>insert into safen_master(safen, safen_in,status_cd,group_cd,create_dt) values('05041103695','1234567890','e','grp_1',now());</v>
      </c>
      <c r="D3799">
        <f t="shared" si="117"/>
        <v>3696</v>
      </c>
    </row>
    <row r="3800" spans="1:4" x14ac:dyDescent="0.3">
      <c r="A3800" s="2" t="s">
        <v>3799</v>
      </c>
      <c r="B3800" t="s">
        <v>102</v>
      </c>
      <c r="C3800" s="1" t="str">
        <f t="shared" si="116"/>
        <v>insert into safen_master(safen, safen_in,status_cd,group_cd,create_dt) values('05041103696','1234567890','e','grp_1',now());</v>
      </c>
      <c r="D3800">
        <f t="shared" si="117"/>
        <v>3697</v>
      </c>
    </row>
    <row r="3801" spans="1:4" x14ac:dyDescent="0.3">
      <c r="A3801" s="2" t="s">
        <v>3800</v>
      </c>
      <c r="B3801" t="s">
        <v>102</v>
      </c>
      <c r="C3801" s="1" t="str">
        <f t="shared" si="116"/>
        <v>insert into safen_master(safen, safen_in,status_cd,group_cd,create_dt) values('05041103697','1234567890','e','grp_1',now());</v>
      </c>
      <c r="D3801">
        <f t="shared" si="117"/>
        <v>3698</v>
      </c>
    </row>
    <row r="3802" spans="1:4" x14ac:dyDescent="0.3">
      <c r="A3802" s="2" t="s">
        <v>3801</v>
      </c>
      <c r="B3802" t="s">
        <v>102</v>
      </c>
      <c r="C3802" s="1" t="str">
        <f t="shared" si="116"/>
        <v>insert into safen_master(safen, safen_in,status_cd,group_cd,create_dt) values('05041103698','1234567890','e','grp_1',now());</v>
      </c>
      <c r="D3802">
        <f t="shared" si="117"/>
        <v>3699</v>
      </c>
    </row>
    <row r="3803" spans="1:4" x14ac:dyDescent="0.3">
      <c r="A3803" s="2" t="s">
        <v>3802</v>
      </c>
      <c r="B3803" t="s">
        <v>102</v>
      </c>
      <c r="C3803" s="1" t="str">
        <f t="shared" si="116"/>
        <v>insert into safen_master(safen, safen_in,status_cd,group_cd,create_dt) values('05041103699','1234567890','e','grp_1',now());</v>
      </c>
      <c r="D3803">
        <f t="shared" si="117"/>
        <v>3700</v>
      </c>
    </row>
    <row r="3804" spans="1:4" x14ac:dyDescent="0.3">
      <c r="A3804" s="2" t="s">
        <v>3803</v>
      </c>
      <c r="B3804" t="s">
        <v>102</v>
      </c>
      <c r="C3804" s="1" t="str">
        <f t="shared" si="116"/>
        <v>insert into safen_master(safen, safen_in,status_cd,group_cd,create_dt) values('05041103700','1234567890','e','grp_1',now());</v>
      </c>
      <c r="D3804">
        <f t="shared" si="117"/>
        <v>3701</v>
      </c>
    </row>
    <row r="3805" spans="1:4" x14ac:dyDescent="0.3">
      <c r="A3805" s="2" t="s">
        <v>3804</v>
      </c>
      <c r="B3805" t="s">
        <v>102</v>
      </c>
      <c r="C3805" s="1" t="str">
        <f t="shared" si="116"/>
        <v>insert into safen_master(safen, safen_in,status_cd,group_cd,create_dt) values('05041103701','1234567890','e','grp_1',now());</v>
      </c>
      <c r="D3805">
        <f t="shared" si="117"/>
        <v>3702</v>
      </c>
    </row>
    <row r="3806" spans="1:4" x14ac:dyDescent="0.3">
      <c r="A3806" s="2" t="s">
        <v>3805</v>
      </c>
      <c r="B3806" t="s">
        <v>102</v>
      </c>
      <c r="C3806" s="1" t="str">
        <f t="shared" si="116"/>
        <v>insert into safen_master(safen, safen_in,status_cd,group_cd,create_dt) values('05041103702','1234567890','e','grp_1',now());</v>
      </c>
      <c r="D3806">
        <f t="shared" si="117"/>
        <v>3703</v>
      </c>
    </row>
    <row r="3807" spans="1:4" x14ac:dyDescent="0.3">
      <c r="A3807" s="2" t="s">
        <v>3806</v>
      </c>
      <c r="B3807" t="s">
        <v>102</v>
      </c>
      <c r="C3807" s="1" t="str">
        <f t="shared" si="116"/>
        <v>insert into safen_master(safen, safen_in,status_cd,group_cd,create_dt) values('05041103703','1234567890','e','grp_1',now());</v>
      </c>
      <c r="D3807">
        <f t="shared" si="117"/>
        <v>3704</v>
      </c>
    </row>
    <row r="3808" spans="1:4" x14ac:dyDescent="0.3">
      <c r="A3808" s="2" t="s">
        <v>3807</v>
      </c>
      <c r="B3808" t="s">
        <v>102</v>
      </c>
      <c r="C3808" s="1" t="str">
        <f t="shared" si="116"/>
        <v>insert into safen_master(safen, safen_in,status_cd,group_cd,create_dt) values('05041103704','1234567890','e','grp_1',now());</v>
      </c>
      <c r="D3808">
        <f t="shared" si="117"/>
        <v>3705</v>
      </c>
    </row>
    <row r="3809" spans="1:4" x14ac:dyDescent="0.3">
      <c r="A3809" s="2" t="s">
        <v>3808</v>
      </c>
      <c r="B3809" t="s">
        <v>102</v>
      </c>
      <c r="C3809" s="1" t="str">
        <f t="shared" si="116"/>
        <v>insert into safen_master(safen, safen_in,status_cd,group_cd,create_dt) values('05041103705','1234567890','e','grp_1',now());</v>
      </c>
      <c r="D3809">
        <f t="shared" si="117"/>
        <v>3706</v>
      </c>
    </row>
    <row r="3810" spans="1:4" x14ac:dyDescent="0.3">
      <c r="A3810" s="2" t="s">
        <v>3809</v>
      </c>
      <c r="B3810" t="s">
        <v>102</v>
      </c>
      <c r="C3810" s="1" t="str">
        <f t="shared" si="116"/>
        <v>insert into safen_master(safen, safen_in,status_cd,group_cd,create_dt) values('05041103706','1234567890','e','grp_1',now());</v>
      </c>
      <c r="D3810">
        <f t="shared" si="117"/>
        <v>3707</v>
      </c>
    </row>
    <row r="3811" spans="1:4" x14ac:dyDescent="0.3">
      <c r="A3811" s="2" t="s">
        <v>3810</v>
      </c>
      <c r="B3811" t="s">
        <v>102</v>
      </c>
      <c r="C3811" s="1" t="str">
        <f t="shared" si="116"/>
        <v>insert into safen_master(safen, safen_in,status_cd,group_cd,create_dt) values('05041103707','1234567890','e','grp_1',now());</v>
      </c>
      <c r="D3811">
        <f t="shared" si="117"/>
        <v>3708</v>
      </c>
    </row>
    <row r="3812" spans="1:4" x14ac:dyDescent="0.3">
      <c r="A3812" s="2" t="s">
        <v>3811</v>
      </c>
      <c r="B3812" t="s">
        <v>102</v>
      </c>
      <c r="C3812" s="1" t="str">
        <f t="shared" si="116"/>
        <v>insert into safen_master(safen, safen_in,status_cd,group_cd,create_dt) values('05041103708','1234567890','e','grp_1',now());</v>
      </c>
      <c r="D3812">
        <f t="shared" si="117"/>
        <v>3709</v>
      </c>
    </row>
    <row r="3813" spans="1:4" x14ac:dyDescent="0.3">
      <c r="A3813" s="2" t="s">
        <v>3812</v>
      </c>
      <c r="B3813" t="s">
        <v>102</v>
      </c>
      <c r="C3813" s="1" t="str">
        <f t="shared" si="116"/>
        <v>insert into safen_master(safen, safen_in,status_cd,group_cd,create_dt) values('05041103709','1234567890','e','grp_1',now());</v>
      </c>
      <c r="D3813">
        <f t="shared" si="117"/>
        <v>3710</v>
      </c>
    </row>
    <row r="3814" spans="1:4" x14ac:dyDescent="0.3">
      <c r="A3814" s="2" t="s">
        <v>3813</v>
      </c>
      <c r="B3814" t="s">
        <v>102</v>
      </c>
      <c r="C3814" s="1" t="str">
        <f t="shared" si="116"/>
        <v>insert into safen_master(safen, safen_in,status_cd,group_cd,create_dt) values('05041103710','1234567890','e','grp_1',now());</v>
      </c>
      <c r="D3814">
        <f t="shared" si="117"/>
        <v>3711</v>
      </c>
    </row>
    <row r="3815" spans="1:4" x14ac:dyDescent="0.3">
      <c r="A3815" s="2" t="s">
        <v>3814</v>
      </c>
      <c r="B3815" t="s">
        <v>102</v>
      </c>
      <c r="C3815" s="1" t="str">
        <f t="shared" si="116"/>
        <v>insert into safen_master(safen, safen_in,status_cd,group_cd,create_dt) values('05041103711','1234567890','e','grp_1',now());</v>
      </c>
      <c r="D3815">
        <f t="shared" si="117"/>
        <v>3712</v>
      </c>
    </row>
    <row r="3816" spans="1:4" x14ac:dyDescent="0.3">
      <c r="A3816" s="2" t="s">
        <v>3815</v>
      </c>
      <c r="B3816" t="s">
        <v>102</v>
      </c>
      <c r="C3816" s="1" t="str">
        <f t="shared" si="116"/>
        <v>insert into safen_master(safen, safen_in,status_cd,group_cd,create_dt) values('05041103712','1234567890','e','grp_1',now());</v>
      </c>
      <c r="D3816">
        <f t="shared" si="117"/>
        <v>3713</v>
      </c>
    </row>
    <row r="3817" spans="1:4" x14ac:dyDescent="0.3">
      <c r="A3817" s="2" t="s">
        <v>3816</v>
      </c>
      <c r="B3817" t="s">
        <v>102</v>
      </c>
      <c r="C3817" s="1" t="str">
        <f t="shared" ref="C3817:C3880" si="118">"insert into safen_master(safen, safen_in,status_cd,group_cd,create_dt) values('" &amp; SUBSTITUTE(A3817,"-","") &amp; "','1234567890','e','" &amp; B3817 &amp; "',now());"</f>
        <v>insert into safen_master(safen, safen_in,status_cd,group_cd,create_dt) values('05041103713','1234567890','e','grp_1',now());</v>
      </c>
      <c r="D3817">
        <f t="shared" si="117"/>
        <v>3714</v>
      </c>
    </row>
    <row r="3818" spans="1:4" x14ac:dyDescent="0.3">
      <c r="A3818" s="2" t="s">
        <v>3817</v>
      </c>
      <c r="B3818" t="s">
        <v>102</v>
      </c>
      <c r="C3818" s="1" t="str">
        <f t="shared" si="118"/>
        <v>insert into safen_master(safen, safen_in,status_cd,group_cd,create_dt) values('05041103714','1234567890','e','grp_1',now());</v>
      </c>
      <c r="D3818">
        <f t="shared" ref="D3818:D3881" si="119">D3817+1</f>
        <v>3715</v>
      </c>
    </row>
    <row r="3819" spans="1:4" x14ac:dyDescent="0.3">
      <c r="A3819" s="2" t="s">
        <v>3818</v>
      </c>
      <c r="B3819" t="s">
        <v>102</v>
      </c>
      <c r="C3819" s="1" t="str">
        <f t="shared" si="118"/>
        <v>insert into safen_master(safen, safen_in,status_cd,group_cd,create_dt) values('05041103715','1234567890','e','grp_1',now());</v>
      </c>
      <c r="D3819">
        <f t="shared" si="119"/>
        <v>3716</v>
      </c>
    </row>
    <row r="3820" spans="1:4" x14ac:dyDescent="0.3">
      <c r="A3820" s="2" t="s">
        <v>3819</v>
      </c>
      <c r="B3820" t="s">
        <v>102</v>
      </c>
      <c r="C3820" s="1" t="str">
        <f t="shared" si="118"/>
        <v>insert into safen_master(safen, safen_in,status_cd,group_cd,create_dt) values('05041103716','1234567890','e','grp_1',now());</v>
      </c>
      <c r="D3820">
        <f t="shared" si="119"/>
        <v>3717</v>
      </c>
    </row>
    <row r="3821" spans="1:4" x14ac:dyDescent="0.3">
      <c r="A3821" s="2" t="s">
        <v>3820</v>
      </c>
      <c r="B3821" t="s">
        <v>102</v>
      </c>
      <c r="C3821" s="1" t="str">
        <f t="shared" si="118"/>
        <v>insert into safen_master(safen, safen_in,status_cd,group_cd,create_dt) values('05041103717','1234567890','e','grp_1',now());</v>
      </c>
      <c r="D3821">
        <f t="shared" si="119"/>
        <v>3718</v>
      </c>
    </row>
    <row r="3822" spans="1:4" x14ac:dyDescent="0.3">
      <c r="A3822" s="2" t="s">
        <v>3821</v>
      </c>
      <c r="B3822" t="s">
        <v>102</v>
      </c>
      <c r="C3822" s="1" t="str">
        <f t="shared" si="118"/>
        <v>insert into safen_master(safen, safen_in,status_cd,group_cd,create_dt) values('05041103718','1234567890','e','grp_1',now());</v>
      </c>
      <c r="D3822">
        <f t="shared" si="119"/>
        <v>3719</v>
      </c>
    </row>
    <row r="3823" spans="1:4" x14ac:dyDescent="0.3">
      <c r="A3823" s="2" t="s">
        <v>3822</v>
      </c>
      <c r="B3823" t="s">
        <v>102</v>
      </c>
      <c r="C3823" s="1" t="str">
        <f t="shared" si="118"/>
        <v>insert into safen_master(safen, safen_in,status_cd,group_cd,create_dt) values('05041103719','1234567890','e','grp_1',now());</v>
      </c>
      <c r="D3823">
        <f t="shared" si="119"/>
        <v>3720</v>
      </c>
    </row>
    <row r="3824" spans="1:4" x14ac:dyDescent="0.3">
      <c r="A3824" s="2" t="s">
        <v>3823</v>
      </c>
      <c r="B3824" t="s">
        <v>102</v>
      </c>
      <c r="C3824" s="1" t="str">
        <f t="shared" si="118"/>
        <v>insert into safen_master(safen, safen_in,status_cd,group_cd,create_dt) values('05041103720','1234567890','e','grp_1',now());</v>
      </c>
      <c r="D3824">
        <f t="shared" si="119"/>
        <v>3721</v>
      </c>
    </row>
    <row r="3825" spans="1:4" x14ac:dyDescent="0.3">
      <c r="A3825" s="2" t="s">
        <v>3824</v>
      </c>
      <c r="B3825" t="s">
        <v>102</v>
      </c>
      <c r="C3825" s="1" t="str">
        <f t="shared" si="118"/>
        <v>insert into safen_master(safen, safen_in,status_cd,group_cd,create_dt) values('05041103721','1234567890','e','grp_1',now());</v>
      </c>
      <c r="D3825">
        <f t="shared" si="119"/>
        <v>3722</v>
      </c>
    </row>
    <row r="3826" spans="1:4" x14ac:dyDescent="0.3">
      <c r="A3826" s="2" t="s">
        <v>3825</v>
      </c>
      <c r="B3826" t="s">
        <v>102</v>
      </c>
      <c r="C3826" s="1" t="str">
        <f t="shared" si="118"/>
        <v>insert into safen_master(safen, safen_in,status_cd,group_cd,create_dt) values('05041103722','1234567890','e','grp_1',now());</v>
      </c>
      <c r="D3826">
        <f t="shared" si="119"/>
        <v>3723</v>
      </c>
    </row>
    <row r="3827" spans="1:4" x14ac:dyDescent="0.3">
      <c r="A3827" s="2" t="s">
        <v>3826</v>
      </c>
      <c r="B3827" t="s">
        <v>102</v>
      </c>
      <c r="C3827" s="1" t="str">
        <f t="shared" si="118"/>
        <v>insert into safen_master(safen, safen_in,status_cd,group_cd,create_dt) values('05041103723','1234567890','e','grp_1',now());</v>
      </c>
      <c r="D3827">
        <f t="shared" si="119"/>
        <v>3724</v>
      </c>
    </row>
    <row r="3828" spans="1:4" x14ac:dyDescent="0.3">
      <c r="A3828" s="2" t="s">
        <v>3827</v>
      </c>
      <c r="B3828" t="s">
        <v>102</v>
      </c>
      <c r="C3828" s="1" t="str">
        <f t="shared" si="118"/>
        <v>insert into safen_master(safen, safen_in,status_cd,group_cd,create_dt) values('05041103724','1234567890','e','grp_1',now());</v>
      </c>
      <c r="D3828">
        <f t="shared" si="119"/>
        <v>3725</v>
      </c>
    </row>
    <row r="3829" spans="1:4" x14ac:dyDescent="0.3">
      <c r="A3829" s="2" t="s">
        <v>3828</v>
      </c>
      <c r="B3829" t="s">
        <v>102</v>
      </c>
      <c r="C3829" s="1" t="str">
        <f t="shared" si="118"/>
        <v>insert into safen_master(safen, safen_in,status_cd,group_cd,create_dt) values('05041103725','1234567890','e','grp_1',now());</v>
      </c>
      <c r="D3829">
        <f t="shared" si="119"/>
        <v>3726</v>
      </c>
    </row>
    <row r="3830" spans="1:4" x14ac:dyDescent="0.3">
      <c r="A3830" s="2" t="s">
        <v>3829</v>
      </c>
      <c r="B3830" t="s">
        <v>102</v>
      </c>
      <c r="C3830" s="1" t="str">
        <f t="shared" si="118"/>
        <v>insert into safen_master(safen, safen_in,status_cd,group_cd,create_dt) values('05041103726','1234567890','e','grp_1',now());</v>
      </c>
      <c r="D3830">
        <f t="shared" si="119"/>
        <v>3727</v>
      </c>
    </row>
    <row r="3831" spans="1:4" x14ac:dyDescent="0.3">
      <c r="A3831" s="2" t="s">
        <v>3830</v>
      </c>
      <c r="B3831" t="s">
        <v>102</v>
      </c>
      <c r="C3831" s="1" t="str">
        <f t="shared" si="118"/>
        <v>insert into safen_master(safen, safen_in,status_cd,group_cd,create_dt) values('05041103727','1234567890','e','grp_1',now());</v>
      </c>
      <c r="D3831">
        <f t="shared" si="119"/>
        <v>3728</v>
      </c>
    </row>
    <row r="3832" spans="1:4" x14ac:dyDescent="0.3">
      <c r="A3832" s="2" t="s">
        <v>3831</v>
      </c>
      <c r="B3832" t="s">
        <v>102</v>
      </c>
      <c r="C3832" s="1" t="str">
        <f t="shared" si="118"/>
        <v>insert into safen_master(safen, safen_in,status_cd,group_cd,create_dt) values('05041103728','1234567890','e','grp_1',now());</v>
      </c>
      <c r="D3832">
        <f t="shared" si="119"/>
        <v>3729</v>
      </c>
    </row>
    <row r="3833" spans="1:4" x14ac:dyDescent="0.3">
      <c r="A3833" s="2" t="s">
        <v>3832</v>
      </c>
      <c r="B3833" t="s">
        <v>102</v>
      </c>
      <c r="C3833" s="1" t="str">
        <f t="shared" si="118"/>
        <v>insert into safen_master(safen, safen_in,status_cd,group_cd,create_dt) values('05041103729','1234567890','e','grp_1',now());</v>
      </c>
      <c r="D3833">
        <f t="shared" si="119"/>
        <v>3730</v>
      </c>
    </row>
    <row r="3834" spans="1:4" x14ac:dyDescent="0.3">
      <c r="A3834" s="2" t="s">
        <v>3833</v>
      </c>
      <c r="B3834" t="s">
        <v>102</v>
      </c>
      <c r="C3834" s="1" t="str">
        <f t="shared" si="118"/>
        <v>insert into safen_master(safen, safen_in,status_cd,group_cd,create_dt) values('05041103730','1234567890','e','grp_1',now());</v>
      </c>
      <c r="D3834">
        <f t="shared" si="119"/>
        <v>3731</v>
      </c>
    </row>
    <row r="3835" spans="1:4" x14ac:dyDescent="0.3">
      <c r="A3835" s="2" t="s">
        <v>3834</v>
      </c>
      <c r="B3835" t="s">
        <v>102</v>
      </c>
      <c r="C3835" s="1" t="str">
        <f t="shared" si="118"/>
        <v>insert into safen_master(safen, safen_in,status_cd,group_cd,create_dt) values('05041103731','1234567890','e','grp_1',now());</v>
      </c>
      <c r="D3835">
        <f t="shared" si="119"/>
        <v>3732</v>
      </c>
    </row>
    <row r="3836" spans="1:4" x14ac:dyDescent="0.3">
      <c r="A3836" s="2" t="s">
        <v>3835</v>
      </c>
      <c r="B3836" t="s">
        <v>102</v>
      </c>
      <c r="C3836" s="1" t="str">
        <f t="shared" si="118"/>
        <v>insert into safen_master(safen, safen_in,status_cd,group_cd,create_dt) values('05041103732','1234567890','e','grp_1',now());</v>
      </c>
      <c r="D3836">
        <f t="shared" si="119"/>
        <v>3733</v>
      </c>
    </row>
    <row r="3837" spans="1:4" x14ac:dyDescent="0.3">
      <c r="A3837" s="2" t="s">
        <v>3836</v>
      </c>
      <c r="B3837" t="s">
        <v>102</v>
      </c>
      <c r="C3837" s="1" t="str">
        <f t="shared" si="118"/>
        <v>insert into safen_master(safen, safen_in,status_cd,group_cd,create_dt) values('05041103733','1234567890','e','grp_1',now());</v>
      </c>
      <c r="D3837">
        <f t="shared" si="119"/>
        <v>3734</v>
      </c>
    </row>
    <row r="3838" spans="1:4" x14ac:dyDescent="0.3">
      <c r="A3838" s="2" t="s">
        <v>3837</v>
      </c>
      <c r="B3838" t="s">
        <v>102</v>
      </c>
      <c r="C3838" s="1" t="str">
        <f t="shared" si="118"/>
        <v>insert into safen_master(safen, safen_in,status_cd,group_cd,create_dt) values('05041103734','1234567890','e','grp_1',now());</v>
      </c>
      <c r="D3838">
        <f t="shared" si="119"/>
        <v>3735</v>
      </c>
    </row>
    <row r="3839" spans="1:4" x14ac:dyDescent="0.3">
      <c r="A3839" s="2" t="s">
        <v>3838</v>
      </c>
      <c r="B3839" t="s">
        <v>102</v>
      </c>
      <c r="C3839" s="1" t="str">
        <f t="shared" si="118"/>
        <v>insert into safen_master(safen, safen_in,status_cd,group_cd,create_dt) values('05041103735','1234567890','e','grp_1',now());</v>
      </c>
      <c r="D3839">
        <f t="shared" si="119"/>
        <v>3736</v>
      </c>
    </row>
    <row r="3840" spans="1:4" x14ac:dyDescent="0.3">
      <c r="A3840" s="2" t="s">
        <v>3839</v>
      </c>
      <c r="B3840" t="s">
        <v>102</v>
      </c>
      <c r="C3840" s="1" t="str">
        <f t="shared" si="118"/>
        <v>insert into safen_master(safen, safen_in,status_cd,group_cd,create_dt) values('05041103736','1234567890','e','grp_1',now());</v>
      </c>
      <c r="D3840">
        <f t="shared" si="119"/>
        <v>3737</v>
      </c>
    </row>
    <row r="3841" spans="1:4" x14ac:dyDescent="0.3">
      <c r="A3841" s="2" t="s">
        <v>3840</v>
      </c>
      <c r="B3841" t="s">
        <v>102</v>
      </c>
      <c r="C3841" s="1" t="str">
        <f t="shared" si="118"/>
        <v>insert into safen_master(safen, safen_in,status_cd,group_cd,create_dt) values('05041103737','1234567890','e','grp_1',now());</v>
      </c>
      <c r="D3841">
        <f t="shared" si="119"/>
        <v>3738</v>
      </c>
    </row>
    <row r="3842" spans="1:4" x14ac:dyDescent="0.3">
      <c r="A3842" s="2" t="s">
        <v>3841</v>
      </c>
      <c r="B3842" t="s">
        <v>102</v>
      </c>
      <c r="C3842" s="1" t="str">
        <f t="shared" si="118"/>
        <v>insert into safen_master(safen, safen_in,status_cd,group_cd,create_dt) values('05041103738','1234567890','e','grp_1',now());</v>
      </c>
      <c r="D3842">
        <f t="shared" si="119"/>
        <v>3739</v>
      </c>
    </row>
    <row r="3843" spans="1:4" x14ac:dyDescent="0.3">
      <c r="A3843" s="2" t="s">
        <v>3842</v>
      </c>
      <c r="B3843" t="s">
        <v>102</v>
      </c>
      <c r="C3843" s="1" t="str">
        <f t="shared" si="118"/>
        <v>insert into safen_master(safen, safen_in,status_cd,group_cd,create_dt) values('05041103739','1234567890','e','grp_1',now());</v>
      </c>
      <c r="D3843">
        <f t="shared" si="119"/>
        <v>3740</v>
      </c>
    </row>
    <row r="3844" spans="1:4" x14ac:dyDescent="0.3">
      <c r="A3844" s="2" t="s">
        <v>3843</v>
      </c>
      <c r="B3844" t="s">
        <v>102</v>
      </c>
      <c r="C3844" s="1" t="str">
        <f t="shared" si="118"/>
        <v>insert into safen_master(safen, safen_in,status_cd,group_cd,create_dt) values('05041103740','1234567890','e','grp_1',now());</v>
      </c>
      <c r="D3844">
        <f t="shared" si="119"/>
        <v>3741</v>
      </c>
    </row>
    <row r="3845" spans="1:4" x14ac:dyDescent="0.3">
      <c r="A3845" s="2" t="s">
        <v>3844</v>
      </c>
      <c r="B3845" t="s">
        <v>102</v>
      </c>
      <c r="C3845" s="1" t="str">
        <f t="shared" si="118"/>
        <v>insert into safen_master(safen, safen_in,status_cd,group_cd,create_dt) values('05041103741','1234567890','e','grp_1',now());</v>
      </c>
      <c r="D3845">
        <f t="shared" si="119"/>
        <v>3742</v>
      </c>
    </row>
    <row r="3846" spans="1:4" x14ac:dyDescent="0.3">
      <c r="A3846" s="2" t="s">
        <v>3845</v>
      </c>
      <c r="B3846" t="s">
        <v>102</v>
      </c>
      <c r="C3846" s="1" t="str">
        <f t="shared" si="118"/>
        <v>insert into safen_master(safen, safen_in,status_cd,group_cd,create_dt) values('05041103742','1234567890','e','grp_1',now());</v>
      </c>
      <c r="D3846">
        <f t="shared" si="119"/>
        <v>3743</v>
      </c>
    </row>
    <row r="3847" spans="1:4" x14ac:dyDescent="0.3">
      <c r="A3847" s="2" t="s">
        <v>3846</v>
      </c>
      <c r="B3847" t="s">
        <v>102</v>
      </c>
      <c r="C3847" s="1" t="str">
        <f t="shared" si="118"/>
        <v>insert into safen_master(safen, safen_in,status_cd,group_cd,create_dt) values('05041103743','1234567890','e','grp_1',now());</v>
      </c>
      <c r="D3847">
        <f t="shared" si="119"/>
        <v>3744</v>
      </c>
    </row>
    <row r="3848" spans="1:4" x14ac:dyDescent="0.3">
      <c r="A3848" s="2" t="s">
        <v>3847</v>
      </c>
      <c r="B3848" t="s">
        <v>102</v>
      </c>
      <c r="C3848" s="1" t="str">
        <f t="shared" si="118"/>
        <v>insert into safen_master(safen, safen_in,status_cd,group_cd,create_dt) values('05041103744','1234567890','e','grp_1',now());</v>
      </c>
      <c r="D3848">
        <f t="shared" si="119"/>
        <v>3745</v>
      </c>
    </row>
    <row r="3849" spans="1:4" x14ac:dyDescent="0.3">
      <c r="A3849" s="2" t="s">
        <v>3848</v>
      </c>
      <c r="B3849" t="s">
        <v>102</v>
      </c>
      <c r="C3849" s="1" t="str">
        <f t="shared" si="118"/>
        <v>insert into safen_master(safen, safen_in,status_cd,group_cd,create_dt) values('05041103745','1234567890','e','grp_1',now());</v>
      </c>
      <c r="D3849">
        <f t="shared" si="119"/>
        <v>3746</v>
      </c>
    </row>
    <row r="3850" spans="1:4" x14ac:dyDescent="0.3">
      <c r="A3850" s="2" t="s">
        <v>3849</v>
      </c>
      <c r="B3850" t="s">
        <v>102</v>
      </c>
      <c r="C3850" s="1" t="str">
        <f t="shared" si="118"/>
        <v>insert into safen_master(safen, safen_in,status_cd,group_cd,create_dt) values('05041103746','1234567890','e','grp_1',now());</v>
      </c>
      <c r="D3850">
        <f t="shared" si="119"/>
        <v>3747</v>
      </c>
    </row>
    <row r="3851" spans="1:4" x14ac:dyDescent="0.3">
      <c r="A3851" s="2" t="s">
        <v>3850</v>
      </c>
      <c r="B3851" t="s">
        <v>102</v>
      </c>
      <c r="C3851" s="1" t="str">
        <f t="shared" si="118"/>
        <v>insert into safen_master(safen, safen_in,status_cd,group_cd,create_dt) values('05041103747','1234567890','e','grp_1',now());</v>
      </c>
      <c r="D3851">
        <f t="shared" si="119"/>
        <v>3748</v>
      </c>
    </row>
    <row r="3852" spans="1:4" x14ac:dyDescent="0.3">
      <c r="A3852" s="2" t="s">
        <v>3851</v>
      </c>
      <c r="B3852" t="s">
        <v>102</v>
      </c>
      <c r="C3852" s="1" t="str">
        <f t="shared" si="118"/>
        <v>insert into safen_master(safen, safen_in,status_cd,group_cd,create_dt) values('05041103748','1234567890','e','grp_1',now());</v>
      </c>
      <c r="D3852">
        <f t="shared" si="119"/>
        <v>3749</v>
      </c>
    </row>
    <row r="3853" spans="1:4" x14ac:dyDescent="0.3">
      <c r="A3853" s="2" t="s">
        <v>3852</v>
      </c>
      <c r="B3853" t="s">
        <v>102</v>
      </c>
      <c r="C3853" s="1" t="str">
        <f t="shared" si="118"/>
        <v>insert into safen_master(safen, safen_in,status_cd,group_cd,create_dt) values('05041103749','1234567890','e','grp_1',now());</v>
      </c>
      <c r="D3853">
        <f t="shared" si="119"/>
        <v>3750</v>
      </c>
    </row>
    <row r="3854" spans="1:4" x14ac:dyDescent="0.3">
      <c r="A3854" s="2" t="s">
        <v>3853</v>
      </c>
      <c r="B3854" t="s">
        <v>102</v>
      </c>
      <c r="C3854" s="1" t="str">
        <f t="shared" si="118"/>
        <v>insert into safen_master(safen, safen_in,status_cd,group_cd,create_dt) values('05041103750','1234567890','e','grp_1',now());</v>
      </c>
      <c r="D3854">
        <f t="shared" si="119"/>
        <v>3751</v>
      </c>
    </row>
    <row r="3855" spans="1:4" x14ac:dyDescent="0.3">
      <c r="A3855" s="2" t="s">
        <v>3854</v>
      </c>
      <c r="B3855" t="s">
        <v>102</v>
      </c>
      <c r="C3855" s="1" t="str">
        <f t="shared" si="118"/>
        <v>insert into safen_master(safen, safen_in,status_cd,group_cd,create_dt) values('05041103751','1234567890','e','grp_1',now());</v>
      </c>
      <c r="D3855">
        <f t="shared" si="119"/>
        <v>3752</v>
      </c>
    </row>
    <row r="3856" spans="1:4" x14ac:dyDescent="0.3">
      <c r="A3856" s="2" t="s">
        <v>3855</v>
      </c>
      <c r="B3856" t="s">
        <v>102</v>
      </c>
      <c r="C3856" s="1" t="str">
        <f t="shared" si="118"/>
        <v>insert into safen_master(safen, safen_in,status_cd,group_cd,create_dt) values('05041103752','1234567890','e','grp_1',now());</v>
      </c>
      <c r="D3856">
        <f t="shared" si="119"/>
        <v>3753</v>
      </c>
    </row>
    <row r="3857" spans="1:4" x14ac:dyDescent="0.3">
      <c r="A3857" s="2" t="s">
        <v>3856</v>
      </c>
      <c r="B3857" t="s">
        <v>102</v>
      </c>
      <c r="C3857" s="1" t="str">
        <f t="shared" si="118"/>
        <v>insert into safen_master(safen, safen_in,status_cd,group_cd,create_dt) values('05041103753','1234567890','e','grp_1',now());</v>
      </c>
      <c r="D3857">
        <f t="shared" si="119"/>
        <v>3754</v>
      </c>
    </row>
    <row r="3858" spans="1:4" x14ac:dyDescent="0.3">
      <c r="A3858" s="2" t="s">
        <v>3857</v>
      </c>
      <c r="B3858" t="s">
        <v>102</v>
      </c>
      <c r="C3858" s="1" t="str">
        <f t="shared" si="118"/>
        <v>insert into safen_master(safen, safen_in,status_cd,group_cd,create_dt) values('05041103754','1234567890','e','grp_1',now());</v>
      </c>
      <c r="D3858">
        <f t="shared" si="119"/>
        <v>3755</v>
      </c>
    </row>
    <row r="3859" spans="1:4" x14ac:dyDescent="0.3">
      <c r="A3859" s="2" t="s">
        <v>3858</v>
      </c>
      <c r="B3859" t="s">
        <v>102</v>
      </c>
      <c r="C3859" s="1" t="str">
        <f t="shared" si="118"/>
        <v>insert into safen_master(safen, safen_in,status_cd,group_cd,create_dt) values('05041103755','1234567890','e','grp_1',now());</v>
      </c>
      <c r="D3859">
        <f t="shared" si="119"/>
        <v>3756</v>
      </c>
    </row>
    <row r="3860" spans="1:4" x14ac:dyDescent="0.3">
      <c r="A3860" s="2" t="s">
        <v>3859</v>
      </c>
      <c r="B3860" t="s">
        <v>102</v>
      </c>
      <c r="C3860" s="1" t="str">
        <f t="shared" si="118"/>
        <v>insert into safen_master(safen, safen_in,status_cd,group_cd,create_dt) values('05041103756','1234567890','e','grp_1',now());</v>
      </c>
      <c r="D3860">
        <f t="shared" si="119"/>
        <v>3757</v>
      </c>
    </row>
    <row r="3861" spans="1:4" x14ac:dyDescent="0.3">
      <c r="A3861" s="2" t="s">
        <v>3860</v>
      </c>
      <c r="B3861" t="s">
        <v>102</v>
      </c>
      <c r="C3861" s="1" t="str">
        <f t="shared" si="118"/>
        <v>insert into safen_master(safen, safen_in,status_cd,group_cd,create_dt) values('05041103757','1234567890','e','grp_1',now());</v>
      </c>
      <c r="D3861">
        <f t="shared" si="119"/>
        <v>3758</v>
      </c>
    </row>
    <row r="3862" spans="1:4" x14ac:dyDescent="0.3">
      <c r="A3862" s="2" t="s">
        <v>3861</v>
      </c>
      <c r="B3862" t="s">
        <v>102</v>
      </c>
      <c r="C3862" s="1" t="str">
        <f t="shared" si="118"/>
        <v>insert into safen_master(safen, safen_in,status_cd,group_cd,create_dt) values('05041103758','1234567890','e','grp_1',now());</v>
      </c>
      <c r="D3862">
        <f t="shared" si="119"/>
        <v>3759</v>
      </c>
    </row>
    <row r="3863" spans="1:4" x14ac:dyDescent="0.3">
      <c r="A3863" s="2" t="s">
        <v>3862</v>
      </c>
      <c r="B3863" t="s">
        <v>102</v>
      </c>
      <c r="C3863" s="1" t="str">
        <f t="shared" si="118"/>
        <v>insert into safen_master(safen, safen_in,status_cd,group_cd,create_dt) values('05041103759','1234567890','e','grp_1',now());</v>
      </c>
      <c r="D3863">
        <f t="shared" si="119"/>
        <v>3760</v>
      </c>
    </row>
    <row r="3864" spans="1:4" x14ac:dyDescent="0.3">
      <c r="A3864" s="2" t="s">
        <v>3863</v>
      </c>
      <c r="B3864" t="s">
        <v>102</v>
      </c>
      <c r="C3864" s="1" t="str">
        <f t="shared" si="118"/>
        <v>insert into safen_master(safen, safen_in,status_cd,group_cd,create_dt) values('05041103760','1234567890','e','grp_1',now());</v>
      </c>
      <c r="D3864">
        <f t="shared" si="119"/>
        <v>3761</v>
      </c>
    </row>
    <row r="3865" spans="1:4" x14ac:dyDescent="0.3">
      <c r="A3865" s="2" t="s">
        <v>3864</v>
      </c>
      <c r="B3865" t="s">
        <v>102</v>
      </c>
      <c r="C3865" s="1" t="str">
        <f t="shared" si="118"/>
        <v>insert into safen_master(safen, safen_in,status_cd,group_cd,create_dt) values('05041103761','1234567890','e','grp_1',now());</v>
      </c>
      <c r="D3865">
        <f t="shared" si="119"/>
        <v>3762</v>
      </c>
    </row>
    <row r="3866" spans="1:4" x14ac:dyDescent="0.3">
      <c r="A3866" s="2" t="s">
        <v>3865</v>
      </c>
      <c r="B3866" t="s">
        <v>102</v>
      </c>
      <c r="C3866" s="1" t="str">
        <f t="shared" si="118"/>
        <v>insert into safen_master(safen, safen_in,status_cd,group_cd,create_dt) values('05041103762','1234567890','e','grp_1',now());</v>
      </c>
      <c r="D3866">
        <f t="shared" si="119"/>
        <v>3763</v>
      </c>
    </row>
    <row r="3867" spans="1:4" x14ac:dyDescent="0.3">
      <c r="A3867" s="2" t="s">
        <v>3866</v>
      </c>
      <c r="B3867" t="s">
        <v>102</v>
      </c>
      <c r="C3867" s="1" t="str">
        <f t="shared" si="118"/>
        <v>insert into safen_master(safen, safen_in,status_cd,group_cd,create_dt) values('05041103763','1234567890','e','grp_1',now());</v>
      </c>
      <c r="D3867">
        <f t="shared" si="119"/>
        <v>3764</v>
      </c>
    </row>
    <row r="3868" spans="1:4" x14ac:dyDescent="0.3">
      <c r="A3868" s="2" t="s">
        <v>3867</v>
      </c>
      <c r="B3868" t="s">
        <v>102</v>
      </c>
      <c r="C3868" s="1" t="str">
        <f t="shared" si="118"/>
        <v>insert into safen_master(safen, safen_in,status_cd,group_cd,create_dt) values('05041103764','1234567890','e','grp_1',now());</v>
      </c>
      <c r="D3868">
        <f t="shared" si="119"/>
        <v>3765</v>
      </c>
    </row>
    <row r="3869" spans="1:4" x14ac:dyDescent="0.3">
      <c r="A3869" s="2" t="s">
        <v>3868</v>
      </c>
      <c r="B3869" t="s">
        <v>102</v>
      </c>
      <c r="C3869" s="1" t="str">
        <f t="shared" si="118"/>
        <v>insert into safen_master(safen, safen_in,status_cd,group_cd,create_dt) values('05041103765','1234567890','e','grp_1',now());</v>
      </c>
      <c r="D3869">
        <f t="shared" si="119"/>
        <v>3766</v>
      </c>
    </row>
    <row r="3870" spans="1:4" x14ac:dyDescent="0.3">
      <c r="A3870" s="2" t="s">
        <v>3869</v>
      </c>
      <c r="B3870" t="s">
        <v>102</v>
      </c>
      <c r="C3870" s="1" t="str">
        <f t="shared" si="118"/>
        <v>insert into safen_master(safen, safen_in,status_cd,group_cd,create_dt) values('05041103766','1234567890','e','grp_1',now());</v>
      </c>
      <c r="D3870">
        <f t="shared" si="119"/>
        <v>3767</v>
      </c>
    </row>
    <row r="3871" spans="1:4" x14ac:dyDescent="0.3">
      <c r="A3871" s="2" t="s">
        <v>3870</v>
      </c>
      <c r="B3871" t="s">
        <v>102</v>
      </c>
      <c r="C3871" s="1" t="str">
        <f t="shared" si="118"/>
        <v>insert into safen_master(safen, safen_in,status_cd,group_cd,create_dt) values('05041103767','1234567890','e','grp_1',now());</v>
      </c>
      <c r="D3871">
        <f t="shared" si="119"/>
        <v>3768</v>
      </c>
    </row>
    <row r="3872" spans="1:4" x14ac:dyDescent="0.3">
      <c r="A3872" s="2" t="s">
        <v>3871</v>
      </c>
      <c r="B3872" t="s">
        <v>102</v>
      </c>
      <c r="C3872" s="1" t="str">
        <f t="shared" si="118"/>
        <v>insert into safen_master(safen, safen_in,status_cd,group_cd,create_dt) values('05041103768','1234567890','e','grp_1',now());</v>
      </c>
      <c r="D3872">
        <f t="shared" si="119"/>
        <v>3769</v>
      </c>
    </row>
    <row r="3873" spans="1:4" x14ac:dyDescent="0.3">
      <c r="A3873" s="2" t="s">
        <v>3872</v>
      </c>
      <c r="B3873" t="s">
        <v>102</v>
      </c>
      <c r="C3873" s="1" t="str">
        <f t="shared" si="118"/>
        <v>insert into safen_master(safen, safen_in,status_cd,group_cd,create_dt) values('05041103769','1234567890','e','grp_1',now());</v>
      </c>
      <c r="D3873">
        <f t="shared" si="119"/>
        <v>3770</v>
      </c>
    </row>
    <row r="3874" spans="1:4" x14ac:dyDescent="0.3">
      <c r="A3874" s="2" t="s">
        <v>3873</v>
      </c>
      <c r="B3874" t="s">
        <v>102</v>
      </c>
      <c r="C3874" s="1" t="str">
        <f t="shared" si="118"/>
        <v>insert into safen_master(safen, safen_in,status_cd,group_cd,create_dt) values('05041103770','1234567890','e','grp_1',now());</v>
      </c>
      <c r="D3874">
        <f t="shared" si="119"/>
        <v>3771</v>
      </c>
    </row>
    <row r="3875" spans="1:4" x14ac:dyDescent="0.3">
      <c r="A3875" s="2" t="s">
        <v>3874</v>
      </c>
      <c r="B3875" t="s">
        <v>102</v>
      </c>
      <c r="C3875" s="1" t="str">
        <f t="shared" si="118"/>
        <v>insert into safen_master(safen, safen_in,status_cd,group_cd,create_dt) values('05041103771','1234567890','e','grp_1',now());</v>
      </c>
      <c r="D3875">
        <f t="shared" si="119"/>
        <v>3772</v>
      </c>
    </row>
    <row r="3876" spans="1:4" x14ac:dyDescent="0.3">
      <c r="A3876" s="2" t="s">
        <v>3875</v>
      </c>
      <c r="B3876" t="s">
        <v>102</v>
      </c>
      <c r="C3876" s="1" t="str">
        <f t="shared" si="118"/>
        <v>insert into safen_master(safen, safen_in,status_cd,group_cd,create_dt) values('05041103772','1234567890','e','grp_1',now());</v>
      </c>
      <c r="D3876">
        <f t="shared" si="119"/>
        <v>3773</v>
      </c>
    </row>
    <row r="3877" spans="1:4" x14ac:dyDescent="0.3">
      <c r="A3877" s="2" t="s">
        <v>3876</v>
      </c>
      <c r="B3877" t="s">
        <v>102</v>
      </c>
      <c r="C3877" s="1" t="str">
        <f t="shared" si="118"/>
        <v>insert into safen_master(safen, safen_in,status_cd,group_cd,create_dt) values('05041103773','1234567890','e','grp_1',now());</v>
      </c>
      <c r="D3877">
        <f t="shared" si="119"/>
        <v>3774</v>
      </c>
    </row>
    <row r="3878" spans="1:4" x14ac:dyDescent="0.3">
      <c r="A3878" s="2" t="s">
        <v>3877</v>
      </c>
      <c r="B3878" t="s">
        <v>102</v>
      </c>
      <c r="C3878" s="1" t="str">
        <f t="shared" si="118"/>
        <v>insert into safen_master(safen, safen_in,status_cd,group_cd,create_dt) values('05041103774','1234567890','e','grp_1',now());</v>
      </c>
      <c r="D3878">
        <f t="shared" si="119"/>
        <v>3775</v>
      </c>
    </row>
    <row r="3879" spans="1:4" x14ac:dyDescent="0.3">
      <c r="A3879" s="2" t="s">
        <v>3878</v>
      </c>
      <c r="B3879" t="s">
        <v>102</v>
      </c>
      <c r="C3879" s="1" t="str">
        <f t="shared" si="118"/>
        <v>insert into safen_master(safen, safen_in,status_cd,group_cd,create_dt) values('05041103775','1234567890','e','grp_1',now());</v>
      </c>
      <c r="D3879">
        <f t="shared" si="119"/>
        <v>3776</v>
      </c>
    </row>
    <row r="3880" spans="1:4" x14ac:dyDescent="0.3">
      <c r="A3880" s="2" t="s">
        <v>3879</v>
      </c>
      <c r="B3880" t="s">
        <v>102</v>
      </c>
      <c r="C3880" s="1" t="str">
        <f t="shared" si="118"/>
        <v>insert into safen_master(safen, safen_in,status_cd,group_cd,create_dt) values('05041103776','1234567890','e','grp_1',now());</v>
      </c>
      <c r="D3880">
        <f t="shared" si="119"/>
        <v>3777</v>
      </c>
    </row>
    <row r="3881" spans="1:4" x14ac:dyDescent="0.3">
      <c r="A3881" s="2" t="s">
        <v>3880</v>
      </c>
      <c r="B3881" t="s">
        <v>102</v>
      </c>
      <c r="C3881" s="1" t="str">
        <f t="shared" ref="C3881:C3944" si="120">"insert into safen_master(safen, safen_in,status_cd,group_cd,create_dt) values('" &amp; SUBSTITUTE(A3881,"-","") &amp; "','1234567890','e','" &amp; B3881 &amp; "',now());"</f>
        <v>insert into safen_master(safen, safen_in,status_cd,group_cd,create_dt) values('05041103777','1234567890','e','grp_1',now());</v>
      </c>
      <c r="D3881">
        <f t="shared" si="119"/>
        <v>3778</v>
      </c>
    </row>
    <row r="3882" spans="1:4" x14ac:dyDescent="0.3">
      <c r="A3882" s="2" t="s">
        <v>3881</v>
      </c>
      <c r="B3882" t="s">
        <v>102</v>
      </c>
      <c r="C3882" s="1" t="str">
        <f t="shared" si="120"/>
        <v>insert into safen_master(safen, safen_in,status_cd,group_cd,create_dt) values('05041103778','1234567890','e','grp_1',now());</v>
      </c>
      <c r="D3882">
        <f t="shared" ref="D3882:D3945" si="121">D3881+1</f>
        <v>3779</v>
      </c>
    </row>
    <row r="3883" spans="1:4" x14ac:dyDescent="0.3">
      <c r="A3883" s="2" t="s">
        <v>3882</v>
      </c>
      <c r="B3883" t="s">
        <v>102</v>
      </c>
      <c r="C3883" s="1" t="str">
        <f t="shared" si="120"/>
        <v>insert into safen_master(safen, safen_in,status_cd,group_cd,create_dt) values('05041103779','1234567890','e','grp_1',now());</v>
      </c>
      <c r="D3883">
        <f t="shared" si="121"/>
        <v>3780</v>
      </c>
    </row>
    <row r="3884" spans="1:4" x14ac:dyDescent="0.3">
      <c r="A3884" s="2" t="s">
        <v>3883</v>
      </c>
      <c r="B3884" t="s">
        <v>102</v>
      </c>
      <c r="C3884" s="1" t="str">
        <f t="shared" si="120"/>
        <v>insert into safen_master(safen, safen_in,status_cd,group_cd,create_dt) values('05041103780','1234567890','e','grp_1',now());</v>
      </c>
      <c r="D3884">
        <f t="shared" si="121"/>
        <v>3781</v>
      </c>
    </row>
    <row r="3885" spans="1:4" x14ac:dyDescent="0.3">
      <c r="A3885" s="2" t="s">
        <v>3884</v>
      </c>
      <c r="B3885" t="s">
        <v>102</v>
      </c>
      <c r="C3885" s="1" t="str">
        <f t="shared" si="120"/>
        <v>insert into safen_master(safen, safen_in,status_cd,group_cd,create_dt) values('05041103781','1234567890','e','grp_1',now());</v>
      </c>
      <c r="D3885">
        <f t="shared" si="121"/>
        <v>3782</v>
      </c>
    </row>
    <row r="3886" spans="1:4" x14ac:dyDescent="0.3">
      <c r="A3886" s="2" t="s">
        <v>3885</v>
      </c>
      <c r="B3886" t="s">
        <v>102</v>
      </c>
      <c r="C3886" s="1" t="str">
        <f t="shared" si="120"/>
        <v>insert into safen_master(safen, safen_in,status_cd,group_cd,create_dt) values('05041103782','1234567890','e','grp_1',now());</v>
      </c>
      <c r="D3886">
        <f t="shared" si="121"/>
        <v>3783</v>
      </c>
    </row>
    <row r="3887" spans="1:4" x14ac:dyDescent="0.3">
      <c r="A3887" s="2" t="s">
        <v>3886</v>
      </c>
      <c r="B3887" t="s">
        <v>102</v>
      </c>
      <c r="C3887" s="1" t="str">
        <f t="shared" si="120"/>
        <v>insert into safen_master(safen, safen_in,status_cd,group_cd,create_dt) values('05041103783','1234567890','e','grp_1',now());</v>
      </c>
      <c r="D3887">
        <f t="shared" si="121"/>
        <v>3784</v>
      </c>
    </row>
    <row r="3888" spans="1:4" x14ac:dyDescent="0.3">
      <c r="A3888" s="2" t="s">
        <v>3887</v>
      </c>
      <c r="B3888" t="s">
        <v>102</v>
      </c>
      <c r="C3888" s="1" t="str">
        <f t="shared" si="120"/>
        <v>insert into safen_master(safen, safen_in,status_cd,group_cd,create_dt) values('05041103784','1234567890','e','grp_1',now());</v>
      </c>
      <c r="D3888">
        <f t="shared" si="121"/>
        <v>3785</v>
      </c>
    </row>
    <row r="3889" spans="1:4" x14ac:dyDescent="0.3">
      <c r="A3889" s="2" t="s">
        <v>3888</v>
      </c>
      <c r="B3889" t="s">
        <v>102</v>
      </c>
      <c r="C3889" s="1" t="str">
        <f t="shared" si="120"/>
        <v>insert into safen_master(safen, safen_in,status_cd,group_cd,create_dt) values('05041103785','1234567890','e','grp_1',now());</v>
      </c>
      <c r="D3889">
        <f t="shared" si="121"/>
        <v>3786</v>
      </c>
    </row>
    <row r="3890" spans="1:4" x14ac:dyDescent="0.3">
      <c r="A3890" s="2" t="s">
        <v>3889</v>
      </c>
      <c r="B3890" t="s">
        <v>102</v>
      </c>
      <c r="C3890" s="1" t="str">
        <f t="shared" si="120"/>
        <v>insert into safen_master(safen, safen_in,status_cd,group_cd,create_dt) values('05041103786','1234567890','e','grp_1',now());</v>
      </c>
      <c r="D3890">
        <f t="shared" si="121"/>
        <v>3787</v>
      </c>
    </row>
    <row r="3891" spans="1:4" x14ac:dyDescent="0.3">
      <c r="A3891" s="2" t="s">
        <v>3890</v>
      </c>
      <c r="B3891" t="s">
        <v>102</v>
      </c>
      <c r="C3891" s="1" t="str">
        <f t="shared" si="120"/>
        <v>insert into safen_master(safen, safen_in,status_cd,group_cd,create_dt) values('05041103787','1234567890','e','grp_1',now());</v>
      </c>
      <c r="D3891">
        <f t="shared" si="121"/>
        <v>3788</v>
      </c>
    </row>
    <row r="3892" spans="1:4" x14ac:dyDescent="0.3">
      <c r="A3892" s="2" t="s">
        <v>3891</v>
      </c>
      <c r="B3892" t="s">
        <v>102</v>
      </c>
      <c r="C3892" s="1" t="str">
        <f t="shared" si="120"/>
        <v>insert into safen_master(safen, safen_in,status_cd,group_cd,create_dt) values('05041103788','1234567890','e','grp_1',now());</v>
      </c>
      <c r="D3892">
        <f t="shared" si="121"/>
        <v>3789</v>
      </c>
    </row>
    <row r="3893" spans="1:4" x14ac:dyDescent="0.3">
      <c r="A3893" s="2" t="s">
        <v>3892</v>
      </c>
      <c r="B3893" t="s">
        <v>102</v>
      </c>
      <c r="C3893" s="1" t="str">
        <f t="shared" si="120"/>
        <v>insert into safen_master(safen, safen_in,status_cd,group_cd,create_dt) values('05041103789','1234567890','e','grp_1',now());</v>
      </c>
      <c r="D3893">
        <f t="shared" si="121"/>
        <v>3790</v>
      </c>
    </row>
    <row r="3894" spans="1:4" x14ac:dyDescent="0.3">
      <c r="A3894" s="2" t="s">
        <v>3893</v>
      </c>
      <c r="B3894" t="s">
        <v>102</v>
      </c>
      <c r="C3894" s="1" t="str">
        <f t="shared" si="120"/>
        <v>insert into safen_master(safen, safen_in,status_cd,group_cd,create_dt) values('05041103790','1234567890','e','grp_1',now());</v>
      </c>
      <c r="D3894">
        <f t="shared" si="121"/>
        <v>3791</v>
      </c>
    </row>
    <row r="3895" spans="1:4" x14ac:dyDescent="0.3">
      <c r="A3895" s="2" t="s">
        <v>3894</v>
      </c>
      <c r="B3895" t="s">
        <v>102</v>
      </c>
      <c r="C3895" s="1" t="str">
        <f t="shared" si="120"/>
        <v>insert into safen_master(safen, safen_in,status_cd,group_cd,create_dt) values('05041103791','1234567890','e','grp_1',now());</v>
      </c>
      <c r="D3895">
        <f t="shared" si="121"/>
        <v>3792</v>
      </c>
    </row>
    <row r="3896" spans="1:4" x14ac:dyDescent="0.3">
      <c r="A3896" s="2" t="s">
        <v>3895</v>
      </c>
      <c r="B3896" t="s">
        <v>102</v>
      </c>
      <c r="C3896" s="1" t="str">
        <f t="shared" si="120"/>
        <v>insert into safen_master(safen, safen_in,status_cd,group_cd,create_dt) values('05041103792','1234567890','e','grp_1',now());</v>
      </c>
      <c r="D3896">
        <f t="shared" si="121"/>
        <v>3793</v>
      </c>
    </row>
    <row r="3897" spans="1:4" x14ac:dyDescent="0.3">
      <c r="A3897" s="2" t="s">
        <v>3896</v>
      </c>
      <c r="B3897" t="s">
        <v>102</v>
      </c>
      <c r="C3897" s="1" t="str">
        <f t="shared" si="120"/>
        <v>insert into safen_master(safen, safen_in,status_cd,group_cd,create_dt) values('05041103793','1234567890','e','grp_1',now());</v>
      </c>
      <c r="D3897">
        <f t="shared" si="121"/>
        <v>3794</v>
      </c>
    </row>
    <row r="3898" spans="1:4" x14ac:dyDescent="0.3">
      <c r="A3898" s="2" t="s">
        <v>3897</v>
      </c>
      <c r="B3898" t="s">
        <v>102</v>
      </c>
      <c r="C3898" s="1" t="str">
        <f t="shared" si="120"/>
        <v>insert into safen_master(safen, safen_in,status_cd,group_cd,create_dt) values('05041103794','1234567890','e','grp_1',now());</v>
      </c>
      <c r="D3898">
        <f t="shared" si="121"/>
        <v>3795</v>
      </c>
    </row>
    <row r="3899" spans="1:4" x14ac:dyDescent="0.3">
      <c r="A3899" s="2" t="s">
        <v>3898</v>
      </c>
      <c r="B3899" t="s">
        <v>102</v>
      </c>
      <c r="C3899" s="1" t="str">
        <f t="shared" si="120"/>
        <v>insert into safen_master(safen, safen_in,status_cd,group_cd,create_dt) values('05041103795','1234567890','e','grp_1',now());</v>
      </c>
      <c r="D3899">
        <f t="shared" si="121"/>
        <v>3796</v>
      </c>
    </row>
    <row r="3900" spans="1:4" x14ac:dyDescent="0.3">
      <c r="A3900" s="2" t="s">
        <v>3899</v>
      </c>
      <c r="B3900" t="s">
        <v>102</v>
      </c>
      <c r="C3900" s="1" t="str">
        <f t="shared" si="120"/>
        <v>insert into safen_master(safen, safen_in,status_cd,group_cd,create_dt) values('05041103796','1234567890','e','grp_1',now());</v>
      </c>
      <c r="D3900">
        <f t="shared" si="121"/>
        <v>3797</v>
      </c>
    </row>
    <row r="3901" spans="1:4" x14ac:dyDescent="0.3">
      <c r="A3901" s="2" t="s">
        <v>3900</v>
      </c>
      <c r="B3901" t="s">
        <v>102</v>
      </c>
      <c r="C3901" s="1" t="str">
        <f t="shared" si="120"/>
        <v>insert into safen_master(safen, safen_in,status_cd,group_cd,create_dt) values('05041103797','1234567890','e','grp_1',now());</v>
      </c>
      <c r="D3901">
        <f t="shared" si="121"/>
        <v>3798</v>
      </c>
    </row>
    <row r="3902" spans="1:4" x14ac:dyDescent="0.3">
      <c r="A3902" s="2" t="s">
        <v>3901</v>
      </c>
      <c r="B3902" t="s">
        <v>102</v>
      </c>
      <c r="C3902" s="1" t="str">
        <f t="shared" si="120"/>
        <v>insert into safen_master(safen, safen_in,status_cd,group_cd,create_dt) values('05041103798','1234567890','e','grp_1',now());</v>
      </c>
      <c r="D3902">
        <f t="shared" si="121"/>
        <v>3799</v>
      </c>
    </row>
    <row r="3903" spans="1:4" x14ac:dyDescent="0.3">
      <c r="A3903" s="2" t="s">
        <v>3902</v>
      </c>
      <c r="B3903" t="s">
        <v>102</v>
      </c>
      <c r="C3903" s="1" t="str">
        <f t="shared" si="120"/>
        <v>insert into safen_master(safen, safen_in,status_cd,group_cd,create_dt) values('05041103799','1234567890','e','grp_1',now());</v>
      </c>
      <c r="D3903">
        <f t="shared" si="121"/>
        <v>3800</v>
      </c>
    </row>
    <row r="3904" spans="1:4" x14ac:dyDescent="0.3">
      <c r="A3904" s="2" t="s">
        <v>3903</v>
      </c>
      <c r="B3904" t="s">
        <v>102</v>
      </c>
      <c r="C3904" s="1" t="str">
        <f t="shared" si="120"/>
        <v>insert into safen_master(safen, safen_in,status_cd,group_cd,create_dt) values('05041103800','1234567890','e','grp_1',now());</v>
      </c>
      <c r="D3904">
        <f t="shared" si="121"/>
        <v>3801</v>
      </c>
    </row>
    <row r="3905" spans="1:4" x14ac:dyDescent="0.3">
      <c r="A3905" s="2" t="s">
        <v>3904</v>
      </c>
      <c r="B3905" t="s">
        <v>102</v>
      </c>
      <c r="C3905" s="1" t="str">
        <f t="shared" si="120"/>
        <v>insert into safen_master(safen, safen_in,status_cd,group_cd,create_dt) values('05041103801','1234567890','e','grp_1',now());</v>
      </c>
      <c r="D3905">
        <f t="shared" si="121"/>
        <v>3802</v>
      </c>
    </row>
    <row r="3906" spans="1:4" x14ac:dyDescent="0.3">
      <c r="A3906" s="2" t="s">
        <v>3905</v>
      </c>
      <c r="B3906" t="s">
        <v>102</v>
      </c>
      <c r="C3906" s="1" t="str">
        <f t="shared" si="120"/>
        <v>insert into safen_master(safen, safen_in,status_cd,group_cd,create_dt) values('05041103802','1234567890','e','grp_1',now());</v>
      </c>
      <c r="D3906">
        <f t="shared" si="121"/>
        <v>3803</v>
      </c>
    </row>
    <row r="3907" spans="1:4" x14ac:dyDescent="0.3">
      <c r="A3907" s="2" t="s">
        <v>3906</v>
      </c>
      <c r="B3907" t="s">
        <v>102</v>
      </c>
      <c r="C3907" s="1" t="str">
        <f t="shared" si="120"/>
        <v>insert into safen_master(safen, safen_in,status_cd,group_cd,create_dt) values('05041103803','1234567890','e','grp_1',now());</v>
      </c>
      <c r="D3907">
        <f t="shared" si="121"/>
        <v>3804</v>
      </c>
    </row>
    <row r="3908" spans="1:4" x14ac:dyDescent="0.3">
      <c r="A3908" s="2" t="s">
        <v>3907</v>
      </c>
      <c r="B3908" t="s">
        <v>102</v>
      </c>
      <c r="C3908" s="1" t="str">
        <f t="shared" si="120"/>
        <v>insert into safen_master(safen, safen_in,status_cd,group_cd,create_dt) values('05041103804','1234567890','e','grp_1',now());</v>
      </c>
      <c r="D3908">
        <f t="shared" si="121"/>
        <v>3805</v>
      </c>
    </row>
    <row r="3909" spans="1:4" x14ac:dyDescent="0.3">
      <c r="A3909" s="2" t="s">
        <v>3908</v>
      </c>
      <c r="B3909" t="s">
        <v>102</v>
      </c>
      <c r="C3909" s="1" t="str">
        <f t="shared" si="120"/>
        <v>insert into safen_master(safen, safen_in,status_cd,group_cd,create_dt) values('05041103805','1234567890','e','grp_1',now());</v>
      </c>
      <c r="D3909">
        <f t="shared" si="121"/>
        <v>3806</v>
      </c>
    </row>
    <row r="3910" spans="1:4" x14ac:dyDescent="0.3">
      <c r="A3910" s="2" t="s">
        <v>3909</v>
      </c>
      <c r="B3910" t="s">
        <v>102</v>
      </c>
      <c r="C3910" s="1" t="str">
        <f t="shared" si="120"/>
        <v>insert into safen_master(safen, safen_in,status_cd,group_cd,create_dt) values('05041103806','1234567890','e','grp_1',now());</v>
      </c>
      <c r="D3910">
        <f t="shared" si="121"/>
        <v>3807</v>
      </c>
    </row>
    <row r="3911" spans="1:4" x14ac:dyDescent="0.3">
      <c r="A3911" s="2" t="s">
        <v>3910</v>
      </c>
      <c r="B3911" t="s">
        <v>102</v>
      </c>
      <c r="C3911" s="1" t="str">
        <f t="shared" si="120"/>
        <v>insert into safen_master(safen, safen_in,status_cd,group_cd,create_dt) values('05041103807','1234567890','e','grp_1',now());</v>
      </c>
      <c r="D3911">
        <f t="shared" si="121"/>
        <v>3808</v>
      </c>
    </row>
    <row r="3912" spans="1:4" x14ac:dyDescent="0.3">
      <c r="A3912" s="2" t="s">
        <v>3911</v>
      </c>
      <c r="B3912" t="s">
        <v>102</v>
      </c>
      <c r="C3912" s="1" t="str">
        <f t="shared" si="120"/>
        <v>insert into safen_master(safen, safen_in,status_cd,group_cd,create_dt) values('05041103808','1234567890','e','grp_1',now());</v>
      </c>
      <c r="D3912">
        <f t="shared" si="121"/>
        <v>3809</v>
      </c>
    </row>
    <row r="3913" spans="1:4" x14ac:dyDescent="0.3">
      <c r="A3913" s="2" t="s">
        <v>3912</v>
      </c>
      <c r="B3913" t="s">
        <v>102</v>
      </c>
      <c r="C3913" s="1" t="str">
        <f t="shared" si="120"/>
        <v>insert into safen_master(safen, safen_in,status_cd,group_cd,create_dt) values('05041103809','1234567890','e','grp_1',now());</v>
      </c>
      <c r="D3913">
        <f t="shared" si="121"/>
        <v>3810</v>
      </c>
    </row>
    <row r="3914" spans="1:4" x14ac:dyDescent="0.3">
      <c r="A3914" s="2" t="s">
        <v>3913</v>
      </c>
      <c r="B3914" t="s">
        <v>102</v>
      </c>
      <c r="C3914" s="1" t="str">
        <f t="shared" si="120"/>
        <v>insert into safen_master(safen, safen_in,status_cd,group_cd,create_dt) values('05041103810','1234567890','e','grp_1',now());</v>
      </c>
      <c r="D3914">
        <f t="shared" si="121"/>
        <v>3811</v>
      </c>
    </row>
    <row r="3915" spans="1:4" x14ac:dyDescent="0.3">
      <c r="A3915" s="2" t="s">
        <v>3914</v>
      </c>
      <c r="B3915" t="s">
        <v>102</v>
      </c>
      <c r="C3915" s="1" t="str">
        <f t="shared" si="120"/>
        <v>insert into safen_master(safen, safen_in,status_cd,group_cd,create_dt) values('05041103811','1234567890','e','grp_1',now());</v>
      </c>
      <c r="D3915">
        <f t="shared" si="121"/>
        <v>3812</v>
      </c>
    </row>
    <row r="3916" spans="1:4" x14ac:dyDescent="0.3">
      <c r="A3916" s="2" t="s">
        <v>3915</v>
      </c>
      <c r="B3916" t="s">
        <v>102</v>
      </c>
      <c r="C3916" s="1" t="str">
        <f t="shared" si="120"/>
        <v>insert into safen_master(safen, safen_in,status_cd,group_cd,create_dt) values('05041103812','1234567890','e','grp_1',now());</v>
      </c>
      <c r="D3916">
        <f t="shared" si="121"/>
        <v>3813</v>
      </c>
    </row>
    <row r="3917" spans="1:4" x14ac:dyDescent="0.3">
      <c r="A3917" s="2" t="s">
        <v>3916</v>
      </c>
      <c r="B3917" t="s">
        <v>102</v>
      </c>
      <c r="C3917" s="1" t="str">
        <f t="shared" si="120"/>
        <v>insert into safen_master(safen, safen_in,status_cd,group_cd,create_dt) values('05041103813','1234567890','e','grp_1',now());</v>
      </c>
      <c r="D3917">
        <f t="shared" si="121"/>
        <v>3814</v>
      </c>
    </row>
    <row r="3918" spans="1:4" x14ac:dyDescent="0.3">
      <c r="A3918" s="2" t="s">
        <v>3917</v>
      </c>
      <c r="B3918" t="s">
        <v>102</v>
      </c>
      <c r="C3918" s="1" t="str">
        <f t="shared" si="120"/>
        <v>insert into safen_master(safen, safen_in,status_cd,group_cd,create_dt) values('05041103814','1234567890','e','grp_1',now());</v>
      </c>
      <c r="D3918">
        <f t="shared" si="121"/>
        <v>3815</v>
      </c>
    </row>
    <row r="3919" spans="1:4" x14ac:dyDescent="0.3">
      <c r="A3919" s="2" t="s">
        <v>3918</v>
      </c>
      <c r="B3919" t="s">
        <v>102</v>
      </c>
      <c r="C3919" s="1" t="str">
        <f t="shared" si="120"/>
        <v>insert into safen_master(safen, safen_in,status_cd,group_cd,create_dt) values('05041103815','1234567890','e','grp_1',now());</v>
      </c>
      <c r="D3919">
        <f t="shared" si="121"/>
        <v>3816</v>
      </c>
    </row>
    <row r="3920" spans="1:4" x14ac:dyDescent="0.3">
      <c r="A3920" s="2" t="s">
        <v>3919</v>
      </c>
      <c r="B3920" t="s">
        <v>102</v>
      </c>
      <c r="C3920" s="1" t="str">
        <f t="shared" si="120"/>
        <v>insert into safen_master(safen, safen_in,status_cd,group_cd,create_dt) values('05041103816','1234567890','e','grp_1',now());</v>
      </c>
      <c r="D3920">
        <f t="shared" si="121"/>
        <v>3817</v>
      </c>
    </row>
    <row r="3921" spans="1:4" x14ac:dyDescent="0.3">
      <c r="A3921" s="2" t="s">
        <v>3920</v>
      </c>
      <c r="B3921" t="s">
        <v>102</v>
      </c>
      <c r="C3921" s="1" t="str">
        <f t="shared" si="120"/>
        <v>insert into safen_master(safen, safen_in,status_cd,group_cd,create_dt) values('05041103817','1234567890','e','grp_1',now());</v>
      </c>
      <c r="D3921">
        <f t="shared" si="121"/>
        <v>3818</v>
      </c>
    </row>
    <row r="3922" spans="1:4" x14ac:dyDescent="0.3">
      <c r="A3922" s="2" t="s">
        <v>3921</v>
      </c>
      <c r="B3922" t="s">
        <v>102</v>
      </c>
      <c r="C3922" s="1" t="str">
        <f t="shared" si="120"/>
        <v>insert into safen_master(safen, safen_in,status_cd,group_cd,create_dt) values('05041103818','1234567890','e','grp_1',now());</v>
      </c>
      <c r="D3922">
        <f t="shared" si="121"/>
        <v>3819</v>
      </c>
    </row>
    <row r="3923" spans="1:4" x14ac:dyDescent="0.3">
      <c r="A3923" s="2" t="s">
        <v>3922</v>
      </c>
      <c r="B3923" t="s">
        <v>102</v>
      </c>
      <c r="C3923" s="1" t="str">
        <f t="shared" si="120"/>
        <v>insert into safen_master(safen, safen_in,status_cd,group_cd,create_dt) values('05041103819','1234567890','e','grp_1',now());</v>
      </c>
      <c r="D3923">
        <f t="shared" si="121"/>
        <v>3820</v>
      </c>
    </row>
    <row r="3924" spans="1:4" x14ac:dyDescent="0.3">
      <c r="A3924" s="2" t="s">
        <v>3923</v>
      </c>
      <c r="B3924" t="s">
        <v>102</v>
      </c>
      <c r="C3924" s="1" t="str">
        <f t="shared" si="120"/>
        <v>insert into safen_master(safen, safen_in,status_cd,group_cd,create_dt) values('05041103820','1234567890','e','grp_1',now());</v>
      </c>
      <c r="D3924">
        <f t="shared" si="121"/>
        <v>3821</v>
      </c>
    </row>
    <row r="3925" spans="1:4" x14ac:dyDescent="0.3">
      <c r="A3925" s="2" t="s">
        <v>3924</v>
      </c>
      <c r="B3925" t="s">
        <v>102</v>
      </c>
      <c r="C3925" s="1" t="str">
        <f t="shared" si="120"/>
        <v>insert into safen_master(safen, safen_in,status_cd,group_cd,create_dt) values('05041103821','1234567890','e','grp_1',now());</v>
      </c>
      <c r="D3925">
        <f t="shared" si="121"/>
        <v>3822</v>
      </c>
    </row>
    <row r="3926" spans="1:4" x14ac:dyDescent="0.3">
      <c r="A3926" s="2" t="s">
        <v>3925</v>
      </c>
      <c r="B3926" t="s">
        <v>102</v>
      </c>
      <c r="C3926" s="1" t="str">
        <f t="shared" si="120"/>
        <v>insert into safen_master(safen, safen_in,status_cd,group_cd,create_dt) values('05041103822','1234567890','e','grp_1',now());</v>
      </c>
      <c r="D3926">
        <f t="shared" si="121"/>
        <v>3823</v>
      </c>
    </row>
    <row r="3927" spans="1:4" x14ac:dyDescent="0.3">
      <c r="A3927" s="2" t="s">
        <v>3926</v>
      </c>
      <c r="B3927" t="s">
        <v>102</v>
      </c>
      <c r="C3927" s="1" t="str">
        <f t="shared" si="120"/>
        <v>insert into safen_master(safen, safen_in,status_cd,group_cd,create_dt) values('05041103823','1234567890','e','grp_1',now());</v>
      </c>
      <c r="D3927">
        <f t="shared" si="121"/>
        <v>3824</v>
      </c>
    </row>
    <row r="3928" spans="1:4" x14ac:dyDescent="0.3">
      <c r="A3928" s="2" t="s">
        <v>3927</v>
      </c>
      <c r="B3928" t="s">
        <v>102</v>
      </c>
      <c r="C3928" s="1" t="str">
        <f t="shared" si="120"/>
        <v>insert into safen_master(safen, safen_in,status_cd,group_cd,create_dt) values('05041103824','1234567890','e','grp_1',now());</v>
      </c>
      <c r="D3928">
        <f t="shared" si="121"/>
        <v>3825</v>
      </c>
    </row>
    <row r="3929" spans="1:4" x14ac:dyDescent="0.3">
      <c r="A3929" s="2" t="s">
        <v>3928</v>
      </c>
      <c r="B3929" t="s">
        <v>102</v>
      </c>
      <c r="C3929" s="1" t="str">
        <f t="shared" si="120"/>
        <v>insert into safen_master(safen, safen_in,status_cd,group_cd,create_dt) values('05041103825','1234567890','e','grp_1',now());</v>
      </c>
      <c r="D3929">
        <f t="shared" si="121"/>
        <v>3826</v>
      </c>
    </row>
    <row r="3930" spans="1:4" x14ac:dyDescent="0.3">
      <c r="A3930" s="2" t="s">
        <v>3929</v>
      </c>
      <c r="B3930" t="s">
        <v>102</v>
      </c>
      <c r="C3930" s="1" t="str">
        <f t="shared" si="120"/>
        <v>insert into safen_master(safen, safen_in,status_cd,group_cd,create_dt) values('05041103826','1234567890','e','grp_1',now());</v>
      </c>
      <c r="D3930">
        <f t="shared" si="121"/>
        <v>3827</v>
      </c>
    </row>
    <row r="3931" spans="1:4" x14ac:dyDescent="0.3">
      <c r="A3931" s="2" t="s">
        <v>3930</v>
      </c>
      <c r="B3931" t="s">
        <v>102</v>
      </c>
      <c r="C3931" s="1" t="str">
        <f t="shared" si="120"/>
        <v>insert into safen_master(safen, safen_in,status_cd,group_cd,create_dt) values('05041103827','1234567890','e','grp_1',now());</v>
      </c>
      <c r="D3931">
        <f t="shared" si="121"/>
        <v>3828</v>
      </c>
    </row>
    <row r="3932" spans="1:4" x14ac:dyDescent="0.3">
      <c r="A3932" s="2" t="s">
        <v>3931</v>
      </c>
      <c r="B3932" t="s">
        <v>102</v>
      </c>
      <c r="C3932" s="1" t="str">
        <f t="shared" si="120"/>
        <v>insert into safen_master(safen, safen_in,status_cd,group_cd,create_dt) values('05041103828','1234567890','e','grp_1',now());</v>
      </c>
      <c r="D3932">
        <f t="shared" si="121"/>
        <v>3829</v>
      </c>
    </row>
    <row r="3933" spans="1:4" x14ac:dyDescent="0.3">
      <c r="A3933" s="2" t="s">
        <v>3932</v>
      </c>
      <c r="B3933" t="s">
        <v>102</v>
      </c>
      <c r="C3933" s="1" t="str">
        <f t="shared" si="120"/>
        <v>insert into safen_master(safen, safen_in,status_cd,group_cd,create_dt) values('05041103829','1234567890','e','grp_1',now());</v>
      </c>
      <c r="D3933">
        <f t="shared" si="121"/>
        <v>3830</v>
      </c>
    </row>
    <row r="3934" spans="1:4" x14ac:dyDescent="0.3">
      <c r="A3934" s="2" t="s">
        <v>3933</v>
      </c>
      <c r="B3934" t="s">
        <v>102</v>
      </c>
      <c r="C3934" s="1" t="str">
        <f t="shared" si="120"/>
        <v>insert into safen_master(safen, safen_in,status_cd,group_cd,create_dt) values('05041103830','1234567890','e','grp_1',now());</v>
      </c>
      <c r="D3934">
        <f t="shared" si="121"/>
        <v>3831</v>
      </c>
    </row>
    <row r="3935" spans="1:4" x14ac:dyDescent="0.3">
      <c r="A3935" s="2" t="s">
        <v>3934</v>
      </c>
      <c r="B3935" t="s">
        <v>102</v>
      </c>
      <c r="C3935" s="1" t="str">
        <f t="shared" si="120"/>
        <v>insert into safen_master(safen, safen_in,status_cd,group_cd,create_dt) values('05041103831','1234567890','e','grp_1',now());</v>
      </c>
      <c r="D3935">
        <f t="shared" si="121"/>
        <v>3832</v>
      </c>
    </row>
    <row r="3936" spans="1:4" x14ac:dyDescent="0.3">
      <c r="A3936" s="2" t="s">
        <v>3935</v>
      </c>
      <c r="B3936" t="s">
        <v>102</v>
      </c>
      <c r="C3936" s="1" t="str">
        <f t="shared" si="120"/>
        <v>insert into safen_master(safen, safen_in,status_cd,group_cd,create_dt) values('05041103832','1234567890','e','grp_1',now());</v>
      </c>
      <c r="D3936">
        <f t="shared" si="121"/>
        <v>3833</v>
      </c>
    </row>
    <row r="3937" spans="1:4" x14ac:dyDescent="0.3">
      <c r="A3937" s="2" t="s">
        <v>3936</v>
      </c>
      <c r="B3937" t="s">
        <v>102</v>
      </c>
      <c r="C3937" s="1" t="str">
        <f t="shared" si="120"/>
        <v>insert into safen_master(safen, safen_in,status_cd,group_cd,create_dt) values('05041103833','1234567890','e','grp_1',now());</v>
      </c>
      <c r="D3937">
        <f t="shared" si="121"/>
        <v>3834</v>
      </c>
    </row>
    <row r="3938" spans="1:4" x14ac:dyDescent="0.3">
      <c r="A3938" s="2" t="s">
        <v>3937</v>
      </c>
      <c r="B3938" t="s">
        <v>102</v>
      </c>
      <c r="C3938" s="1" t="str">
        <f t="shared" si="120"/>
        <v>insert into safen_master(safen, safen_in,status_cd,group_cd,create_dt) values('05041103834','1234567890','e','grp_1',now());</v>
      </c>
      <c r="D3938">
        <f t="shared" si="121"/>
        <v>3835</v>
      </c>
    </row>
    <row r="3939" spans="1:4" x14ac:dyDescent="0.3">
      <c r="A3939" s="2" t="s">
        <v>3938</v>
      </c>
      <c r="B3939" t="s">
        <v>102</v>
      </c>
      <c r="C3939" s="1" t="str">
        <f t="shared" si="120"/>
        <v>insert into safen_master(safen, safen_in,status_cd,group_cd,create_dt) values('05041103835','1234567890','e','grp_1',now());</v>
      </c>
      <c r="D3939">
        <f t="shared" si="121"/>
        <v>3836</v>
      </c>
    </row>
    <row r="3940" spans="1:4" x14ac:dyDescent="0.3">
      <c r="A3940" s="2" t="s">
        <v>3939</v>
      </c>
      <c r="B3940" t="s">
        <v>102</v>
      </c>
      <c r="C3940" s="1" t="str">
        <f t="shared" si="120"/>
        <v>insert into safen_master(safen, safen_in,status_cd,group_cd,create_dt) values('05041103836','1234567890','e','grp_1',now());</v>
      </c>
      <c r="D3940">
        <f t="shared" si="121"/>
        <v>3837</v>
      </c>
    </row>
    <row r="3941" spans="1:4" x14ac:dyDescent="0.3">
      <c r="A3941" s="2" t="s">
        <v>3940</v>
      </c>
      <c r="B3941" t="s">
        <v>102</v>
      </c>
      <c r="C3941" s="1" t="str">
        <f t="shared" si="120"/>
        <v>insert into safen_master(safen, safen_in,status_cd,group_cd,create_dt) values('05041103837','1234567890','e','grp_1',now());</v>
      </c>
      <c r="D3941">
        <f t="shared" si="121"/>
        <v>3838</v>
      </c>
    </row>
    <row r="3942" spans="1:4" x14ac:dyDescent="0.3">
      <c r="A3942" s="2" t="s">
        <v>3941</v>
      </c>
      <c r="B3942" t="s">
        <v>102</v>
      </c>
      <c r="C3942" s="1" t="str">
        <f t="shared" si="120"/>
        <v>insert into safen_master(safen, safen_in,status_cd,group_cd,create_dt) values('05041103838','1234567890','e','grp_1',now());</v>
      </c>
      <c r="D3942">
        <f t="shared" si="121"/>
        <v>3839</v>
      </c>
    </row>
    <row r="3943" spans="1:4" x14ac:dyDescent="0.3">
      <c r="A3943" s="2" t="s">
        <v>3942</v>
      </c>
      <c r="B3943" t="s">
        <v>102</v>
      </c>
      <c r="C3943" s="1" t="str">
        <f t="shared" si="120"/>
        <v>insert into safen_master(safen, safen_in,status_cd,group_cd,create_dt) values('05041103839','1234567890','e','grp_1',now());</v>
      </c>
      <c r="D3943">
        <f t="shared" si="121"/>
        <v>3840</v>
      </c>
    </row>
    <row r="3944" spans="1:4" x14ac:dyDescent="0.3">
      <c r="A3944" s="2" t="s">
        <v>3943</v>
      </c>
      <c r="B3944" t="s">
        <v>102</v>
      </c>
      <c r="C3944" s="1" t="str">
        <f t="shared" si="120"/>
        <v>insert into safen_master(safen, safen_in,status_cd,group_cd,create_dt) values('05041103840','1234567890','e','grp_1',now());</v>
      </c>
      <c r="D3944">
        <f t="shared" si="121"/>
        <v>3841</v>
      </c>
    </row>
    <row r="3945" spans="1:4" x14ac:dyDescent="0.3">
      <c r="A3945" s="2" t="s">
        <v>3944</v>
      </c>
      <c r="B3945" t="s">
        <v>102</v>
      </c>
      <c r="C3945" s="1" t="str">
        <f t="shared" ref="C3945:C4008" si="122">"insert into safen_master(safen, safen_in,status_cd,group_cd,create_dt) values('" &amp; SUBSTITUTE(A3945,"-","") &amp; "','1234567890','e','" &amp; B3945 &amp; "',now());"</f>
        <v>insert into safen_master(safen, safen_in,status_cd,group_cd,create_dt) values('05041103841','1234567890','e','grp_1',now());</v>
      </c>
      <c r="D3945">
        <f t="shared" si="121"/>
        <v>3842</v>
      </c>
    </row>
    <row r="3946" spans="1:4" x14ac:dyDescent="0.3">
      <c r="A3946" s="2" t="s">
        <v>3945</v>
      </c>
      <c r="B3946" t="s">
        <v>102</v>
      </c>
      <c r="C3946" s="1" t="str">
        <f t="shared" si="122"/>
        <v>insert into safen_master(safen, safen_in,status_cd,group_cd,create_dt) values('05041103842','1234567890','e','grp_1',now());</v>
      </c>
      <c r="D3946">
        <f t="shared" ref="D3946:D4009" si="123">D3945+1</f>
        <v>3843</v>
      </c>
    </row>
    <row r="3947" spans="1:4" x14ac:dyDescent="0.3">
      <c r="A3947" s="2" t="s">
        <v>3946</v>
      </c>
      <c r="B3947" t="s">
        <v>102</v>
      </c>
      <c r="C3947" s="1" t="str">
        <f t="shared" si="122"/>
        <v>insert into safen_master(safen, safen_in,status_cd,group_cd,create_dt) values('05041103843','1234567890','e','grp_1',now());</v>
      </c>
      <c r="D3947">
        <f t="shared" si="123"/>
        <v>3844</v>
      </c>
    </row>
    <row r="3948" spans="1:4" x14ac:dyDescent="0.3">
      <c r="A3948" s="2" t="s">
        <v>3947</v>
      </c>
      <c r="B3948" t="s">
        <v>102</v>
      </c>
      <c r="C3948" s="1" t="str">
        <f t="shared" si="122"/>
        <v>insert into safen_master(safen, safen_in,status_cd,group_cd,create_dt) values('05041103844','1234567890','e','grp_1',now());</v>
      </c>
      <c r="D3948">
        <f t="shared" si="123"/>
        <v>3845</v>
      </c>
    </row>
    <row r="3949" spans="1:4" x14ac:dyDescent="0.3">
      <c r="A3949" s="2" t="s">
        <v>3948</v>
      </c>
      <c r="B3949" t="s">
        <v>102</v>
      </c>
      <c r="C3949" s="1" t="str">
        <f t="shared" si="122"/>
        <v>insert into safen_master(safen, safen_in,status_cd,group_cd,create_dt) values('05041103845','1234567890','e','grp_1',now());</v>
      </c>
      <c r="D3949">
        <f t="shared" si="123"/>
        <v>3846</v>
      </c>
    </row>
    <row r="3950" spans="1:4" x14ac:dyDescent="0.3">
      <c r="A3950" s="2" t="s">
        <v>3949</v>
      </c>
      <c r="B3950" t="s">
        <v>102</v>
      </c>
      <c r="C3950" s="1" t="str">
        <f t="shared" si="122"/>
        <v>insert into safen_master(safen, safen_in,status_cd,group_cd,create_dt) values('05041103846','1234567890','e','grp_1',now());</v>
      </c>
      <c r="D3950">
        <f t="shared" si="123"/>
        <v>3847</v>
      </c>
    </row>
    <row r="3951" spans="1:4" x14ac:dyDescent="0.3">
      <c r="A3951" s="2" t="s">
        <v>3950</v>
      </c>
      <c r="B3951" t="s">
        <v>102</v>
      </c>
      <c r="C3951" s="1" t="str">
        <f t="shared" si="122"/>
        <v>insert into safen_master(safen, safen_in,status_cd,group_cd,create_dt) values('05041103847','1234567890','e','grp_1',now());</v>
      </c>
      <c r="D3951">
        <f t="shared" si="123"/>
        <v>3848</v>
      </c>
    </row>
    <row r="3952" spans="1:4" x14ac:dyDescent="0.3">
      <c r="A3952" s="2" t="s">
        <v>3951</v>
      </c>
      <c r="B3952" t="s">
        <v>102</v>
      </c>
      <c r="C3952" s="1" t="str">
        <f t="shared" si="122"/>
        <v>insert into safen_master(safen, safen_in,status_cd,group_cd,create_dt) values('05041103848','1234567890','e','grp_1',now());</v>
      </c>
      <c r="D3952">
        <f t="shared" si="123"/>
        <v>3849</v>
      </c>
    </row>
    <row r="3953" spans="1:4" x14ac:dyDescent="0.3">
      <c r="A3953" s="2" t="s">
        <v>3952</v>
      </c>
      <c r="B3953" t="s">
        <v>102</v>
      </c>
      <c r="C3953" s="1" t="str">
        <f t="shared" si="122"/>
        <v>insert into safen_master(safen, safen_in,status_cd,group_cd,create_dt) values('05041103849','1234567890','e','grp_1',now());</v>
      </c>
      <c r="D3953">
        <f t="shared" si="123"/>
        <v>3850</v>
      </c>
    </row>
    <row r="3954" spans="1:4" x14ac:dyDescent="0.3">
      <c r="A3954" s="2" t="s">
        <v>3953</v>
      </c>
      <c r="B3954" t="s">
        <v>102</v>
      </c>
      <c r="C3954" s="1" t="str">
        <f t="shared" si="122"/>
        <v>insert into safen_master(safen, safen_in,status_cd,group_cd,create_dt) values('05041103850','1234567890','e','grp_1',now());</v>
      </c>
      <c r="D3954">
        <f t="shared" si="123"/>
        <v>3851</v>
      </c>
    </row>
    <row r="3955" spans="1:4" x14ac:dyDescent="0.3">
      <c r="A3955" s="2" t="s">
        <v>3954</v>
      </c>
      <c r="B3955" t="s">
        <v>102</v>
      </c>
      <c r="C3955" s="1" t="str">
        <f t="shared" si="122"/>
        <v>insert into safen_master(safen, safen_in,status_cd,group_cd,create_dt) values('05041103851','1234567890','e','grp_1',now());</v>
      </c>
      <c r="D3955">
        <f t="shared" si="123"/>
        <v>3852</v>
      </c>
    </row>
    <row r="3956" spans="1:4" x14ac:dyDescent="0.3">
      <c r="A3956" s="2" t="s">
        <v>3955</v>
      </c>
      <c r="B3956" t="s">
        <v>102</v>
      </c>
      <c r="C3956" s="1" t="str">
        <f t="shared" si="122"/>
        <v>insert into safen_master(safen, safen_in,status_cd,group_cd,create_dt) values('05041103852','1234567890','e','grp_1',now());</v>
      </c>
      <c r="D3956">
        <f t="shared" si="123"/>
        <v>3853</v>
      </c>
    </row>
    <row r="3957" spans="1:4" x14ac:dyDescent="0.3">
      <c r="A3957" s="2" t="s">
        <v>3956</v>
      </c>
      <c r="B3957" t="s">
        <v>102</v>
      </c>
      <c r="C3957" s="1" t="str">
        <f t="shared" si="122"/>
        <v>insert into safen_master(safen, safen_in,status_cd,group_cd,create_dt) values('05041103853','1234567890','e','grp_1',now());</v>
      </c>
      <c r="D3957">
        <f t="shared" si="123"/>
        <v>3854</v>
      </c>
    </row>
    <row r="3958" spans="1:4" x14ac:dyDescent="0.3">
      <c r="A3958" s="2" t="s">
        <v>3957</v>
      </c>
      <c r="B3958" t="s">
        <v>102</v>
      </c>
      <c r="C3958" s="1" t="str">
        <f t="shared" si="122"/>
        <v>insert into safen_master(safen, safen_in,status_cd,group_cd,create_dt) values('05041103854','1234567890','e','grp_1',now());</v>
      </c>
      <c r="D3958">
        <f t="shared" si="123"/>
        <v>3855</v>
      </c>
    </row>
    <row r="3959" spans="1:4" x14ac:dyDescent="0.3">
      <c r="A3959" s="2" t="s">
        <v>3958</v>
      </c>
      <c r="B3959" t="s">
        <v>102</v>
      </c>
      <c r="C3959" s="1" t="str">
        <f t="shared" si="122"/>
        <v>insert into safen_master(safen, safen_in,status_cd,group_cd,create_dt) values('05041103855','1234567890','e','grp_1',now());</v>
      </c>
      <c r="D3959">
        <f t="shared" si="123"/>
        <v>3856</v>
      </c>
    </row>
    <row r="3960" spans="1:4" x14ac:dyDescent="0.3">
      <c r="A3960" s="2" t="s">
        <v>3959</v>
      </c>
      <c r="B3960" t="s">
        <v>102</v>
      </c>
      <c r="C3960" s="1" t="str">
        <f t="shared" si="122"/>
        <v>insert into safen_master(safen, safen_in,status_cd,group_cd,create_dt) values('05041103856','1234567890','e','grp_1',now());</v>
      </c>
      <c r="D3960">
        <f t="shared" si="123"/>
        <v>3857</v>
      </c>
    </row>
    <row r="3961" spans="1:4" x14ac:dyDescent="0.3">
      <c r="A3961" s="2" t="s">
        <v>3960</v>
      </c>
      <c r="B3961" t="s">
        <v>102</v>
      </c>
      <c r="C3961" s="1" t="str">
        <f t="shared" si="122"/>
        <v>insert into safen_master(safen, safen_in,status_cd,group_cd,create_dt) values('05041103857','1234567890','e','grp_1',now());</v>
      </c>
      <c r="D3961">
        <f t="shared" si="123"/>
        <v>3858</v>
      </c>
    </row>
    <row r="3962" spans="1:4" x14ac:dyDescent="0.3">
      <c r="A3962" s="2" t="s">
        <v>3961</v>
      </c>
      <c r="B3962" t="s">
        <v>102</v>
      </c>
      <c r="C3962" s="1" t="str">
        <f t="shared" si="122"/>
        <v>insert into safen_master(safen, safen_in,status_cd,group_cd,create_dt) values('05041103858','1234567890','e','grp_1',now());</v>
      </c>
      <c r="D3962">
        <f t="shared" si="123"/>
        <v>3859</v>
      </c>
    </row>
    <row r="3963" spans="1:4" x14ac:dyDescent="0.3">
      <c r="A3963" s="2" t="s">
        <v>3962</v>
      </c>
      <c r="B3963" t="s">
        <v>102</v>
      </c>
      <c r="C3963" s="1" t="str">
        <f t="shared" si="122"/>
        <v>insert into safen_master(safen, safen_in,status_cd,group_cd,create_dt) values('05041103859','1234567890','e','grp_1',now());</v>
      </c>
      <c r="D3963">
        <f t="shared" si="123"/>
        <v>3860</v>
      </c>
    </row>
    <row r="3964" spans="1:4" x14ac:dyDescent="0.3">
      <c r="A3964" s="2" t="s">
        <v>3963</v>
      </c>
      <c r="B3964" t="s">
        <v>102</v>
      </c>
      <c r="C3964" s="1" t="str">
        <f t="shared" si="122"/>
        <v>insert into safen_master(safen, safen_in,status_cd,group_cd,create_dt) values('05041103860','1234567890','e','grp_1',now());</v>
      </c>
      <c r="D3964">
        <f t="shared" si="123"/>
        <v>3861</v>
      </c>
    </row>
    <row r="3965" spans="1:4" x14ac:dyDescent="0.3">
      <c r="A3965" s="2" t="s">
        <v>3964</v>
      </c>
      <c r="B3965" t="s">
        <v>102</v>
      </c>
      <c r="C3965" s="1" t="str">
        <f t="shared" si="122"/>
        <v>insert into safen_master(safen, safen_in,status_cd,group_cd,create_dt) values('05041103861','1234567890','e','grp_1',now());</v>
      </c>
      <c r="D3965">
        <f t="shared" si="123"/>
        <v>3862</v>
      </c>
    </row>
    <row r="3966" spans="1:4" x14ac:dyDescent="0.3">
      <c r="A3966" s="2" t="s">
        <v>3965</v>
      </c>
      <c r="B3966" t="s">
        <v>102</v>
      </c>
      <c r="C3966" s="1" t="str">
        <f t="shared" si="122"/>
        <v>insert into safen_master(safen, safen_in,status_cd,group_cd,create_dt) values('05041103862','1234567890','e','grp_1',now());</v>
      </c>
      <c r="D3966">
        <f t="shared" si="123"/>
        <v>3863</v>
      </c>
    </row>
    <row r="3967" spans="1:4" x14ac:dyDescent="0.3">
      <c r="A3967" s="2" t="s">
        <v>3966</v>
      </c>
      <c r="B3967" t="s">
        <v>102</v>
      </c>
      <c r="C3967" s="1" t="str">
        <f t="shared" si="122"/>
        <v>insert into safen_master(safen, safen_in,status_cd,group_cd,create_dt) values('05041103863','1234567890','e','grp_1',now());</v>
      </c>
      <c r="D3967">
        <f t="shared" si="123"/>
        <v>3864</v>
      </c>
    </row>
    <row r="3968" spans="1:4" x14ac:dyDescent="0.3">
      <c r="A3968" s="2" t="s">
        <v>3967</v>
      </c>
      <c r="B3968" t="s">
        <v>102</v>
      </c>
      <c r="C3968" s="1" t="str">
        <f t="shared" si="122"/>
        <v>insert into safen_master(safen, safen_in,status_cd,group_cd,create_dt) values('05041103864','1234567890','e','grp_1',now());</v>
      </c>
      <c r="D3968">
        <f t="shared" si="123"/>
        <v>3865</v>
      </c>
    </row>
    <row r="3969" spans="1:4" x14ac:dyDescent="0.3">
      <c r="A3969" s="2" t="s">
        <v>3968</v>
      </c>
      <c r="B3969" t="s">
        <v>102</v>
      </c>
      <c r="C3969" s="1" t="str">
        <f t="shared" si="122"/>
        <v>insert into safen_master(safen, safen_in,status_cd,group_cd,create_dt) values('05041103865','1234567890','e','grp_1',now());</v>
      </c>
      <c r="D3969">
        <f t="shared" si="123"/>
        <v>3866</v>
      </c>
    </row>
    <row r="3970" spans="1:4" x14ac:dyDescent="0.3">
      <c r="A3970" s="2" t="s">
        <v>3969</v>
      </c>
      <c r="B3970" t="s">
        <v>102</v>
      </c>
      <c r="C3970" s="1" t="str">
        <f t="shared" si="122"/>
        <v>insert into safen_master(safen, safen_in,status_cd,group_cd,create_dt) values('05041103866','1234567890','e','grp_1',now());</v>
      </c>
      <c r="D3970">
        <f t="shared" si="123"/>
        <v>3867</v>
      </c>
    </row>
    <row r="3971" spans="1:4" x14ac:dyDescent="0.3">
      <c r="A3971" s="2" t="s">
        <v>3970</v>
      </c>
      <c r="B3971" t="s">
        <v>102</v>
      </c>
      <c r="C3971" s="1" t="str">
        <f t="shared" si="122"/>
        <v>insert into safen_master(safen, safen_in,status_cd,group_cd,create_dt) values('05041103867','1234567890','e','grp_1',now());</v>
      </c>
      <c r="D3971">
        <f t="shared" si="123"/>
        <v>3868</v>
      </c>
    </row>
    <row r="3972" spans="1:4" x14ac:dyDescent="0.3">
      <c r="A3972" s="2" t="s">
        <v>3971</v>
      </c>
      <c r="B3972" t="s">
        <v>102</v>
      </c>
      <c r="C3972" s="1" t="str">
        <f t="shared" si="122"/>
        <v>insert into safen_master(safen, safen_in,status_cd,group_cd,create_dt) values('05041103868','1234567890','e','grp_1',now());</v>
      </c>
      <c r="D3972">
        <f t="shared" si="123"/>
        <v>3869</v>
      </c>
    </row>
    <row r="3973" spans="1:4" x14ac:dyDescent="0.3">
      <c r="A3973" s="2" t="s">
        <v>3972</v>
      </c>
      <c r="B3973" t="s">
        <v>102</v>
      </c>
      <c r="C3973" s="1" t="str">
        <f t="shared" si="122"/>
        <v>insert into safen_master(safen, safen_in,status_cd,group_cd,create_dt) values('05041103869','1234567890','e','grp_1',now());</v>
      </c>
      <c r="D3973">
        <f t="shared" si="123"/>
        <v>3870</v>
      </c>
    </row>
    <row r="3974" spans="1:4" x14ac:dyDescent="0.3">
      <c r="A3974" s="2" t="s">
        <v>3973</v>
      </c>
      <c r="B3974" t="s">
        <v>102</v>
      </c>
      <c r="C3974" s="1" t="str">
        <f t="shared" si="122"/>
        <v>insert into safen_master(safen, safen_in,status_cd,group_cd,create_dt) values('05041103870','1234567890','e','grp_1',now());</v>
      </c>
      <c r="D3974">
        <f t="shared" si="123"/>
        <v>3871</v>
      </c>
    </row>
    <row r="3975" spans="1:4" x14ac:dyDescent="0.3">
      <c r="A3975" s="2" t="s">
        <v>3974</v>
      </c>
      <c r="B3975" t="s">
        <v>102</v>
      </c>
      <c r="C3975" s="1" t="str">
        <f t="shared" si="122"/>
        <v>insert into safen_master(safen, safen_in,status_cd,group_cd,create_dt) values('05041103871','1234567890','e','grp_1',now());</v>
      </c>
      <c r="D3975">
        <f t="shared" si="123"/>
        <v>3872</v>
      </c>
    </row>
    <row r="3976" spans="1:4" x14ac:dyDescent="0.3">
      <c r="A3976" s="2" t="s">
        <v>3975</v>
      </c>
      <c r="B3976" t="s">
        <v>102</v>
      </c>
      <c r="C3976" s="1" t="str">
        <f t="shared" si="122"/>
        <v>insert into safen_master(safen, safen_in,status_cd,group_cd,create_dt) values('05041103872','1234567890','e','grp_1',now());</v>
      </c>
      <c r="D3976">
        <f t="shared" si="123"/>
        <v>3873</v>
      </c>
    </row>
    <row r="3977" spans="1:4" x14ac:dyDescent="0.3">
      <c r="A3977" s="2" t="s">
        <v>3976</v>
      </c>
      <c r="B3977" t="s">
        <v>102</v>
      </c>
      <c r="C3977" s="1" t="str">
        <f t="shared" si="122"/>
        <v>insert into safen_master(safen, safen_in,status_cd,group_cd,create_dt) values('05041103873','1234567890','e','grp_1',now());</v>
      </c>
      <c r="D3977">
        <f t="shared" si="123"/>
        <v>3874</v>
      </c>
    </row>
    <row r="3978" spans="1:4" x14ac:dyDescent="0.3">
      <c r="A3978" s="2" t="s">
        <v>3977</v>
      </c>
      <c r="B3978" t="s">
        <v>102</v>
      </c>
      <c r="C3978" s="1" t="str">
        <f t="shared" si="122"/>
        <v>insert into safen_master(safen, safen_in,status_cd,group_cd,create_dt) values('05041103874','1234567890','e','grp_1',now());</v>
      </c>
      <c r="D3978">
        <f t="shared" si="123"/>
        <v>3875</v>
      </c>
    </row>
    <row r="3979" spans="1:4" x14ac:dyDescent="0.3">
      <c r="A3979" s="2" t="s">
        <v>3978</v>
      </c>
      <c r="B3979" t="s">
        <v>102</v>
      </c>
      <c r="C3979" s="1" t="str">
        <f t="shared" si="122"/>
        <v>insert into safen_master(safen, safen_in,status_cd,group_cd,create_dt) values('05041103875','1234567890','e','grp_1',now());</v>
      </c>
      <c r="D3979">
        <f t="shared" si="123"/>
        <v>3876</v>
      </c>
    </row>
    <row r="3980" spans="1:4" x14ac:dyDescent="0.3">
      <c r="A3980" s="2" t="s">
        <v>3979</v>
      </c>
      <c r="B3980" t="s">
        <v>102</v>
      </c>
      <c r="C3980" s="1" t="str">
        <f t="shared" si="122"/>
        <v>insert into safen_master(safen, safen_in,status_cd,group_cd,create_dt) values('05041103876','1234567890','e','grp_1',now());</v>
      </c>
      <c r="D3980">
        <f t="shared" si="123"/>
        <v>3877</v>
      </c>
    </row>
    <row r="3981" spans="1:4" x14ac:dyDescent="0.3">
      <c r="A3981" s="2" t="s">
        <v>3980</v>
      </c>
      <c r="B3981" t="s">
        <v>102</v>
      </c>
      <c r="C3981" s="1" t="str">
        <f t="shared" si="122"/>
        <v>insert into safen_master(safen, safen_in,status_cd,group_cd,create_dt) values('05041103877','1234567890','e','grp_1',now());</v>
      </c>
      <c r="D3981">
        <f t="shared" si="123"/>
        <v>3878</v>
      </c>
    </row>
    <row r="3982" spans="1:4" x14ac:dyDescent="0.3">
      <c r="A3982" s="2" t="s">
        <v>3981</v>
      </c>
      <c r="B3982" t="s">
        <v>102</v>
      </c>
      <c r="C3982" s="1" t="str">
        <f t="shared" si="122"/>
        <v>insert into safen_master(safen, safen_in,status_cd,group_cd,create_dt) values('05041103878','1234567890','e','grp_1',now());</v>
      </c>
      <c r="D3982">
        <f t="shared" si="123"/>
        <v>3879</v>
      </c>
    </row>
    <row r="3983" spans="1:4" x14ac:dyDescent="0.3">
      <c r="A3983" s="2" t="s">
        <v>3982</v>
      </c>
      <c r="B3983" t="s">
        <v>102</v>
      </c>
      <c r="C3983" s="1" t="str">
        <f t="shared" si="122"/>
        <v>insert into safen_master(safen, safen_in,status_cd,group_cd,create_dt) values('05041103879','1234567890','e','grp_1',now());</v>
      </c>
      <c r="D3983">
        <f t="shared" si="123"/>
        <v>3880</v>
      </c>
    </row>
    <row r="3984" spans="1:4" x14ac:dyDescent="0.3">
      <c r="A3984" s="2" t="s">
        <v>3983</v>
      </c>
      <c r="B3984" t="s">
        <v>102</v>
      </c>
      <c r="C3984" s="1" t="str">
        <f t="shared" si="122"/>
        <v>insert into safen_master(safen, safen_in,status_cd,group_cd,create_dt) values('05041103880','1234567890','e','grp_1',now());</v>
      </c>
      <c r="D3984">
        <f t="shared" si="123"/>
        <v>3881</v>
      </c>
    </row>
    <row r="3985" spans="1:4" x14ac:dyDescent="0.3">
      <c r="A3985" s="2" t="s">
        <v>3984</v>
      </c>
      <c r="B3985" t="s">
        <v>102</v>
      </c>
      <c r="C3985" s="1" t="str">
        <f t="shared" si="122"/>
        <v>insert into safen_master(safen, safen_in,status_cd,group_cd,create_dt) values('05041103881','1234567890','e','grp_1',now());</v>
      </c>
      <c r="D3985">
        <f t="shared" si="123"/>
        <v>3882</v>
      </c>
    </row>
    <row r="3986" spans="1:4" x14ac:dyDescent="0.3">
      <c r="A3986" s="2" t="s">
        <v>3985</v>
      </c>
      <c r="B3986" t="s">
        <v>102</v>
      </c>
      <c r="C3986" s="1" t="str">
        <f t="shared" si="122"/>
        <v>insert into safen_master(safen, safen_in,status_cd,group_cd,create_dt) values('05041103882','1234567890','e','grp_1',now());</v>
      </c>
      <c r="D3986">
        <f t="shared" si="123"/>
        <v>3883</v>
      </c>
    </row>
    <row r="3987" spans="1:4" x14ac:dyDescent="0.3">
      <c r="A3987" s="2" t="s">
        <v>3986</v>
      </c>
      <c r="B3987" t="s">
        <v>102</v>
      </c>
      <c r="C3987" s="1" t="str">
        <f t="shared" si="122"/>
        <v>insert into safen_master(safen, safen_in,status_cd,group_cd,create_dt) values('05041103883','1234567890','e','grp_1',now());</v>
      </c>
      <c r="D3987">
        <f t="shared" si="123"/>
        <v>3884</v>
      </c>
    </row>
    <row r="3988" spans="1:4" x14ac:dyDescent="0.3">
      <c r="A3988" s="2" t="s">
        <v>3987</v>
      </c>
      <c r="B3988" t="s">
        <v>102</v>
      </c>
      <c r="C3988" s="1" t="str">
        <f t="shared" si="122"/>
        <v>insert into safen_master(safen, safen_in,status_cd,group_cd,create_dt) values('05041103884','1234567890','e','grp_1',now());</v>
      </c>
      <c r="D3988">
        <f t="shared" si="123"/>
        <v>3885</v>
      </c>
    </row>
    <row r="3989" spans="1:4" x14ac:dyDescent="0.3">
      <c r="A3989" s="2" t="s">
        <v>3988</v>
      </c>
      <c r="B3989" t="s">
        <v>102</v>
      </c>
      <c r="C3989" s="1" t="str">
        <f t="shared" si="122"/>
        <v>insert into safen_master(safen, safen_in,status_cd,group_cd,create_dt) values('05041103885','1234567890','e','grp_1',now());</v>
      </c>
      <c r="D3989">
        <f t="shared" si="123"/>
        <v>3886</v>
      </c>
    </row>
    <row r="3990" spans="1:4" x14ac:dyDescent="0.3">
      <c r="A3990" s="2" t="s">
        <v>3989</v>
      </c>
      <c r="B3990" t="s">
        <v>102</v>
      </c>
      <c r="C3990" s="1" t="str">
        <f t="shared" si="122"/>
        <v>insert into safen_master(safen, safen_in,status_cd,group_cd,create_dt) values('05041103886','1234567890','e','grp_1',now());</v>
      </c>
      <c r="D3990">
        <f t="shared" si="123"/>
        <v>3887</v>
      </c>
    </row>
    <row r="3991" spans="1:4" x14ac:dyDescent="0.3">
      <c r="A3991" s="2" t="s">
        <v>3990</v>
      </c>
      <c r="B3991" t="s">
        <v>102</v>
      </c>
      <c r="C3991" s="1" t="str">
        <f t="shared" si="122"/>
        <v>insert into safen_master(safen, safen_in,status_cd,group_cd,create_dt) values('05041103887','1234567890','e','grp_1',now());</v>
      </c>
      <c r="D3991">
        <f t="shared" si="123"/>
        <v>3888</v>
      </c>
    </row>
    <row r="3992" spans="1:4" x14ac:dyDescent="0.3">
      <c r="A3992" s="2" t="s">
        <v>3991</v>
      </c>
      <c r="B3992" t="s">
        <v>102</v>
      </c>
      <c r="C3992" s="1" t="str">
        <f t="shared" si="122"/>
        <v>insert into safen_master(safen, safen_in,status_cd,group_cd,create_dt) values('05041103888','1234567890','e','grp_1',now());</v>
      </c>
      <c r="D3992">
        <f t="shared" si="123"/>
        <v>3889</v>
      </c>
    </row>
    <row r="3993" spans="1:4" x14ac:dyDescent="0.3">
      <c r="A3993" s="2" t="s">
        <v>3992</v>
      </c>
      <c r="B3993" t="s">
        <v>102</v>
      </c>
      <c r="C3993" s="1" t="str">
        <f t="shared" si="122"/>
        <v>insert into safen_master(safen, safen_in,status_cd,group_cd,create_dt) values('05041103889','1234567890','e','grp_1',now());</v>
      </c>
      <c r="D3993">
        <f t="shared" si="123"/>
        <v>3890</v>
      </c>
    </row>
    <row r="3994" spans="1:4" x14ac:dyDescent="0.3">
      <c r="A3994" s="2" t="s">
        <v>3993</v>
      </c>
      <c r="B3994" t="s">
        <v>102</v>
      </c>
      <c r="C3994" s="1" t="str">
        <f t="shared" si="122"/>
        <v>insert into safen_master(safen, safen_in,status_cd,group_cd,create_dt) values('05041103890','1234567890','e','grp_1',now());</v>
      </c>
      <c r="D3994">
        <f t="shared" si="123"/>
        <v>3891</v>
      </c>
    </row>
    <row r="3995" spans="1:4" x14ac:dyDescent="0.3">
      <c r="A3995" s="2" t="s">
        <v>3994</v>
      </c>
      <c r="B3995" t="s">
        <v>102</v>
      </c>
      <c r="C3995" s="1" t="str">
        <f t="shared" si="122"/>
        <v>insert into safen_master(safen, safen_in,status_cd,group_cd,create_dt) values('05041103891','1234567890','e','grp_1',now());</v>
      </c>
      <c r="D3995">
        <f t="shared" si="123"/>
        <v>3892</v>
      </c>
    </row>
    <row r="3996" spans="1:4" x14ac:dyDescent="0.3">
      <c r="A3996" s="2" t="s">
        <v>3995</v>
      </c>
      <c r="B3996" t="s">
        <v>102</v>
      </c>
      <c r="C3996" s="1" t="str">
        <f t="shared" si="122"/>
        <v>insert into safen_master(safen, safen_in,status_cd,group_cd,create_dt) values('05041103892','1234567890','e','grp_1',now());</v>
      </c>
      <c r="D3996">
        <f t="shared" si="123"/>
        <v>3893</v>
      </c>
    </row>
    <row r="3997" spans="1:4" x14ac:dyDescent="0.3">
      <c r="A3997" s="2" t="s">
        <v>3996</v>
      </c>
      <c r="B3997" t="s">
        <v>102</v>
      </c>
      <c r="C3997" s="1" t="str">
        <f t="shared" si="122"/>
        <v>insert into safen_master(safen, safen_in,status_cd,group_cd,create_dt) values('05041103893','1234567890','e','grp_1',now());</v>
      </c>
      <c r="D3997">
        <f t="shared" si="123"/>
        <v>3894</v>
      </c>
    </row>
    <row r="3998" spans="1:4" x14ac:dyDescent="0.3">
      <c r="A3998" s="2" t="s">
        <v>3997</v>
      </c>
      <c r="B3998" t="s">
        <v>102</v>
      </c>
      <c r="C3998" s="1" t="str">
        <f t="shared" si="122"/>
        <v>insert into safen_master(safen, safen_in,status_cd,group_cd,create_dt) values('05041103894','1234567890','e','grp_1',now());</v>
      </c>
      <c r="D3998">
        <f t="shared" si="123"/>
        <v>3895</v>
      </c>
    </row>
    <row r="3999" spans="1:4" x14ac:dyDescent="0.3">
      <c r="A3999" s="2" t="s">
        <v>3998</v>
      </c>
      <c r="B3999" t="s">
        <v>102</v>
      </c>
      <c r="C3999" s="1" t="str">
        <f t="shared" si="122"/>
        <v>insert into safen_master(safen, safen_in,status_cd,group_cd,create_dt) values('05041103895','1234567890','e','grp_1',now());</v>
      </c>
      <c r="D3999">
        <f t="shared" si="123"/>
        <v>3896</v>
      </c>
    </row>
    <row r="4000" spans="1:4" x14ac:dyDescent="0.3">
      <c r="A4000" s="2" t="s">
        <v>3999</v>
      </c>
      <c r="B4000" t="s">
        <v>102</v>
      </c>
      <c r="C4000" s="1" t="str">
        <f t="shared" si="122"/>
        <v>insert into safen_master(safen, safen_in,status_cd,group_cd,create_dt) values('05041103896','1234567890','e','grp_1',now());</v>
      </c>
      <c r="D4000">
        <f t="shared" si="123"/>
        <v>3897</v>
      </c>
    </row>
    <row r="4001" spans="1:4" x14ac:dyDescent="0.3">
      <c r="A4001" s="2" t="s">
        <v>4000</v>
      </c>
      <c r="B4001" t="s">
        <v>102</v>
      </c>
      <c r="C4001" s="1" t="str">
        <f t="shared" si="122"/>
        <v>insert into safen_master(safen, safen_in,status_cd,group_cd,create_dt) values('05041103897','1234567890','e','grp_1',now());</v>
      </c>
      <c r="D4001">
        <f t="shared" si="123"/>
        <v>3898</v>
      </c>
    </row>
    <row r="4002" spans="1:4" x14ac:dyDescent="0.3">
      <c r="A4002" s="2" t="s">
        <v>4001</v>
      </c>
      <c r="B4002" t="s">
        <v>102</v>
      </c>
      <c r="C4002" s="1" t="str">
        <f t="shared" si="122"/>
        <v>insert into safen_master(safen, safen_in,status_cd,group_cd,create_dt) values('05041103898','1234567890','e','grp_1',now());</v>
      </c>
      <c r="D4002">
        <f t="shared" si="123"/>
        <v>3899</v>
      </c>
    </row>
    <row r="4003" spans="1:4" x14ac:dyDescent="0.3">
      <c r="A4003" s="2" t="s">
        <v>4002</v>
      </c>
      <c r="B4003" t="s">
        <v>102</v>
      </c>
      <c r="C4003" s="1" t="str">
        <f t="shared" si="122"/>
        <v>insert into safen_master(safen, safen_in,status_cd,group_cd,create_dt) values('05041103899','1234567890','e','grp_1',now());</v>
      </c>
      <c r="D4003">
        <f t="shared" si="123"/>
        <v>3900</v>
      </c>
    </row>
    <row r="4004" spans="1:4" x14ac:dyDescent="0.3">
      <c r="A4004" s="2" t="s">
        <v>4003</v>
      </c>
      <c r="B4004" t="s">
        <v>102</v>
      </c>
      <c r="C4004" s="1" t="str">
        <f t="shared" si="122"/>
        <v>insert into safen_master(safen, safen_in,status_cd,group_cd,create_dt) values('05041103900','1234567890','e','grp_1',now());</v>
      </c>
      <c r="D4004">
        <f t="shared" si="123"/>
        <v>3901</v>
      </c>
    </row>
    <row r="4005" spans="1:4" x14ac:dyDescent="0.3">
      <c r="A4005" s="2" t="s">
        <v>4004</v>
      </c>
      <c r="B4005" t="s">
        <v>102</v>
      </c>
      <c r="C4005" s="1" t="str">
        <f t="shared" si="122"/>
        <v>insert into safen_master(safen, safen_in,status_cd,group_cd,create_dt) values('05041103901','1234567890','e','grp_1',now());</v>
      </c>
      <c r="D4005">
        <f t="shared" si="123"/>
        <v>3902</v>
      </c>
    </row>
    <row r="4006" spans="1:4" x14ac:dyDescent="0.3">
      <c r="A4006" s="2" t="s">
        <v>4005</v>
      </c>
      <c r="B4006" t="s">
        <v>102</v>
      </c>
      <c r="C4006" s="1" t="str">
        <f t="shared" si="122"/>
        <v>insert into safen_master(safen, safen_in,status_cd,group_cd,create_dt) values('05041103902','1234567890','e','grp_1',now());</v>
      </c>
      <c r="D4006">
        <f t="shared" si="123"/>
        <v>3903</v>
      </c>
    </row>
    <row r="4007" spans="1:4" x14ac:dyDescent="0.3">
      <c r="A4007" s="2" t="s">
        <v>4006</v>
      </c>
      <c r="B4007" t="s">
        <v>102</v>
      </c>
      <c r="C4007" s="1" t="str">
        <f t="shared" si="122"/>
        <v>insert into safen_master(safen, safen_in,status_cd,group_cd,create_dt) values('05041103903','1234567890','e','grp_1',now());</v>
      </c>
      <c r="D4007">
        <f t="shared" si="123"/>
        <v>3904</v>
      </c>
    </row>
    <row r="4008" spans="1:4" x14ac:dyDescent="0.3">
      <c r="A4008" s="2" t="s">
        <v>4007</v>
      </c>
      <c r="B4008" t="s">
        <v>102</v>
      </c>
      <c r="C4008" s="1" t="str">
        <f t="shared" si="122"/>
        <v>insert into safen_master(safen, safen_in,status_cd,group_cd,create_dt) values('05041103904','1234567890','e','grp_1',now());</v>
      </c>
      <c r="D4008">
        <f t="shared" si="123"/>
        <v>3905</v>
      </c>
    </row>
    <row r="4009" spans="1:4" x14ac:dyDescent="0.3">
      <c r="A4009" s="2" t="s">
        <v>4008</v>
      </c>
      <c r="B4009" t="s">
        <v>102</v>
      </c>
      <c r="C4009" s="1" t="str">
        <f t="shared" ref="C4009:C4072" si="124">"insert into safen_master(safen, safen_in,status_cd,group_cd,create_dt) values('" &amp; SUBSTITUTE(A4009,"-","") &amp; "','1234567890','e','" &amp; B4009 &amp; "',now());"</f>
        <v>insert into safen_master(safen, safen_in,status_cd,group_cd,create_dt) values('05041103905','1234567890','e','grp_1',now());</v>
      </c>
      <c r="D4009">
        <f t="shared" si="123"/>
        <v>3906</v>
      </c>
    </row>
    <row r="4010" spans="1:4" x14ac:dyDescent="0.3">
      <c r="A4010" s="2" t="s">
        <v>4009</v>
      </c>
      <c r="B4010" t="s">
        <v>102</v>
      </c>
      <c r="C4010" s="1" t="str">
        <f t="shared" si="124"/>
        <v>insert into safen_master(safen, safen_in,status_cd,group_cd,create_dt) values('05041103906','1234567890','e','grp_1',now());</v>
      </c>
      <c r="D4010">
        <f t="shared" ref="D4010:D4073" si="125">D4009+1</f>
        <v>3907</v>
      </c>
    </row>
    <row r="4011" spans="1:4" x14ac:dyDescent="0.3">
      <c r="A4011" s="2" t="s">
        <v>4010</v>
      </c>
      <c r="B4011" t="s">
        <v>102</v>
      </c>
      <c r="C4011" s="1" t="str">
        <f t="shared" si="124"/>
        <v>insert into safen_master(safen, safen_in,status_cd,group_cd,create_dt) values('05041103907','1234567890','e','grp_1',now());</v>
      </c>
      <c r="D4011">
        <f t="shared" si="125"/>
        <v>3908</v>
      </c>
    </row>
    <row r="4012" spans="1:4" x14ac:dyDescent="0.3">
      <c r="A4012" s="2" t="s">
        <v>4011</v>
      </c>
      <c r="B4012" t="s">
        <v>102</v>
      </c>
      <c r="C4012" s="1" t="str">
        <f t="shared" si="124"/>
        <v>insert into safen_master(safen, safen_in,status_cd,group_cd,create_dt) values('05041103908','1234567890','e','grp_1',now());</v>
      </c>
      <c r="D4012">
        <f t="shared" si="125"/>
        <v>3909</v>
      </c>
    </row>
    <row r="4013" spans="1:4" x14ac:dyDescent="0.3">
      <c r="A4013" s="2" t="s">
        <v>4012</v>
      </c>
      <c r="B4013" t="s">
        <v>102</v>
      </c>
      <c r="C4013" s="1" t="str">
        <f t="shared" si="124"/>
        <v>insert into safen_master(safen, safen_in,status_cd,group_cd,create_dt) values('05041103909','1234567890','e','grp_1',now());</v>
      </c>
      <c r="D4013">
        <f t="shared" si="125"/>
        <v>3910</v>
      </c>
    </row>
    <row r="4014" spans="1:4" x14ac:dyDescent="0.3">
      <c r="A4014" s="2" t="s">
        <v>4013</v>
      </c>
      <c r="B4014" t="s">
        <v>102</v>
      </c>
      <c r="C4014" s="1" t="str">
        <f t="shared" si="124"/>
        <v>insert into safen_master(safen, safen_in,status_cd,group_cd,create_dt) values('05041103910','1234567890','e','grp_1',now());</v>
      </c>
      <c r="D4014">
        <f t="shared" si="125"/>
        <v>3911</v>
      </c>
    </row>
    <row r="4015" spans="1:4" x14ac:dyDescent="0.3">
      <c r="A4015" s="2" t="s">
        <v>4014</v>
      </c>
      <c r="B4015" t="s">
        <v>102</v>
      </c>
      <c r="C4015" s="1" t="str">
        <f t="shared" si="124"/>
        <v>insert into safen_master(safen, safen_in,status_cd,group_cd,create_dt) values('05041103911','1234567890','e','grp_1',now());</v>
      </c>
      <c r="D4015">
        <f t="shared" si="125"/>
        <v>3912</v>
      </c>
    </row>
    <row r="4016" spans="1:4" x14ac:dyDescent="0.3">
      <c r="A4016" s="2" t="s">
        <v>4015</v>
      </c>
      <c r="B4016" t="s">
        <v>102</v>
      </c>
      <c r="C4016" s="1" t="str">
        <f t="shared" si="124"/>
        <v>insert into safen_master(safen, safen_in,status_cd,group_cd,create_dt) values('05041103912','1234567890','e','grp_1',now());</v>
      </c>
      <c r="D4016">
        <f t="shared" si="125"/>
        <v>3913</v>
      </c>
    </row>
    <row r="4017" spans="1:4" x14ac:dyDescent="0.3">
      <c r="A4017" s="2" t="s">
        <v>4016</v>
      </c>
      <c r="B4017" t="s">
        <v>102</v>
      </c>
      <c r="C4017" s="1" t="str">
        <f t="shared" si="124"/>
        <v>insert into safen_master(safen, safen_in,status_cd,group_cd,create_dt) values('05041103913','1234567890','e','grp_1',now());</v>
      </c>
      <c r="D4017">
        <f t="shared" si="125"/>
        <v>3914</v>
      </c>
    </row>
    <row r="4018" spans="1:4" x14ac:dyDescent="0.3">
      <c r="A4018" s="2" t="s">
        <v>4017</v>
      </c>
      <c r="B4018" t="s">
        <v>102</v>
      </c>
      <c r="C4018" s="1" t="str">
        <f t="shared" si="124"/>
        <v>insert into safen_master(safen, safen_in,status_cd,group_cd,create_dt) values('05041103914','1234567890','e','grp_1',now());</v>
      </c>
      <c r="D4018">
        <f t="shared" si="125"/>
        <v>3915</v>
      </c>
    </row>
    <row r="4019" spans="1:4" x14ac:dyDescent="0.3">
      <c r="A4019" s="2" t="s">
        <v>4018</v>
      </c>
      <c r="B4019" t="s">
        <v>102</v>
      </c>
      <c r="C4019" s="1" t="str">
        <f t="shared" si="124"/>
        <v>insert into safen_master(safen, safen_in,status_cd,group_cd,create_dt) values('05041103915','1234567890','e','grp_1',now());</v>
      </c>
      <c r="D4019">
        <f t="shared" si="125"/>
        <v>3916</v>
      </c>
    </row>
    <row r="4020" spans="1:4" x14ac:dyDescent="0.3">
      <c r="A4020" s="2" t="s">
        <v>4019</v>
      </c>
      <c r="B4020" t="s">
        <v>102</v>
      </c>
      <c r="C4020" s="1" t="str">
        <f t="shared" si="124"/>
        <v>insert into safen_master(safen, safen_in,status_cd,group_cd,create_dt) values('05041103916','1234567890','e','grp_1',now());</v>
      </c>
      <c r="D4020">
        <f t="shared" si="125"/>
        <v>3917</v>
      </c>
    </row>
    <row r="4021" spans="1:4" x14ac:dyDescent="0.3">
      <c r="A4021" s="2" t="s">
        <v>4020</v>
      </c>
      <c r="B4021" t="s">
        <v>102</v>
      </c>
      <c r="C4021" s="1" t="str">
        <f t="shared" si="124"/>
        <v>insert into safen_master(safen, safen_in,status_cd,group_cd,create_dt) values('05041103917','1234567890','e','grp_1',now());</v>
      </c>
      <c r="D4021">
        <f t="shared" si="125"/>
        <v>3918</v>
      </c>
    </row>
    <row r="4022" spans="1:4" x14ac:dyDescent="0.3">
      <c r="A4022" s="2" t="s">
        <v>4021</v>
      </c>
      <c r="B4022" t="s">
        <v>102</v>
      </c>
      <c r="C4022" s="1" t="str">
        <f t="shared" si="124"/>
        <v>insert into safen_master(safen, safen_in,status_cd,group_cd,create_dt) values('05041103918','1234567890','e','grp_1',now());</v>
      </c>
      <c r="D4022">
        <f t="shared" si="125"/>
        <v>3919</v>
      </c>
    </row>
    <row r="4023" spans="1:4" x14ac:dyDescent="0.3">
      <c r="A4023" s="2" t="s">
        <v>4022</v>
      </c>
      <c r="B4023" t="s">
        <v>102</v>
      </c>
      <c r="C4023" s="1" t="str">
        <f t="shared" si="124"/>
        <v>insert into safen_master(safen, safen_in,status_cd,group_cd,create_dt) values('05041103919','1234567890','e','grp_1',now());</v>
      </c>
      <c r="D4023">
        <f t="shared" si="125"/>
        <v>3920</v>
      </c>
    </row>
    <row r="4024" spans="1:4" x14ac:dyDescent="0.3">
      <c r="A4024" s="2" t="s">
        <v>4023</v>
      </c>
      <c r="B4024" t="s">
        <v>102</v>
      </c>
      <c r="C4024" s="1" t="str">
        <f t="shared" si="124"/>
        <v>insert into safen_master(safen, safen_in,status_cd,group_cd,create_dt) values('05041103920','1234567890','e','grp_1',now());</v>
      </c>
      <c r="D4024">
        <f t="shared" si="125"/>
        <v>3921</v>
      </c>
    </row>
    <row r="4025" spans="1:4" x14ac:dyDescent="0.3">
      <c r="A4025" s="2" t="s">
        <v>4024</v>
      </c>
      <c r="B4025" t="s">
        <v>102</v>
      </c>
      <c r="C4025" s="1" t="str">
        <f t="shared" si="124"/>
        <v>insert into safen_master(safen, safen_in,status_cd,group_cd,create_dt) values('05041103921','1234567890','e','grp_1',now());</v>
      </c>
      <c r="D4025">
        <f t="shared" si="125"/>
        <v>3922</v>
      </c>
    </row>
    <row r="4026" spans="1:4" x14ac:dyDescent="0.3">
      <c r="A4026" s="2" t="s">
        <v>4025</v>
      </c>
      <c r="B4026" t="s">
        <v>102</v>
      </c>
      <c r="C4026" s="1" t="str">
        <f t="shared" si="124"/>
        <v>insert into safen_master(safen, safen_in,status_cd,group_cd,create_dt) values('05041103922','1234567890','e','grp_1',now());</v>
      </c>
      <c r="D4026">
        <f t="shared" si="125"/>
        <v>3923</v>
      </c>
    </row>
    <row r="4027" spans="1:4" x14ac:dyDescent="0.3">
      <c r="A4027" s="2" t="s">
        <v>4026</v>
      </c>
      <c r="B4027" t="s">
        <v>102</v>
      </c>
      <c r="C4027" s="1" t="str">
        <f t="shared" si="124"/>
        <v>insert into safen_master(safen, safen_in,status_cd,group_cd,create_dt) values('05041103923','1234567890','e','grp_1',now());</v>
      </c>
      <c r="D4027">
        <f t="shared" si="125"/>
        <v>3924</v>
      </c>
    </row>
    <row r="4028" spans="1:4" x14ac:dyDescent="0.3">
      <c r="A4028" s="2" t="s">
        <v>4027</v>
      </c>
      <c r="B4028" t="s">
        <v>102</v>
      </c>
      <c r="C4028" s="1" t="str">
        <f t="shared" si="124"/>
        <v>insert into safen_master(safen, safen_in,status_cd,group_cd,create_dt) values('05041103924','1234567890','e','grp_1',now());</v>
      </c>
      <c r="D4028">
        <f t="shared" si="125"/>
        <v>3925</v>
      </c>
    </row>
    <row r="4029" spans="1:4" x14ac:dyDescent="0.3">
      <c r="A4029" s="2" t="s">
        <v>4028</v>
      </c>
      <c r="B4029" t="s">
        <v>102</v>
      </c>
      <c r="C4029" s="1" t="str">
        <f t="shared" si="124"/>
        <v>insert into safen_master(safen, safen_in,status_cd,group_cd,create_dt) values('05041103925','1234567890','e','grp_1',now());</v>
      </c>
      <c r="D4029">
        <f t="shared" si="125"/>
        <v>3926</v>
      </c>
    </row>
    <row r="4030" spans="1:4" x14ac:dyDescent="0.3">
      <c r="A4030" s="2" t="s">
        <v>4029</v>
      </c>
      <c r="B4030" t="s">
        <v>102</v>
      </c>
      <c r="C4030" s="1" t="str">
        <f t="shared" si="124"/>
        <v>insert into safen_master(safen, safen_in,status_cd,group_cd,create_dt) values('05041103926','1234567890','e','grp_1',now());</v>
      </c>
      <c r="D4030">
        <f t="shared" si="125"/>
        <v>3927</v>
      </c>
    </row>
    <row r="4031" spans="1:4" x14ac:dyDescent="0.3">
      <c r="A4031" s="2" t="s">
        <v>4030</v>
      </c>
      <c r="B4031" t="s">
        <v>102</v>
      </c>
      <c r="C4031" s="1" t="str">
        <f t="shared" si="124"/>
        <v>insert into safen_master(safen, safen_in,status_cd,group_cd,create_dt) values('05041103927','1234567890','e','grp_1',now());</v>
      </c>
      <c r="D4031">
        <f t="shared" si="125"/>
        <v>3928</v>
      </c>
    </row>
    <row r="4032" spans="1:4" x14ac:dyDescent="0.3">
      <c r="A4032" s="2" t="s">
        <v>4031</v>
      </c>
      <c r="B4032" t="s">
        <v>102</v>
      </c>
      <c r="C4032" s="1" t="str">
        <f t="shared" si="124"/>
        <v>insert into safen_master(safen, safen_in,status_cd,group_cd,create_dt) values('05041103928','1234567890','e','grp_1',now());</v>
      </c>
      <c r="D4032">
        <f t="shared" si="125"/>
        <v>3929</v>
      </c>
    </row>
    <row r="4033" spans="1:4" x14ac:dyDescent="0.3">
      <c r="A4033" s="2" t="s">
        <v>4032</v>
      </c>
      <c r="B4033" t="s">
        <v>102</v>
      </c>
      <c r="C4033" s="1" t="str">
        <f t="shared" si="124"/>
        <v>insert into safen_master(safen, safen_in,status_cd,group_cd,create_dt) values('05041103929','1234567890','e','grp_1',now());</v>
      </c>
      <c r="D4033">
        <f t="shared" si="125"/>
        <v>3930</v>
      </c>
    </row>
    <row r="4034" spans="1:4" x14ac:dyDescent="0.3">
      <c r="A4034" s="2" t="s">
        <v>4033</v>
      </c>
      <c r="B4034" t="s">
        <v>102</v>
      </c>
      <c r="C4034" s="1" t="str">
        <f t="shared" si="124"/>
        <v>insert into safen_master(safen, safen_in,status_cd,group_cd,create_dt) values('05041103930','1234567890','e','grp_1',now());</v>
      </c>
      <c r="D4034">
        <f t="shared" si="125"/>
        <v>3931</v>
      </c>
    </row>
    <row r="4035" spans="1:4" x14ac:dyDescent="0.3">
      <c r="A4035" s="2" t="s">
        <v>4034</v>
      </c>
      <c r="B4035" t="s">
        <v>102</v>
      </c>
      <c r="C4035" s="1" t="str">
        <f t="shared" si="124"/>
        <v>insert into safen_master(safen, safen_in,status_cd,group_cd,create_dt) values('05041103931','1234567890','e','grp_1',now());</v>
      </c>
      <c r="D4035">
        <f t="shared" si="125"/>
        <v>3932</v>
      </c>
    </row>
    <row r="4036" spans="1:4" x14ac:dyDescent="0.3">
      <c r="A4036" s="2" t="s">
        <v>4035</v>
      </c>
      <c r="B4036" t="s">
        <v>102</v>
      </c>
      <c r="C4036" s="1" t="str">
        <f t="shared" si="124"/>
        <v>insert into safen_master(safen, safen_in,status_cd,group_cd,create_dt) values('05041103932','1234567890','e','grp_1',now());</v>
      </c>
      <c r="D4036">
        <f t="shared" si="125"/>
        <v>3933</v>
      </c>
    </row>
    <row r="4037" spans="1:4" x14ac:dyDescent="0.3">
      <c r="A4037" s="2" t="s">
        <v>4036</v>
      </c>
      <c r="B4037" t="s">
        <v>102</v>
      </c>
      <c r="C4037" s="1" t="str">
        <f t="shared" si="124"/>
        <v>insert into safen_master(safen, safen_in,status_cd,group_cd,create_dt) values('05041103933','1234567890','e','grp_1',now());</v>
      </c>
      <c r="D4037">
        <f t="shared" si="125"/>
        <v>3934</v>
      </c>
    </row>
    <row r="4038" spans="1:4" x14ac:dyDescent="0.3">
      <c r="A4038" s="2" t="s">
        <v>4037</v>
      </c>
      <c r="B4038" t="s">
        <v>102</v>
      </c>
      <c r="C4038" s="1" t="str">
        <f t="shared" si="124"/>
        <v>insert into safen_master(safen, safen_in,status_cd,group_cd,create_dt) values('05041103934','1234567890','e','grp_1',now());</v>
      </c>
      <c r="D4038">
        <f t="shared" si="125"/>
        <v>3935</v>
      </c>
    </row>
    <row r="4039" spans="1:4" x14ac:dyDescent="0.3">
      <c r="A4039" s="2" t="s">
        <v>4038</v>
      </c>
      <c r="B4039" t="s">
        <v>102</v>
      </c>
      <c r="C4039" s="1" t="str">
        <f t="shared" si="124"/>
        <v>insert into safen_master(safen, safen_in,status_cd,group_cd,create_dt) values('05041103935','1234567890','e','grp_1',now());</v>
      </c>
      <c r="D4039">
        <f t="shared" si="125"/>
        <v>3936</v>
      </c>
    </row>
    <row r="4040" spans="1:4" x14ac:dyDescent="0.3">
      <c r="A4040" s="2" t="s">
        <v>4039</v>
      </c>
      <c r="B4040" t="s">
        <v>102</v>
      </c>
      <c r="C4040" s="1" t="str">
        <f t="shared" si="124"/>
        <v>insert into safen_master(safen, safen_in,status_cd,group_cd,create_dt) values('05041103936','1234567890','e','grp_1',now());</v>
      </c>
      <c r="D4040">
        <f t="shared" si="125"/>
        <v>3937</v>
      </c>
    </row>
    <row r="4041" spans="1:4" x14ac:dyDescent="0.3">
      <c r="A4041" s="2" t="s">
        <v>4040</v>
      </c>
      <c r="B4041" t="s">
        <v>102</v>
      </c>
      <c r="C4041" s="1" t="str">
        <f t="shared" si="124"/>
        <v>insert into safen_master(safen, safen_in,status_cd,group_cd,create_dt) values('05041103937','1234567890','e','grp_1',now());</v>
      </c>
      <c r="D4041">
        <f t="shared" si="125"/>
        <v>3938</v>
      </c>
    </row>
    <row r="4042" spans="1:4" x14ac:dyDescent="0.3">
      <c r="A4042" s="2" t="s">
        <v>4041</v>
      </c>
      <c r="B4042" t="s">
        <v>102</v>
      </c>
      <c r="C4042" s="1" t="str">
        <f t="shared" si="124"/>
        <v>insert into safen_master(safen, safen_in,status_cd,group_cd,create_dt) values('05041103938','1234567890','e','grp_1',now());</v>
      </c>
      <c r="D4042">
        <f t="shared" si="125"/>
        <v>3939</v>
      </c>
    </row>
    <row r="4043" spans="1:4" x14ac:dyDescent="0.3">
      <c r="A4043" s="2" t="s">
        <v>4042</v>
      </c>
      <c r="B4043" t="s">
        <v>102</v>
      </c>
      <c r="C4043" s="1" t="str">
        <f t="shared" si="124"/>
        <v>insert into safen_master(safen, safen_in,status_cd,group_cd,create_dt) values('05041103939','1234567890','e','grp_1',now());</v>
      </c>
      <c r="D4043">
        <f t="shared" si="125"/>
        <v>3940</v>
      </c>
    </row>
    <row r="4044" spans="1:4" x14ac:dyDescent="0.3">
      <c r="A4044" s="2" t="s">
        <v>4043</v>
      </c>
      <c r="B4044" t="s">
        <v>102</v>
      </c>
      <c r="C4044" s="1" t="str">
        <f t="shared" si="124"/>
        <v>insert into safen_master(safen, safen_in,status_cd,group_cd,create_dt) values('05041103940','1234567890','e','grp_1',now());</v>
      </c>
      <c r="D4044">
        <f t="shared" si="125"/>
        <v>3941</v>
      </c>
    </row>
    <row r="4045" spans="1:4" x14ac:dyDescent="0.3">
      <c r="A4045" s="2" t="s">
        <v>4044</v>
      </c>
      <c r="B4045" t="s">
        <v>102</v>
      </c>
      <c r="C4045" s="1" t="str">
        <f t="shared" si="124"/>
        <v>insert into safen_master(safen, safen_in,status_cd,group_cd,create_dt) values('05041103941','1234567890','e','grp_1',now());</v>
      </c>
      <c r="D4045">
        <f t="shared" si="125"/>
        <v>3942</v>
      </c>
    </row>
    <row r="4046" spans="1:4" x14ac:dyDescent="0.3">
      <c r="A4046" s="2" t="s">
        <v>4045</v>
      </c>
      <c r="B4046" t="s">
        <v>102</v>
      </c>
      <c r="C4046" s="1" t="str">
        <f t="shared" si="124"/>
        <v>insert into safen_master(safen, safen_in,status_cd,group_cd,create_dt) values('05041103942','1234567890','e','grp_1',now());</v>
      </c>
      <c r="D4046">
        <f t="shared" si="125"/>
        <v>3943</v>
      </c>
    </row>
    <row r="4047" spans="1:4" x14ac:dyDescent="0.3">
      <c r="A4047" s="2" t="s">
        <v>4046</v>
      </c>
      <c r="B4047" t="s">
        <v>102</v>
      </c>
      <c r="C4047" s="1" t="str">
        <f t="shared" si="124"/>
        <v>insert into safen_master(safen, safen_in,status_cd,group_cd,create_dt) values('05041103943','1234567890','e','grp_1',now());</v>
      </c>
      <c r="D4047">
        <f t="shared" si="125"/>
        <v>3944</v>
      </c>
    </row>
    <row r="4048" spans="1:4" x14ac:dyDescent="0.3">
      <c r="A4048" s="2" t="s">
        <v>4047</v>
      </c>
      <c r="B4048" t="s">
        <v>102</v>
      </c>
      <c r="C4048" s="1" t="str">
        <f t="shared" si="124"/>
        <v>insert into safen_master(safen, safen_in,status_cd,group_cd,create_dt) values('05041103944','1234567890','e','grp_1',now());</v>
      </c>
      <c r="D4048">
        <f t="shared" si="125"/>
        <v>3945</v>
      </c>
    </row>
    <row r="4049" spans="1:4" x14ac:dyDescent="0.3">
      <c r="A4049" s="2" t="s">
        <v>4048</v>
      </c>
      <c r="B4049" t="s">
        <v>102</v>
      </c>
      <c r="C4049" s="1" t="str">
        <f t="shared" si="124"/>
        <v>insert into safen_master(safen, safen_in,status_cd,group_cd,create_dt) values('05041103945','1234567890','e','grp_1',now());</v>
      </c>
      <c r="D4049">
        <f t="shared" si="125"/>
        <v>3946</v>
      </c>
    </row>
    <row r="4050" spans="1:4" x14ac:dyDescent="0.3">
      <c r="A4050" s="2" t="s">
        <v>4049</v>
      </c>
      <c r="B4050" t="s">
        <v>102</v>
      </c>
      <c r="C4050" s="1" t="str">
        <f t="shared" si="124"/>
        <v>insert into safen_master(safen, safen_in,status_cd,group_cd,create_dt) values('05041103946','1234567890','e','grp_1',now());</v>
      </c>
      <c r="D4050">
        <f t="shared" si="125"/>
        <v>3947</v>
      </c>
    </row>
    <row r="4051" spans="1:4" x14ac:dyDescent="0.3">
      <c r="A4051" s="2" t="s">
        <v>4050</v>
      </c>
      <c r="B4051" t="s">
        <v>102</v>
      </c>
      <c r="C4051" s="1" t="str">
        <f t="shared" si="124"/>
        <v>insert into safen_master(safen, safen_in,status_cd,group_cd,create_dt) values('05041103947','1234567890','e','grp_1',now());</v>
      </c>
      <c r="D4051">
        <f t="shared" si="125"/>
        <v>3948</v>
      </c>
    </row>
    <row r="4052" spans="1:4" x14ac:dyDescent="0.3">
      <c r="A4052" s="2" t="s">
        <v>4051</v>
      </c>
      <c r="B4052" t="s">
        <v>102</v>
      </c>
      <c r="C4052" s="1" t="str">
        <f t="shared" si="124"/>
        <v>insert into safen_master(safen, safen_in,status_cd,group_cd,create_dt) values('05041103948','1234567890','e','grp_1',now());</v>
      </c>
      <c r="D4052">
        <f t="shared" si="125"/>
        <v>3949</v>
      </c>
    </row>
    <row r="4053" spans="1:4" x14ac:dyDescent="0.3">
      <c r="A4053" s="2" t="s">
        <v>4052</v>
      </c>
      <c r="B4053" t="s">
        <v>102</v>
      </c>
      <c r="C4053" s="1" t="str">
        <f t="shared" si="124"/>
        <v>insert into safen_master(safen, safen_in,status_cd,group_cd,create_dt) values('05041103949','1234567890','e','grp_1',now());</v>
      </c>
      <c r="D4053">
        <f t="shared" si="125"/>
        <v>3950</v>
      </c>
    </row>
    <row r="4054" spans="1:4" x14ac:dyDescent="0.3">
      <c r="A4054" s="2" t="s">
        <v>4053</v>
      </c>
      <c r="B4054" t="s">
        <v>102</v>
      </c>
      <c r="C4054" s="1" t="str">
        <f t="shared" si="124"/>
        <v>insert into safen_master(safen, safen_in,status_cd,group_cd,create_dt) values('05041103950','1234567890','e','grp_1',now());</v>
      </c>
      <c r="D4054">
        <f t="shared" si="125"/>
        <v>3951</v>
      </c>
    </row>
    <row r="4055" spans="1:4" x14ac:dyDescent="0.3">
      <c r="A4055" s="2" t="s">
        <v>4054</v>
      </c>
      <c r="B4055" t="s">
        <v>102</v>
      </c>
      <c r="C4055" s="1" t="str">
        <f t="shared" si="124"/>
        <v>insert into safen_master(safen, safen_in,status_cd,group_cd,create_dt) values('05041103951','1234567890','e','grp_1',now());</v>
      </c>
      <c r="D4055">
        <f t="shared" si="125"/>
        <v>3952</v>
      </c>
    </row>
    <row r="4056" spans="1:4" x14ac:dyDescent="0.3">
      <c r="A4056" s="2" t="s">
        <v>4055</v>
      </c>
      <c r="B4056" t="s">
        <v>102</v>
      </c>
      <c r="C4056" s="1" t="str">
        <f t="shared" si="124"/>
        <v>insert into safen_master(safen, safen_in,status_cd,group_cd,create_dt) values('05041103952','1234567890','e','grp_1',now());</v>
      </c>
      <c r="D4056">
        <f t="shared" si="125"/>
        <v>3953</v>
      </c>
    </row>
    <row r="4057" spans="1:4" x14ac:dyDescent="0.3">
      <c r="A4057" s="2" t="s">
        <v>4056</v>
      </c>
      <c r="B4057" t="s">
        <v>102</v>
      </c>
      <c r="C4057" s="1" t="str">
        <f t="shared" si="124"/>
        <v>insert into safen_master(safen, safen_in,status_cd,group_cd,create_dt) values('05041103953','1234567890','e','grp_1',now());</v>
      </c>
      <c r="D4057">
        <f t="shared" si="125"/>
        <v>3954</v>
      </c>
    </row>
    <row r="4058" spans="1:4" x14ac:dyDescent="0.3">
      <c r="A4058" s="2" t="s">
        <v>4057</v>
      </c>
      <c r="B4058" t="s">
        <v>102</v>
      </c>
      <c r="C4058" s="1" t="str">
        <f t="shared" si="124"/>
        <v>insert into safen_master(safen, safen_in,status_cd,group_cd,create_dt) values('05041103954','1234567890','e','grp_1',now());</v>
      </c>
      <c r="D4058">
        <f t="shared" si="125"/>
        <v>3955</v>
      </c>
    </row>
    <row r="4059" spans="1:4" x14ac:dyDescent="0.3">
      <c r="A4059" s="2" t="s">
        <v>4058</v>
      </c>
      <c r="B4059" t="s">
        <v>102</v>
      </c>
      <c r="C4059" s="1" t="str">
        <f t="shared" si="124"/>
        <v>insert into safen_master(safen, safen_in,status_cd,group_cd,create_dt) values('05041103955','1234567890','e','grp_1',now());</v>
      </c>
      <c r="D4059">
        <f t="shared" si="125"/>
        <v>3956</v>
      </c>
    </row>
    <row r="4060" spans="1:4" x14ac:dyDescent="0.3">
      <c r="A4060" s="2" t="s">
        <v>4059</v>
      </c>
      <c r="B4060" t="s">
        <v>102</v>
      </c>
      <c r="C4060" s="1" t="str">
        <f t="shared" si="124"/>
        <v>insert into safen_master(safen, safen_in,status_cd,group_cd,create_dt) values('05041103956','1234567890','e','grp_1',now());</v>
      </c>
      <c r="D4060">
        <f t="shared" si="125"/>
        <v>3957</v>
      </c>
    </row>
    <row r="4061" spans="1:4" x14ac:dyDescent="0.3">
      <c r="A4061" s="2" t="s">
        <v>4060</v>
      </c>
      <c r="B4061" t="s">
        <v>102</v>
      </c>
      <c r="C4061" s="1" t="str">
        <f t="shared" si="124"/>
        <v>insert into safen_master(safen, safen_in,status_cd,group_cd,create_dt) values('05041103957','1234567890','e','grp_1',now());</v>
      </c>
      <c r="D4061">
        <f t="shared" si="125"/>
        <v>3958</v>
      </c>
    </row>
    <row r="4062" spans="1:4" x14ac:dyDescent="0.3">
      <c r="A4062" s="2" t="s">
        <v>4061</v>
      </c>
      <c r="B4062" t="s">
        <v>102</v>
      </c>
      <c r="C4062" s="1" t="str">
        <f t="shared" si="124"/>
        <v>insert into safen_master(safen, safen_in,status_cd,group_cd,create_dt) values('05041103958','1234567890','e','grp_1',now());</v>
      </c>
      <c r="D4062">
        <f t="shared" si="125"/>
        <v>3959</v>
      </c>
    </row>
    <row r="4063" spans="1:4" x14ac:dyDescent="0.3">
      <c r="A4063" s="2" t="s">
        <v>4062</v>
      </c>
      <c r="B4063" t="s">
        <v>102</v>
      </c>
      <c r="C4063" s="1" t="str">
        <f t="shared" si="124"/>
        <v>insert into safen_master(safen, safen_in,status_cd,group_cd,create_dt) values('05041103959','1234567890','e','grp_1',now());</v>
      </c>
      <c r="D4063">
        <f t="shared" si="125"/>
        <v>3960</v>
      </c>
    </row>
    <row r="4064" spans="1:4" x14ac:dyDescent="0.3">
      <c r="A4064" s="2" t="s">
        <v>4063</v>
      </c>
      <c r="B4064" t="s">
        <v>102</v>
      </c>
      <c r="C4064" s="1" t="str">
        <f t="shared" si="124"/>
        <v>insert into safen_master(safen, safen_in,status_cd,group_cd,create_dt) values('05041103960','1234567890','e','grp_1',now());</v>
      </c>
      <c r="D4064">
        <f t="shared" si="125"/>
        <v>3961</v>
      </c>
    </row>
    <row r="4065" spans="1:4" x14ac:dyDescent="0.3">
      <c r="A4065" s="2" t="s">
        <v>4064</v>
      </c>
      <c r="B4065" t="s">
        <v>102</v>
      </c>
      <c r="C4065" s="1" t="str">
        <f t="shared" si="124"/>
        <v>insert into safen_master(safen, safen_in,status_cd,group_cd,create_dt) values('05041103961','1234567890','e','grp_1',now());</v>
      </c>
      <c r="D4065">
        <f t="shared" si="125"/>
        <v>3962</v>
      </c>
    </row>
    <row r="4066" spans="1:4" x14ac:dyDescent="0.3">
      <c r="A4066" s="2" t="s">
        <v>4065</v>
      </c>
      <c r="B4066" t="s">
        <v>102</v>
      </c>
      <c r="C4066" s="1" t="str">
        <f t="shared" si="124"/>
        <v>insert into safen_master(safen, safen_in,status_cd,group_cd,create_dt) values('05041103962','1234567890','e','grp_1',now());</v>
      </c>
      <c r="D4066">
        <f t="shared" si="125"/>
        <v>3963</v>
      </c>
    </row>
    <row r="4067" spans="1:4" x14ac:dyDescent="0.3">
      <c r="A4067" s="2" t="s">
        <v>4066</v>
      </c>
      <c r="B4067" t="s">
        <v>102</v>
      </c>
      <c r="C4067" s="1" t="str">
        <f t="shared" si="124"/>
        <v>insert into safen_master(safen, safen_in,status_cd,group_cd,create_dt) values('05041103963','1234567890','e','grp_1',now());</v>
      </c>
      <c r="D4067">
        <f t="shared" si="125"/>
        <v>3964</v>
      </c>
    </row>
    <row r="4068" spans="1:4" x14ac:dyDescent="0.3">
      <c r="A4068" s="2" t="s">
        <v>4067</v>
      </c>
      <c r="B4068" t="s">
        <v>102</v>
      </c>
      <c r="C4068" s="1" t="str">
        <f t="shared" si="124"/>
        <v>insert into safen_master(safen, safen_in,status_cd,group_cd,create_dt) values('05041103964','1234567890','e','grp_1',now());</v>
      </c>
      <c r="D4068">
        <f t="shared" si="125"/>
        <v>3965</v>
      </c>
    </row>
    <row r="4069" spans="1:4" x14ac:dyDescent="0.3">
      <c r="A4069" s="2" t="s">
        <v>4068</v>
      </c>
      <c r="B4069" t="s">
        <v>102</v>
      </c>
      <c r="C4069" s="1" t="str">
        <f t="shared" si="124"/>
        <v>insert into safen_master(safen, safen_in,status_cd,group_cd,create_dt) values('05041103965','1234567890','e','grp_1',now());</v>
      </c>
      <c r="D4069">
        <f t="shared" si="125"/>
        <v>3966</v>
      </c>
    </row>
    <row r="4070" spans="1:4" x14ac:dyDescent="0.3">
      <c r="A4070" s="2" t="s">
        <v>4069</v>
      </c>
      <c r="B4070" t="s">
        <v>102</v>
      </c>
      <c r="C4070" s="1" t="str">
        <f t="shared" si="124"/>
        <v>insert into safen_master(safen, safen_in,status_cd,group_cd,create_dt) values('05041103966','1234567890','e','grp_1',now());</v>
      </c>
      <c r="D4070">
        <f t="shared" si="125"/>
        <v>3967</v>
      </c>
    </row>
    <row r="4071" spans="1:4" x14ac:dyDescent="0.3">
      <c r="A4071" s="2" t="s">
        <v>4070</v>
      </c>
      <c r="B4071" t="s">
        <v>102</v>
      </c>
      <c r="C4071" s="1" t="str">
        <f t="shared" si="124"/>
        <v>insert into safen_master(safen, safen_in,status_cd,group_cd,create_dt) values('05041103967','1234567890','e','grp_1',now());</v>
      </c>
      <c r="D4071">
        <f t="shared" si="125"/>
        <v>3968</v>
      </c>
    </row>
    <row r="4072" spans="1:4" x14ac:dyDescent="0.3">
      <c r="A4072" s="2" t="s">
        <v>4071</v>
      </c>
      <c r="B4072" t="s">
        <v>102</v>
      </c>
      <c r="C4072" s="1" t="str">
        <f t="shared" si="124"/>
        <v>insert into safen_master(safen, safen_in,status_cd,group_cd,create_dt) values('05041103968','1234567890','e','grp_1',now());</v>
      </c>
      <c r="D4072">
        <f t="shared" si="125"/>
        <v>3969</v>
      </c>
    </row>
    <row r="4073" spans="1:4" x14ac:dyDescent="0.3">
      <c r="A4073" s="2" t="s">
        <v>4072</v>
      </c>
      <c r="B4073" t="s">
        <v>102</v>
      </c>
      <c r="C4073" s="1" t="str">
        <f t="shared" ref="C4073:C4136" si="126">"insert into safen_master(safen, safen_in,status_cd,group_cd,create_dt) values('" &amp; SUBSTITUTE(A4073,"-","") &amp; "','1234567890','e','" &amp; B4073 &amp; "',now());"</f>
        <v>insert into safen_master(safen, safen_in,status_cd,group_cd,create_dt) values('05041103969','1234567890','e','grp_1',now());</v>
      </c>
      <c r="D4073">
        <f t="shared" si="125"/>
        <v>3970</v>
      </c>
    </row>
    <row r="4074" spans="1:4" x14ac:dyDescent="0.3">
      <c r="A4074" s="2" t="s">
        <v>4073</v>
      </c>
      <c r="B4074" t="s">
        <v>102</v>
      </c>
      <c r="C4074" s="1" t="str">
        <f t="shared" si="126"/>
        <v>insert into safen_master(safen, safen_in,status_cd,group_cd,create_dt) values('05041103970','1234567890','e','grp_1',now());</v>
      </c>
      <c r="D4074">
        <f t="shared" ref="D4074:D4137" si="127">D4073+1</f>
        <v>3971</v>
      </c>
    </row>
    <row r="4075" spans="1:4" x14ac:dyDescent="0.3">
      <c r="A4075" s="2" t="s">
        <v>4074</v>
      </c>
      <c r="B4075" t="s">
        <v>102</v>
      </c>
      <c r="C4075" s="1" t="str">
        <f t="shared" si="126"/>
        <v>insert into safen_master(safen, safen_in,status_cd,group_cd,create_dt) values('05041103971','1234567890','e','grp_1',now());</v>
      </c>
      <c r="D4075">
        <f t="shared" si="127"/>
        <v>3972</v>
      </c>
    </row>
    <row r="4076" spans="1:4" x14ac:dyDescent="0.3">
      <c r="A4076" s="2" t="s">
        <v>4075</v>
      </c>
      <c r="B4076" t="s">
        <v>102</v>
      </c>
      <c r="C4076" s="1" t="str">
        <f t="shared" si="126"/>
        <v>insert into safen_master(safen, safen_in,status_cd,group_cd,create_dt) values('05041103972','1234567890','e','grp_1',now());</v>
      </c>
      <c r="D4076">
        <f t="shared" si="127"/>
        <v>3973</v>
      </c>
    </row>
    <row r="4077" spans="1:4" x14ac:dyDescent="0.3">
      <c r="A4077" s="2" t="s">
        <v>4076</v>
      </c>
      <c r="B4077" t="s">
        <v>102</v>
      </c>
      <c r="C4077" s="1" t="str">
        <f t="shared" si="126"/>
        <v>insert into safen_master(safen, safen_in,status_cd,group_cd,create_dt) values('05041103973','1234567890','e','grp_1',now());</v>
      </c>
      <c r="D4077">
        <f t="shared" si="127"/>
        <v>3974</v>
      </c>
    </row>
    <row r="4078" spans="1:4" x14ac:dyDescent="0.3">
      <c r="A4078" s="2" t="s">
        <v>4077</v>
      </c>
      <c r="B4078" t="s">
        <v>102</v>
      </c>
      <c r="C4078" s="1" t="str">
        <f t="shared" si="126"/>
        <v>insert into safen_master(safen, safen_in,status_cd,group_cd,create_dt) values('05041103974','1234567890','e','grp_1',now());</v>
      </c>
      <c r="D4078">
        <f t="shared" si="127"/>
        <v>3975</v>
      </c>
    </row>
    <row r="4079" spans="1:4" x14ac:dyDescent="0.3">
      <c r="A4079" s="2" t="s">
        <v>4078</v>
      </c>
      <c r="B4079" t="s">
        <v>102</v>
      </c>
      <c r="C4079" s="1" t="str">
        <f t="shared" si="126"/>
        <v>insert into safen_master(safen, safen_in,status_cd,group_cd,create_dt) values('05041103975','1234567890','e','grp_1',now());</v>
      </c>
      <c r="D4079">
        <f t="shared" si="127"/>
        <v>3976</v>
      </c>
    </row>
    <row r="4080" spans="1:4" x14ac:dyDescent="0.3">
      <c r="A4080" s="2" t="s">
        <v>4079</v>
      </c>
      <c r="B4080" t="s">
        <v>102</v>
      </c>
      <c r="C4080" s="1" t="str">
        <f t="shared" si="126"/>
        <v>insert into safen_master(safen, safen_in,status_cd,group_cd,create_dt) values('05041103976','1234567890','e','grp_1',now());</v>
      </c>
      <c r="D4080">
        <f t="shared" si="127"/>
        <v>3977</v>
      </c>
    </row>
    <row r="4081" spans="1:4" x14ac:dyDescent="0.3">
      <c r="A4081" s="2" t="s">
        <v>4080</v>
      </c>
      <c r="B4081" t="s">
        <v>102</v>
      </c>
      <c r="C4081" s="1" t="str">
        <f t="shared" si="126"/>
        <v>insert into safen_master(safen, safen_in,status_cd,group_cd,create_dt) values('05041103977','1234567890','e','grp_1',now());</v>
      </c>
      <c r="D4081">
        <f t="shared" si="127"/>
        <v>3978</v>
      </c>
    </row>
    <row r="4082" spans="1:4" x14ac:dyDescent="0.3">
      <c r="A4082" s="2" t="s">
        <v>4081</v>
      </c>
      <c r="B4082" t="s">
        <v>102</v>
      </c>
      <c r="C4082" s="1" t="str">
        <f t="shared" si="126"/>
        <v>insert into safen_master(safen, safen_in,status_cd,group_cd,create_dt) values('05041103978','1234567890','e','grp_1',now());</v>
      </c>
      <c r="D4082">
        <f t="shared" si="127"/>
        <v>3979</v>
      </c>
    </row>
    <row r="4083" spans="1:4" x14ac:dyDescent="0.3">
      <c r="A4083" s="2" t="s">
        <v>4082</v>
      </c>
      <c r="B4083" t="s">
        <v>102</v>
      </c>
      <c r="C4083" s="1" t="str">
        <f t="shared" si="126"/>
        <v>insert into safen_master(safen, safen_in,status_cd,group_cd,create_dt) values('05041103979','1234567890','e','grp_1',now());</v>
      </c>
      <c r="D4083">
        <f t="shared" si="127"/>
        <v>3980</v>
      </c>
    </row>
    <row r="4084" spans="1:4" x14ac:dyDescent="0.3">
      <c r="A4084" s="2" t="s">
        <v>4083</v>
      </c>
      <c r="B4084" t="s">
        <v>102</v>
      </c>
      <c r="C4084" s="1" t="str">
        <f t="shared" si="126"/>
        <v>insert into safen_master(safen, safen_in,status_cd,group_cd,create_dt) values('05041103980','1234567890','e','grp_1',now());</v>
      </c>
      <c r="D4084">
        <f t="shared" si="127"/>
        <v>3981</v>
      </c>
    </row>
    <row r="4085" spans="1:4" x14ac:dyDescent="0.3">
      <c r="A4085" s="2" t="s">
        <v>4084</v>
      </c>
      <c r="B4085" t="s">
        <v>102</v>
      </c>
      <c r="C4085" s="1" t="str">
        <f t="shared" si="126"/>
        <v>insert into safen_master(safen, safen_in,status_cd,group_cd,create_dt) values('05041103981','1234567890','e','grp_1',now());</v>
      </c>
      <c r="D4085">
        <f t="shared" si="127"/>
        <v>3982</v>
      </c>
    </row>
    <row r="4086" spans="1:4" x14ac:dyDescent="0.3">
      <c r="A4086" s="2" t="s">
        <v>4085</v>
      </c>
      <c r="B4086" t="s">
        <v>102</v>
      </c>
      <c r="C4086" s="1" t="str">
        <f t="shared" si="126"/>
        <v>insert into safen_master(safen, safen_in,status_cd,group_cd,create_dt) values('05041103982','1234567890','e','grp_1',now());</v>
      </c>
      <c r="D4086">
        <f t="shared" si="127"/>
        <v>3983</v>
      </c>
    </row>
    <row r="4087" spans="1:4" x14ac:dyDescent="0.3">
      <c r="A4087" s="2" t="s">
        <v>4086</v>
      </c>
      <c r="B4087" t="s">
        <v>102</v>
      </c>
      <c r="C4087" s="1" t="str">
        <f t="shared" si="126"/>
        <v>insert into safen_master(safen, safen_in,status_cd,group_cd,create_dt) values('05041103983','1234567890','e','grp_1',now());</v>
      </c>
      <c r="D4087">
        <f t="shared" si="127"/>
        <v>3984</v>
      </c>
    </row>
    <row r="4088" spans="1:4" x14ac:dyDescent="0.3">
      <c r="A4088" s="2" t="s">
        <v>4087</v>
      </c>
      <c r="B4088" t="s">
        <v>102</v>
      </c>
      <c r="C4088" s="1" t="str">
        <f t="shared" si="126"/>
        <v>insert into safen_master(safen, safen_in,status_cd,group_cd,create_dt) values('05041103984','1234567890','e','grp_1',now());</v>
      </c>
      <c r="D4088">
        <f t="shared" si="127"/>
        <v>3985</v>
      </c>
    </row>
    <row r="4089" spans="1:4" x14ac:dyDescent="0.3">
      <c r="A4089" s="2" t="s">
        <v>4088</v>
      </c>
      <c r="B4089" t="s">
        <v>102</v>
      </c>
      <c r="C4089" s="1" t="str">
        <f t="shared" si="126"/>
        <v>insert into safen_master(safen, safen_in,status_cd,group_cd,create_dt) values('05041103985','1234567890','e','grp_1',now());</v>
      </c>
      <c r="D4089">
        <f t="shared" si="127"/>
        <v>3986</v>
      </c>
    </row>
    <row r="4090" spans="1:4" x14ac:dyDescent="0.3">
      <c r="A4090" s="2" t="s">
        <v>4089</v>
      </c>
      <c r="B4090" t="s">
        <v>102</v>
      </c>
      <c r="C4090" s="1" t="str">
        <f t="shared" si="126"/>
        <v>insert into safen_master(safen, safen_in,status_cd,group_cd,create_dt) values('05041103986','1234567890','e','grp_1',now());</v>
      </c>
      <c r="D4090">
        <f t="shared" si="127"/>
        <v>3987</v>
      </c>
    </row>
    <row r="4091" spans="1:4" x14ac:dyDescent="0.3">
      <c r="A4091" s="2" t="s">
        <v>4090</v>
      </c>
      <c r="B4091" t="s">
        <v>102</v>
      </c>
      <c r="C4091" s="1" t="str">
        <f t="shared" si="126"/>
        <v>insert into safen_master(safen, safen_in,status_cd,group_cd,create_dt) values('05041103987','1234567890','e','grp_1',now());</v>
      </c>
      <c r="D4091">
        <f t="shared" si="127"/>
        <v>3988</v>
      </c>
    </row>
    <row r="4092" spans="1:4" x14ac:dyDescent="0.3">
      <c r="A4092" s="2" t="s">
        <v>4091</v>
      </c>
      <c r="B4092" t="s">
        <v>102</v>
      </c>
      <c r="C4092" s="1" t="str">
        <f t="shared" si="126"/>
        <v>insert into safen_master(safen, safen_in,status_cd,group_cd,create_dt) values('05041103988','1234567890','e','grp_1',now());</v>
      </c>
      <c r="D4092">
        <f t="shared" si="127"/>
        <v>3989</v>
      </c>
    </row>
    <row r="4093" spans="1:4" x14ac:dyDescent="0.3">
      <c r="A4093" s="2" t="s">
        <v>4092</v>
      </c>
      <c r="B4093" t="s">
        <v>102</v>
      </c>
      <c r="C4093" s="1" t="str">
        <f t="shared" si="126"/>
        <v>insert into safen_master(safen, safen_in,status_cd,group_cd,create_dt) values('05041103989','1234567890','e','grp_1',now());</v>
      </c>
      <c r="D4093">
        <f t="shared" si="127"/>
        <v>3990</v>
      </c>
    </row>
    <row r="4094" spans="1:4" x14ac:dyDescent="0.3">
      <c r="A4094" s="2" t="s">
        <v>4093</v>
      </c>
      <c r="B4094" t="s">
        <v>102</v>
      </c>
      <c r="C4094" s="1" t="str">
        <f t="shared" si="126"/>
        <v>insert into safen_master(safen, safen_in,status_cd,group_cd,create_dt) values('05041103990','1234567890','e','grp_1',now());</v>
      </c>
      <c r="D4094">
        <f t="shared" si="127"/>
        <v>3991</v>
      </c>
    </row>
    <row r="4095" spans="1:4" x14ac:dyDescent="0.3">
      <c r="A4095" s="2" t="s">
        <v>4094</v>
      </c>
      <c r="B4095" t="s">
        <v>102</v>
      </c>
      <c r="C4095" s="1" t="str">
        <f t="shared" si="126"/>
        <v>insert into safen_master(safen, safen_in,status_cd,group_cd,create_dt) values('05041103991','1234567890','e','grp_1',now());</v>
      </c>
      <c r="D4095">
        <f t="shared" si="127"/>
        <v>3992</v>
      </c>
    </row>
    <row r="4096" spans="1:4" x14ac:dyDescent="0.3">
      <c r="A4096" s="2" t="s">
        <v>4095</v>
      </c>
      <c r="B4096" t="s">
        <v>102</v>
      </c>
      <c r="C4096" s="1" t="str">
        <f t="shared" si="126"/>
        <v>insert into safen_master(safen, safen_in,status_cd,group_cd,create_dt) values('05041103992','1234567890','e','grp_1',now());</v>
      </c>
      <c r="D4096">
        <f t="shared" si="127"/>
        <v>3993</v>
      </c>
    </row>
    <row r="4097" spans="1:4" x14ac:dyDescent="0.3">
      <c r="A4097" s="2" t="s">
        <v>4096</v>
      </c>
      <c r="B4097" t="s">
        <v>102</v>
      </c>
      <c r="C4097" s="1" t="str">
        <f t="shared" si="126"/>
        <v>insert into safen_master(safen, safen_in,status_cd,group_cd,create_dt) values('05041103993','1234567890','e','grp_1',now());</v>
      </c>
      <c r="D4097">
        <f t="shared" si="127"/>
        <v>3994</v>
      </c>
    </row>
    <row r="4098" spans="1:4" x14ac:dyDescent="0.3">
      <c r="A4098" s="2" t="s">
        <v>4097</v>
      </c>
      <c r="B4098" t="s">
        <v>102</v>
      </c>
      <c r="C4098" s="1" t="str">
        <f t="shared" si="126"/>
        <v>insert into safen_master(safen, safen_in,status_cd,group_cd,create_dt) values('05041103994','1234567890','e','grp_1',now());</v>
      </c>
      <c r="D4098">
        <f t="shared" si="127"/>
        <v>3995</v>
      </c>
    </row>
    <row r="4099" spans="1:4" x14ac:dyDescent="0.3">
      <c r="A4099" s="2" t="s">
        <v>4098</v>
      </c>
      <c r="B4099" t="s">
        <v>102</v>
      </c>
      <c r="C4099" s="1" t="str">
        <f t="shared" si="126"/>
        <v>insert into safen_master(safen, safen_in,status_cd,group_cd,create_dt) values('05041103995','1234567890','e','grp_1',now());</v>
      </c>
      <c r="D4099">
        <f t="shared" si="127"/>
        <v>3996</v>
      </c>
    </row>
    <row r="4100" spans="1:4" x14ac:dyDescent="0.3">
      <c r="A4100" s="2" t="s">
        <v>4099</v>
      </c>
      <c r="B4100" t="s">
        <v>102</v>
      </c>
      <c r="C4100" s="1" t="str">
        <f t="shared" si="126"/>
        <v>insert into safen_master(safen, safen_in,status_cd,group_cd,create_dt) values('05041103996','1234567890','e','grp_1',now());</v>
      </c>
      <c r="D4100">
        <f t="shared" si="127"/>
        <v>3997</v>
      </c>
    </row>
    <row r="4101" spans="1:4" x14ac:dyDescent="0.3">
      <c r="A4101" s="2" t="s">
        <v>4100</v>
      </c>
      <c r="B4101" t="s">
        <v>102</v>
      </c>
      <c r="C4101" s="1" t="str">
        <f t="shared" si="126"/>
        <v>insert into safen_master(safen, safen_in,status_cd,group_cd,create_dt) values('05041103997','1234567890','e','grp_1',now());</v>
      </c>
      <c r="D4101">
        <f t="shared" si="127"/>
        <v>3998</v>
      </c>
    </row>
    <row r="4102" spans="1:4" x14ac:dyDescent="0.3">
      <c r="A4102" s="2" t="s">
        <v>4101</v>
      </c>
      <c r="B4102" t="s">
        <v>102</v>
      </c>
      <c r="C4102" s="1" t="str">
        <f t="shared" si="126"/>
        <v>insert into safen_master(safen, safen_in,status_cd,group_cd,create_dt) values('05041103998','1234567890','e','grp_1',now());</v>
      </c>
      <c r="D4102">
        <f t="shared" si="127"/>
        <v>3999</v>
      </c>
    </row>
    <row r="4103" spans="1:4" x14ac:dyDescent="0.3">
      <c r="A4103" s="2" t="s">
        <v>4102</v>
      </c>
      <c r="B4103" t="s">
        <v>102</v>
      </c>
      <c r="C4103" s="1" t="str">
        <f t="shared" si="126"/>
        <v>insert into safen_master(safen, safen_in,status_cd,group_cd,create_dt) values('05041103999','1234567890','e','grp_1',now());</v>
      </c>
      <c r="D4103">
        <f t="shared" si="127"/>
        <v>4000</v>
      </c>
    </row>
    <row r="4104" spans="1:4" x14ac:dyDescent="0.3">
      <c r="A4104" s="2" t="s">
        <v>4103</v>
      </c>
      <c r="B4104" t="s">
        <v>102</v>
      </c>
      <c r="C4104" s="1" t="str">
        <f t="shared" si="126"/>
        <v>insert into safen_master(safen, safen_in,status_cd,group_cd,create_dt) values('05041104000','1234567890','e','grp_1',now());</v>
      </c>
      <c r="D4104">
        <f t="shared" si="127"/>
        <v>4001</v>
      </c>
    </row>
    <row r="4105" spans="1:4" x14ac:dyDescent="0.3">
      <c r="A4105" s="2" t="s">
        <v>4104</v>
      </c>
      <c r="B4105" t="s">
        <v>102</v>
      </c>
      <c r="C4105" s="1" t="str">
        <f t="shared" si="126"/>
        <v>insert into safen_master(safen, safen_in,status_cd,group_cd,create_dt) values('05041104001','1234567890','e','grp_1',now());</v>
      </c>
      <c r="D4105">
        <f t="shared" si="127"/>
        <v>4002</v>
      </c>
    </row>
    <row r="4106" spans="1:4" x14ac:dyDescent="0.3">
      <c r="A4106" s="2" t="s">
        <v>4105</v>
      </c>
      <c r="B4106" t="s">
        <v>102</v>
      </c>
      <c r="C4106" s="1" t="str">
        <f t="shared" si="126"/>
        <v>insert into safen_master(safen, safen_in,status_cd,group_cd,create_dt) values('05041104002','1234567890','e','grp_1',now());</v>
      </c>
      <c r="D4106">
        <f t="shared" si="127"/>
        <v>4003</v>
      </c>
    </row>
    <row r="4107" spans="1:4" x14ac:dyDescent="0.3">
      <c r="A4107" s="2" t="s">
        <v>4106</v>
      </c>
      <c r="B4107" t="s">
        <v>102</v>
      </c>
      <c r="C4107" s="1" t="str">
        <f t="shared" si="126"/>
        <v>insert into safen_master(safen, safen_in,status_cd,group_cd,create_dt) values('05041104003','1234567890','e','grp_1',now());</v>
      </c>
      <c r="D4107">
        <f t="shared" si="127"/>
        <v>4004</v>
      </c>
    </row>
    <row r="4108" spans="1:4" x14ac:dyDescent="0.3">
      <c r="A4108" s="2" t="s">
        <v>4107</v>
      </c>
      <c r="B4108" t="s">
        <v>102</v>
      </c>
      <c r="C4108" s="1" t="str">
        <f t="shared" si="126"/>
        <v>insert into safen_master(safen, safen_in,status_cd,group_cd,create_dt) values('05041104004','1234567890','e','grp_1',now());</v>
      </c>
      <c r="D4108">
        <f t="shared" si="127"/>
        <v>4005</v>
      </c>
    </row>
    <row r="4109" spans="1:4" x14ac:dyDescent="0.3">
      <c r="A4109" s="2" t="s">
        <v>4108</v>
      </c>
      <c r="B4109" t="s">
        <v>102</v>
      </c>
      <c r="C4109" s="1" t="str">
        <f t="shared" si="126"/>
        <v>insert into safen_master(safen, safen_in,status_cd,group_cd,create_dt) values('05041104005','1234567890','e','grp_1',now());</v>
      </c>
      <c r="D4109">
        <f t="shared" si="127"/>
        <v>4006</v>
      </c>
    </row>
    <row r="4110" spans="1:4" x14ac:dyDescent="0.3">
      <c r="A4110" s="2" t="s">
        <v>4109</v>
      </c>
      <c r="B4110" t="s">
        <v>102</v>
      </c>
      <c r="C4110" s="1" t="str">
        <f t="shared" si="126"/>
        <v>insert into safen_master(safen, safen_in,status_cd,group_cd,create_dt) values('05041104006','1234567890','e','grp_1',now());</v>
      </c>
      <c r="D4110">
        <f t="shared" si="127"/>
        <v>4007</v>
      </c>
    </row>
    <row r="4111" spans="1:4" x14ac:dyDescent="0.3">
      <c r="A4111" s="2" t="s">
        <v>4110</v>
      </c>
      <c r="B4111" t="s">
        <v>102</v>
      </c>
      <c r="C4111" s="1" t="str">
        <f t="shared" si="126"/>
        <v>insert into safen_master(safen, safen_in,status_cd,group_cd,create_dt) values('05041104007','1234567890','e','grp_1',now());</v>
      </c>
      <c r="D4111">
        <f t="shared" si="127"/>
        <v>4008</v>
      </c>
    </row>
    <row r="4112" spans="1:4" x14ac:dyDescent="0.3">
      <c r="A4112" s="2" t="s">
        <v>4111</v>
      </c>
      <c r="B4112" t="s">
        <v>102</v>
      </c>
      <c r="C4112" s="1" t="str">
        <f t="shared" si="126"/>
        <v>insert into safen_master(safen, safen_in,status_cd,group_cd,create_dt) values('05041104008','1234567890','e','grp_1',now());</v>
      </c>
      <c r="D4112">
        <f t="shared" si="127"/>
        <v>4009</v>
      </c>
    </row>
    <row r="4113" spans="1:4" x14ac:dyDescent="0.3">
      <c r="A4113" s="2" t="s">
        <v>4112</v>
      </c>
      <c r="B4113" t="s">
        <v>102</v>
      </c>
      <c r="C4113" s="1" t="str">
        <f t="shared" si="126"/>
        <v>insert into safen_master(safen, safen_in,status_cd,group_cd,create_dt) values('05041104009','1234567890','e','grp_1',now());</v>
      </c>
      <c r="D4113">
        <f t="shared" si="127"/>
        <v>4010</v>
      </c>
    </row>
    <row r="4114" spans="1:4" x14ac:dyDescent="0.3">
      <c r="A4114" s="2" t="s">
        <v>4113</v>
      </c>
      <c r="B4114" t="s">
        <v>102</v>
      </c>
      <c r="C4114" s="1" t="str">
        <f t="shared" si="126"/>
        <v>insert into safen_master(safen, safen_in,status_cd,group_cd,create_dt) values('05041104010','1234567890','e','grp_1',now());</v>
      </c>
      <c r="D4114">
        <f t="shared" si="127"/>
        <v>4011</v>
      </c>
    </row>
    <row r="4115" spans="1:4" x14ac:dyDescent="0.3">
      <c r="A4115" s="2" t="s">
        <v>4114</v>
      </c>
      <c r="B4115" t="s">
        <v>102</v>
      </c>
      <c r="C4115" s="1" t="str">
        <f t="shared" si="126"/>
        <v>insert into safen_master(safen, safen_in,status_cd,group_cd,create_dt) values('05041104011','1234567890','e','grp_1',now());</v>
      </c>
      <c r="D4115">
        <f t="shared" si="127"/>
        <v>4012</v>
      </c>
    </row>
    <row r="4116" spans="1:4" x14ac:dyDescent="0.3">
      <c r="A4116" s="2" t="s">
        <v>4115</v>
      </c>
      <c r="B4116" t="s">
        <v>102</v>
      </c>
      <c r="C4116" s="1" t="str">
        <f t="shared" si="126"/>
        <v>insert into safen_master(safen, safen_in,status_cd,group_cd,create_dt) values('05041104012','1234567890','e','grp_1',now());</v>
      </c>
      <c r="D4116">
        <f t="shared" si="127"/>
        <v>4013</v>
      </c>
    </row>
    <row r="4117" spans="1:4" x14ac:dyDescent="0.3">
      <c r="A4117" s="2" t="s">
        <v>4116</v>
      </c>
      <c r="B4117" t="s">
        <v>102</v>
      </c>
      <c r="C4117" s="1" t="str">
        <f t="shared" si="126"/>
        <v>insert into safen_master(safen, safen_in,status_cd,group_cd,create_dt) values('05041104013','1234567890','e','grp_1',now());</v>
      </c>
      <c r="D4117">
        <f t="shared" si="127"/>
        <v>4014</v>
      </c>
    </row>
    <row r="4118" spans="1:4" x14ac:dyDescent="0.3">
      <c r="A4118" s="2" t="s">
        <v>4117</v>
      </c>
      <c r="B4118" t="s">
        <v>102</v>
      </c>
      <c r="C4118" s="1" t="str">
        <f t="shared" si="126"/>
        <v>insert into safen_master(safen, safen_in,status_cd,group_cd,create_dt) values('05041104014','1234567890','e','grp_1',now());</v>
      </c>
      <c r="D4118">
        <f t="shared" si="127"/>
        <v>4015</v>
      </c>
    </row>
    <row r="4119" spans="1:4" x14ac:dyDescent="0.3">
      <c r="A4119" s="2" t="s">
        <v>4118</v>
      </c>
      <c r="B4119" t="s">
        <v>102</v>
      </c>
      <c r="C4119" s="1" t="str">
        <f t="shared" si="126"/>
        <v>insert into safen_master(safen, safen_in,status_cd,group_cd,create_dt) values('05041104015','1234567890','e','grp_1',now());</v>
      </c>
      <c r="D4119">
        <f t="shared" si="127"/>
        <v>4016</v>
      </c>
    </row>
    <row r="4120" spans="1:4" x14ac:dyDescent="0.3">
      <c r="A4120" s="2" t="s">
        <v>4119</v>
      </c>
      <c r="B4120" t="s">
        <v>102</v>
      </c>
      <c r="C4120" s="1" t="str">
        <f t="shared" si="126"/>
        <v>insert into safen_master(safen, safen_in,status_cd,group_cd,create_dt) values('05041104016','1234567890','e','grp_1',now());</v>
      </c>
      <c r="D4120">
        <f t="shared" si="127"/>
        <v>4017</v>
      </c>
    </row>
    <row r="4121" spans="1:4" x14ac:dyDescent="0.3">
      <c r="A4121" s="2" t="s">
        <v>4120</v>
      </c>
      <c r="B4121" t="s">
        <v>102</v>
      </c>
      <c r="C4121" s="1" t="str">
        <f t="shared" si="126"/>
        <v>insert into safen_master(safen, safen_in,status_cd,group_cd,create_dt) values('05041104017','1234567890','e','grp_1',now());</v>
      </c>
      <c r="D4121">
        <f t="shared" si="127"/>
        <v>4018</v>
      </c>
    </row>
    <row r="4122" spans="1:4" x14ac:dyDescent="0.3">
      <c r="A4122" s="2" t="s">
        <v>4121</v>
      </c>
      <c r="B4122" t="s">
        <v>102</v>
      </c>
      <c r="C4122" s="1" t="str">
        <f t="shared" si="126"/>
        <v>insert into safen_master(safen, safen_in,status_cd,group_cd,create_dt) values('05041104018','1234567890','e','grp_1',now());</v>
      </c>
      <c r="D4122">
        <f t="shared" si="127"/>
        <v>4019</v>
      </c>
    </row>
    <row r="4123" spans="1:4" x14ac:dyDescent="0.3">
      <c r="A4123" s="2" t="s">
        <v>4122</v>
      </c>
      <c r="B4123" t="s">
        <v>102</v>
      </c>
      <c r="C4123" s="1" t="str">
        <f t="shared" si="126"/>
        <v>insert into safen_master(safen, safen_in,status_cd,group_cd,create_dt) values('05041104019','1234567890','e','grp_1',now());</v>
      </c>
      <c r="D4123">
        <f t="shared" si="127"/>
        <v>4020</v>
      </c>
    </row>
    <row r="4124" spans="1:4" x14ac:dyDescent="0.3">
      <c r="A4124" s="2" t="s">
        <v>4123</v>
      </c>
      <c r="B4124" t="s">
        <v>102</v>
      </c>
      <c r="C4124" s="1" t="str">
        <f t="shared" si="126"/>
        <v>insert into safen_master(safen, safen_in,status_cd,group_cd,create_dt) values('05041104020','1234567890','e','grp_1',now());</v>
      </c>
      <c r="D4124">
        <f t="shared" si="127"/>
        <v>4021</v>
      </c>
    </row>
    <row r="4125" spans="1:4" x14ac:dyDescent="0.3">
      <c r="A4125" s="2" t="s">
        <v>4124</v>
      </c>
      <c r="B4125" t="s">
        <v>102</v>
      </c>
      <c r="C4125" s="1" t="str">
        <f t="shared" si="126"/>
        <v>insert into safen_master(safen, safen_in,status_cd,group_cd,create_dt) values('05041104021','1234567890','e','grp_1',now());</v>
      </c>
      <c r="D4125">
        <f t="shared" si="127"/>
        <v>4022</v>
      </c>
    </row>
    <row r="4126" spans="1:4" x14ac:dyDescent="0.3">
      <c r="A4126" s="2" t="s">
        <v>4125</v>
      </c>
      <c r="B4126" t="s">
        <v>102</v>
      </c>
      <c r="C4126" s="1" t="str">
        <f t="shared" si="126"/>
        <v>insert into safen_master(safen, safen_in,status_cd,group_cd,create_dt) values('05041104022','1234567890','e','grp_1',now());</v>
      </c>
      <c r="D4126">
        <f t="shared" si="127"/>
        <v>4023</v>
      </c>
    </row>
    <row r="4127" spans="1:4" x14ac:dyDescent="0.3">
      <c r="A4127" s="2" t="s">
        <v>4126</v>
      </c>
      <c r="B4127" t="s">
        <v>102</v>
      </c>
      <c r="C4127" s="1" t="str">
        <f t="shared" si="126"/>
        <v>insert into safen_master(safen, safen_in,status_cd,group_cd,create_dt) values('05041104023','1234567890','e','grp_1',now());</v>
      </c>
      <c r="D4127">
        <f t="shared" si="127"/>
        <v>4024</v>
      </c>
    </row>
    <row r="4128" spans="1:4" x14ac:dyDescent="0.3">
      <c r="A4128" s="2" t="s">
        <v>4127</v>
      </c>
      <c r="B4128" t="s">
        <v>102</v>
      </c>
      <c r="C4128" s="1" t="str">
        <f t="shared" si="126"/>
        <v>insert into safen_master(safen, safen_in,status_cd,group_cd,create_dt) values('05041104024','1234567890','e','grp_1',now());</v>
      </c>
      <c r="D4128">
        <f t="shared" si="127"/>
        <v>4025</v>
      </c>
    </row>
    <row r="4129" spans="1:4" x14ac:dyDescent="0.3">
      <c r="A4129" s="2" t="s">
        <v>4128</v>
      </c>
      <c r="B4129" t="s">
        <v>102</v>
      </c>
      <c r="C4129" s="1" t="str">
        <f t="shared" si="126"/>
        <v>insert into safen_master(safen, safen_in,status_cd,group_cd,create_dt) values('05041104025','1234567890','e','grp_1',now());</v>
      </c>
      <c r="D4129">
        <f t="shared" si="127"/>
        <v>4026</v>
      </c>
    </row>
    <row r="4130" spans="1:4" x14ac:dyDescent="0.3">
      <c r="A4130" s="2" t="s">
        <v>4129</v>
      </c>
      <c r="B4130" t="s">
        <v>102</v>
      </c>
      <c r="C4130" s="1" t="str">
        <f t="shared" si="126"/>
        <v>insert into safen_master(safen, safen_in,status_cd,group_cd,create_dt) values('05041104026','1234567890','e','grp_1',now());</v>
      </c>
      <c r="D4130">
        <f t="shared" si="127"/>
        <v>4027</v>
      </c>
    </row>
    <row r="4131" spans="1:4" x14ac:dyDescent="0.3">
      <c r="A4131" s="2" t="s">
        <v>4130</v>
      </c>
      <c r="B4131" t="s">
        <v>102</v>
      </c>
      <c r="C4131" s="1" t="str">
        <f t="shared" si="126"/>
        <v>insert into safen_master(safen, safen_in,status_cd,group_cd,create_dt) values('05041104027','1234567890','e','grp_1',now());</v>
      </c>
      <c r="D4131">
        <f t="shared" si="127"/>
        <v>4028</v>
      </c>
    </row>
    <row r="4132" spans="1:4" x14ac:dyDescent="0.3">
      <c r="A4132" s="2" t="s">
        <v>4131</v>
      </c>
      <c r="B4132" t="s">
        <v>102</v>
      </c>
      <c r="C4132" s="1" t="str">
        <f t="shared" si="126"/>
        <v>insert into safen_master(safen, safen_in,status_cd,group_cd,create_dt) values('05041104028','1234567890','e','grp_1',now());</v>
      </c>
      <c r="D4132">
        <f t="shared" si="127"/>
        <v>4029</v>
      </c>
    </row>
    <row r="4133" spans="1:4" x14ac:dyDescent="0.3">
      <c r="A4133" s="2" t="s">
        <v>4132</v>
      </c>
      <c r="B4133" t="s">
        <v>102</v>
      </c>
      <c r="C4133" s="1" t="str">
        <f t="shared" si="126"/>
        <v>insert into safen_master(safen, safen_in,status_cd,group_cd,create_dt) values('05041104029','1234567890','e','grp_1',now());</v>
      </c>
      <c r="D4133">
        <f t="shared" si="127"/>
        <v>4030</v>
      </c>
    </row>
    <row r="4134" spans="1:4" x14ac:dyDescent="0.3">
      <c r="A4134" s="2" t="s">
        <v>4133</v>
      </c>
      <c r="B4134" t="s">
        <v>102</v>
      </c>
      <c r="C4134" s="1" t="str">
        <f t="shared" si="126"/>
        <v>insert into safen_master(safen, safen_in,status_cd,group_cd,create_dt) values('05041104030','1234567890','e','grp_1',now());</v>
      </c>
      <c r="D4134">
        <f t="shared" si="127"/>
        <v>4031</v>
      </c>
    </row>
    <row r="4135" spans="1:4" x14ac:dyDescent="0.3">
      <c r="A4135" s="2" t="s">
        <v>4134</v>
      </c>
      <c r="B4135" t="s">
        <v>102</v>
      </c>
      <c r="C4135" s="1" t="str">
        <f t="shared" si="126"/>
        <v>insert into safen_master(safen, safen_in,status_cd,group_cd,create_dt) values('05041104031','1234567890','e','grp_1',now());</v>
      </c>
      <c r="D4135">
        <f t="shared" si="127"/>
        <v>4032</v>
      </c>
    </row>
    <row r="4136" spans="1:4" x14ac:dyDescent="0.3">
      <c r="A4136" s="2" t="s">
        <v>4135</v>
      </c>
      <c r="B4136" t="s">
        <v>102</v>
      </c>
      <c r="C4136" s="1" t="str">
        <f t="shared" si="126"/>
        <v>insert into safen_master(safen, safen_in,status_cd,group_cd,create_dt) values('05041104032','1234567890','e','grp_1',now());</v>
      </c>
      <c r="D4136">
        <f t="shared" si="127"/>
        <v>4033</v>
      </c>
    </row>
    <row r="4137" spans="1:4" x14ac:dyDescent="0.3">
      <c r="A4137" s="2" t="s">
        <v>4136</v>
      </c>
      <c r="B4137" t="s">
        <v>102</v>
      </c>
      <c r="C4137" s="1" t="str">
        <f t="shared" ref="C4137:C4200" si="128">"insert into safen_master(safen, safen_in,status_cd,group_cd,create_dt) values('" &amp; SUBSTITUTE(A4137,"-","") &amp; "','1234567890','e','" &amp; B4137 &amp; "',now());"</f>
        <v>insert into safen_master(safen, safen_in,status_cd,group_cd,create_dt) values('05041104033','1234567890','e','grp_1',now());</v>
      </c>
      <c r="D4137">
        <f t="shared" si="127"/>
        <v>4034</v>
      </c>
    </row>
    <row r="4138" spans="1:4" x14ac:dyDescent="0.3">
      <c r="A4138" s="2" t="s">
        <v>4137</v>
      </c>
      <c r="B4138" t="s">
        <v>102</v>
      </c>
      <c r="C4138" s="1" t="str">
        <f t="shared" si="128"/>
        <v>insert into safen_master(safen, safen_in,status_cd,group_cd,create_dt) values('05041104034','1234567890','e','grp_1',now());</v>
      </c>
      <c r="D4138">
        <f t="shared" ref="D4138:D4201" si="129">D4137+1</f>
        <v>4035</v>
      </c>
    </row>
    <row r="4139" spans="1:4" x14ac:dyDescent="0.3">
      <c r="A4139" s="2" t="s">
        <v>4138</v>
      </c>
      <c r="B4139" t="s">
        <v>102</v>
      </c>
      <c r="C4139" s="1" t="str">
        <f t="shared" si="128"/>
        <v>insert into safen_master(safen, safen_in,status_cd,group_cd,create_dt) values('05041104035','1234567890','e','grp_1',now());</v>
      </c>
      <c r="D4139">
        <f t="shared" si="129"/>
        <v>4036</v>
      </c>
    </row>
    <row r="4140" spans="1:4" x14ac:dyDescent="0.3">
      <c r="A4140" s="2" t="s">
        <v>4139</v>
      </c>
      <c r="B4140" t="s">
        <v>102</v>
      </c>
      <c r="C4140" s="1" t="str">
        <f t="shared" si="128"/>
        <v>insert into safen_master(safen, safen_in,status_cd,group_cd,create_dt) values('05041104036','1234567890','e','grp_1',now());</v>
      </c>
      <c r="D4140">
        <f t="shared" si="129"/>
        <v>4037</v>
      </c>
    </row>
    <row r="4141" spans="1:4" x14ac:dyDescent="0.3">
      <c r="A4141" s="2" t="s">
        <v>4140</v>
      </c>
      <c r="B4141" t="s">
        <v>102</v>
      </c>
      <c r="C4141" s="1" t="str">
        <f t="shared" si="128"/>
        <v>insert into safen_master(safen, safen_in,status_cd,group_cd,create_dt) values('05041104037','1234567890','e','grp_1',now());</v>
      </c>
      <c r="D4141">
        <f t="shared" si="129"/>
        <v>4038</v>
      </c>
    </row>
    <row r="4142" spans="1:4" x14ac:dyDescent="0.3">
      <c r="A4142" s="2" t="s">
        <v>4141</v>
      </c>
      <c r="B4142" t="s">
        <v>102</v>
      </c>
      <c r="C4142" s="1" t="str">
        <f t="shared" si="128"/>
        <v>insert into safen_master(safen, safen_in,status_cd,group_cd,create_dt) values('05041104038','1234567890','e','grp_1',now());</v>
      </c>
      <c r="D4142">
        <f t="shared" si="129"/>
        <v>4039</v>
      </c>
    </row>
    <row r="4143" spans="1:4" x14ac:dyDescent="0.3">
      <c r="A4143" s="2" t="s">
        <v>4142</v>
      </c>
      <c r="B4143" t="s">
        <v>102</v>
      </c>
      <c r="C4143" s="1" t="str">
        <f t="shared" si="128"/>
        <v>insert into safen_master(safen, safen_in,status_cd,group_cd,create_dt) values('05041104039','1234567890','e','grp_1',now());</v>
      </c>
      <c r="D4143">
        <f t="shared" si="129"/>
        <v>4040</v>
      </c>
    </row>
    <row r="4144" spans="1:4" x14ac:dyDescent="0.3">
      <c r="A4144" s="2" t="s">
        <v>4143</v>
      </c>
      <c r="B4144" t="s">
        <v>102</v>
      </c>
      <c r="C4144" s="1" t="str">
        <f t="shared" si="128"/>
        <v>insert into safen_master(safen, safen_in,status_cd,group_cd,create_dt) values('05041104040','1234567890','e','grp_1',now());</v>
      </c>
      <c r="D4144">
        <f t="shared" si="129"/>
        <v>4041</v>
      </c>
    </row>
    <row r="4145" spans="1:4" x14ac:dyDescent="0.3">
      <c r="A4145" s="2" t="s">
        <v>4144</v>
      </c>
      <c r="B4145" t="s">
        <v>102</v>
      </c>
      <c r="C4145" s="1" t="str">
        <f t="shared" si="128"/>
        <v>insert into safen_master(safen, safen_in,status_cd,group_cd,create_dt) values('05041104041','1234567890','e','grp_1',now());</v>
      </c>
      <c r="D4145">
        <f t="shared" si="129"/>
        <v>4042</v>
      </c>
    </row>
    <row r="4146" spans="1:4" x14ac:dyDescent="0.3">
      <c r="A4146" s="2" t="s">
        <v>4145</v>
      </c>
      <c r="B4146" t="s">
        <v>102</v>
      </c>
      <c r="C4146" s="1" t="str">
        <f t="shared" si="128"/>
        <v>insert into safen_master(safen, safen_in,status_cd,group_cd,create_dt) values('05041104042','1234567890','e','grp_1',now());</v>
      </c>
      <c r="D4146">
        <f t="shared" si="129"/>
        <v>4043</v>
      </c>
    </row>
    <row r="4147" spans="1:4" x14ac:dyDescent="0.3">
      <c r="A4147" s="2" t="s">
        <v>4146</v>
      </c>
      <c r="B4147" t="s">
        <v>102</v>
      </c>
      <c r="C4147" s="1" t="str">
        <f t="shared" si="128"/>
        <v>insert into safen_master(safen, safen_in,status_cd,group_cd,create_dt) values('05041104043','1234567890','e','grp_1',now());</v>
      </c>
      <c r="D4147">
        <f t="shared" si="129"/>
        <v>4044</v>
      </c>
    </row>
    <row r="4148" spans="1:4" x14ac:dyDescent="0.3">
      <c r="A4148" s="2" t="s">
        <v>4147</v>
      </c>
      <c r="B4148" t="s">
        <v>102</v>
      </c>
      <c r="C4148" s="1" t="str">
        <f t="shared" si="128"/>
        <v>insert into safen_master(safen, safen_in,status_cd,group_cd,create_dt) values('05041104044','1234567890','e','grp_1',now());</v>
      </c>
      <c r="D4148">
        <f t="shared" si="129"/>
        <v>4045</v>
      </c>
    </row>
    <row r="4149" spans="1:4" x14ac:dyDescent="0.3">
      <c r="A4149" s="2" t="s">
        <v>4148</v>
      </c>
      <c r="B4149" t="s">
        <v>102</v>
      </c>
      <c r="C4149" s="1" t="str">
        <f t="shared" si="128"/>
        <v>insert into safen_master(safen, safen_in,status_cd,group_cd,create_dt) values('05041104045','1234567890','e','grp_1',now());</v>
      </c>
      <c r="D4149">
        <f t="shared" si="129"/>
        <v>4046</v>
      </c>
    </row>
    <row r="4150" spans="1:4" x14ac:dyDescent="0.3">
      <c r="A4150" s="2" t="s">
        <v>4149</v>
      </c>
      <c r="B4150" t="s">
        <v>102</v>
      </c>
      <c r="C4150" s="1" t="str">
        <f t="shared" si="128"/>
        <v>insert into safen_master(safen, safen_in,status_cd,group_cd,create_dt) values('05041104046','1234567890','e','grp_1',now());</v>
      </c>
      <c r="D4150">
        <f t="shared" si="129"/>
        <v>4047</v>
      </c>
    </row>
    <row r="4151" spans="1:4" x14ac:dyDescent="0.3">
      <c r="A4151" s="2" t="s">
        <v>4150</v>
      </c>
      <c r="B4151" t="s">
        <v>102</v>
      </c>
      <c r="C4151" s="1" t="str">
        <f t="shared" si="128"/>
        <v>insert into safen_master(safen, safen_in,status_cd,group_cd,create_dt) values('05041104047','1234567890','e','grp_1',now());</v>
      </c>
      <c r="D4151">
        <f t="shared" si="129"/>
        <v>4048</v>
      </c>
    </row>
    <row r="4152" spans="1:4" x14ac:dyDescent="0.3">
      <c r="A4152" s="2" t="s">
        <v>4151</v>
      </c>
      <c r="B4152" t="s">
        <v>102</v>
      </c>
      <c r="C4152" s="1" t="str">
        <f t="shared" si="128"/>
        <v>insert into safen_master(safen, safen_in,status_cd,group_cd,create_dt) values('05041104048','1234567890','e','grp_1',now());</v>
      </c>
      <c r="D4152">
        <f t="shared" si="129"/>
        <v>4049</v>
      </c>
    </row>
    <row r="4153" spans="1:4" x14ac:dyDescent="0.3">
      <c r="A4153" s="2" t="s">
        <v>4152</v>
      </c>
      <c r="B4153" t="s">
        <v>102</v>
      </c>
      <c r="C4153" s="1" t="str">
        <f t="shared" si="128"/>
        <v>insert into safen_master(safen, safen_in,status_cd,group_cd,create_dt) values('05041104049','1234567890','e','grp_1',now());</v>
      </c>
      <c r="D4153">
        <f t="shared" si="129"/>
        <v>4050</v>
      </c>
    </row>
    <row r="4154" spans="1:4" x14ac:dyDescent="0.3">
      <c r="A4154" s="2" t="s">
        <v>4153</v>
      </c>
      <c r="B4154" t="s">
        <v>102</v>
      </c>
      <c r="C4154" s="1" t="str">
        <f t="shared" si="128"/>
        <v>insert into safen_master(safen, safen_in,status_cd,group_cd,create_dt) values('05041104050','1234567890','e','grp_1',now());</v>
      </c>
      <c r="D4154">
        <f t="shared" si="129"/>
        <v>4051</v>
      </c>
    </row>
    <row r="4155" spans="1:4" x14ac:dyDescent="0.3">
      <c r="A4155" s="2" t="s">
        <v>4154</v>
      </c>
      <c r="B4155" t="s">
        <v>102</v>
      </c>
      <c r="C4155" s="1" t="str">
        <f t="shared" si="128"/>
        <v>insert into safen_master(safen, safen_in,status_cd,group_cd,create_dt) values('05041104051','1234567890','e','grp_1',now());</v>
      </c>
      <c r="D4155">
        <f t="shared" si="129"/>
        <v>4052</v>
      </c>
    </row>
    <row r="4156" spans="1:4" x14ac:dyDescent="0.3">
      <c r="A4156" s="2" t="s">
        <v>4155</v>
      </c>
      <c r="B4156" t="s">
        <v>102</v>
      </c>
      <c r="C4156" s="1" t="str">
        <f t="shared" si="128"/>
        <v>insert into safen_master(safen, safen_in,status_cd,group_cd,create_dt) values('05041104052','1234567890','e','grp_1',now());</v>
      </c>
      <c r="D4156">
        <f t="shared" si="129"/>
        <v>4053</v>
      </c>
    </row>
    <row r="4157" spans="1:4" x14ac:dyDescent="0.3">
      <c r="A4157" s="2" t="s">
        <v>4156</v>
      </c>
      <c r="B4157" t="s">
        <v>102</v>
      </c>
      <c r="C4157" s="1" t="str">
        <f t="shared" si="128"/>
        <v>insert into safen_master(safen, safen_in,status_cd,group_cd,create_dt) values('05041104053','1234567890','e','grp_1',now());</v>
      </c>
      <c r="D4157">
        <f t="shared" si="129"/>
        <v>4054</v>
      </c>
    </row>
    <row r="4158" spans="1:4" x14ac:dyDescent="0.3">
      <c r="A4158" s="2" t="s">
        <v>4157</v>
      </c>
      <c r="B4158" t="s">
        <v>102</v>
      </c>
      <c r="C4158" s="1" t="str">
        <f t="shared" si="128"/>
        <v>insert into safen_master(safen, safen_in,status_cd,group_cd,create_dt) values('05041104054','1234567890','e','grp_1',now());</v>
      </c>
      <c r="D4158">
        <f t="shared" si="129"/>
        <v>4055</v>
      </c>
    </row>
    <row r="4159" spans="1:4" x14ac:dyDescent="0.3">
      <c r="A4159" s="2" t="s">
        <v>4158</v>
      </c>
      <c r="B4159" t="s">
        <v>102</v>
      </c>
      <c r="C4159" s="1" t="str">
        <f t="shared" si="128"/>
        <v>insert into safen_master(safen, safen_in,status_cd,group_cd,create_dt) values('05041104055','1234567890','e','grp_1',now());</v>
      </c>
      <c r="D4159">
        <f t="shared" si="129"/>
        <v>4056</v>
      </c>
    </row>
    <row r="4160" spans="1:4" x14ac:dyDescent="0.3">
      <c r="A4160" s="2" t="s">
        <v>4159</v>
      </c>
      <c r="B4160" t="s">
        <v>102</v>
      </c>
      <c r="C4160" s="1" t="str">
        <f t="shared" si="128"/>
        <v>insert into safen_master(safen, safen_in,status_cd,group_cd,create_dt) values('05041104056','1234567890','e','grp_1',now());</v>
      </c>
      <c r="D4160">
        <f t="shared" si="129"/>
        <v>4057</v>
      </c>
    </row>
    <row r="4161" spans="1:4" x14ac:dyDescent="0.3">
      <c r="A4161" s="2" t="s">
        <v>4160</v>
      </c>
      <c r="B4161" t="s">
        <v>102</v>
      </c>
      <c r="C4161" s="1" t="str">
        <f t="shared" si="128"/>
        <v>insert into safen_master(safen, safen_in,status_cd,group_cd,create_dt) values('05041104057','1234567890','e','grp_1',now());</v>
      </c>
      <c r="D4161">
        <f t="shared" si="129"/>
        <v>4058</v>
      </c>
    </row>
    <row r="4162" spans="1:4" x14ac:dyDescent="0.3">
      <c r="A4162" s="2" t="s">
        <v>4161</v>
      </c>
      <c r="B4162" t="s">
        <v>102</v>
      </c>
      <c r="C4162" s="1" t="str">
        <f t="shared" si="128"/>
        <v>insert into safen_master(safen, safen_in,status_cd,group_cd,create_dt) values('05041104058','1234567890','e','grp_1',now());</v>
      </c>
      <c r="D4162">
        <f t="shared" si="129"/>
        <v>4059</v>
      </c>
    </row>
    <row r="4163" spans="1:4" x14ac:dyDescent="0.3">
      <c r="A4163" s="2" t="s">
        <v>4162</v>
      </c>
      <c r="B4163" t="s">
        <v>102</v>
      </c>
      <c r="C4163" s="1" t="str">
        <f t="shared" si="128"/>
        <v>insert into safen_master(safen, safen_in,status_cd,group_cd,create_dt) values('05041104059','1234567890','e','grp_1',now());</v>
      </c>
      <c r="D4163">
        <f t="shared" si="129"/>
        <v>4060</v>
      </c>
    </row>
    <row r="4164" spans="1:4" x14ac:dyDescent="0.3">
      <c r="A4164" s="2" t="s">
        <v>4163</v>
      </c>
      <c r="B4164" t="s">
        <v>102</v>
      </c>
      <c r="C4164" s="1" t="str">
        <f t="shared" si="128"/>
        <v>insert into safen_master(safen, safen_in,status_cd,group_cd,create_dt) values('05041104060','1234567890','e','grp_1',now());</v>
      </c>
      <c r="D4164">
        <f t="shared" si="129"/>
        <v>4061</v>
      </c>
    </row>
    <row r="4165" spans="1:4" x14ac:dyDescent="0.3">
      <c r="A4165" s="2" t="s">
        <v>4164</v>
      </c>
      <c r="B4165" t="s">
        <v>102</v>
      </c>
      <c r="C4165" s="1" t="str">
        <f t="shared" si="128"/>
        <v>insert into safen_master(safen, safen_in,status_cd,group_cd,create_dt) values('05041104061','1234567890','e','grp_1',now());</v>
      </c>
      <c r="D4165">
        <f t="shared" si="129"/>
        <v>4062</v>
      </c>
    </row>
    <row r="4166" spans="1:4" x14ac:dyDescent="0.3">
      <c r="A4166" s="2" t="s">
        <v>4165</v>
      </c>
      <c r="B4166" t="s">
        <v>102</v>
      </c>
      <c r="C4166" s="1" t="str">
        <f t="shared" si="128"/>
        <v>insert into safen_master(safen, safen_in,status_cd,group_cd,create_dt) values('05041104062','1234567890','e','grp_1',now());</v>
      </c>
      <c r="D4166">
        <f t="shared" si="129"/>
        <v>4063</v>
      </c>
    </row>
    <row r="4167" spans="1:4" x14ac:dyDescent="0.3">
      <c r="A4167" s="2" t="s">
        <v>4166</v>
      </c>
      <c r="B4167" t="s">
        <v>102</v>
      </c>
      <c r="C4167" s="1" t="str">
        <f t="shared" si="128"/>
        <v>insert into safen_master(safen, safen_in,status_cd,group_cd,create_dt) values('05041104063','1234567890','e','grp_1',now());</v>
      </c>
      <c r="D4167">
        <f t="shared" si="129"/>
        <v>4064</v>
      </c>
    </row>
    <row r="4168" spans="1:4" x14ac:dyDescent="0.3">
      <c r="A4168" s="2" t="s">
        <v>4167</v>
      </c>
      <c r="B4168" t="s">
        <v>102</v>
      </c>
      <c r="C4168" s="1" t="str">
        <f t="shared" si="128"/>
        <v>insert into safen_master(safen, safen_in,status_cd,group_cd,create_dt) values('05041104064','1234567890','e','grp_1',now());</v>
      </c>
      <c r="D4168">
        <f t="shared" si="129"/>
        <v>4065</v>
      </c>
    </row>
    <row r="4169" spans="1:4" x14ac:dyDescent="0.3">
      <c r="A4169" s="2" t="s">
        <v>4168</v>
      </c>
      <c r="B4169" t="s">
        <v>102</v>
      </c>
      <c r="C4169" s="1" t="str">
        <f t="shared" si="128"/>
        <v>insert into safen_master(safen, safen_in,status_cd,group_cd,create_dt) values('05041104065','1234567890','e','grp_1',now());</v>
      </c>
      <c r="D4169">
        <f t="shared" si="129"/>
        <v>4066</v>
      </c>
    </row>
    <row r="4170" spans="1:4" x14ac:dyDescent="0.3">
      <c r="A4170" s="2" t="s">
        <v>4169</v>
      </c>
      <c r="B4170" t="s">
        <v>102</v>
      </c>
      <c r="C4170" s="1" t="str">
        <f t="shared" si="128"/>
        <v>insert into safen_master(safen, safen_in,status_cd,group_cd,create_dt) values('05041104066','1234567890','e','grp_1',now());</v>
      </c>
      <c r="D4170">
        <f t="shared" si="129"/>
        <v>4067</v>
      </c>
    </row>
    <row r="4171" spans="1:4" x14ac:dyDescent="0.3">
      <c r="A4171" s="2" t="s">
        <v>4170</v>
      </c>
      <c r="B4171" t="s">
        <v>102</v>
      </c>
      <c r="C4171" s="1" t="str">
        <f t="shared" si="128"/>
        <v>insert into safen_master(safen, safen_in,status_cd,group_cd,create_dt) values('05041104067','1234567890','e','grp_1',now());</v>
      </c>
      <c r="D4171">
        <f t="shared" si="129"/>
        <v>4068</v>
      </c>
    </row>
    <row r="4172" spans="1:4" x14ac:dyDescent="0.3">
      <c r="A4172" s="2" t="s">
        <v>4171</v>
      </c>
      <c r="B4172" t="s">
        <v>102</v>
      </c>
      <c r="C4172" s="1" t="str">
        <f t="shared" si="128"/>
        <v>insert into safen_master(safen, safen_in,status_cd,group_cd,create_dt) values('05041104068','1234567890','e','grp_1',now());</v>
      </c>
      <c r="D4172">
        <f t="shared" si="129"/>
        <v>4069</v>
      </c>
    </row>
    <row r="4173" spans="1:4" x14ac:dyDescent="0.3">
      <c r="A4173" s="2" t="s">
        <v>4172</v>
      </c>
      <c r="B4173" t="s">
        <v>102</v>
      </c>
      <c r="C4173" s="1" t="str">
        <f t="shared" si="128"/>
        <v>insert into safen_master(safen, safen_in,status_cd,group_cd,create_dt) values('05041104069','1234567890','e','grp_1',now());</v>
      </c>
      <c r="D4173">
        <f t="shared" si="129"/>
        <v>4070</v>
      </c>
    </row>
    <row r="4174" spans="1:4" x14ac:dyDescent="0.3">
      <c r="A4174" s="2" t="s">
        <v>4173</v>
      </c>
      <c r="B4174" t="s">
        <v>102</v>
      </c>
      <c r="C4174" s="1" t="str">
        <f t="shared" si="128"/>
        <v>insert into safen_master(safen, safen_in,status_cd,group_cd,create_dt) values('05041104070','1234567890','e','grp_1',now());</v>
      </c>
      <c r="D4174">
        <f t="shared" si="129"/>
        <v>4071</v>
      </c>
    </row>
    <row r="4175" spans="1:4" x14ac:dyDescent="0.3">
      <c r="A4175" s="2" t="s">
        <v>4174</v>
      </c>
      <c r="B4175" t="s">
        <v>102</v>
      </c>
      <c r="C4175" s="1" t="str">
        <f t="shared" si="128"/>
        <v>insert into safen_master(safen, safen_in,status_cd,group_cd,create_dt) values('05041104071','1234567890','e','grp_1',now());</v>
      </c>
      <c r="D4175">
        <f t="shared" si="129"/>
        <v>4072</v>
      </c>
    </row>
    <row r="4176" spans="1:4" x14ac:dyDescent="0.3">
      <c r="A4176" s="2" t="s">
        <v>4175</v>
      </c>
      <c r="B4176" t="s">
        <v>102</v>
      </c>
      <c r="C4176" s="1" t="str">
        <f t="shared" si="128"/>
        <v>insert into safen_master(safen, safen_in,status_cd,group_cd,create_dt) values('05041104072','1234567890','e','grp_1',now());</v>
      </c>
      <c r="D4176">
        <f t="shared" si="129"/>
        <v>4073</v>
      </c>
    </row>
    <row r="4177" spans="1:4" x14ac:dyDescent="0.3">
      <c r="A4177" s="2" t="s">
        <v>4176</v>
      </c>
      <c r="B4177" t="s">
        <v>102</v>
      </c>
      <c r="C4177" s="1" t="str">
        <f t="shared" si="128"/>
        <v>insert into safen_master(safen, safen_in,status_cd,group_cd,create_dt) values('05041104073','1234567890','e','grp_1',now());</v>
      </c>
      <c r="D4177">
        <f t="shared" si="129"/>
        <v>4074</v>
      </c>
    </row>
    <row r="4178" spans="1:4" x14ac:dyDescent="0.3">
      <c r="A4178" s="2" t="s">
        <v>4177</v>
      </c>
      <c r="B4178" t="s">
        <v>102</v>
      </c>
      <c r="C4178" s="1" t="str">
        <f t="shared" si="128"/>
        <v>insert into safen_master(safen, safen_in,status_cd,group_cd,create_dt) values('05041104074','1234567890','e','grp_1',now());</v>
      </c>
      <c r="D4178">
        <f t="shared" si="129"/>
        <v>4075</v>
      </c>
    </row>
    <row r="4179" spans="1:4" x14ac:dyDescent="0.3">
      <c r="A4179" s="2" t="s">
        <v>4178</v>
      </c>
      <c r="B4179" t="s">
        <v>102</v>
      </c>
      <c r="C4179" s="1" t="str">
        <f t="shared" si="128"/>
        <v>insert into safen_master(safen, safen_in,status_cd,group_cd,create_dt) values('05041104075','1234567890','e','grp_1',now());</v>
      </c>
      <c r="D4179">
        <f t="shared" si="129"/>
        <v>4076</v>
      </c>
    </row>
    <row r="4180" spans="1:4" x14ac:dyDescent="0.3">
      <c r="A4180" s="2" t="s">
        <v>4179</v>
      </c>
      <c r="B4180" t="s">
        <v>102</v>
      </c>
      <c r="C4180" s="1" t="str">
        <f t="shared" si="128"/>
        <v>insert into safen_master(safen, safen_in,status_cd,group_cd,create_dt) values('05041104076','1234567890','e','grp_1',now());</v>
      </c>
      <c r="D4180">
        <f t="shared" si="129"/>
        <v>4077</v>
      </c>
    </row>
    <row r="4181" spans="1:4" x14ac:dyDescent="0.3">
      <c r="A4181" s="2" t="s">
        <v>4180</v>
      </c>
      <c r="B4181" t="s">
        <v>102</v>
      </c>
      <c r="C4181" s="1" t="str">
        <f t="shared" si="128"/>
        <v>insert into safen_master(safen, safen_in,status_cd,group_cd,create_dt) values('05041104077','1234567890','e','grp_1',now());</v>
      </c>
      <c r="D4181">
        <f t="shared" si="129"/>
        <v>4078</v>
      </c>
    </row>
    <row r="4182" spans="1:4" x14ac:dyDescent="0.3">
      <c r="A4182" s="2" t="s">
        <v>4181</v>
      </c>
      <c r="B4182" t="s">
        <v>102</v>
      </c>
      <c r="C4182" s="1" t="str">
        <f t="shared" si="128"/>
        <v>insert into safen_master(safen, safen_in,status_cd,group_cd,create_dt) values('05041104078','1234567890','e','grp_1',now());</v>
      </c>
      <c r="D4182">
        <f t="shared" si="129"/>
        <v>4079</v>
      </c>
    </row>
    <row r="4183" spans="1:4" x14ac:dyDescent="0.3">
      <c r="A4183" s="2" t="s">
        <v>4182</v>
      </c>
      <c r="B4183" t="s">
        <v>102</v>
      </c>
      <c r="C4183" s="1" t="str">
        <f t="shared" si="128"/>
        <v>insert into safen_master(safen, safen_in,status_cd,group_cd,create_dt) values('05041104079','1234567890','e','grp_1',now());</v>
      </c>
      <c r="D4183">
        <f t="shared" si="129"/>
        <v>4080</v>
      </c>
    </row>
    <row r="4184" spans="1:4" x14ac:dyDescent="0.3">
      <c r="A4184" s="2" t="s">
        <v>4183</v>
      </c>
      <c r="B4184" t="s">
        <v>102</v>
      </c>
      <c r="C4184" s="1" t="str">
        <f t="shared" si="128"/>
        <v>insert into safen_master(safen, safen_in,status_cd,group_cd,create_dt) values('05041104080','1234567890','e','grp_1',now());</v>
      </c>
      <c r="D4184">
        <f t="shared" si="129"/>
        <v>4081</v>
      </c>
    </row>
    <row r="4185" spans="1:4" x14ac:dyDescent="0.3">
      <c r="A4185" s="2" t="s">
        <v>4184</v>
      </c>
      <c r="B4185" t="s">
        <v>102</v>
      </c>
      <c r="C4185" s="1" t="str">
        <f t="shared" si="128"/>
        <v>insert into safen_master(safen, safen_in,status_cd,group_cd,create_dt) values('05041104081','1234567890','e','grp_1',now());</v>
      </c>
      <c r="D4185">
        <f t="shared" si="129"/>
        <v>4082</v>
      </c>
    </row>
    <row r="4186" spans="1:4" x14ac:dyDescent="0.3">
      <c r="A4186" s="2" t="s">
        <v>4185</v>
      </c>
      <c r="B4186" t="s">
        <v>102</v>
      </c>
      <c r="C4186" s="1" t="str">
        <f t="shared" si="128"/>
        <v>insert into safen_master(safen, safen_in,status_cd,group_cd,create_dt) values('05041104082','1234567890','e','grp_1',now());</v>
      </c>
      <c r="D4186">
        <f t="shared" si="129"/>
        <v>4083</v>
      </c>
    </row>
    <row r="4187" spans="1:4" x14ac:dyDescent="0.3">
      <c r="A4187" s="2" t="s">
        <v>4186</v>
      </c>
      <c r="B4187" t="s">
        <v>102</v>
      </c>
      <c r="C4187" s="1" t="str">
        <f t="shared" si="128"/>
        <v>insert into safen_master(safen, safen_in,status_cd,group_cd,create_dt) values('05041104083','1234567890','e','grp_1',now());</v>
      </c>
      <c r="D4187">
        <f t="shared" si="129"/>
        <v>4084</v>
      </c>
    </row>
    <row r="4188" spans="1:4" x14ac:dyDescent="0.3">
      <c r="A4188" s="2" t="s">
        <v>4187</v>
      </c>
      <c r="B4188" t="s">
        <v>102</v>
      </c>
      <c r="C4188" s="1" t="str">
        <f t="shared" si="128"/>
        <v>insert into safen_master(safen, safen_in,status_cd,group_cd,create_dt) values('05041104084','1234567890','e','grp_1',now());</v>
      </c>
      <c r="D4188">
        <f t="shared" si="129"/>
        <v>4085</v>
      </c>
    </row>
    <row r="4189" spans="1:4" x14ac:dyDescent="0.3">
      <c r="A4189" s="2" t="s">
        <v>4188</v>
      </c>
      <c r="B4189" t="s">
        <v>102</v>
      </c>
      <c r="C4189" s="1" t="str">
        <f t="shared" si="128"/>
        <v>insert into safen_master(safen, safen_in,status_cd,group_cd,create_dt) values('05041104085','1234567890','e','grp_1',now());</v>
      </c>
      <c r="D4189">
        <f t="shared" si="129"/>
        <v>4086</v>
      </c>
    </row>
    <row r="4190" spans="1:4" x14ac:dyDescent="0.3">
      <c r="A4190" s="2" t="s">
        <v>4189</v>
      </c>
      <c r="B4190" t="s">
        <v>102</v>
      </c>
      <c r="C4190" s="1" t="str">
        <f t="shared" si="128"/>
        <v>insert into safen_master(safen, safen_in,status_cd,group_cd,create_dt) values('05041104086','1234567890','e','grp_1',now());</v>
      </c>
      <c r="D4190">
        <f t="shared" si="129"/>
        <v>4087</v>
      </c>
    </row>
    <row r="4191" spans="1:4" x14ac:dyDescent="0.3">
      <c r="A4191" s="2" t="s">
        <v>4190</v>
      </c>
      <c r="B4191" t="s">
        <v>102</v>
      </c>
      <c r="C4191" s="1" t="str">
        <f t="shared" si="128"/>
        <v>insert into safen_master(safen, safen_in,status_cd,group_cd,create_dt) values('05041104087','1234567890','e','grp_1',now());</v>
      </c>
      <c r="D4191">
        <f t="shared" si="129"/>
        <v>4088</v>
      </c>
    </row>
    <row r="4192" spans="1:4" x14ac:dyDescent="0.3">
      <c r="A4192" s="2" t="s">
        <v>4191</v>
      </c>
      <c r="B4192" t="s">
        <v>102</v>
      </c>
      <c r="C4192" s="1" t="str">
        <f t="shared" si="128"/>
        <v>insert into safen_master(safen, safen_in,status_cd,group_cd,create_dt) values('05041104088','1234567890','e','grp_1',now());</v>
      </c>
      <c r="D4192">
        <f t="shared" si="129"/>
        <v>4089</v>
      </c>
    </row>
    <row r="4193" spans="1:4" x14ac:dyDescent="0.3">
      <c r="A4193" s="2" t="s">
        <v>4192</v>
      </c>
      <c r="B4193" t="s">
        <v>102</v>
      </c>
      <c r="C4193" s="1" t="str">
        <f t="shared" si="128"/>
        <v>insert into safen_master(safen, safen_in,status_cd,group_cd,create_dt) values('05041104089','1234567890','e','grp_1',now());</v>
      </c>
      <c r="D4193">
        <f t="shared" si="129"/>
        <v>4090</v>
      </c>
    </row>
    <row r="4194" spans="1:4" x14ac:dyDescent="0.3">
      <c r="A4194" s="2" t="s">
        <v>4193</v>
      </c>
      <c r="B4194" t="s">
        <v>102</v>
      </c>
      <c r="C4194" s="1" t="str">
        <f t="shared" si="128"/>
        <v>insert into safen_master(safen, safen_in,status_cd,group_cd,create_dt) values('05041104090','1234567890','e','grp_1',now());</v>
      </c>
      <c r="D4194">
        <f t="shared" si="129"/>
        <v>4091</v>
      </c>
    </row>
    <row r="4195" spans="1:4" x14ac:dyDescent="0.3">
      <c r="A4195" s="2" t="s">
        <v>4194</v>
      </c>
      <c r="B4195" t="s">
        <v>102</v>
      </c>
      <c r="C4195" s="1" t="str">
        <f t="shared" si="128"/>
        <v>insert into safen_master(safen, safen_in,status_cd,group_cd,create_dt) values('05041104091','1234567890','e','grp_1',now());</v>
      </c>
      <c r="D4195">
        <f t="shared" si="129"/>
        <v>4092</v>
      </c>
    </row>
    <row r="4196" spans="1:4" x14ac:dyDescent="0.3">
      <c r="A4196" s="2" t="s">
        <v>4195</v>
      </c>
      <c r="B4196" t="s">
        <v>102</v>
      </c>
      <c r="C4196" s="1" t="str">
        <f t="shared" si="128"/>
        <v>insert into safen_master(safen, safen_in,status_cd,group_cd,create_dt) values('05041104092','1234567890','e','grp_1',now());</v>
      </c>
      <c r="D4196">
        <f t="shared" si="129"/>
        <v>4093</v>
      </c>
    </row>
    <row r="4197" spans="1:4" x14ac:dyDescent="0.3">
      <c r="A4197" s="2" t="s">
        <v>4196</v>
      </c>
      <c r="B4197" t="s">
        <v>102</v>
      </c>
      <c r="C4197" s="1" t="str">
        <f t="shared" si="128"/>
        <v>insert into safen_master(safen, safen_in,status_cd,group_cd,create_dt) values('05041104093','1234567890','e','grp_1',now());</v>
      </c>
      <c r="D4197">
        <f t="shared" si="129"/>
        <v>4094</v>
      </c>
    </row>
    <row r="4198" spans="1:4" x14ac:dyDescent="0.3">
      <c r="A4198" s="2" t="s">
        <v>4197</v>
      </c>
      <c r="B4198" t="s">
        <v>102</v>
      </c>
      <c r="C4198" s="1" t="str">
        <f t="shared" si="128"/>
        <v>insert into safen_master(safen, safen_in,status_cd,group_cd,create_dt) values('05041104094','1234567890','e','grp_1',now());</v>
      </c>
      <c r="D4198">
        <f t="shared" si="129"/>
        <v>4095</v>
      </c>
    </row>
    <row r="4199" spans="1:4" x14ac:dyDescent="0.3">
      <c r="A4199" s="2" t="s">
        <v>4198</v>
      </c>
      <c r="B4199" t="s">
        <v>102</v>
      </c>
      <c r="C4199" s="1" t="str">
        <f t="shared" si="128"/>
        <v>insert into safen_master(safen, safen_in,status_cd,group_cd,create_dt) values('05041104095','1234567890','e','grp_1',now());</v>
      </c>
      <c r="D4199">
        <f t="shared" si="129"/>
        <v>4096</v>
      </c>
    </row>
    <row r="4200" spans="1:4" x14ac:dyDescent="0.3">
      <c r="A4200" s="2" t="s">
        <v>4199</v>
      </c>
      <c r="B4200" t="s">
        <v>102</v>
      </c>
      <c r="C4200" s="1" t="str">
        <f t="shared" si="128"/>
        <v>insert into safen_master(safen, safen_in,status_cd,group_cd,create_dt) values('05041104096','1234567890','e','grp_1',now());</v>
      </c>
      <c r="D4200">
        <f t="shared" si="129"/>
        <v>4097</v>
      </c>
    </row>
    <row r="4201" spans="1:4" x14ac:dyDescent="0.3">
      <c r="A4201" s="2" t="s">
        <v>4200</v>
      </c>
      <c r="B4201" t="s">
        <v>102</v>
      </c>
      <c r="C4201" s="1" t="str">
        <f t="shared" ref="C4201:C4264" si="130">"insert into safen_master(safen, safen_in,status_cd,group_cd,create_dt) values('" &amp; SUBSTITUTE(A4201,"-","") &amp; "','1234567890','e','" &amp; B4201 &amp; "',now());"</f>
        <v>insert into safen_master(safen, safen_in,status_cd,group_cd,create_dt) values('05041104097','1234567890','e','grp_1',now());</v>
      </c>
      <c r="D4201">
        <f t="shared" si="129"/>
        <v>4098</v>
      </c>
    </row>
    <row r="4202" spans="1:4" x14ac:dyDescent="0.3">
      <c r="A4202" s="2" t="s">
        <v>4201</v>
      </c>
      <c r="B4202" t="s">
        <v>102</v>
      </c>
      <c r="C4202" s="1" t="str">
        <f t="shared" si="130"/>
        <v>insert into safen_master(safen, safen_in,status_cd,group_cd,create_dt) values('05041104098','1234567890','e','grp_1',now());</v>
      </c>
      <c r="D4202">
        <f t="shared" ref="D4202:D4265" si="131">D4201+1</f>
        <v>4099</v>
      </c>
    </row>
    <row r="4203" spans="1:4" x14ac:dyDescent="0.3">
      <c r="A4203" s="2" t="s">
        <v>4202</v>
      </c>
      <c r="B4203" t="s">
        <v>102</v>
      </c>
      <c r="C4203" s="1" t="str">
        <f t="shared" si="130"/>
        <v>insert into safen_master(safen, safen_in,status_cd,group_cd,create_dt) values('05041104099','1234567890','e','grp_1',now());</v>
      </c>
      <c r="D4203">
        <f t="shared" si="131"/>
        <v>4100</v>
      </c>
    </row>
    <row r="4204" spans="1:4" x14ac:dyDescent="0.3">
      <c r="A4204" s="2" t="s">
        <v>4203</v>
      </c>
      <c r="B4204" t="s">
        <v>102</v>
      </c>
      <c r="C4204" s="1" t="str">
        <f t="shared" si="130"/>
        <v>insert into safen_master(safen, safen_in,status_cd,group_cd,create_dt) values('05041104100','1234567890','e','grp_1',now());</v>
      </c>
      <c r="D4204">
        <f t="shared" si="131"/>
        <v>4101</v>
      </c>
    </row>
    <row r="4205" spans="1:4" x14ac:dyDescent="0.3">
      <c r="A4205" s="2" t="s">
        <v>4204</v>
      </c>
      <c r="B4205" t="s">
        <v>102</v>
      </c>
      <c r="C4205" s="1" t="str">
        <f t="shared" si="130"/>
        <v>insert into safen_master(safen, safen_in,status_cd,group_cd,create_dt) values('05041104101','1234567890','e','grp_1',now());</v>
      </c>
      <c r="D4205">
        <f t="shared" si="131"/>
        <v>4102</v>
      </c>
    </row>
    <row r="4206" spans="1:4" x14ac:dyDescent="0.3">
      <c r="A4206" s="2" t="s">
        <v>4205</v>
      </c>
      <c r="B4206" t="s">
        <v>102</v>
      </c>
      <c r="C4206" s="1" t="str">
        <f t="shared" si="130"/>
        <v>insert into safen_master(safen, safen_in,status_cd,group_cd,create_dt) values('05041104102','1234567890','e','grp_1',now());</v>
      </c>
      <c r="D4206">
        <f t="shared" si="131"/>
        <v>4103</v>
      </c>
    </row>
    <row r="4207" spans="1:4" x14ac:dyDescent="0.3">
      <c r="A4207" s="2" t="s">
        <v>4206</v>
      </c>
      <c r="B4207" t="s">
        <v>102</v>
      </c>
      <c r="C4207" s="1" t="str">
        <f t="shared" si="130"/>
        <v>insert into safen_master(safen, safen_in,status_cd,group_cd,create_dt) values('05041104103','1234567890','e','grp_1',now());</v>
      </c>
      <c r="D4207">
        <f t="shared" si="131"/>
        <v>4104</v>
      </c>
    </row>
    <row r="4208" spans="1:4" x14ac:dyDescent="0.3">
      <c r="A4208" s="2" t="s">
        <v>4207</v>
      </c>
      <c r="B4208" t="s">
        <v>102</v>
      </c>
      <c r="C4208" s="1" t="str">
        <f t="shared" si="130"/>
        <v>insert into safen_master(safen, safen_in,status_cd,group_cd,create_dt) values('05041104104','1234567890','e','grp_1',now());</v>
      </c>
      <c r="D4208">
        <f t="shared" si="131"/>
        <v>4105</v>
      </c>
    </row>
    <row r="4209" spans="1:4" x14ac:dyDescent="0.3">
      <c r="A4209" s="2" t="s">
        <v>4208</v>
      </c>
      <c r="B4209" t="s">
        <v>102</v>
      </c>
      <c r="C4209" s="1" t="str">
        <f t="shared" si="130"/>
        <v>insert into safen_master(safen, safen_in,status_cd,group_cd,create_dt) values('05041104105','1234567890','e','grp_1',now());</v>
      </c>
      <c r="D4209">
        <f t="shared" si="131"/>
        <v>4106</v>
      </c>
    </row>
    <row r="4210" spans="1:4" x14ac:dyDescent="0.3">
      <c r="A4210" s="2" t="s">
        <v>4209</v>
      </c>
      <c r="B4210" t="s">
        <v>102</v>
      </c>
      <c r="C4210" s="1" t="str">
        <f t="shared" si="130"/>
        <v>insert into safen_master(safen, safen_in,status_cd,group_cd,create_dt) values('05041104106','1234567890','e','grp_1',now());</v>
      </c>
      <c r="D4210">
        <f t="shared" si="131"/>
        <v>4107</v>
      </c>
    </row>
    <row r="4211" spans="1:4" x14ac:dyDescent="0.3">
      <c r="A4211" s="2" t="s">
        <v>4210</v>
      </c>
      <c r="B4211" t="s">
        <v>102</v>
      </c>
      <c r="C4211" s="1" t="str">
        <f t="shared" si="130"/>
        <v>insert into safen_master(safen, safen_in,status_cd,group_cd,create_dt) values('05041104107','1234567890','e','grp_1',now());</v>
      </c>
      <c r="D4211">
        <f t="shared" si="131"/>
        <v>4108</v>
      </c>
    </row>
    <row r="4212" spans="1:4" x14ac:dyDescent="0.3">
      <c r="A4212" s="2" t="s">
        <v>4211</v>
      </c>
      <c r="B4212" t="s">
        <v>102</v>
      </c>
      <c r="C4212" s="1" t="str">
        <f t="shared" si="130"/>
        <v>insert into safen_master(safen, safen_in,status_cd,group_cd,create_dt) values('05041104108','1234567890','e','grp_1',now());</v>
      </c>
      <c r="D4212">
        <f t="shared" si="131"/>
        <v>4109</v>
      </c>
    </row>
    <row r="4213" spans="1:4" x14ac:dyDescent="0.3">
      <c r="A4213" s="2" t="s">
        <v>4212</v>
      </c>
      <c r="B4213" t="s">
        <v>102</v>
      </c>
      <c r="C4213" s="1" t="str">
        <f t="shared" si="130"/>
        <v>insert into safen_master(safen, safen_in,status_cd,group_cd,create_dt) values('05041104109','1234567890','e','grp_1',now());</v>
      </c>
      <c r="D4213">
        <f t="shared" si="131"/>
        <v>4110</v>
      </c>
    </row>
    <row r="4214" spans="1:4" x14ac:dyDescent="0.3">
      <c r="A4214" s="2" t="s">
        <v>4213</v>
      </c>
      <c r="B4214" t="s">
        <v>102</v>
      </c>
      <c r="C4214" s="1" t="str">
        <f t="shared" si="130"/>
        <v>insert into safen_master(safen, safen_in,status_cd,group_cd,create_dt) values('05041104110','1234567890','e','grp_1',now());</v>
      </c>
      <c r="D4214">
        <f t="shared" si="131"/>
        <v>4111</v>
      </c>
    </row>
    <row r="4215" spans="1:4" x14ac:dyDescent="0.3">
      <c r="A4215" s="2" t="s">
        <v>4214</v>
      </c>
      <c r="B4215" t="s">
        <v>102</v>
      </c>
      <c r="C4215" s="1" t="str">
        <f t="shared" si="130"/>
        <v>insert into safen_master(safen, safen_in,status_cd,group_cd,create_dt) values('05041104111','1234567890','e','grp_1',now());</v>
      </c>
      <c r="D4215">
        <f t="shared" si="131"/>
        <v>4112</v>
      </c>
    </row>
    <row r="4216" spans="1:4" x14ac:dyDescent="0.3">
      <c r="A4216" s="2" t="s">
        <v>4215</v>
      </c>
      <c r="B4216" t="s">
        <v>102</v>
      </c>
      <c r="C4216" s="1" t="str">
        <f t="shared" si="130"/>
        <v>insert into safen_master(safen, safen_in,status_cd,group_cd,create_dt) values('05041104112','1234567890','e','grp_1',now());</v>
      </c>
      <c r="D4216">
        <f t="shared" si="131"/>
        <v>4113</v>
      </c>
    </row>
    <row r="4217" spans="1:4" x14ac:dyDescent="0.3">
      <c r="A4217" s="2" t="s">
        <v>4216</v>
      </c>
      <c r="B4217" t="s">
        <v>102</v>
      </c>
      <c r="C4217" s="1" t="str">
        <f t="shared" si="130"/>
        <v>insert into safen_master(safen, safen_in,status_cd,group_cd,create_dt) values('05041104113','1234567890','e','grp_1',now());</v>
      </c>
      <c r="D4217">
        <f t="shared" si="131"/>
        <v>4114</v>
      </c>
    </row>
    <row r="4218" spans="1:4" x14ac:dyDescent="0.3">
      <c r="A4218" s="2" t="s">
        <v>4217</v>
      </c>
      <c r="B4218" t="s">
        <v>102</v>
      </c>
      <c r="C4218" s="1" t="str">
        <f t="shared" si="130"/>
        <v>insert into safen_master(safen, safen_in,status_cd,group_cd,create_dt) values('05041104114','1234567890','e','grp_1',now());</v>
      </c>
      <c r="D4218">
        <f t="shared" si="131"/>
        <v>4115</v>
      </c>
    </row>
    <row r="4219" spans="1:4" x14ac:dyDescent="0.3">
      <c r="A4219" s="2" t="s">
        <v>4218</v>
      </c>
      <c r="B4219" t="s">
        <v>102</v>
      </c>
      <c r="C4219" s="1" t="str">
        <f t="shared" si="130"/>
        <v>insert into safen_master(safen, safen_in,status_cd,group_cd,create_dt) values('05041104115','1234567890','e','grp_1',now());</v>
      </c>
      <c r="D4219">
        <f t="shared" si="131"/>
        <v>4116</v>
      </c>
    </row>
    <row r="4220" spans="1:4" x14ac:dyDescent="0.3">
      <c r="A4220" s="2" t="s">
        <v>4219</v>
      </c>
      <c r="B4220" t="s">
        <v>102</v>
      </c>
      <c r="C4220" s="1" t="str">
        <f t="shared" si="130"/>
        <v>insert into safen_master(safen, safen_in,status_cd,group_cd,create_dt) values('05041104116','1234567890','e','grp_1',now());</v>
      </c>
      <c r="D4220">
        <f t="shared" si="131"/>
        <v>4117</v>
      </c>
    </row>
    <row r="4221" spans="1:4" x14ac:dyDescent="0.3">
      <c r="A4221" s="2" t="s">
        <v>4220</v>
      </c>
      <c r="B4221" t="s">
        <v>102</v>
      </c>
      <c r="C4221" s="1" t="str">
        <f t="shared" si="130"/>
        <v>insert into safen_master(safen, safen_in,status_cd,group_cd,create_dt) values('05041104117','1234567890','e','grp_1',now());</v>
      </c>
      <c r="D4221">
        <f t="shared" si="131"/>
        <v>4118</v>
      </c>
    </row>
    <row r="4222" spans="1:4" x14ac:dyDescent="0.3">
      <c r="A4222" s="2" t="s">
        <v>4221</v>
      </c>
      <c r="B4222" t="s">
        <v>102</v>
      </c>
      <c r="C4222" s="1" t="str">
        <f t="shared" si="130"/>
        <v>insert into safen_master(safen, safen_in,status_cd,group_cd,create_dt) values('05041104118','1234567890','e','grp_1',now());</v>
      </c>
      <c r="D4222">
        <f t="shared" si="131"/>
        <v>4119</v>
      </c>
    </row>
    <row r="4223" spans="1:4" x14ac:dyDescent="0.3">
      <c r="A4223" s="2" t="s">
        <v>4222</v>
      </c>
      <c r="B4223" t="s">
        <v>102</v>
      </c>
      <c r="C4223" s="1" t="str">
        <f t="shared" si="130"/>
        <v>insert into safen_master(safen, safen_in,status_cd,group_cd,create_dt) values('05041104119','1234567890','e','grp_1',now());</v>
      </c>
      <c r="D4223">
        <f t="shared" si="131"/>
        <v>4120</v>
      </c>
    </row>
    <row r="4224" spans="1:4" x14ac:dyDescent="0.3">
      <c r="A4224" s="2" t="s">
        <v>4223</v>
      </c>
      <c r="B4224" t="s">
        <v>102</v>
      </c>
      <c r="C4224" s="1" t="str">
        <f t="shared" si="130"/>
        <v>insert into safen_master(safen, safen_in,status_cd,group_cd,create_dt) values('05041104120','1234567890','e','grp_1',now());</v>
      </c>
      <c r="D4224">
        <f t="shared" si="131"/>
        <v>4121</v>
      </c>
    </row>
    <row r="4225" spans="1:4" x14ac:dyDescent="0.3">
      <c r="A4225" s="2" t="s">
        <v>4224</v>
      </c>
      <c r="B4225" t="s">
        <v>102</v>
      </c>
      <c r="C4225" s="1" t="str">
        <f t="shared" si="130"/>
        <v>insert into safen_master(safen, safen_in,status_cd,group_cd,create_dt) values('05041104121','1234567890','e','grp_1',now());</v>
      </c>
      <c r="D4225">
        <f t="shared" si="131"/>
        <v>4122</v>
      </c>
    </row>
    <row r="4226" spans="1:4" x14ac:dyDescent="0.3">
      <c r="A4226" s="2" t="s">
        <v>4225</v>
      </c>
      <c r="B4226" t="s">
        <v>102</v>
      </c>
      <c r="C4226" s="1" t="str">
        <f t="shared" si="130"/>
        <v>insert into safen_master(safen, safen_in,status_cd,group_cd,create_dt) values('05041104122','1234567890','e','grp_1',now());</v>
      </c>
      <c r="D4226">
        <f t="shared" si="131"/>
        <v>4123</v>
      </c>
    </row>
    <row r="4227" spans="1:4" x14ac:dyDescent="0.3">
      <c r="A4227" s="2" t="s">
        <v>4226</v>
      </c>
      <c r="B4227" t="s">
        <v>102</v>
      </c>
      <c r="C4227" s="1" t="str">
        <f t="shared" si="130"/>
        <v>insert into safen_master(safen, safen_in,status_cd,group_cd,create_dt) values('05041104123','1234567890','e','grp_1',now());</v>
      </c>
      <c r="D4227">
        <f t="shared" si="131"/>
        <v>4124</v>
      </c>
    </row>
    <row r="4228" spans="1:4" x14ac:dyDescent="0.3">
      <c r="A4228" s="2" t="s">
        <v>4227</v>
      </c>
      <c r="B4228" t="s">
        <v>102</v>
      </c>
      <c r="C4228" s="1" t="str">
        <f t="shared" si="130"/>
        <v>insert into safen_master(safen, safen_in,status_cd,group_cd,create_dt) values('05041104124','1234567890','e','grp_1',now());</v>
      </c>
      <c r="D4228">
        <f t="shared" si="131"/>
        <v>4125</v>
      </c>
    </row>
    <row r="4229" spans="1:4" x14ac:dyDescent="0.3">
      <c r="A4229" s="2" t="s">
        <v>4228</v>
      </c>
      <c r="B4229" t="s">
        <v>102</v>
      </c>
      <c r="C4229" s="1" t="str">
        <f t="shared" si="130"/>
        <v>insert into safen_master(safen, safen_in,status_cd,group_cd,create_dt) values('05041104125','1234567890','e','grp_1',now());</v>
      </c>
      <c r="D4229">
        <f t="shared" si="131"/>
        <v>4126</v>
      </c>
    </row>
    <row r="4230" spans="1:4" x14ac:dyDescent="0.3">
      <c r="A4230" s="2" t="s">
        <v>4229</v>
      </c>
      <c r="B4230" t="s">
        <v>102</v>
      </c>
      <c r="C4230" s="1" t="str">
        <f t="shared" si="130"/>
        <v>insert into safen_master(safen, safen_in,status_cd,group_cd,create_dt) values('05041104126','1234567890','e','grp_1',now());</v>
      </c>
      <c r="D4230">
        <f t="shared" si="131"/>
        <v>4127</v>
      </c>
    </row>
    <row r="4231" spans="1:4" x14ac:dyDescent="0.3">
      <c r="A4231" s="2" t="s">
        <v>4230</v>
      </c>
      <c r="B4231" t="s">
        <v>102</v>
      </c>
      <c r="C4231" s="1" t="str">
        <f t="shared" si="130"/>
        <v>insert into safen_master(safen, safen_in,status_cd,group_cd,create_dt) values('05041104127','1234567890','e','grp_1',now());</v>
      </c>
      <c r="D4231">
        <f t="shared" si="131"/>
        <v>4128</v>
      </c>
    </row>
    <row r="4232" spans="1:4" x14ac:dyDescent="0.3">
      <c r="A4232" s="2" t="s">
        <v>4231</v>
      </c>
      <c r="B4232" t="s">
        <v>102</v>
      </c>
      <c r="C4232" s="1" t="str">
        <f t="shared" si="130"/>
        <v>insert into safen_master(safen, safen_in,status_cd,group_cd,create_dt) values('05041104128','1234567890','e','grp_1',now());</v>
      </c>
      <c r="D4232">
        <f t="shared" si="131"/>
        <v>4129</v>
      </c>
    </row>
    <row r="4233" spans="1:4" x14ac:dyDescent="0.3">
      <c r="A4233" s="2" t="s">
        <v>4232</v>
      </c>
      <c r="B4233" t="s">
        <v>102</v>
      </c>
      <c r="C4233" s="1" t="str">
        <f t="shared" si="130"/>
        <v>insert into safen_master(safen, safen_in,status_cd,group_cd,create_dt) values('05041104129','1234567890','e','grp_1',now());</v>
      </c>
      <c r="D4233">
        <f t="shared" si="131"/>
        <v>4130</v>
      </c>
    </row>
    <row r="4234" spans="1:4" x14ac:dyDescent="0.3">
      <c r="A4234" s="2" t="s">
        <v>4233</v>
      </c>
      <c r="B4234" t="s">
        <v>102</v>
      </c>
      <c r="C4234" s="1" t="str">
        <f t="shared" si="130"/>
        <v>insert into safen_master(safen, safen_in,status_cd,group_cd,create_dt) values('05041104130','1234567890','e','grp_1',now());</v>
      </c>
      <c r="D4234">
        <f t="shared" si="131"/>
        <v>4131</v>
      </c>
    </row>
    <row r="4235" spans="1:4" x14ac:dyDescent="0.3">
      <c r="A4235" s="2" t="s">
        <v>4234</v>
      </c>
      <c r="B4235" t="s">
        <v>102</v>
      </c>
      <c r="C4235" s="1" t="str">
        <f t="shared" si="130"/>
        <v>insert into safen_master(safen, safen_in,status_cd,group_cd,create_dt) values('05041104131','1234567890','e','grp_1',now());</v>
      </c>
      <c r="D4235">
        <f t="shared" si="131"/>
        <v>4132</v>
      </c>
    </row>
    <row r="4236" spans="1:4" x14ac:dyDescent="0.3">
      <c r="A4236" s="2" t="s">
        <v>4235</v>
      </c>
      <c r="B4236" t="s">
        <v>102</v>
      </c>
      <c r="C4236" s="1" t="str">
        <f t="shared" si="130"/>
        <v>insert into safen_master(safen, safen_in,status_cd,group_cd,create_dt) values('05041104132','1234567890','e','grp_1',now());</v>
      </c>
      <c r="D4236">
        <f t="shared" si="131"/>
        <v>4133</v>
      </c>
    </row>
    <row r="4237" spans="1:4" x14ac:dyDescent="0.3">
      <c r="A4237" s="2" t="s">
        <v>4236</v>
      </c>
      <c r="B4237" t="s">
        <v>102</v>
      </c>
      <c r="C4237" s="1" t="str">
        <f t="shared" si="130"/>
        <v>insert into safen_master(safen, safen_in,status_cd,group_cd,create_dt) values('05041104133','1234567890','e','grp_1',now());</v>
      </c>
      <c r="D4237">
        <f t="shared" si="131"/>
        <v>4134</v>
      </c>
    </row>
    <row r="4238" spans="1:4" x14ac:dyDescent="0.3">
      <c r="A4238" s="2" t="s">
        <v>4237</v>
      </c>
      <c r="B4238" t="s">
        <v>102</v>
      </c>
      <c r="C4238" s="1" t="str">
        <f t="shared" si="130"/>
        <v>insert into safen_master(safen, safen_in,status_cd,group_cd,create_dt) values('05041104134','1234567890','e','grp_1',now());</v>
      </c>
      <c r="D4238">
        <f t="shared" si="131"/>
        <v>4135</v>
      </c>
    </row>
    <row r="4239" spans="1:4" x14ac:dyDescent="0.3">
      <c r="A4239" s="2" t="s">
        <v>4238</v>
      </c>
      <c r="B4239" t="s">
        <v>102</v>
      </c>
      <c r="C4239" s="1" t="str">
        <f t="shared" si="130"/>
        <v>insert into safen_master(safen, safen_in,status_cd,group_cd,create_dt) values('05041104135','1234567890','e','grp_1',now());</v>
      </c>
      <c r="D4239">
        <f t="shared" si="131"/>
        <v>4136</v>
      </c>
    </row>
    <row r="4240" spans="1:4" x14ac:dyDescent="0.3">
      <c r="A4240" s="2" t="s">
        <v>4239</v>
      </c>
      <c r="B4240" t="s">
        <v>102</v>
      </c>
      <c r="C4240" s="1" t="str">
        <f t="shared" si="130"/>
        <v>insert into safen_master(safen, safen_in,status_cd,group_cd,create_dt) values('05041104136','1234567890','e','grp_1',now());</v>
      </c>
      <c r="D4240">
        <f t="shared" si="131"/>
        <v>4137</v>
      </c>
    </row>
    <row r="4241" spans="1:4" x14ac:dyDescent="0.3">
      <c r="A4241" s="2" t="s">
        <v>4240</v>
      </c>
      <c r="B4241" t="s">
        <v>102</v>
      </c>
      <c r="C4241" s="1" t="str">
        <f t="shared" si="130"/>
        <v>insert into safen_master(safen, safen_in,status_cd,group_cd,create_dt) values('05041104137','1234567890','e','grp_1',now());</v>
      </c>
      <c r="D4241">
        <f t="shared" si="131"/>
        <v>4138</v>
      </c>
    </row>
    <row r="4242" spans="1:4" x14ac:dyDescent="0.3">
      <c r="A4242" s="2" t="s">
        <v>4241</v>
      </c>
      <c r="B4242" t="s">
        <v>102</v>
      </c>
      <c r="C4242" s="1" t="str">
        <f t="shared" si="130"/>
        <v>insert into safen_master(safen, safen_in,status_cd,group_cd,create_dt) values('05041104138','1234567890','e','grp_1',now());</v>
      </c>
      <c r="D4242">
        <f t="shared" si="131"/>
        <v>4139</v>
      </c>
    </row>
    <row r="4243" spans="1:4" x14ac:dyDescent="0.3">
      <c r="A4243" s="2" t="s">
        <v>4242</v>
      </c>
      <c r="B4243" t="s">
        <v>102</v>
      </c>
      <c r="C4243" s="1" t="str">
        <f t="shared" si="130"/>
        <v>insert into safen_master(safen, safen_in,status_cd,group_cd,create_dt) values('05041104139','1234567890','e','grp_1',now());</v>
      </c>
      <c r="D4243">
        <f t="shared" si="131"/>
        <v>4140</v>
      </c>
    </row>
    <row r="4244" spans="1:4" x14ac:dyDescent="0.3">
      <c r="A4244" s="2" t="s">
        <v>4243</v>
      </c>
      <c r="B4244" t="s">
        <v>102</v>
      </c>
      <c r="C4244" s="1" t="str">
        <f t="shared" si="130"/>
        <v>insert into safen_master(safen, safen_in,status_cd,group_cd,create_dt) values('05041104140','1234567890','e','grp_1',now());</v>
      </c>
      <c r="D4244">
        <f t="shared" si="131"/>
        <v>4141</v>
      </c>
    </row>
    <row r="4245" spans="1:4" x14ac:dyDescent="0.3">
      <c r="A4245" s="2" t="s">
        <v>4244</v>
      </c>
      <c r="B4245" t="s">
        <v>102</v>
      </c>
      <c r="C4245" s="1" t="str">
        <f t="shared" si="130"/>
        <v>insert into safen_master(safen, safen_in,status_cd,group_cd,create_dt) values('05041104141','1234567890','e','grp_1',now());</v>
      </c>
      <c r="D4245">
        <f t="shared" si="131"/>
        <v>4142</v>
      </c>
    </row>
    <row r="4246" spans="1:4" x14ac:dyDescent="0.3">
      <c r="A4246" s="2" t="s">
        <v>4245</v>
      </c>
      <c r="B4246" t="s">
        <v>102</v>
      </c>
      <c r="C4246" s="1" t="str">
        <f t="shared" si="130"/>
        <v>insert into safen_master(safen, safen_in,status_cd,group_cd,create_dt) values('05041104142','1234567890','e','grp_1',now());</v>
      </c>
      <c r="D4246">
        <f t="shared" si="131"/>
        <v>4143</v>
      </c>
    </row>
    <row r="4247" spans="1:4" x14ac:dyDescent="0.3">
      <c r="A4247" s="2" t="s">
        <v>4246</v>
      </c>
      <c r="B4247" t="s">
        <v>102</v>
      </c>
      <c r="C4247" s="1" t="str">
        <f t="shared" si="130"/>
        <v>insert into safen_master(safen, safen_in,status_cd,group_cd,create_dt) values('05041104143','1234567890','e','grp_1',now());</v>
      </c>
      <c r="D4247">
        <f t="shared" si="131"/>
        <v>4144</v>
      </c>
    </row>
    <row r="4248" spans="1:4" x14ac:dyDescent="0.3">
      <c r="A4248" s="2" t="s">
        <v>4247</v>
      </c>
      <c r="B4248" t="s">
        <v>102</v>
      </c>
      <c r="C4248" s="1" t="str">
        <f t="shared" si="130"/>
        <v>insert into safen_master(safen, safen_in,status_cd,group_cd,create_dt) values('05041104144','1234567890','e','grp_1',now());</v>
      </c>
      <c r="D4248">
        <f t="shared" si="131"/>
        <v>4145</v>
      </c>
    </row>
    <row r="4249" spans="1:4" x14ac:dyDescent="0.3">
      <c r="A4249" s="2" t="s">
        <v>4248</v>
      </c>
      <c r="B4249" t="s">
        <v>102</v>
      </c>
      <c r="C4249" s="1" t="str">
        <f t="shared" si="130"/>
        <v>insert into safen_master(safen, safen_in,status_cd,group_cd,create_dt) values('05041104145','1234567890','e','grp_1',now());</v>
      </c>
      <c r="D4249">
        <f t="shared" si="131"/>
        <v>4146</v>
      </c>
    </row>
    <row r="4250" spans="1:4" x14ac:dyDescent="0.3">
      <c r="A4250" s="2" t="s">
        <v>4249</v>
      </c>
      <c r="B4250" t="s">
        <v>102</v>
      </c>
      <c r="C4250" s="1" t="str">
        <f t="shared" si="130"/>
        <v>insert into safen_master(safen, safen_in,status_cd,group_cd,create_dt) values('05041104146','1234567890','e','grp_1',now());</v>
      </c>
      <c r="D4250">
        <f t="shared" si="131"/>
        <v>4147</v>
      </c>
    </row>
    <row r="4251" spans="1:4" x14ac:dyDescent="0.3">
      <c r="A4251" s="2" t="s">
        <v>4250</v>
      </c>
      <c r="B4251" t="s">
        <v>102</v>
      </c>
      <c r="C4251" s="1" t="str">
        <f t="shared" si="130"/>
        <v>insert into safen_master(safen, safen_in,status_cd,group_cd,create_dt) values('05041104147','1234567890','e','grp_1',now());</v>
      </c>
      <c r="D4251">
        <f t="shared" si="131"/>
        <v>4148</v>
      </c>
    </row>
    <row r="4252" spans="1:4" x14ac:dyDescent="0.3">
      <c r="A4252" s="2" t="s">
        <v>4251</v>
      </c>
      <c r="B4252" t="s">
        <v>102</v>
      </c>
      <c r="C4252" s="1" t="str">
        <f t="shared" si="130"/>
        <v>insert into safen_master(safen, safen_in,status_cd,group_cd,create_dt) values('05041104148','1234567890','e','grp_1',now());</v>
      </c>
      <c r="D4252">
        <f t="shared" si="131"/>
        <v>4149</v>
      </c>
    </row>
    <row r="4253" spans="1:4" x14ac:dyDescent="0.3">
      <c r="A4253" s="2" t="s">
        <v>4252</v>
      </c>
      <c r="B4253" t="s">
        <v>102</v>
      </c>
      <c r="C4253" s="1" t="str">
        <f t="shared" si="130"/>
        <v>insert into safen_master(safen, safen_in,status_cd,group_cd,create_dt) values('05041104149','1234567890','e','grp_1',now());</v>
      </c>
      <c r="D4253">
        <f t="shared" si="131"/>
        <v>4150</v>
      </c>
    </row>
    <row r="4254" spans="1:4" x14ac:dyDescent="0.3">
      <c r="A4254" s="2" t="s">
        <v>4253</v>
      </c>
      <c r="B4254" t="s">
        <v>102</v>
      </c>
      <c r="C4254" s="1" t="str">
        <f t="shared" si="130"/>
        <v>insert into safen_master(safen, safen_in,status_cd,group_cd,create_dt) values('05041104150','1234567890','e','grp_1',now());</v>
      </c>
      <c r="D4254">
        <f t="shared" si="131"/>
        <v>4151</v>
      </c>
    </row>
    <row r="4255" spans="1:4" x14ac:dyDescent="0.3">
      <c r="A4255" s="2" t="s">
        <v>4254</v>
      </c>
      <c r="B4255" t="s">
        <v>102</v>
      </c>
      <c r="C4255" s="1" t="str">
        <f t="shared" si="130"/>
        <v>insert into safen_master(safen, safen_in,status_cd,group_cd,create_dt) values('05041104151','1234567890','e','grp_1',now());</v>
      </c>
      <c r="D4255">
        <f t="shared" si="131"/>
        <v>4152</v>
      </c>
    </row>
    <row r="4256" spans="1:4" x14ac:dyDescent="0.3">
      <c r="A4256" s="2" t="s">
        <v>4255</v>
      </c>
      <c r="B4256" t="s">
        <v>102</v>
      </c>
      <c r="C4256" s="1" t="str">
        <f t="shared" si="130"/>
        <v>insert into safen_master(safen, safen_in,status_cd,group_cd,create_dt) values('05041104152','1234567890','e','grp_1',now());</v>
      </c>
      <c r="D4256">
        <f t="shared" si="131"/>
        <v>4153</v>
      </c>
    </row>
    <row r="4257" spans="1:4" x14ac:dyDescent="0.3">
      <c r="A4257" s="2" t="s">
        <v>4256</v>
      </c>
      <c r="B4257" t="s">
        <v>102</v>
      </c>
      <c r="C4257" s="1" t="str">
        <f t="shared" si="130"/>
        <v>insert into safen_master(safen, safen_in,status_cd,group_cd,create_dt) values('05041104153','1234567890','e','grp_1',now());</v>
      </c>
      <c r="D4257">
        <f t="shared" si="131"/>
        <v>4154</v>
      </c>
    </row>
    <row r="4258" spans="1:4" x14ac:dyDescent="0.3">
      <c r="A4258" s="2" t="s">
        <v>4257</v>
      </c>
      <c r="B4258" t="s">
        <v>102</v>
      </c>
      <c r="C4258" s="1" t="str">
        <f t="shared" si="130"/>
        <v>insert into safen_master(safen, safen_in,status_cd,group_cd,create_dt) values('05041104154','1234567890','e','grp_1',now());</v>
      </c>
      <c r="D4258">
        <f t="shared" si="131"/>
        <v>4155</v>
      </c>
    </row>
    <row r="4259" spans="1:4" x14ac:dyDescent="0.3">
      <c r="A4259" s="2" t="s">
        <v>4258</v>
      </c>
      <c r="B4259" t="s">
        <v>102</v>
      </c>
      <c r="C4259" s="1" t="str">
        <f t="shared" si="130"/>
        <v>insert into safen_master(safen, safen_in,status_cd,group_cd,create_dt) values('05041104155','1234567890','e','grp_1',now());</v>
      </c>
      <c r="D4259">
        <f t="shared" si="131"/>
        <v>4156</v>
      </c>
    </row>
    <row r="4260" spans="1:4" x14ac:dyDescent="0.3">
      <c r="A4260" s="2" t="s">
        <v>4259</v>
      </c>
      <c r="B4260" t="s">
        <v>102</v>
      </c>
      <c r="C4260" s="1" t="str">
        <f t="shared" si="130"/>
        <v>insert into safen_master(safen, safen_in,status_cd,group_cd,create_dt) values('05041104156','1234567890','e','grp_1',now());</v>
      </c>
      <c r="D4260">
        <f t="shared" si="131"/>
        <v>4157</v>
      </c>
    </row>
    <row r="4261" spans="1:4" x14ac:dyDescent="0.3">
      <c r="A4261" s="2" t="s">
        <v>4260</v>
      </c>
      <c r="B4261" t="s">
        <v>102</v>
      </c>
      <c r="C4261" s="1" t="str">
        <f t="shared" si="130"/>
        <v>insert into safen_master(safen, safen_in,status_cd,group_cd,create_dt) values('05041104157','1234567890','e','grp_1',now());</v>
      </c>
      <c r="D4261">
        <f t="shared" si="131"/>
        <v>4158</v>
      </c>
    </row>
    <row r="4262" spans="1:4" x14ac:dyDescent="0.3">
      <c r="A4262" s="2" t="s">
        <v>4261</v>
      </c>
      <c r="B4262" t="s">
        <v>102</v>
      </c>
      <c r="C4262" s="1" t="str">
        <f t="shared" si="130"/>
        <v>insert into safen_master(safen, safen_in,status_cd,group_cd,create_dt) values('05041104158','1234567890','e','grp_1',now());</v>
      </c>
      <c r="D4262">
        <f t="shared" si="131"/>
        <v>4159</v>
      </c>
    </row>
    <row r="4263" spans="1:4" x14ac:dyDescent="0.3">
      <c r="A4263" s="2" t="s">
        <v>4262</v>
      </c>
      <c r="B4263" t="s">
        <v>102</v>
      </c>
      <c r="C4263" s="1" t="str">
        <f t="shared" si="130"/>
        <v>insert into safen_master(safen, safen_in,status_cd,group_cd,create_dt) values('05041104159','1234567890','e','grp_1',now());</v>
      </c>
      <c r="D4263">
        <f t="shared" si="131"/>
        <v>4160</v>
      </c>
    </row>
    <row r="4264" spans="1:4" x14ac:dyDescent="0.3">
      <c r="A4264" s="2" t="s">
        <v>4263</v>
      </c>
      <c r="B4264" t="s">
        <v>102</v>
      </c>
      <c r="C4264" s="1" t="str">
        <f t="shared" si="130"/>
        <v>insert into safen_master(safen, safen_in,status_cd,group_cd,create_dt) values('05041104160','1234567890','e','grp_1',now());</v>
      </c>
      <c r="D4264">
        <f t="shared" si="131"/>
        <v>4161</v>
      </c>
    </row>
    <row r="4265" spans="1:4" x14ac:dyDescent="0.3">
      <c r="A4265" s="2" t="s">
        <v>4264</v>
      </c>
      <c r="B4265" t="s">
        <v>102</v>
      </c>
      <c r="C4265" s="1" t="str">
        <f t="shared" ref="C4265:C4328" si="132">"insert into safen_master(safen, safen_in,status_cd,group_cd,create_dt) values('" &amp; SUBSTITUTE(A4265,"-","") &amp; "','1234567890','e','" &amp; B4265 &amp; "',now());"</f>
        <v>insert into safen_master(safen, safen_in,status_cd,group_cd,create_dt) values('05041104161','1234567890','e','grp_1',now());</v>
      </c>
      <c r="D4265">
        <f t="shared" si="131"/>
        <v>4162</v>
      </c>
    </row>
    <row r="4266" spans="1:4" x14ac:dyDescent="0.3">
      <c r="A4266" s="2" t="s">
        <v>4265</v>
      </c>
      <c r="B4266" t="s">
        <v>102</v>
      </c>
      <c r="C4266" s="1" t="str">
        <f t="shared" si="132"/>
        <v>insert into safen_master(safen, safen_in,status_cd,group_cd,create_dt) values('05041104162','1234567890','e','grp_1',now());</v>
      </c>
      <c r="D4266">
        <f t="shared" ref="D4266:D4329" si="133">D4265+1</f>
        <v>4163</v>
      </c>
    </row>
    <row r="4267" spans="1:4" x14ac:dyDescent="0.3">
      <c r="A4267" s="2" t="s">
        <v>4266</v>
      </c>
      <c r="B4267" t="s">
        <v>102</v>
      </c>
      <c r="C4267" s="1" t="str">
        <f t="shared" si="132"/>
        <v>insert into safen_master(safen, safen_in,status_cd,group_cd,create_dt) values('05041104163','1234567890','e','grp_1',now());</v>
      </c>
      <c r="D4267">
        <f t="shared" si="133"/>
        <v>4164</v>
      </c>
    </row>
    <row r="4268" spans="1:4" x14ac:dyDescent="0.3">
      <c r="A4268" s="2" t="s">
        <v>4267</v>
      </c>
      <c r="B4268" t="s">
        <v>102</v>
      </c>
      <c r="C4268" s="1" t="str">
        <f t="shared" si="132"/>
        <v>insert into safen_master(safen, safen_in,status_cd,group_cd,create_dt) values('05041104164','1234567890','e','grp_1',now());</v>
      </c>
      <c r="D4268">
        <f t="shared" si="133"/>
        <v>4165</v>
      </c>
    </row>
    <row r="4269" spans="1:4" x14ac:dyDescent="0.3">
      <c r="A4269" s="2" t="s">
        <v>4268</v>
      </c>
      <c r="B4269" t="s">
        <v>102</v>
      </c>
      <c r="C4269" s="1" t="str">
        <f t="shared" si="132"/>
        <v>insert into safen_master(safen, safen_in,status_cd,group_cd,create_dt) values('05041104165','1234567890','e','grp_1',now());</v>
      </c>
      <c r="D4269">
        <f t="shared" si="133"/>
        <v>4166</v>
      </c>
    </row>
    <row r="4270" spans="1:4" x14ac:dyDescent="0.3">
      <c r="A4270" s="2" t="s">
        <v>4269</v>
      </c>
      <c r="B4270" t="s">
        <v>102</v>
      </c>
      <c r="C4270" s="1" t="str">
        <f t="shared" si="132"/>
        <v>insert into safen_master(safen, safen_in,status_cd,group_cd,create_dt) values('05041104166','1234567890','e','grp_1',now());</v>
      </c>
      <c r="D4270">
        <f t="shared" si="133"/>
        <v>4167</v>
      </c>
    </row>
    <row r="4271" spans="1:4" x14ac:dyDescent="0.3">
      <c r="A4271" s="2" t="s">
        <v>4270</v>
      </c>
      <c r="B4271" t="s">
        <v>102</v>
      </c>
      <c r="C4271" s="1" t="str">
        <f t="shared" si="132"/>
        <v>insert into safen_master(safen, safen_in,status_cd,group_cd,create_dt) values('05041104167','1234567890','e','grp_1',now());</v>
      </c>
      <c r="D4271">
        <f t="shared" si="133"/>
        <v>4168</v>
      </c>
    </row>
    <row r="4272" spans="1:4" x14ac:dyDescent="0.3">
      <c r="A4272" s="2" t="s">
        <v>4271</v>
      </c>
      <c r="B4272" t="s">
        <v>102</v>
      </c>
      <c r="C4272" s="1" t="str">
        <f t="shared" si="132"/>
        <v>insert into safen_master(safen, safen_in,status_cd,group_cd,create_dt) values('05041104168','1234567890','e','grp_1',now());</v>
      </c>
      <c r="D4272">
        <f t="shared" si="133"/>
        <v>4169</v>
      </c>
    </row>
    <row r="4273" spans="1:4" x14ac:dyDescent="0.3">
      <c r="A4273" s="2" t="s">
        <v>4272</v>
      </c>
      <c r="B4273" t="s">
        <v>102</v>
      </c>
      <c r="C4273" s="1" t="str">
        <f t="shared" si="132"/>
        <v>insert into safen_master(safen, safen_in,status_cd,group_cd,create_dt) values('05041104169','1234567890','e','grp_1',now());</v>
      </c>
      <c r="D4273">
        <f t="shared" si="133"/>
        <v>4170</v>
      </c>
    </row>
    <row r="4274" spans="1:4" x14ac:dyDescent="0.3">
      <c r="A4274" s="2" t="s">
        <v>4273</v>
      </c>
      <c r="B4274" t="s">
        <v>102</v>
      </c>
      <c r="C4274" s="1" t="str">
        <f t="shared" si="132"/>
        <v>insert into safen_master(safen, safen_in,status_cd,group_cd,create_dt) values('05041104170','1234567890','e','grp_1',now());</v>
      </c>
      <c r="D4274">
        <f t="shared" si="133"/>
        <v>4171</v>
      </c>
    </row>
    <row r="4275" spans="1:4" x14ac:dyDescent="0.3">
      <c r="A4275" s="2" t="s">
        <v>4274</v>
      </c>
      <c r="B4275" t="s">
        <v>102</v>
      </c>
      <c r="C4275" s="1" t="str">
        <f t="shared" si="132"/>
        <v>insert into safen_master(safen, safen_in,status_cd,group_cd,create_dt) values('05041104171','1234567890','e','grp_1',now());</v>
      </c>
      <c r="D4275">
        <f t="shared" si="133"/>
        <v>4172</v>
      </c>
    </row>
    <row r="4276" spans="1:4" x14ac:dyDescent="0.3">
      <c r="A4276" s="2" t="s">
        <v>4275</v>
      </c>
      <c r="B4276" t="s">
        <v>102</v>
      </c>
      <c r="C4276" s="1" t="str">
        <f t="shared" si="132"/>
        <v>insert into safen_master(safen, safen_in,status_cd,group_cd,create_dt) values('05041104172','1234567890','e','grp_1',now());</v>
      </c>
      <c r="D4276">
        <f t="shared" si="133"/>
        <v>4173</v>
      </c>
    </row>
    <row r="4277" spans="1:4" x14ac:dyDescent="0.3">
      <c r="A4277" s="2" t="s">
        <v>4276</v>
      </c>
      <c r="B4277" t="s">
        <v>102</v>
      </c>
      <c r="C4277" s="1" t="str">
        <f t="shared" si="132"/>
        <v>insert into safen_master(safen, safen_in,status_cd,group_cd,create_dt) values('05041104173','1234567890','e','grp_1',now());</v>
      </c>
      <c r="D4277">
        <f t="shared" si="133"/>
        <v>4174</v>
      </c>
    </row>
    <row r="4278" spans="1:4" x14ac:dyDescent="0.3">
      <c r="A4278" s="2" t="s">
        <v>4277</v>
      </c>
      <c r="B4278" t="s">
        <v>102</v>
      </c>
      <c r="C4278" s="1" t="str">
        <f t="shared" si="132"/>
        <v>insert into safen_master(safen, safen_in,status_cd,group_cd,create_dt) values('05041104174','1234567890','e','grp_1',now());</v>
      </c>
      <c r="D4278">
        <f t="shared" si="133"/>
        <v>4175</v>
      </c>
    </row>
    <row r="4279" spans="1:4" x14ac:dyDescent="0.3">
      <c r="A4279" s="2" t="s">
        <v>4278</v>
      </c>
      <c r="B4279" t="s">
        <v>102</v>
      </c>
      <c r="C4279" s="1" t="str">
        <f t="shared" si="132"/>
        <v>insert into safen_master(safen, safen_in,status_cd,group_cd,create_dt) values('05041104175','1234567890','e','grp_1',now());</v>
      </c>
      <c r="D4279">
        <f t="shared" si="133"/>
        <v>4176</v>
      </c>
    </row>
    <row r="4280" spans="1:4" x14ac:dyDescent="0.3">
      <c r="A4280" s="2" t="s">
        <v>4279</v>
      </c>
      <c r="B4280" t="s">
        <v>102</v>
      </c>
      <c r="C4280" s="1" t="str">
        <f t="shared" si="132"/>
        <v>insert into safen_master(safen, safen_in,status_cd,group_cd,create_dt) values('05041104176','1234567890','e','grp_1',now());</v>
      </c>
      <c r="D4280">
        <f t="shared" si="133"/>
        <v>4177</v>
      </c>
    </row>
    <row r="4281" spans="1:4" x14ac:dyDescent="0.3">
      <c r="A4281" s="2" t="s">
        <v>4280</v>
      </c>
      <c r="B4281" t="s">
        <v>102</v>
      </c>
      <c r="C4281" s="1" t="str">
        <f t="shared" si="132"/>
        <v>insert into safen_master(safen, safen_in,status_cd,group_cd,create_dt) values('05041104177','1234567890','e','grp_1',now());</v>
      </c>
      <c r="D4281">
        <f t="shared" si="133"/>
        <v>4178</v>
      </c>
    </row>
    <row r="4282" spans="1:4" x14ac:dyDescent="0.3">
      <c r="A4282" s="2" t="s">
        <v>4281</v>
      </c>
      <c r="B4282" t="s">
        <v>102</v>
      </c>
      <c r="C4282" s="1" t="str">
        <f t="shared" si="132"/>
        <v>insert into safen_master(safen, safen_in,status_cd,group_cd,create_dt) values('05041104178','1234567890','e','grp_1',now());</v>
      </c>
      <c r="D4282">
        <f t="shared" si="133"/>
        <v>4179</v>
      </c>
    </row>
    <row r="4283" spans="1:4" x14ac:dyDescent="0.3">
      <c r="A4283" s="2" t="s">
        <v>4282</v>
      </c>
      <c r="B4283" t="s">
        <v>102</v>
      </c>
      <c r="C4283" s="1" t="str">
        <f t="shared" si="132"/>
        <v>insert into safen_master(safen, safen_in,status_cd,group_cd,create_dt) values('05041104179','1234567890','e','grp_1',now());</v>
      </c>
      <c r="D4283">
        <f t="shared" si="133"/>
        <v>4180</v>
      </c>
    </row>
    <row r="4284" spans="1:4" x14ac:dyDescent="0.3">
      <c r="A4284" s="2" t="s">
        <v>4283</v>
      </c>
      <c r="B4284" t="s">
        <v>102</v>
      </c>
      <c r="C4284" s="1" t="str">
        <f t="shared" si="132"/>
        <v>insert into safen_master(safen, safen_in,status_cd,group_cd,create_dt) values('05041104180','1234567890','e','grp_1',now());</v>
      </c>
      <c r="D4284">
        <f t="shared" si="133"/>
        <v>4181</v>
      </c>
    </row>
    <row r="4285" spans="1:4" x14ac:dyDescent="0.3">
      <c r="A4285" s="2" t="s">
        <v>4284</v>
      </c>
      <c r="B4285" t="s">
        <v>102</v>
      </c>
      <c r="C4285" s="1" t="str">
        <f t="shared" si="132"/>
        <v>insert into safen_master(safen, safen_in,status_cd,group_cd,create_dt) values('05041104181','1234567890','e','grp_1',now());</v>
      </c>
      <c r="D4285">
        <f t="shared" si="133"/>
        <v>4182</v>
      </c>
    </row>
    <row r="4286" spans="1:4" x14ac:dyDescent="0.3">
      <c r="A4286" s="2" t="s">
        <v>4285</v>
      </c>
      <c r="B4286" t="s">
        <v>102</v>
      </c>
      <c r="C4286" s="1" t="str">
        <f t="shared" si="132"/>
        <v>insert into safen_master(safen, safen_in,status_cd,group_cd,create_dt) values('05041104182','1234567890','e','grp_1',now());</v>
      </c>
      <c r="D4286">
        <f t="shared" si="133"/>
        <v>4183</v>
      </c>
    </row>
    <row r="4287" spans="1:4" x14ac:dyDescent="0.3">
      <c r="A4287" s="2" t="s">
        <v>4286</v>
      </c>
      <c r="B4287" t="s">
        <v>102</v>
      </c>
      <c r="C4287" s="1" t="str">
        <f t="shared" si="132"/>
        <v>insert into safen_master(safen, safen_in,status_cd,group_cd,create_dt) values('05041104183','1234567890','e','grp_1',now());</v>
      </c>
      <c r="D4287">
        <f t="shared" si="133"/>
        <v>4184</v>
      </c>
    </row>
    <row r="4288" spans="1:4" x14ac:dyDescent="0.3">
      <c r="A4288" s="2" t="s">
        <v>4287</v>
      </c>
      <c r="B4288" t="s">
        <v>102</v>
      </c>
      <c r="C4288" s="1" t="str">
        <f t="shared" si="132"/>
        <v>insert into safen_master(safen, safen_in,status_cd,group_cd,create_dt) values('05041104184','1234567890','e','grp_1',now());</v>
      </c>
      <c r="D4288">
        <f t="shared" si="133"/>
        <v>4185</v>
      </c>
    </row>
    <row r="4289" spans="1:4" x14ac:dyDescent="0.3">
      <c r="A4289" s="2" t="s">
        <v>4288</v>
      </c>
      <c r="B4289" t="s">
        <v>102</v>
      </c>
      <c r="C4289" s="1" t="str">
        <f t="shared" si="132"/>
        <v>insert into safen_master(safen, safen_in,status_cd,group_cd,create_dt) values('05041104185','1234567890','e','grp_1',now());</v>
      </c>
      <c r="D4289">
        <f t="shared" si="133"/>
        <v>4186</v>
      </c>
    </row>
    <row r="4290" spans="1:4" x14ac:dyDescent="0.3">
      <c r="A4290" s="2" t="s">
        <v>4289</v>
      </c>
      <c r="B4290" t="s">
        <v>102</v>
      </c>
      <c r="C4290" s="1" t="str">
        <f t="shared" si="132"/>
        <v>insert into safen_master(safen, safen_in,status_cd,group_cd,create_dt) values('05041104186','1234567890','e','grp_1',now());</v>
      </c>
      <c r="D4290">
        <f t="shared" si="133"/>
        <v>4187</v>
      </c>
    </row>
    <row r="4291" spans="1:4" x14ac:dyDescent="0.3">
      <c r="A4291" s="2" t="s">
        <v>4290</v>
      </c>
      <c r="B4291" t="s">
        <v>102</v>
      </c>
      <c r="C4291" s="1" t="str">
        <f t="shared" si="132"/>
        <v>insert into safen_master(safen, safen_in,status_cd,group_cd,create_dt) values('05041104187','1234567890','e','grp_1',now());</v>
      </c>
      <c r="D4291">
        <f t="shared" si="133"/>
        <v>4188</v>
      </c>
    </row>
    <row r="4292" spans="1:4" x14ac:dyDescent="0.3">
      <c r="A4292" s="2" t="s">
        <v>4291</v>
      </c>
      <c r="B4292" t="s">
        <v>102</v>
      </c>
      <c r="C4292" s="1" t="str">
        <f t="shared" si="132"/>
        <v>insert into safen_master(safen, safen_in,status_cd,group_cd,create_dt) values('05041104188','1234567890','e','grp_1',now());</v>
      </c>
      <c r="D4292">
        <f t="shared" si="133"/>
        <v>4189</v>
      </c>
    </row>
    <row r="4293" spans="1:4" x14ac:dyDescent="0.3">
      <c r="A4293" s="2" t="s">
        <v>4292</v>
      </c>
      <c r="B4293" t="s">
        <v>102</v>
      </c>
      <c r="C4293" s="1" t="str">
        <f t="shared" si="132"/>
        <v>insert into safen_master(safen, safen_in,status_cd,group_cd,create_dt) values('05041104189','1234567890','e','grp_1',now());</v>
      </c>
      <c r="D4293">
        <f t="shared" si="133"/>
        <v>4190</v>
      </c>
    </row>
    <row r="4294" spans="1:4" x14ac:dyDescent="0.3">
      <c r="A4294" s="2" t="s">
        <v>4293</v>
      </c>
      <c r="B4294" t="s">
        <v>102</v>
      </c>
      <c r="C4294" s="1" t="str">
        <f t="shared" si="132"/>
        <v>insert into safen_master(safen, safen_in,status_cd,group_cd,create_dt) values('05041104190','1234567890','e','grp_1',now());</v>
      </c>
      <c r="D4294">
        <f t="shared" si="133"/>
        <v>4191</v>
      </c>
    </row>
    <row r="4295" spans="1:4" x14ac:dyDescent="0.3">
      <c r="A4295" s="2" t="s">
        <v>4294</v>
      </c>
      <c r="B4295" t="s">
        <v>102</v>
      </c>
      <c r="C4295" s="1" t="str">
        <f t="shared" si="132"/>
        <v>insert into safen_master(safen, safen_in,status_cd,group_cd,create_dt) values('05041104191','1234567890','e','grp_1',now());</v>
      </c>
      <c r="D4295">
        <f t="shared" si="133"/>
        <v>4192</v>
      </c>
    </row>
    <row r="4296" spans="1:4" x14ac:dyDescent="0.3">
      <c r="A4296" s="2" t="s">
        <v>4295</v>
      </c>
      <c r="B4296" t="s">
        <v>102</v>
      </c>
      <c r="C4296" s="1" t="str">
        <f t="shared" si="132"/>
        <v>insert into safen_master(safen, safen_in,status_cd,group_cd,create_dt) values('05041104192','1234567890','e','grp_1',now());</v>
      </c>
      <c r="D4296">
        <f t="shared" si="133"/>
        <v>4193</v>
      </c>
    </row>
    <row r="4297" spans="1:4" x14ac:dyDescent="0.3">
      <c r="A4297" s="2" t="s">
        <v>4296</v>
      </c>
      <c r="B4297" t="s">
        <v>102</v>
      </c>
      <c r="C4297" s="1" t="str">
        <f t="shared" si="132"/>
        <v>insert into safen_master(safen, safen_in,status_cd,group_cd,create_dt) values('05041104193','1234567890','e','grp_1',now());</v>
      </c>
      <c r="D4297">
        <f t="shared" si="133"/>
        <v>4194</v>
      </c>
    </row>
    <row r="4298" spans="1:4" x14ac:dyDescent="0.3">
      <c r="A4298" s="2" t="s">
        <v>4297</v>
      </c>
      <c r="B4298" t="s">
        <v>102</v>
      </c>
      <c r="C4298" s="1" t="str">
        <f t="shared" si="132"/>
        <v>insert into safen_master(safen, safen_in,status_cd,group_cd,create_dt) values('05041104194','1234567890','e','grp_1',now());</v>
      </c>
      <c r="D4298">
        <f t="shared" si="133"/>
        <v>4195</v>
      </c>
    </row>
    <row r="4299" spans="1:4" x14ac:dyDescent="0.3">
      <c r="A4299" s="2" t="s">
        <v>4298</v>
      </c>
      <c r="B4299" t="s">
        <v>102</v>
      </c>
      <c r="C4299" s="1" t="str">
        <f t="shared" si="132"/>
        <v>insert into safen_master(safen, safen_in,status_cd,group_cd,create_dt) values('05041104195','1234567890','e','grp_1',now());</v>
      </c>
      <c r="D4299">
        <f t="shared" si="133"/>
        <v>4196</v>
      </c>
    </row>
    <row r="4300" spans="1:4" x14ac:dyDescent="0.3">
      <c r="A4300" s="2" t="s">
        <v>4299</v>
      </c>
      <c r="B4300" t="s">
        <v>102</v>
      </c>
      <c r="C4300" s="1" t="str">
        <f t="shared" si="132"/>
        <v>insert into safen_master(safen, safen_in,status_cd,group_cd,create_dt) values('05041104196','1234567890','e','grp_1',now());</v>
      </c>
      <c r="D4300">
        <f t="shared" si="133"/>
        <v>4197</v>
      </c>
    </row>
    <row r="4301" spans="1:4" x14ac:dyDescent="0.3">
      <c r="A4301" s="2" t="s">
        <v>4300</v>
      </c>
      <c r="B4301" t="s">
        <v>102</v>
      </c>
      <c r="C4301" s="1" t="str">
        <f t="shared" si="132"/>
        <v>insert into safen_master(safen, safen_in,status_cd,group_cd,create_dt) values('05041104197','1234567890','e','grp_1',now());</v>
      </c>
      <c r="D4301">
        <f t="shared" si="133"/>
        <v>4198</v>
      </c>
    </row>
    <row r="4302" spans="1:4" x14ac:dyDescent="0.3">
      <c r="A4302" s="2" t="s">
        <v>4301</v>
      </c>
      <c r="B4302" t="s">
        <v>102</v>
      </c>
      <c r="C4302" s="1" t="str">
        <f t="shared" si="132"/>
        <v>insert into safen_master(safen, safen_in,status_cd,group_cd,create_dt) values('05041104198','1234567890','e','grp_1',now());</v>
      </c>
      <c r="D4302">
        <f t="shared" si="133"/>
        <v>4199</v>
      </c>
    </row>
    <row r="4303" spans="1:4" x14ac:dyDescent="0.3">
      <c r="A4303" s="2" t="s">
        <v>4302</v>
      </c>
      <c r="B4303" t="s">
        <v>102</v>
      </c>
      <c r="C4303" s="1" t="str">
        <f t="shared" si="132"/>
        <v>insert into safen_master(safen, safen_in,status_cd,group_cd,create_dt) values('05041104199','1234567890','e','grp_1',now());</v>
      </c>
      <c r="D4303">
        <f t="shared" si="133"/>
        <v>4200</v>
      </c>
    </row>
    <row r="4304" spans="1:4" x14ac:dyDescent="0.3">
      <c r="A4304" s="2" t="s">
        <v>4303</v>
      </c>
      <c r="B4304" t="s">
        <v>102</v>
      </c>
      <c r="C4304" s="1" t="str">
        <f t="shared" si="132"/>
        <v>insert into safen_master(safen, safen_in,status_cd,group_cd,create_dt) values('05041104200','1234567890','e','grp_1',now());</v>
      </c>
      <c r="D4304">
        <f t="shared" si="133"/>
        <v>4201</v>
      </c>
    </row>
    <row r="4305" spans="1:4" x14ac:dyDescent="0.3">
      <c r="A4305" s="2" t="s">
        <v>4304</v>
      </c>
      <c r="B4305" t="s">
        <v>102</v>
      </c>
      <c r="C4305" s="1" t="str">
        <f t="shared" si="132"/>
        <v>insert into safen_master(safen, safen_in,status_cd,group_cd,create_dt) values('05041104201','1234567890','e','grp_1',now());</v>
      </c>
      <c r="D4305">
        <f t="shared" si="133"/>
        <v>4202</v>
      </c>
    </row>
    <row r="4306" spans="1:4" x14ac:dyDescent="0.3">
      <c r="A4306" s="2" t="s">
        <v>4305</v>
      </c>
      <c r="B4306" t="s">
        <v>102</v>
      </c>
      <c r="C4306" s="1" t="str">
        <f t="shared" si="132"/>
        <v>insert into safen_master(safen, safen_in,status_cd,group_cd,create_dt) values('05041104202','1234567890','e','grp_1',now());</v>
      </c>
      <c r="D4306">
        <f t="shared" si="133"/>
        <v>4203</v>
      </c>
    </row>
    <row r="4307" spans="1:4" x14ac:dyDescent="0.3">
      <c r="A4307" s="2" t="s">
        <v>4306</v>
      </c>
      <c r="B4307" t="s">
        <v>102</v>
      </c>
      <c r="C4307" s="1" t="str">
        <f t="shared" si="132"/>
        <v>insert into safen_master(safen, safen_in,status_cd,group_cd,create_dt) values('05041104203','1234567890','e','grp_1',now());</v>
      </c>
      <c r="D4307">
        <f t="shared" si="133"/>
        <v>4204</v>
      </c>
    </row>
    <row r="4308" spans="1:4" x14ac:dyDescent="0.3">
      <c r="A4308" s="2" t="s">
        <v>4307</v>
      </c>
      <c r="B4308" t="s">
        <v>102</v>
      </c>
      <c r="C4308" s="1" t="str">
        <f t="shared" si="132"/>
        <v>insert into safen_master(safen, safen_in,status_cd,group_cd,create_dt) values('05041104204','1234567890','e','grp_1',now());</v>
      </c>
      <c r="D4308">
        <f t="shared" si="133"/>
        <v>4205</v>
      </c>
    </row>
    <row r="4309" spans="1:4" x14ac:dyDescent="0.3">
      <c r="A4309" s="2" t="s">
        <v>4308</v>
      </c>
      <c r="B4309" t="s">
        <v>102</v>
      </c>
      <c r="C4309" s="1" t="str">
        <f t="shared" si="132"/>
        <v>insert into safen_master(safen, safen_in,status_cd,group_cd,create_dt) values('05041104205','1234567890','e','grp_1',now());</v>
      </c>
      <c r="D4309">
        <f t="shared" si="133"/>
        <v>4206</v>
      </c>
    </row>
    <row r="4310" spans="1:4" x14ac:dyDescent="0.3">
      <c r="A4310" s="2" t="s">
        <v>4309</v>
      </c>
      <c r="B4310" t="s">
        <v>102</v>
      </c>
      <c r="C4310" s="1" t="str">
        <f t="shared" si="132"/>
        <v>insert into safen_master(safen, safen_in,status_cd,group_cd,create_dt) values('05041104206','1234567890','e','grp_1',now());</v>
      </c>
      <c r="D4310">
        <f t="shared" si="133"/>
        <v>4207</v>
      </c>
    </row>
    <row r="4311" spans="1:4" x14ac:dyDescent="0.3">
      <c r="A4311" s="2" t="s">
        <v>4310</v>
      </c>
      <c r="B4311" t="s">
        <v>102</v>
      </c>
      <c r="C4311" s="1" t="str">
        <f t="shared" si="132"/>
        <v>insert into safen_master(safen, safen_in,status_cd,group_cd,create_dt) values('05041104207','1234567890','e','grp_1',now());</v>
      </c>
      <c r="D4311">
        <f t="shared" si="133"/>
        <v>4208</v>
      </c>
    </row>
    <row r="4312" spans="1:4" x14ac:dyDescent="0.3">
      <c r="A4312" s="2" t="s">
        <v>4311</v>
      </c>
      <c r="B4312" t="s">
        <v>102</v>
      </c>
      <c r="C4312" s="1" t="str">
        <f t="shared" si="132"/>
        <v>insert into safen_master(safen, safen_in,status_cd,group_cd,create_dt) values('05041104208','1234567890','e','grp_1',now());</v>
      </c>
      <c r="D4312">
        <f t="shared" si="133"/>
        <v>4209</v>
      </c>
    </row>
    <row r="4313" spans="1:4" x14ac:dyDescent="0.3">
      <c r="A4313" s="2" t="s">
        <v>4312</v>
      </c>
      <c r="B4313" t="s">
        <v>102</v>
      </c>
      <c r="C4313" s="1" t="str">
        <f t="shared" si="132"/>
        <v>insert into safen_master(safen, safen_in,status_cd,group_cd,create_dt) values('05041104209','1234567890','e','grp_1',now());</v>
      </c>
      <c r="D4313">
        <f t="shared" si="133"/>
        <v>4210</v>
      </c>
    </row>
    <row r="4314" spans="1:4" x14ac:dyDescent="0.3">
      <c r="A4314" s="2" t="s">
        <v>4313</v>
      </c>
      <c r="B4314" t="s">
        <v>102</v>
      </c>
      <c r="C4314" s="1" t="str">
        <f t="shared" si="132"/>
        <v>insert into safen_master(safen, safen_in,status_cd,group_cd,create_dt) values('05041104210','1234567890','e','grp_1',now());</v>
      </c>
      <c r="D4314">
        <f t="shared" si="133"/>
        <v>4211</v>
      </c>
    </row>
    <row r="4315" spans="1:4" x14ac:dyDescent="0.3">
      <c r="A4315" s="2" t="s">
        <v>4314</v>
      </c>
      <c r="B4315" t="s">
        <v>102</v>
      </c>
      <c r="C4315" s="1" t="str">
        <f t="shared" si="132"/>
        <v>insert into safen_master(safen, safen_in,status_cd,group_cd,create_dt) values('05041104211','1234567890','e','grp_1',now());</v>
      </c>
      <c r="D4315">
        <f t="shared" si="133"/>
        <v>4212</v>
      </c>
    </row>
    <row r="4316" spans="1:4" x14ac:dyDescent="0.3">
      <c r="A4316" s="2" t="s">
        <v>4315</v>
      </c>
      <c r="B4316" t="s">
        <v>102</v>
      </c>
      <c r="C4316" s="1" t="str">
        <f t="shared" si="132"/>
        <v>insert into safen_master(safen, safen_in,status_cd,group_cd,create_dt) values('05041104212','1234567890','e','grp_1',now());</v>
      </c>
      <c r="D4316">
        <f t="shared" si="133"/>
        <v>4213</v>
      </c>
    </row>
    <row r="4317" spans="1:4" x14ac:dyDescent="0.3">
      <c r="A4317" s="2" t="s">
        <v>4316</v>
      </c>
      <c r="B4317" t="s">
        <v>102</v>
      </c>
      <c r="C4317" s="1" t="str">
        <f t="shared" si="132"/>
        <v>insert into safen_master(safen, safen_in,status_cd,group_cd,create_dt) values('05041104213','1234567890','e','grp_1',now());</v>
      </c>
      <c r="D4317">
        <f t="shared" si="133"/>
        <v>4214</v>
      </c>
    </row>
    <row r="4318" spans="1:4" x14ac:dyDescent="0.3">
      <c r="A4318" s="2" t="s">
        <v>4317</v>
      </c>
      <c r="B4318" t="s">
        <v>102</v>
      </c>
      <c r="C4318" s="1" t="str">
        <f t="shared" si="132"/>
        <v>insert into safen_master(safen, safen_in,status_cd,group_cd,create_dt) values('05041104214','1234567890','e','grp_1',now());</v>
      </c>
      <c r="D4318">
        <f t="shared" si="133"/>
        <v>4215</v>
      </c>
    </row>
    <row r="4319" spans="1:4" x14ac:dyDescent="0.3">
      <c r="A4319" s="2" t="s">
        <v>4318</v>
      </c>
      <c r="B4319" t="s">
        <v>102</v>
      </c>
      <c r="C4319" s="1" t="str">
        <f t="shared" si="132"/>
        <v>insert into safen_master(safen, safen_in,status_cd,group_cd,create_dt) values('05041104215','1234567890','e','grp_1',now());</v>
      </c>
      <c r="D4319">
        <f t="shared" si="133"/>
        <v>4216</v>
      </c>
    </row>
    <row r="4320" spans="1:4" x14ac:dyDescent="0.3">
      <c r="A4320" s="2" t="s">
        <v>4319</v>
      </c>
      <c r="B4320" t="s">
        <v>102</v>
      </c>
      <c r="C4320" s="1" t="str">
        <f t="shared" si="132"/>
        <v>insert into safen_master(safen, safen_in,status_cd,group_cd,create_dt) values('05041104216','1234567890','e','grp_1',now());</v>
      </c>
      <c r="D4320">
        <f t="shared" si="133"/>
        <v>4217</v>
      </c>
    </row>
    <row r="4321" spans="1:4" x14ac:dyDescent="0.3">
      <c r="A4321" s="2" t="s">
        <v>4320</v>
      </c>
      <c r="B4321" t="s">
        <v>102</v>
      </c>
      <c r="C4321" s="1" t="str">
        <f t="shared" si="132"/>
        <v>insert into safen_master(safen, safen_in,status_cd,group_cd,create_dt) values('05041104217','1234567890','e','grp_1',now());</v>
      </c>
      <c r="D4321">
        <f t="shared" si="133"/>
        <v>4218</v>
      </c>
    </row>
    <row r="4322" spans="1:4" x14ac:dyDescent="0.3">
      <c r="A4322" s="2" t="s">
        <v>4321</v>
      </c>
      <c r="B4322" t="s">
        <v>102</v>
      </c>
      <c r="C4322" s="1" t="str">
        <f t="shared" si="132"/>
        <v>insert into safen_master(safen, safen_in,status_cd,group_cd,create_dt) values('05041104218','1234567890','e','grp_1',now());</v>
      </c>
      <c r="D4322">
        <f t="shared" si="133"/>
        <v>4219</v>
      </c>
    </row>
    <row r="4323" spans="1:4" x14ac:dyDescent="0.3">
      <c r="A4323" s="2" t="s">
        <v>4322</v>
      </c>
      <c r="B4323" t="s">
        <v>102</v>
      </c>
      <c r="C4323" s="1" t="str">
        <f t="shared" si="132"/>
        <v>insert into safen_master(safen, safen_in,status_cd,group_cd,create_dt) values('05041104219','1234567890','e','grp_1',now());</v>
      </c>
      <c r="D4323">
        <f t="shared" si="133"/>
        <v>4220</v>
      </c>
    </row>
    <row r="4324" spans="1:4" x14ac:dyDescent="0.3">
      <c r="A4324" s="2" t="s">
        <v>4323</v>
      </c>
      <c r="B4324" t="s">
        <v>102</v>
      </c>
      <c r="C4324" s="1" t="str">
        <f t="shared" si="132"/>
        <v>insert into safen_master(safen, safen_in,status_cd,group_cd,create_dt) values('05041104220','1234567890','e','grp_1',now());</v>
      </c>
      <c r="D4324">
        <f t="shared" si="133"/>
        <v>4221</v>
      </c>
    </row>
    <row r="4325" spans="1:4" x14ac:dyDescent="0.3">
      <c r="A4325" s="2" t="s">
        <v>4324</v>
      </c>
      <c r="B4325" t="s">
        <v>102</v>
      </c>
      <c r="C4325" s="1" t="str">
        <f t="shared" si="132"/>
        <v>insert into safen_master(safen, safen_in,status_cd,group_cd,create_dt) values('05041104221','1234567890','e','grp_1',now());</v>
      </c>
      <c r="D4325">
        <f t="shared" si="133"/>
        <v>4222</v>
      </c>
    </row>
    <row r="4326" spans="1:4" x14ac:dyDescent="0.3">
      <c r="A4326" s="2" t="s">
        <v>4325</v>
      </c>
      <c r="B4326" t="s">
        <v>102</v>
      </c>
      <c r="C4326" s="1" t="str">
        <f t="shared" si="132"/>
        <v>insert into safen_master(safen, safen_in,status_cd,group_cd,create_dt) values('05041104222','1234567890','e','grp_1',now());</v>
      </c>
      <c r="D4326">
        <f t="shared" si="133"/>
        <v>4223</v>
      </c>
    </row>
    <row r="4327" spans="1:4" x14ac:dyDescent="0.3">
      <c r="A4327" s="2" t="s">
        <v>4326</v>
      </c>
      <c r="B4327" t="s">
        <v>102</v>
      </c>
      <c r="C4327" s="1" t="str">
        <f t="shared" si="132"/>
        <v>insert into safen_master(safen, safen_in,status_cd,group_cd,create_dt) values('05041104223','1234567890','e','grp_1',now());</v>
      </c>
      <c r="D4327">
        <f t="shared" si="133"/>
        <v>4224</v>
      </c>
    </row>
    <row r="4328" spans="1:4" x14ac:dyDescent="0.3">
      <c r="A4328" s="2" t="s">
        <v>4327</v>
      </c>
      <c r="B4328" t="s">
        <v>102</v>
      </c>
      <c r="C4328" s="1" t="str">
        <f t="shared" si="132"/>
        <v>insert into safen_master(safen, safen_in,status_cd,group_cd,create_dt) values('05041104224','1234567890','e','grp_1',now());</v>
      </c>
      <c r="D4328">
        <f t="shared" si="133"/>
        <v>4225</v>
      </c>
    </row>
    <row r="4329" spans="1:4" x14ac:dyDescent="0.3">
      <c r="A4329" s="2" t="s">
        <v>4328</v>
      </c>
      <c r="B4329" t="s">
        <v>102</v>
      </c>
      <c r="C4329" s="1" t="str">
        <f t="shared" ref="C4329:C4392" si="134">"insert into safen_master(safen, safen_in,status_cd,group_cd,create_dt) values('" &amp; SUBSTITUTE(A4329,"-","") &amp; "','1234567890','e','" &amp; B4329 &amp; "',now());"</f>
        <v>insert into safen_master(safen, safen_in,status_cd,group_cd,create_dt) values('05041104225','1234567890','e','grp_1',now());</v>
      </c>
      <c r="D4329">
        <f t="shared" si="133"/>
        <v>4226</v>
      </c>
    </row>
    <row r="4330" spans="1:4" x14ac:dyDescent="0.3">
      <c r="A4330" s="2" t="s">
        <v>4329</v>
      </c>
      <c r="B4330" t="s">
        <v>102</v>
      </c>
      <c r="C4330" s="1" t="str">
        <f t="shared" si="134"/>
        <v>insert into safen_master(safen, safen_in,status_cd,group_cd,create_dt) values('05041104226','1234567890','e','grp_1',now());</v>
      </c>
      <c r="D4330">
        <f t="shared" ref="D4330:D4393" si="135">D4329+1</f>
        <v>4227</v>
      </c>
    </row>
    <row r="4331" spans="1:4" x14ac:dyDescent="0.3">
      <c r="A4331" s="2" t="s">
        <v>4330</v>
      </c>
      <c r="B4331" t="s">
        <v>102</v>
      </c>
      <c r="C4331" s="1" t="str">
        <f t="shared" si="134"/>
        <v>insert into safen_master(safen, safen_in,status_cd,group_cd,create_dt) values('05041104227','1234567890','e','grp_1',now());</v>
      </c>
      <c r="D4331">
        <f t="shared" si="135"/>
        <v>4228</v>
      </c>
    </row>
    <row r="4332" spans="1:4" x14ac:dyDescent="0.3">
      <c r="A4332" s="2" t="s">
        <v>4331</v>
      </c>
      <c r="B4332" t="s">
        <v>102</v>
      </c>
      <c r="C4332" s="1" t="str">
        <f t="shared" si="134"/>
        <v>insert into safen_master(safen, safen_in,status_cd,group_cd,create_dt) values('05041104228','1234567890','e','grp_1',now());</v>
      </c>
      <c r="D4332">
        <f t="shared" si="135"/>
        <v>4229</v>
      </c>
    </row>
    <row r="4333" spans="1:4" x14ac:dyDescent="0.3">
      <c r="A4333" s="2" t="s">
        <v>4332</v>
      </c>
      <c r="B4333" t="s">
        <v>102</v>
      </c>
      <c r="C4333" s="1" t="str">
        <f t="shared" si="134"/>
        <v>insert into safen_master(safen, safen_in,status_cd,group_cd,create_dt) values('05041104229','1234567890','e','grp_1',now());</v>
      </c>
      <c r="D4333">
        <f t="shared" si="135"/>
        <v>4230</v>
      </c>
    </row>
    <row r="4334" spans="1:4" x14ac:dyDescent="0.3">
      <c r="A4334" s="2" t="s">
        <v>4333</v>
      </c>
      <c r="B4334" t="s">
        <v>102</v>
      </c>
      <c r="C4334" s="1" t="str">
        <f t="shared" si="134"/>
        <v>insert into safen_master(safen, safen_in,status_cd,group_cd,create_dt) values('05041104230','1234567890','e','grp_1',now());</v>
      </c>
      <c r="D4334">
        <f t="shared" si="135"/>
        <v>4231</v>
      </c>
    </row>
    <row r="4335" spans="1:4" x14ac:dyDescent="0.3">
      <c r="A4335" s="2" t="s">
        <v>4334</v>
      </c>
      <c r="B4335" t="s">
        <v>102</v>
      </c>
      <c r="C4335" s="1" t="str">
        <f t="shared" si="134"/>
        <v>insert into safen_master(safen, safen_in,status_cd,group_cd,create_dt) values('05041104231','1234567890','e','grp_1',now());</v>
      </c>
      <c r="D4335">
        <f t="shared" si="135"/>
        <v>4232</v>
      </c>
    </row>
    <row r="4336" spans="1:4" x14ac:dyDescent="0.3">
      <c r="A4336" s="2" t="s">
        <v>4335</v>
      </c>
      <c r="B4336" t="s">
        <v>102</v>
      </c>
      <c r="C4336" s="1" t="str">
        <f t="shared" si="134"/>
        <v>insert into safen_master(safen, safen_in,status_cd,group_cd,create_dt) values('05041104232','1234567890','e','grp_1',now());</v>
      </c>
      <c r="D4336">
        <f t="shared" si="135"/>
        <v>4233</v>
      </c>
    </row>
    <row r="4337" spans="1:4" x14ac:dyDescent="0.3">
      <c r="A4337" s="2" t="s">
        <v>4336</v>
      </c>
      <c r="B4337" t="s">
        <v>102</v>
      </c>
      <c r="C4337" s="1" t="str">
        <f t="shared" si="134"/>
        <v>insert into safen_master(safen, safen_in,status_cd,group_cd,create_dt) values('05041104233','1234567890','e','grp_1',now());</v>
      </c>
      <c r="D4337">
        <f t="shared" si="135"/>
        <v>4234</v>
      </c>
    </row>
    <row r="4338" spans="1:4" x14ac:dyDescent="0.3">
      <c r="A4338" s="2" t="s">
        <v>4337</v>
      </c>
      <c r="B4338" t="s">
        <v>102</v>
      </c>
      <c r="C4338" s="1" t="str">
        <f t="shared" si="134"/>
        <v>insert into safen_master(safen, safen_in,status_cd,group_cd,create_dt) values('05041104234','1234567890','e','grp_1',now());</v>
      </c>
      <c r="D4338">
        <f t="shared" si="135"/>
        <v>4235</v>
      </c>
    </row>
    <row r="4339" spans="1:4" x14ac:dyDescent="0.3">
      <c r="A4339" s="2" t="s">
        <v>4338</v>
      </c>
      <c r="B4339" t="s">
        <v>102</v>
      </c>
      <c r="C4339" s="1" t="str">
        <f t="shared" si="134"/>
        <v>insert into safen_master(safen, safen_in,status_cd,group_cd,create_dt) values('05041104235','1234567890','e','grp_1',now());</v>
      </c>
      <c r="D4339">
        <f t="shared" si="135"/>
        <v>4236</v>
      </c>
    </row>
    <row r="4340" spans="1:4" x14ac:dyDescent="0.3">
      <c r="A4340" s="2" t="s">
        <v>4339</v>
      </c>
      <c r="B4340" t="s">
        <v>102</v>
      </c>
      <c r="C4340" s="1" t="str">
        <f t="shared" si="134"/>
        <v>insert into safen_master(safen, safen_in,status_cd,group_cd,create_dt) values('05041104236','1234567890','e','grp_1',now());</v>
      </c>
      <c r="D4340">
        <f t="shared" si="135"/>
        <v>4237</v>
      </c>
    </row>
    <row r="4341" spans="1:4" x14ac:dyDescent="0.3">
      <c r="A4341" s="2" t="s">
        <v>4340</v>
      </c>
      <c r="B4341" t="s">
        <v>102</v>
      </c>
      <c r="C4341" s="1" t="str">
        <f t="shared" si="134"/>
        <v>insert into safen_master(safen, safen_in,status_cd,group_cd,create_dt) values('05041104237','1234567890','e','grp_1',now());</v>
      </c>
      <c r="D4341">
        <f t="shared" si="135"/>
        <v>4238</v>
      </c>
    </row>
    <row r="4342" spans="1:4" x14ac:dyDescent="0.3">
      <c r="A4342" s="2" t="s">
        <v>4341</v>
      </c>
      <c r="B4342" t="s">
        <v>102</v>
      </c>
      <c r="C4342" s="1" t="str">
        <f t="shared" si="134"/>
        <v>insert into safen_master(safen, safen_in,status_cd,group_cd,create_dt) values('05041104238','1234567890','e','grp_1',now());</v>
      </c>
      <c r="D4342">
        <f t="shared" si="135"/>
        <v>4239</v>
      </c>
    </row>
    <row r="4343" spans="1:4" x14ac:dyDescent="0.3">
      <c r="A4343" s="2" t="s">
        <v>4342</v>
      </c>
      <c r="B4343" t="s">
        <v>102</v>
      </c>
      <c r="C4343" s="1" t="str">
        <f t="shared" si="134"/>
        <v>insert into safen_master(safen, safen_in,status_cd,group_cd,create_dt) values('05041104239','1234567890','e','grp_1',now());</v>
      </c>
      <c r="D4343">
        <f t="shared" si="135"/>
        <v>4240</v>
      </c>
    </row>
    <row r="4344" spans="1:4" x14ac:dyDescent="0.3">
      <c r="A4344" s="2" t="s">
        <v>4343</v>
      </c>
      <c r="B4344" t="s">
        <v>102</v>
      </c>
      <c r="C4344" s="1" t="str">
        <f t="shared" si="134"/>
        <v>insert into safen_master(safen, safen_in,status_cd,group_cd,create_dt) values('05041104240','1234567890','e','grp_1',now());</v>
      </c>
      <c r="D4344">
        <f t="shared" si="135"/>
        <v>4241</v>
      </c>
    </row>
    <row r="4345" spans="1:4" x14ac:dyDescent="0.3">
      <c r="A4345" s="2" t="s">
        <v>4344</v>
      </c>
      <c r="B4345" t="s">
        <v>102</v>
      </c>
      <c r="C4345" s="1" t="str">
        <f t="shared" si="134"/>
        <v>insert into safen_master(safen, safen_in,status_cd,group_cd,create_dt) values('05041104241','1234567890','e','grp_1',now());</v>
      </c>
      <c r="D4345">
        <f t="shared" si="135"/>
        <v>4242</v>
      </c>
    </row>
    <row r="4346" spans="1:4" x14ac:dyDescent="0.3">
      <c r="A4346" s="2" t="s">
        <v>4345</v>
      </c>
      <c r="B4346" t="s">
        <v>102</v>
      </c>
      <c r="C4346" s="1" t="str">
        <f t="shared" si="134"/>
        <v>insert into safen_master(safen, safen_in,status_cd,group_cd,create_dt) values('05041104242','1234567890','e','grp_1',now());</v>
      </c>
      <c r="D4346">
        <f t="shared" si="135"/>
        <v>4243</v>
      </c>
    </row>
    <row r="4347" spans="1:4" x14ac:dyDescent="0.3">
      <c r="A4347" s="2" t="s">
        <v>4346</v>
      </c>
      <c r="B4347" t="s">
        <v>102</v>
      </c>
      <c r="C4347" s="1" t="str">
        <f t="shared" si="134"/>
        <v>insert into safen_master(safen, safen_in,status_cd,group_cd,create_dt) values('05041104243','1234567890','e','grp_1',now());</v>
      </c>
      <c r="D4347">
        <f t="shared" si="135"/>
        <v>4244</v>
      </c>
    </row>
    <row r="4348" spans="1:4" x14ac:dyDescent="0.3">
      <c r="A4348" s="2" t="s">
        <v>4347</v>
      </c>
      <c r="B4348" t="s">
        <v>102</v>
      </c>
      <c r="C4348" s="1" t="str">
        <f t="shared" si="134"/>
        <v>insert into safen_master(safen, safen_in,status_cd,group_cd,create_dt) values('05041104244','1234567890','e','grp_1',now());</v>
      </c>
      <c r="D4348">
        <f t="shared" si="135"/>
        <v>4245</v>
      </c>
    </row>
    <row r="4349" spans="1:4" x14ac:dyDescent="0.3">
      <c r="A4349" s="2" t="s">
        <v>4348</v>
      </c>
      <c r="B4349" t="s">
        <v>102</v>
      </c>
      <c r="C4349" s="1" t="str">
        <f t="shared" si="134"/>
        <v>insert into safen_master(safen, safen_in,status_cd,group_cd,create_dt) values('05041104245','1234567890','e','grp_1',now());</v>
      </c>
      <c r="D4349">
        <f t="shared" si="135"/>
        <v>4246</v>
      </c>
    </row>
    <row r="4350" spans="1:4" x14ac:dyDescent="0.3">
      <c r="A4350" s="2" t="s">
        <v>4349</v>
      </c>
      <c r="B4350" t="s">
        <v>102</v>
      </c>
      <c r="C4350" s="1" t="str">
        <f t="shared" si="134"/>
        <v>insert into safen_master(safen, safen_in,status_cd,group_cd,create_dt) values('05041104246','1234567890','e','grp_1',now());</v>
      </c>
      <c r="D4350">
        <f t="shared" si="135"/>
        <v>4247</v>
      </c>
    </row>
    <row r="4351" spans="1:4" x14ac:dyDescent="0.3">
      <c r="A4351" s="2" t="s">
        <v>4350</v>
      </c>
      <c r="B4351" t="s">
        <v>102</v>
      </c>
      <c r="C4351" s="1" t="str">
        <f t="shared" si="134"/>
        <v>insert into safen_master(safen, safen_in,status_cd,group_cd,create_dt) values('05041104247','1234567890','e','grp_1',now());</v>
      </c>
      <c r="D4351">
        <f t="shared" si="135"/>
        <v>4248</v>
      </c>
    </row>
    <row r="4352" spans="1:4" x14ac:dyDescent="0.3">
      <c r="A4352" s="2" t="s">
        <v>4351</v>
      </c>
      <c r="B4352" t="s">
        <v>102</v>
      </c>
      <c r="C4352" s="1" t="str">
        <f t="shared" si="134"/>
        <v>insert into safen_master(safen, safen_in,status_cd,group_cd,create_dt) values('05041104248','1234567890','e','grp_1',now());</v>
      </c>
      <c r="D4352">
        <f t="shared" si="135"/>
        <v>4249</v>
      </c>
    </row>
    <row r="4353" spans="1:4" x14ac:dyDescent="0.3">
      <c r="A4353" s="2" t="s">
        <v>4352</v>
      </c>
      <c r="B4353" t="s">
        <v>102</v>
      </c>
      <c r="C4353" s="1" t="str">
        <f t="shared" si="134"/>
        <v>insert into safen_master(safen, safen_in,status_cd,group_cd,create_dt) values('05041104249','1234567890','e','grp_1',now());</v>
      </c>
      <c r="D4353">
        <f t="shared" si="135"/>
        <v>4250</v>
      </c>
    </row>
    <row r="4354" spans="1:4" x14ac:dyDescent="0.3">
      <c r="A4354" s="2" t="s">
        <v>4353</v>
      </c>
      <c r="B4354" t="s">
        <v>102</v>
      </c>
      <c r="C4354" s="1" t="str">
        <f t="shared" si="134"/>
        <v>insert into safen_master(safen, safen_in,status_cd,group_cd,create_dt) values('05041104250','1234567890','e','grp_1',now());</v>
      </c>
      <c r="D4354">
        <f t="shared" si="135"/>
        <v>4251</v>
      </c>
    </row>
    <row r="4355" spans="1:4" x14ac:dyDescent="0.3">
      <c r="A4355" s="2" t="s">
        <v>4354</v>
      </c>
      <c r="B4355" t="s">
        <v>102</v>
      </c>
      <c r="C4355" s="1" t="str">
        <f t="shared" si="134"/>
        <v>insert into safen_master(safen, safen_in,status_cd,group_cd,create_dt) values('05041104251','1234567890','e','grp_1',now());</v>
      </c>
      <c r="D4355">
        <f t="shared" si="135"/>
        <v>4252</v>
      </c>
    </row>
    <row r="4356" spans="1:4" x14ac:dyDescent="0.3">
      <c r="A4356" s="2" t="s">
        <v>4355</v>
      </c>
      <c r="B4356" t="s">
        <v>102</v>
      </c>
      <c r="C4356" s="1" t="str">
        <f t="shared" si="134"/>
        <v>insert into safen_master(safen, safen_in,status_cd,group_cd,create_dt) values('05041104252','1234567890','e','grp_1',now());</v>
      </c>
      <c r="D4356">
        <f t="shared" si="135"/>
        <v>4253</v>
      </c>
    </row>
    <row r="4357" spans="1:4" x14ac:dyDescent="0.3">
      <c r="A4357" s="2" t="s">
        <v>4356</v>
      </c>
      <c r="B4357" t="s">
        <v>102</v>
      </c>
      <c r="C4357" s="1" t="str">
        <f t="shared" si="134"/>
        <v>insert into safen_master(safen, safen_in,status_cd,group_cd,create_dt) values('05041104253','1234567890','e','grp_1',now());</v>
      </c>
      <c r="D4357">
        <f t="shared" si="135"/>
        <v>4254</v>
      </c>
    </row>
    <row r="4358" spans="1:4" x14ac:dyDescent="0.3">
      <c r="A4358" s="2" t="s">
        <v>4357</v>
      </c>
      <c r="B4358" t="s">
        <v>102</v>
      </c>
      <c r="C4358" s="1" t="str">
        <f t="shared" si="134"/>
        <v>insert into safen_master(safen, safen_in,status_cd,group_cd,create_dt) values('05041104254','1234567890','e','grp_1',now());</v>
      </c>
      <c r="D4358">
        <f t="shared" si="135"/>
        <v>4255</v>
      </c>
    </row>
    <row r="4359" spans="1:4" x14ac:dyDescent="0.3">
      <c r="A4359" s="2" t="s">
        <v>4358</v>
      </c>
      <c r="B4359" t="s">
        <v>102</v>
      </c>
      <c r="C4359" s="1" t="str">
        <f t="shared" si="134"/>
        <v>insert into safen_master(safen, safen_in,status_cd,group_cd,create_dt) values('05041104255','1234567890','e','grp_1',now());</v>
      </c>
      <c r="D4359">
        <f t="shared" si="135"/>
        <v>4256</v>
      </c>
    </row>
    <row r="4360" spans="1:4" x14ac:dyDescent="0.3">
      <c r="A4360" s="2" t="s">
        <v>4359</v>
      </c>
      <c r="B4360" t="s">
        <v>102</v>
      </c>
      <c r="C4360" s="1" t="str">
        <f t="shared" si="134"/>
        <v>insert into safen_master(safen, safen_in,status_cd,group_cd,create_dt) values('05041104256','1234567890','e','grp_1',now());</v>
      </c>
      <c r="D4360">
        <f t="shared" si="135"/>
        <v>4257</v>
      </c>
    </row>
    <row r="4361" spans="1:4" x14ac:dyDescent="0.3">
      <c r="A4361" s="2" t="s">
        <v>4360</v>
      </c>
      <c r="B4361" t="s">
        <v>102</v>
      </c>
      <c r="C4361" s="1" t="str">
        <f t="shared" si="134"/>
        <v>insert into safen_master(safen, safen_in,status_cd,group_cd,create_dt) values('05041104257','1234567890','e','grp_1',now());</v>
      </c>
      <c r="D4361">
        <f t="shared" si="135"/>
        <v>4258</v>
      </c>
    </row>
    <row r="4362" spans="1:4" x14ac:dyDescent="0.3">
      <c r="A4362" s="2" t="s">
        <v>4361</v>
      </c>
      <c r="B4362" t="s">
        <v>102</v>
      </c>
      <c r="C4362" s="1" t="str">
        <f t="shared" si="134"/>
        <v>insert into safen_master(safen, safen_in,status_cd,group_cd,create_dt) values('05041104258','1234567890','e','grp_1',now());</v>
      </c>
      <c r="D4362">
        <f t="shared" si="135"/>
        <v>4259</v>
      </c>
    </row>
    <row r="4363" spans="1:4" x14ac:dyDescent="0.3">
      <c r="A4363" s="2" t="s">
        <v>4362</v>
      </c>
      <c r="B4363" t="s">
        <v>102</v>
      </c>
      <c r="C4363" s="1" t="str">
        <f t="shared" si="134"/>
        <v>insert into safen_master(safen, safen_in,status_cd,group_cd,create_dt) values('05041104259','1234567890','e','grp_1',now());</v>
      </c>
      <c r="D4363">
        <f t="shared" si="135"/>
        <v>4260</v>
      </c>
    </row>
    <row r="4364" spans="1:4" x14ac:dyDescent="0.3">
      <c r="A4364" s="2" t="s">
        <v>4363</v>
      </c>
      <c r="B4364" t="s">
        <v>102</v>
      </c>
      <c r="C4364" s="1" t="str">
        <f t="shared" si="134"/>
        <v>insert into safen_master(safen, safen_in,status_cd,group_cd,create_dt) values('05041104260','1234567890','e','grp_1',now());</v>
      </c>
      <c r="D4364">
        <f t="shared" si="135"/>
        <v>4261</v>
      </c>
    </row>
    <row r="4365" spans="1:4" x14ac:dyDescent="0.3">
      <c r="A4365" s="2" t="s">
        <v>4364</v>
      </c>
      <c r="B4365" t="s">
        <v>102</v>
      </c>
      <c r="C4365" s="1" t="str">
        <f t="shared" si="134"/>
        <v>insert into safen_master(safen, safen_in,status_cd,group_cd,create_dt) values('05041104261','1234567890','e','grp_1',now());</v>
      </c>
      <c r="D4365">
        <f t="shared" si="135"/>
        <v>4262</v>
      </c>
    </row>
    <row r="4366" spans="1:4" x14ac:dyDescent="0.3">
      <c r="A4366" s="2" t="s">
        <v>4365</v>
      </c>
      <c r="B4366" t="s">
        <v>102</v>
      </c>
      <c r="C4366" s="1" t="str">
        <f t="shared" si="134"/>
        <v>insert into safen_master(safen, safen_in,status_cd,group_cd,create_dt) values('05041104262','1234567890','e','grp_1',now());</v>
      </c>
      <c r="D4366">
        <f t="shared" si="135"/>
        <v>4263</v>
      </c>
    </row>
    <row r="4367" spans="1:4" x14ac:dyDescent="0.3">
      <c r="A4367" s="2" t="s">
        <v>4366</v>
      </c>
      <c r="B4367" t="s">
        <v>102</v>
      </c>
      <c r="C4367" s="1" t="str">
        <f t="shared" si="134"/>
        <v>insert into safen_master(safen, safen_in,status_cd,group_cd,create_dt) values('05041104263','1234567890','e','grp_1',now());</v>
      </c>
      <c r="D4367">
        <f t="shared" si="135"/>
        <v>4264</v>
      </c>
    </row>
    <row r="4368" spans="1:4" x14ac:dyDescent="0.3">
      <c r="A4368" s="2" t="s">
        <v>4367</v>
      </c>
      <c r="B4368" t="s">
        <v>102</v>
      </c>
      <c r="C4368" s="1" t="str">
        <f t="shared" si="134"/>
        <v>insert into safen_master(safen, safen_in,status_cd,group_cd,create_dt) values('05041104264','1234567890','e','grp_1',now());</v>
      </c>
      <c r="D4368">
        <f t="shared" si="135"/>
        <v>4265</v>
      </c>
    </row>
    <row r="4369" spans="1:4" x14ac:dyDescent="0.3">
      <c r="A4369" s="2" t="s">
        <v>4368</v>
      </c>
      <c r="B4369" t="s">
        <v>102</v>
      </c>
      <c r="C4369" s="1" t="str">
        <f t="shared" si="134"/>
        <v>insert into safen_master(safen, safen_in,status_cd,group_cd,create_dt) values('05041104265','1234567890','e','grp_1',now());</v>
      </c>
      <c r="D4369">
        <f t="shared" si="135"/>
        <v>4266</v>
      </c>
    </row>
    <row r="4370" spans="1:4" x14ac:dyDescent="0.3">
      <c r="A4370" s="2" t="s">
        <v>4369</v>
      </c>
      <c r="B4370" t="s">
        <v>102</v>
      </c>
      <c r="C4370" s="1" t="str">
        <f t="shared" si="134"/>
        <v>insert into safen_master(safen, safen_in,status_cd,group_cd,create_dt) values('05041104266','1234567890','e','grp_1',now());</v>
      </c>
      <c r="D4370">
        <f t="shared" si="135"/>
        <v>4267</v>
      </c>
    </row>
    <row r="4371" spans="1:4" x14ac:dyDescent="0.3">
      <c r="A4371" s="2" t="s">
        <v>4370</v>
      </c>
      <c r="B4371" t="s">
        <v>102</v>
      </c>
      <c r="C4371" s="1" t="str">
        <f t="shared" si="134"/>
        <v>insert into safen_master(safen, safen_in,status_cd,group_cd,create_dt) values('05041104267','1234567890','e','grp_1',now());</v>
      </c>
      <c r="D4371">
        <f t="shared" si="135"/>
        <v>4268</v>
      </c>
    </row>
    <row r="4372" spans="1:4" x14ac:dyDescent="0.3">
      <c r="A4372" s="2" t="s">
        <v>4371</v>
      </c>
      <c r="B4372" t="s">
        <v>102</v>
      </c>
      <c r="C4372" s="1" t="str">
        <f t="shared" si="134"/>
        <v>insert into safen_master(safen, safen_in,status_cd,group_cd,create_dt) values('05041104268','1234567890','e','grp_1',now());</v>
      </c>
      <c r="D4372">
        <f t="shared" si="135"/>
        <v>4269</v>
      </c>
    </row>
    <row r="4373" spans="1:4" x14ac:dyDescent="0.3">
      <c r="A4373" s="2" t="s">
        <v>4372</v>
      </c>
      <c r="B4373" t="s">
        <v>102</v>
      </c>
      <c r="C4373" s="1" t="str">
        <f t="shared" si="134"/>
        <v>insert into safen_master(safen, safen_in,status_cd,group_cd,create_dt) values('05041104269','1234567890','e','grp_1',now());</v>
      </c>
      <c r="D4373">
        <f t="shared" si="135"/>
        <v>4270</v>
      </c>
    </row>
    <row r="4374" spans="1:4" x14ac:dyDescent="0.3">
      <c r="A4374" s="2" t="s">
        <v>4373</v>
      </c>
      <c r="B4374" t="s">
        <v>102</v>
      </c>
      <c r="C4374" s="1" t="str">
        <f t="shared" si="134"/>
        <v>insert into safen_master(safen, safen_in,status_cd,group_cd,create_dt) values('05041104270','1234567890','e','grp_1',now());</v>
      </c>
      <c r="D4374">
        <f t="shared" si="135"/>
        <v>4271</v>
      </c>
    </row>
    <row r="4375" spans="1:4" x14ac:dyDescent="0.3">
      <c r="A4375" s="2" t="s">
        <v>4374</v>
      </c>
      <c r="B4375" t="s">
        <v>102</v>
      </c>
      <c r="C4375" s="1" t="str">
        <f t="shared" si="134"/>
        <v>insert into safen_master(safen, safen_in,status_cd,group_cd,create_dt) values('05041104271','1234567890','e','grp_1',now());</v>
      </c>
      <c r="D4375">
        <f t="shared" si="135"/>
        <v>4272</v>
      </c>
    </row>
    <row r="4376" spans="1:4" x14ac:dyDescent="0.3">
      <c r="A4376" s="2" t="s">
        <v>4375</v>
      </c>
      <c r="B4376" t="s">
        <v>102</v>
      </c>
      <c r="C4376" s="1" t="str">
        <f t="shared" si="134"/>
        <v>insert into safen_master(safen, safen_in,status_cd,group_cd,create_dt) values('05041104272','1234567890','e','grp_1',now());</v>
      </c>
      <c r="D4376">
        <f t="shared" si="135"/>
        <v>4273</v>
      </c>
    </row>
    <row r="4377" spans="1:4" x14ac:dyDescent="0.3">
      <c r="A4377" s="2" t="s">
        <v>4376</v>
      </c>
      <c r="B4377" t="s">
        <v>102</v>
      </c>
      <c r="C4377" s="1" t="str">
        <f t="shared" si="134"/>
        <v>insert into safen_master(safen, safen_in,status_cd,group_cd,create_dt) values('05041104273','1234567890','e','grp_1',now());</v>
      </c>
      <c r="D4377">
        <f t="shared" si="135"/>
        <v>4274</v>
      </c>
    </row>
    <row r="4378" spans="1:4" x14ac:dyDescent="0.3">
      <c r="A4378" s="2" t="s">
        <v>4377</v>
      </c>
      <c r="B4378" t="s">
        <v>102</v>
      </c>
      <c r="C4378" s="1" t="str">
        <f t="shared" si="134"/>
        <v>insert into safen_master(safen, safen_in,status_cd,group_cd,create_dt) values('05041104274','1234567890','e','grp_1',now());</v>
      </c>
      <c r="D4378">
        <f t="shared" si="135"/>
        <v>4275</v>
      </c>
    </row>
    <row r="4379" spans="1:4" x14ac:dyDescent="0.3">
      <c r="A4379" s="2" t="s">
        <v>4378</v>
      </c>
      <c r="B4379" t="s">
        <v>102</v>
      </c>
      <c r="C4379" s="1" t="str">
        <f t="shared" si="134"/>
        <v>insert into safen_master(safen, safen_in,status_cd,group_cd,create_dt) values('05041104275','1234567890','e','grp_1',now());</v>
      </c>
      <c r="D4379">
        <f t="shared" si="135"/>
        <v>4276</v>
      </c>
    </row>
    <row r="4380" spans="1:4" x14ac:dyDescent="0.3">
      <c r="A4380" s="2" t="s">
        <v>4379</v>
      </c>
      <c r="B4380" t="s">
        <v>102</v>
      </c>
      <c r="C4380" s="1" t="str">
        <f t="shared" si="134"/>
        <v>insert into safen_master(safen, safen_in,status_cd,group_cd,create_dt) values('05041104276','1234567890','e','grp_1',now());</v>
      </c>
      <c r="D4380">
        <f t="shared" si="135"/>
        <v>4277</v>
      </c>
    </row>
    <row r="4381" spans="1:4" x14ac:dyDescent="0.3">
      <c r="A4381" s="2" t="s">
        <v>4380</v>
      </c>
      <c r="B4381" t="s">
        <v>102</v>
      </c>
      <c r="C4381" s="1" t="str">
        <f t="shared" si="134"/>
        <v>insert into safen_master(safen, safen_in,status_cd,group_cd,create_dt) values('05041104277','1234567890','e','grp_1',now());</v>
      </c>
      <c r="D4381">
        <f t="shared" si="135"/>
        <v>4278</v>
      </c>
    </row>
    <row r="4382" spans="1:4" x14ac:dyDescent="0.3">
      <c r="A4382" s="2" t="s">
        <v>4381</v>
      </c>
      <c r="B4382" t="s">
        <v>102</v>
      </c>
      <c r="C4382" s="1" t="str">
        <f t="shared" si="134"/>
        <v>insert into safen_master(safen, safen_in,status_cd,group_cd,create_dt) values('05041104278','1234567890','e','grp_1',now());</v>
      </c>
      <c r="D4382">
        <f t="shared" si="135"/>
        <v>4279</v>
      </c>
    </row>
    <row r="4383" spans="1:4" x14ac:dyDescent="0.3">
      <c r="A4383" s="2" t="s">
        <v>4382</v>
      </c>
      <c r="B4383" t="s">
        <v>102</v>
      </c>
      <c r="C4383" s="1" t="str">
        <f t="shared" si="134"/>
        <v>insert into safen_master(safen, safen_in,status_cd,group_cd,create_dt) values('05041104279','1234567890','e','grp_1',now());</v>
      </c>
      <c r="D4383">
        <f t="shared" si="135"/>
        <v>4280</v>
      </c>
    </row>
    <row r="4384" spans="1:4" x14ac:dyDescent="0.3">
      <c r="A4384" s="2" t="s">
        <v>4383</v>
      </c>
      <c r="B4384" t="s">
        <v>102</v>
      </c>
      <c r="C4384" s="1" t="str">
        <f t="shared" si="134"/>
        <v>insert into safen_master(safen, safen_in,status_cd,group_cd,create_dt) values('05041104280','1234567890','e','grp_1',now());</v>
      </c>
      <c r="D4384">
        <f t="shared" si="135"/>
        <v>4281</v>
      </c>
    </row>
    <row r="4385" spans="1:4" x14ac:dyDescent="0.3">
      <c r="A4385" s="2" t="s">
        <v>4384</v>
      </c>
      <c r="B4385" t="s">
        <v>102</v>
      </c>
      <c r="C4385" s="1" t="str">
        <f t="shared" si="134"/>
        <v>insert into safen_master(safen, safen_in,status_cd,group_cd,create_dt) values('05041104281','1234567890','e','grp_1',now());</v>
      </c>
      <c r="D4385">
        <f t="shared" si="135"/>
        <v>4282</v>
      </c>
    </row>
    <row r="4386" spans="1:4" x14ac:dyDescent="0.3">
      <c r="A4386" s="2" t="s">
        <v>4385</v>
      </c>
      <c r="B4386" t="s">
        <v>102</v>
      </c>
      <c r="C4386" s="1" t="str">
        <f t="shared" si="134"/>
        <v>insert into safen_master(safen, safen_in,status_cd,group_cd,create_dt) values('05041104282','1234567890','e','grp_1',now());</v>
      </c>
      <c r="D4386">
        <f t="shared" si="135"/>
        <v>4283</v>
      </c>
    </row>
    <row r="4387" spans="1:4" x14ac:dyDescent="0.3">
      <c r="A4387" s="2" t="s">
        <v>4386</v>
      </c>
      <c r="B4387" t="s">
        <v>102</v>
      </c>
      <c r="C4387" s="1" t="str">
        <f t="shared" si="134"/>
        <v>insert into safen_master(safen, safen_in,status_cd,group_cd,create_dt) values('05041104283','1234567890','e','grp_1',now());</v>
      </c>
      <c r="D4387">
        <f t="shared" si="135"/>
        <v>4284</v>
      </c>
    </row>
    <row r="4388" spans="1:4" x14ac:dyDescent="0.3">
      <c r="A4388" s="2" t="s">
        <v>4387</v>
      </c>
      <c r="B4388" t="s">
        <v>102</v>
      </c>
      <c r="C4388" s="1" t="str">
        <f t="shared" si="134"/>
        <v>insert into safen_master(safen, safen_in,status_cd,group_cd,create_dt) values('05041104284','1234567890','e','grp_1',now());</v>
      </c>
      <c r="D4388">
        <f t="shared" si="135"/>
        <v>4285</v>
      </c>
    </row>
    <row r="4389" spans="1:4" x14ac:dyDescent="0.3">
      <c r="A4389" s="2" t="s">
        <v>4388</v>
      </c>
      <c r="B4389" t="s">
        <v>102</v>
      </c>
      <c r="C4389" s="1" t="str">
        <f t="shared" si="134"/>
        <v>insert into safen_master(safen, safen_in,status_cd,group_cd,create_dt) values('05041104285','1234567890','e','grp_1',now());</v>
      </c>
      <c r="D4389">
        <f t="shared" si="135"/>
        <v>4286</v>
      </c>
    </row>
    <row r="4390" spans="1:4" x14ac:dyDescent="0.3">
      <c r="A4390" s="2" t="s">
        <v>4389</v>
      </c>
      <c r="B4390" t="s">
        <v>102</v>
      </c>
      <c r="C4390" s="1" t="str">
        <f t="shared" si="134"/>
        <v>insert into safen_master(safen, safen_in,status_cd,group_cd,create_dt) values('05041104286','1234567890','e','grp_1',now());</v>
      </c>
      <c r="D4390">
        <f t="shared" si="135"/>
        <v>4287</v>
      </c>
    </row>
    <row r="4391" spans="1:4" x14ac:dyDescent="0.3">
      <c r="A4391" s="2" t="s">
        <v>4390</v>
      </c>
      <c r="B4391" t="s">
        <v>102</v>
      </c>
      <c r="C4391" s="1" t="str">
        <f t="shared" si="134"/>
        <v>insert into safen_master(safen, safen_in,status_cd,group_cd,create_dt) values('05041104287','1234567890','e','grp_1',now());</v>
      </c>
      <c r="D4391">
        <f t="shared" si="135"/>
        <v>4288</v>
      </c>
    </row>
    <row r="4392" spans="1:4" x14ac:dyDescent="0.3">
      <c r="A4392" s="2" t="s">
        <v>4391</v>
      </c>
      <c r="B4392" t="s">
        <v>102</v>
      </c>
      <c r="C4392" s="1" t="str">
        <f t="shared" si="134"/>
        <v>insert into safen_master(safen, safen_in,status_cd,group_cd,create_dt) values('05041104288','1234567890','e','grp_1',now());</v>
      </c>
      <c r="D4392">
        <f t="shared" si="135"/>
        <v>4289</v>
      </c>
    </row>
    <row r="4393" spans="1:4" x14ac:dyDescent="0.3">
      <c r="A4393" s="2" t="s">
        <v>4392</v>
      </c>
      <c r="B4393" t="s">
        <v>102</v>
      </c>
      <c r="C4393" s="1" t="str">
        <f t="shared" ref="C4393:C4456" si="136">"insert into safen_master(safen, safen_in,status_cd,group_cd,create_dt) values('" &amp; SUBSTITUTE(A4393,"-","") &amp; "','1234567890','e','" &amp; B4393 &amp; "',now());"</f>
        <v>insert into safen_master(safen, safen_in,status_cd,group_cd,create_dt) values('05041104289','1234567890','e','grp_1',now());</v>
      </c>
      <c r="D4393">
        <f t="shared" si="135"/>
        <v>4290</v>
      </c>
    </row>
    <row r="4394" spans="1:4" x14ac:dyDescent="0.3">
      <c r="A4394" s="2" t="s">
        <v>4393</v>
      </c>
      <c r="B4394" t="s">
        <v>102</v>
      </c>
      <c r="C4394" s="1" t="str">
        <f t="shared" si="136"/>
        <v>insert into safen_master(safen, safen_in,status_cd,group_cd,create_dt) values('05041104290','1234567890','e','grp_1',now());</v>
      </c>
      <c r="D4394">
        <f t="shared" ref="D4394:D4457" si="137">D4393+1</f>
        <v>4291</v>
      </c>
    </row>
    <row r="4395" spans="1:4" x14ac:dyDescent="0.3">
      <c r="A4395" s="2" t="s">
        <v>4394</v>
      </c>
      <c r="B4395" t="s">
        <v>102</v>
      </c>
      <c r="C4395" s="1" t="str">
        <f t="shared" si="136"/>
        <v>insert into safen_master(safen, safen_in,status_cd,group_cd,create_dt) values('05041104291','1234567890','e','grp_1',now());</v>
      </c>
      <c r="D4395">
        <f t="shared" si="137"/>
        <v>4292</v>
      </c>
    </row>
    <row r="4396" spans="1:4" x14ac:dyDescent="0.3">
      <c r="A4396" s="2" t="s">
        <v>4395</v>
      </c>
      <c r="B4396" t="s">
        <v>102</v>
      </c>
      <c r="C4396" s="1" t="str">
        <f t="shared" si="136"/>
        <v>insert into safen_master(safen, safen_in,status_cd,group_cd,create_dt) values('05041104292','1234567890','e','grp_1',now());</v>
      </c>
      <c r="D4396">
        <f t="shared" si="137"/>
        <v>4293</v>
      </c>
    </row>
    <row r="4397" spans="1:4" x14ac:dyDescent="0.3">
      <c r="A4397" s="2" t="s">
        <v>4396</v>
      </c>
      <c r="B4397" t="s">
        <v>102</v>
      </c>
      <c r="C4397" s="1" t="str">
        <f t="shared" si="136"/>
        <v>insert into safen_master(safen, safen_in,status_cd,group_cd,create_dt) values('05041104293','1234567890','e','grp_1',now());</v>
      </c>
      <c r="D4397">
        <f t="shared" si="137"/>
        <v>4294</v>
      </c>
    </row>
    <row r="4398" spans="1:4" x14ac:dyDescent="0.3">
      <c r="A4398" s="2" t="s">
        <v>4397</v>
      </c>
      <c r="B4398" t="s">
        <v>102</v>
      </c>
      <c r="C4398" s="1" t="str">
        <f t="shared" si="136"/>
        <v>insert into safen_master(safen, safen_in,status_cd,group_cd,create_dt) values('05041104294','1234567890','e','grp_1',now());</v>
      </c>
      <c r="D4398">
        <f t="shared" si="137"/>
        <v>4295</v>
      </c>
    </row>
    <row r="4399" spans="1:4" x14ac:dyDescent="0.3">
      <c r="A4399" s="2" t="s">
        <v>4398</v>
      </c>
      <c r="B4399" t="s">
        <v>102</v>
      </c>
      <c r="C4399" s="1" t="str">
        <f t="shared" si="136"/>
        <v>insert into safen_master(safen, safen_in,status_cd,group_cd,create_dt) values('05041104295','1234567890','e','grp_1',now());</v>
      </c>
      <c r="D4399">
        <f t="shared" si="137"/>
        <v>4296</v>
      </c>
    </row>
    <row r="4400" spans="1:4" x14ac:dyDescent="0.3">
      <c r="A4400" s="2" t="s">
        <v>4399</v>
      </c>
      <c r="B4400" t="s">
        <v>102</v>
      </c>
      <c r="C4400" s="1" t="str">
        <f t="shared" si="136"/>
        <v>insert into safen_master(safen, safen_in,status_cd,group_cd,create_dt) values('05041104296','1234567890','e','grp_1',now());</v>
      </c>
      <c r="D4400">
        <f t="shared" si="137"/>
        <v>4297</v>
      </c>
    </row>
    <row r="4401" spans="1:4" x14ac:dyDescent="0.3">
      <c r="A4401" s="2" t="s">
        <v>4400</v>
      </c>
      <c r="B4401" t="s">
        <v>102</v>
      </c>
      <c r="C4401" s="1" t="str">
        <f t="shared" si="136"/>
        <v>insert into safen_master(safen, safen_in,status_cd,group_cd,create_dt) values('05041104297','1234567890','e','grp_1',now());</v>
      </c>
      <c r="D4401">
        <f t="shared" si="137"/>
        <v>4298</v>
      </c>
    </row>
    <row r="4402" spans="1:4" x14ac:dyDescent="0.3">
      <c r="A4402" s="2" t="s">
        <v>4401</v>
      </c>
      <c r="B4402" t="s">
        <v>102</v>
      </c>
      <c r="C4402" s="1" t="str">
        <f t="shared" si="136"/>
        <v>insert into safen_master(safen, safen_in,status_cd,group_cd,create_dt) values('05041104298','1234567890','e','grp_1',now());</v>
      </c>
      <c r="D4402">
        <f t="shared" si="137"/>
        <v>4299</v>
      </c>
    </row>
    <row r="4403" spans="1:4" x14ac:dyDescent="0.3">
      <c r="A4403" s="2" t="s">
        <v>4402</v>
      </c>
      <c r="B4403" t="s">
        <v>102</v>
      </c>
      <c r="C4403" s="1" t="str">
        <f t="shared" si="136"/>
        <v>insert into safen_master(safen, safen_in,status_cd,group_cd,create_dt) values('05041104299','1234567890','e','grp_1',now());</v>
      </c>
      <c r="D4403">
        <f t="shared" si="137"/>
        <v>4300</v>
      </c>
    </row>
    <row r="4404" spans="1:4" x14ac:dyDescent="0.3">
      <c r="A4404" s="2" t="s">
        <v>4403</v>
      </c>
      <c r="B4404" t="s">
        <v>102</v>
      </c>
      <c r="C4404" s="1" t="str">
        <f t="shared" si="136"/>
        <v>insert into safen_master(safen, safen_in,status_cd,group_cd,create_dt) values('05041104300','1234567890','e','grp_1',now());</v>
      </c>
      <c r="D4404">
        <f t="shared" si="137"/>
        <v>4301</v>
      </c>
    </row>
    <row r="4405" spans="1:4" x14ac:dyDescent="0.3">
      <c r="A4405" s="2" t="s">
        <v>4404</v>
      </c>
      <c r="B4405" t="s">
        <v>102</v>
      </c>
      <c r="C4405" s="1" t="str">
        <f t="shared" si="136"/>
        <v>insert into safen_master(safen, safen_in,status_cd,group_cd,create_dt) values('05041104301','1234567890','e','grp_1',now());</v>
      </c>
      <c r="D4405">
        <f t="shared" si="137"/>
        <v>4302</v>
      </c>
    </row>
    <row r="4406" spans="1:4" x14ac:dyDescent="0.3">
      <c r="A4406" s="2" t="s">
        <v>4405</v>
      </c>
      <c r="B4406" t="s">
        <v>102</v>
      </c>
      <c r="C4406" s="1" t="str">
        <f t="shared" si="136"/>
        <v>insert into safen_master(safen, safen_in,status_cd,group_cd,create_dt) values('05041104302','1234567890','e','grp_1',now());</v>
      </c>
      <c r="D4406">
        <f t="shared" si="137"/>
        <v>4303</v>
      </c>
    </row>
    <row r="4407" spans="1:4" x14ac:dyDescent="0.3">
      <c r="A4407" s="2" t="s">
        <v>4406</v>
      </c>
      <c r="B4407" t="s">
        <v>102</v>
      </c>
      <c r="C4407" s="1" t="str">
        <f t="shared" si="136"/>
        <v>insert into safen_master(safen, safen_in,status_cd,group_cd,create_dt) values('05041104303','1234567890','e','grp_1',now());</v>
      </c>
      <c r="D4407">
        <f t="shared" si="137"/>
        <v>4304</v>
      </c>
    </row>
    <row r="4408" spans="1:4" x14ac:dyDescent="0.3">
      <c r="A4408" s="2" t="s">
        <v>4407</v>
      </c>
      <c r="B4408" t="s">
        <v>102</v>
      </c>
      <c r="C4408" s="1" t="str">
        <f t="shared" si="136"/>
        <v>insert into safen_master(safen, safen_in,status_cd,group_cd,create_dt) values('05041104304','1234567890','e','grp_1',now());</v>
      </c>
      <c r="D4408">
        <f t="shared" si="137"/>
        <v>4305</v>
      </c>
    </row>
    <row r="4409" spans="1:4" x14ac:dyDescent="0.3">
      <c r="A4409" s="2" t="s">
        <v>4408</v>
      </c>
      <c r="B4409" t="s">
        <v>102</v>
      </c>
      <c r="C4409" s="1" t="str">
        <f t="shared" si="136"/>
        <v>insert into safen_master(safen, safen_in,status_cd,group_cd,create_dt) values('05041104305','1234567890','e','grp_1',now());</v>
      </c>
      <c r="D4409">
        <f t="shared" si="137"/>
        <v>4306</v>
      </c>
    </row>
    <row r="4410" spans="1:4" x14ac:dyDescent="0.3">
      <c r="A4410" s="2" t="s">
        <v>4409</v>
      </c>
      <c r="B4410" t="s">
        <v>102</v>
      </c>
      <c r="C4410" s="1" t="str">
        <f t="shared" si="136"/>
        <v>insert into safen_master(safen, safen_in,status_cd,group_cd,create_dt) values('05041104306','1234567890','e','grp_1',now());</v>
      </c>
      <c r="D4410">
        <f t="shared" si="137"/>
        <v>4307</v>
      </c>
    </row>
    <row r="4411" spans="1:4" x14ac:dyDescent="0.3">
      <c r="A4411" s="2" t="s">
        <v>4410</v>
      </c>
      <c r="B4411" t="s">
        <v>102</v>
      </c>
      <c r="C4411" s="1" t="str">
        <f t="shared" si="136"/>
        <v>insert into safen_master(safen, safen_in,status_cd,group_cd,create_dt) values('05041104307','1234567890','e','grp_1',now());</v>
      </c>
      <c r="D4411">
        <f t="shared" si="137"/>
        <v>4308</v>
      </c>
    </row>
    <row r="4412" spans="1:4" x14ac:dyDescent="0.3">
      <c r="A4412" s="2" t="s">
        <v>4411</v>
      </c>
      <c r="B4412" t="s">
        <v>102</v>
      </c>
      <c r="C4412" s="1" t="str">
        <f t="shared" si="136"/>
        <v>insert into safen_master(safen, safen_in,status_cd,group_cd,create_dt) values('05041104308','1234567890','e','grp_1',now());</v>
      </c>
      <c r="D4412">
        <f t="shared" si="137"/>
        <v>4309</v>
      </c>
    </row>
    <row r="4413" spans="1:4" x14ac:dyDescent="0.3">
      <c r="A4413" s="2" t="s">
        <v>4412</v>
      </c>
      <c r="B4413" t="s">
        <v>102</v>
      </c>
      <c r="C4413" s="1" t="str">
        <f t="shared" si="136"/>
        <v>insert into safen_master(safen, safen_in,status_cd,group_cd,create_dt) values('05041104309','1234567890','e','grp_1',now());</v>
      </c>
      <c r="D4413">
        <f t="shared" si="137"/>
        <v>4310</v>
      </c>
    </row>
    <row r="4414" spans="1:4" x14ac:dyDescent="0.3">
      <c r="A4414" s="2" t="s">
        <v>4413</v>
      </c>
      <c r="B4414" t="s">
        <v>102</v>
      </c>
      <c r="C4414" s="1" t="str">
        <f t="shared" si="136"/>
        <v>insert into safen_master(safen, safen_in,status_cd,group_cd,create_dt) values('05041104310','1234567890','e','grp_1',now());</v>
      </c>
      <c r="D4414">
        <f t="shared" si="137"/>
        <v>4311</v>
      </c>
    </row>
    <row r="4415" spans="1:4" x14ac:dyDescent="0.3">
      <c r="A4415" s="2" t="s">
        <v>4414</v>
      </c>
      <c r="B4415" t="s">
        <v>102</v>
      </c>
      <c r="C4415" s="1" t="str">
        <f t="shared" si="136"/>
        <v>insert into safen_master(safen, safen_in,status_cd,group_cd,create_dt) values('05041104311','1234567890','e','grp_1',now());</v>
      </c>
      <c r="D4415">
        <f t="shared" si="137"/>
        <v>4312</v>
      </c>
    </row>
    <row r="4416" spans="1:4" x14ac:dyDescent="0.3">
      <c r="A4416" s="2" t="s">
        <v>4415</v>
      </c>
      <c r="B4416" t="s">
        <v>102</v>
      </c>
      <c r="C4416" s="1" t="str">
        <f t="shared" si="136"/>
        <v>insert into safen_master(safen, safen_in,status_cd,group_cd,create_dt) values('05041104312','1234567890','e','grp_1',now());</v>
      </c>
      <c r="D4416">
        <f t="shared" si="137"/>
        <v>4313</v>
      </c>
    </row>
    <row r="4417" spans="1:4" x14ac:dyDescent="0.3">
      <c r="A4417" s="2" t="s">
        <v>4416</v>
      </c>
      <c r="B4417" t="s">
        <v>102</v>
      </c>
      <c r="C4417" s="1" t="str">
        <f t="shared" si="136"/>
        <v>insert into safen_master(safen, safen_in,status_cd,group_cd,create_dt) values('05041104313','1234567890','e','grp_1',now());</v>
      </c>
      <c r="D4417">
        <f t="shared" si="137"/>
        <v>4314</v>
      </c>
    </row>
    <row r="4418" spans="1:4" x14ac:dyDescent="0.3">
      <c r="A4418" s="2" t="s">
        <v>4417</v>
      </c>
      <c r="B4418" t="s">
        <v>102</v>
      </c>
      <c r="C4418" s="1" t="str">
        <f t="shared" si="136"/>
        <v>insert into safen_master(safen, safen_in,status_cd,group_cd,create_dt) values('05041104314','1234567890','e','grp_1',now());</v>
      </c>
      <c r="D4418">
        <f t="shared" si="137"/>
        <v>4315</v>
      </c>
    </row>
    <row r="4419" spans="1:4" x14ac:dyDescent="0.3">
      <c r="A4419" s="2" t="s">
        <v>4418</v>
      </c>
      <c r="B4419" t="s">
        <v>102</v>
      </c>
      <c r="C4419" s="1" t="str">
        <f t="shared" si="136"/>
        <v>insert into safen_master(safen, safen_in,status_cd,group_cd,create_dt) values('05041104315','1234567890','e','grp_1',now());</v>
      </c>
      <c r="D4419">
        <f t="shared" si="137"/>
        <v>4316</v>
      </c>
    </row>
    <row r="4420" spans="1:4" x14ac:dyDescent="0.3">
      <c r="A4420" s="2" t="s">
        <v>4419</v>
      </c>
      <c r="B4420" t="s">
        <v>102</v>
      </c>
      <c r="C4420" s="1" t="str">
        <f t="shared" si="136"/>
        <v>insert into safen_master(safen, safen_in,status_cd,group_cd,create_dt) values('05041104316','1234567890','e','grp_1',now());</v>
      </c>
      <c r="D4420">
        <f t="shared" si="137"/>
        <v>4317</v>
      </c>
    </row>
    <row r="4421" spans="1:4" x14ac:dyDescent="0.3">
      <c r="A4421" s="2" t="s">
        <v>4420</v>
      </c>
      <c r="B4421" t="s">
        <v>102</v>
      </c>
      <c r="C4421" s="1" t="str">
        <f t="shared" si="136"/>
        <v>insert into safen_master(safen, safen_in,status_cd,group_cd,create_dt) values('05041104317','1234567890','e','grp_1',now());</v>
      </c>
      <c r="D4421">
        <f t="shared" si="137"/>
        <v>4318</v>
      </c>
    </row>
    <row r="4422" spans="1:4" x14ac:dyDescent="0.3">
      <c r="A4422" s="2" t="s">
        <v>4421</v>
      </c>
      <c r="B4422" t="s">
        <v>102</v>
      </c>
      <c r="C4422" s="1" t="str">
        <f t="shared" si="136"/>
        <v>insert into safen_master(safen, safen_in,status_cd,group_cd,create_dt) values('05041104318','1234567890','e','grp_1',now());</v>
      </c>
      <c r="D4422">
        <f t="shared" si="137"/>
        <v>4319</v>
      </c>
    </row>
    <row r="4423" spans="1:4" x14ac:dyDescent="0.3">
      <c r="A4423" s="2" t="s">
        <v>4422</v>
      </c>
      <c r="B4423" t="s">
        <v>102</v>
      </c>
      <c r="C4423" s="1" t="str">
        <f t="shared" si="136"/>
        <v>insert into safen_master(safen, safen_in,status_cd,group_cd,create_dt) values('05041104319','1234567890','e','grp_1',now());</v>
      </c>
      <c r="D4423">
        <f t="shared" si="137"/>
        <v>4320</v>
      </c>
    </row>
    <row r="4424" spans="1:4" x14ac:dyDescent="0.3">
      <c r="A4424" s="2" t="s">
        <v>4423</v>
      </c>
      <c r="B4424" t="s">
        <v>102</v>
      </c>
      <c r="C4424" s="1" t="str">
        <f t="shared" si="136"/>
        <v>insert into safen_master(safen, safen_in,status_cd,group_cd,create_dt) values('05041104320','1234567890','e','grp_1',now());</v>
      </c>
      <c r="D4424">
        <f t="shared" si="137"/>
        <v>4321</v>
      </c>
    </row>
    <row r="4425" spans="1:4" x14ac:dyDescent="0.3">
      <c r="A4425" s="2" t="s">
        <v>4424</v>
      </c>
      <c r="B4425" t="s">
        <v>102</v>
      </c>
      <c r="C4425" s="1" t="str">
        <f t="shared" si="136"/>
        <v>insert into safen_master(safen, safen_in,status_cd,group_cd,create_dt) values('05041104321','1234567890','e','grp_1',now());</v>
      </c>
      <c r="D4425">
        <f t="shared" si="137"/>
        <v>4322</v>
      </c>
    </row>
    <row r="4426" spans="1:4" x14ac:dyDescent="0.3">
      <c r="A4426" s="2" t="s">
        <v>4425</v>
      </c>
      <c r="B4426" t="s">
        <v>102</v>
      </c>
      <c r="C4426" s="1" t="str">
        <f t="shared" si="136"/>
        <v>insert into safen_master(safen, safen_in,status_cd,group_cd,create_dt) values('05041104322','1234567890','e','grp_1',now());</v>
      </c>
      <c r="D4426">
        <f t="shared" si="137"/>
        <v>4323</v>
      </c>
    </row>
    <row r="4427" spans="1:4" x14ac:dyDescent="0.3">
      <c r="A4427" s="2" t="s">
        <v>4426</v>
      </c>
      <c r="B4427" t="s">
        <v>102</v>
      </c>
      <c r="C4427" s="1" t="str">
        <f t="shared" si="136"/>
        <v>insert into safen_master(safen, safen_in,status_cd,group_cd,create_dt) values('05041104323','1234567890','e','grp_1',now());</v>
      </c>
      <c r="D4427">
        <f t="shared" si="137"/>
        <v>4324</v>
      </c>
    </row>
    <row r="4428" spans="1:4" x14ac:dyDescent="0.3">
      <c r="A4428" s="2" t="s">
        <v>4427</v>
      </c>
      <c r="B4428" t="s">
        <v>102</v>
      </c>
      <c r="C4428" s="1" t="str">
        <f t="shared" si="136"/>
        <v>insert into safen_master(safen, safen_in,status_cd,group_cd,create_dt) values('05041104324','1234567890','e','grp_1',now());</v>
      </c>
      <c r="D4428">
        <f t="shared" si="137"/>
        <v>4325</v>
      </c>
    </row>
    <row r="4429" spans="1:4" x14ac:dyDescent="0.3">
      <c r="A4429" s="2" t="s">
        <v>4428</v>
      </c>
      <c r="B4429" t="s">
        <v>102</v>
      </c>
      <c r="C4429" s="1" t="str">
        <f t="shared" si="136"/>
        <v>insert into safen_master(safen, safen_in,status_cd,group_cd,create_dt) values('05041104325','1234567890','e','grp_1',now());</v>
      </c>
      <c r="D4429">
        <f t="shared" si="137"/>
        <v>4326</v>
      </c>
    </row>
    <row r="4430" spans="1:4" x14ac:dyDescent="0.3">
      <c r="A4430" s="2" t="s">
        <v>4429</v>
      </c>
      <c r="B4430" t="s">
        <v>102</v>
      </c>
      <c r="C4430" s="1" t="str">
        <f t="shared" si="136"/>
        <v>insert into safen_master(safen, safen_in,status_cd,group_cd,create_dt) values('05041104326','1234567890','e','grp_1',now());</v>
      </c>
      <c r="D4430">
        <f t="shared" si="137"/>
        <v>4327</v>
      </c>
    </row>
    <row r="4431" spans="1:4" x14ac:dyDescent="0.3">
      <c r="A4431" s="2" t="s">
        <v>4430</v>
      </c>
      <c r="B4431" t="s">
        <v>102</v>
      </c>
      <c r="C4431" s="1" t="str">
        <f t="shared" si="136"/>
        <v>insert into safen_master(safen, safen_in,status_cd,group_cd,create_dt) values('05041104327','1234567890','e','grp_1',now());</v>
      </c>
      <c r="D4431">
        <f t="shared" si="137"/>
        <v>4328</v>
      </c>
    </row>
    <row r="4432" spans="1:4" x14ac:dyDescent="0.3">
      <c r="A4432" s="2" t="s">
        <v>4431</v>
      </c>
      <c r="B4432" t="s">
        <v>102</v>
      </c>
      <c r="C4432" s="1" t="str">
        <f t="shared" si="136"/>
        <v>insert into safen_master(safen, safen_in,status_cd,group_cd,create_dt) values('05041104328','1234567890','e','grp_1',now());</v>
      </c>
      <c r="D4432">
        <f t="shared" si="137"/>
        <v>4329</v>
      </c>
    </row>
    <row r="4433" spans="1:4" x14ac:dyDescent="0.3">
      <c r="A4433" s="2" t="s">
        <v>4432</v>
      </c>
      <c r="B4433" t="s">
        <v>102</v>
      </c>
      <c r="C4433" s="1" t="str">
        <f t="shared" si="136"/>
        <v>insert into safen_master(safen, safen_in,status_cd,group_cd,create_dt) values('05041104329','1234567890','e','grp_1',now());</v>
      </c>
      <c r="D4433">
        <f t="shared" si="137"/>
        <v>4330</v>
      </c>
    </row>
    <row r="4434" spans="1:4" x14ac:dyDescent="0.3">
      <c r="A4434" s="2" t="s">
        <v>4433</v>
      </c>
      <c r="B4434" t="s">
        <v>102</v>
      </c>
      <c r="C4434" s="1" t="str">
        <f t="shared" si="136"/>
        <v>insert into safen_master(safen, safen_in,status_cd,group_cd,create_dt) values('05041104330','1234567890','e','grp_1',now());</v>
      </c>
      <c r="D4434">
        <f t="shared" si="137"/>
        <v>4331</v>
      </c>
    </row>
    <row r="4435" spans="1:4" x14ac:dyDescent="0.3">
      <c r="A4435" s="2" t="s">
        <v>4434</v>
      </c>
      <c r="B4435" t="s">
        <v>102</v>
      </c>
      <c r="C4435" s="1" t="str">
        <f t="shared" si="136"/>
        <v>insert into safen_master(safen, safen_in,status_cd,group_cd,create_dt) values('05041104331','1234567890','e','grp_1',now());</v>
      </c>
      <c r="D4435">
        <f t="shared" si="137"/>
        <v>4332</v>
      </c>
    </row>
    <row r="4436" spans="1:4" x14ac:dyDescent="0.3">
      <c r="A4436" s="2" t="s">
        <v>4435</v>
      </c>
      <c r="B4436" t="s">
        <v>102</v>
      </c>
      <c r="C4436" s="1" t="str">
        <f t="shared" si="136"/>
        <v>insert into safen_master(safen, safen_in,status_cd,group_cd,create_dt) values('05041104332','1234567890','e','grp_1',now());</v>
      </c>
      <c r="D4436">
        <f t="shared" si="137"/>
        <v>4333</v>
      </c>
    </row>
    <row r="4437" spans="1:4" x14ac:dyDescent="0.3">
      <c r="A4437" s="2" t="s">
        <v>4436</v>
      </c>
      <c r="B4437" t="s">
        <v>102</v>
      </c>
      <c r="C4437" s="1" t="str">
        <f t="shared" si="136"/>
        <v>insert into safen_master(safen, safen_in,status_cd,group_cd,create_dt) values('05041104333','1234567890','e','grp_1',now());</v>
      </c>
      <c r="D4437">
        <f t="shared" si="137"/>
        <v>4334</v>
      </c>
    </row>
    <row r="4438" spans="1:4" x14ac:dyDescent="0.3">
      <c r="A4438" s="2" t="s">
        <v>4437</v>
      </c>
      <c r="B4438" t="s">
        <v>102</v>
      </c>
      <c r="C4438" s="1" t="str">
        <f t="shared" si="136"/>
        <v>insert into safen_master(safen, safen_in,status_cd,group_cd,create_dt) values('05041104334','1234567890','e','grp_1',now());</v>
      </c>
      <c r="D4438">
        <f t="shared" si="137"/>
        <v>4335</v>
      </c>
    </row>
    <row r="4439" spans="1:4" x14ac:dyDescent="0.3">
      <c r="A4439" s="2" t="s">
        <v>4438</v>
      </c>
      <c r="B4439" t="s">
        <v>102</v>
      </c>
      <c r="C4439" s="1" t="str">
        <f t="shared" si="136"/>
        <v>insert into safen_master(safen, safen_in,status_cd,group_cd,create_dt) values('05041104335','1234567890','e','grp_1',now());</v>
      </c>
      <c r="D4439">
        <f t="shared" si="137"/>
        <v>4336</v>
      </c>
    </row>
    <row r="4440" spans="1:4" x14ac:dyDescent="0.3">
      <c r="A4440" s="2" t="s">
        <v>4439</v>
      </c>
      <c r="B4440" t="s">
        <v>102</v>
      </c>
      <c r="C4440" s="1" t="str">
        <f t="shared" si="136"/>
        <v>insert into safen_master(safen, safen_in,status_cd,group_cd,create_dt) values('05041104336','1234567890','e','grp_1',now());</v>
      </c>
      <c r="D4440">
        <f t="shared" si="137"/>
        <v>4337</v>
      </c>
    </row>
    <row r="4441" spans="1:4" x14ac:dyDescent="0.3">
      <c r="A4441" s="2" t="s">
        <v>4440</v>
      </c>
      <c r="B4441" t="s">
        <v>102</v>
      </c>
      <c r="C4441" s="1" t="str">
        <f t="shared" si="136"/>
        <v>insert into safen_master(safen, safen_in,status_cd,group_cd,create_dt) values('05041104337','1234567890','e','grp_1',now());</v>
      </c>
      <c r="D4441">
        <f t="shared" si="137"/>
        <v>4338</v>
      </c>
    </row>
    <row r="4442" spans="1:4" x14ac:dyDescent="0.3">
      <c r="A4442" s="2" t="s">
        <v>4441</v>
      </c>
      <c r="B4442" t="s">
        <v>102</v>
      </c>
      <c r="C4442" s="1" t="str">
        <f t="shared" si="136"/>
        <v>insert into safen_master(safen, safen_in,status_cd,group_cd,create_dt) values('05041104338','1234567890','e','grp_1',now());</v>
      </c>
      <c r="D4442">
        <f t="shared" si="137"/>
        <v>4339</v>
      </c>
    </row>
    <row r="4443" spans="1:4" x14ac:dyDescent="0.3">
      <c r="A4443" s="2" t="s">
        <v>4442</v>
      </c>
      <c r="B4443" t="s">
        <v>102</v>
      </c>
      <c r="C4443" s="1" t="str">
        <f t="shared" si="136"/>
        <v>insert into safen_master(safen, safen_in,status_cd,group_cd,create_dt) values('05041104339','1234567890','e','grp_1',now());</v>
      </c>
      <c r="D4443">
        <f t="shared" si="137"/>
        <v>4340</v>
      </c>
    </row>
    <row r="4444" spans="1:4" x14ac:dyDescent="0.3">
      <c r="A4444" s="2" t="s">
        <v>4443</v>
      </c>
      <c r="B4444" t="s">
        <v>102</v>
      </c>
      <c r="C4444" s="1" t="str">
        <f t="shared" si="136"/>
        <v>insert into safen_master(safen, safen_in,status_cd,group_cd,create_dt) values('05041104340','1234567890','e','grp_1',now());</v>
      </c>
      <c r="D4444">
        <f t="shared" si="137"/>
        <v>4341</v>
      </c>
    </row>
    <row r="4445" spans="1:4" x14ac:dyDescent="0.3">
      <c r="A4445" s="2" t="s">
        <v>4444</v>
      </c>
      <c r="B4445" t="s">
        <v>102</v>
      </c>
      <c r="C4445" s="1" t="str">
        <f t="shared" si="136"/>
        <v>insert into safen_master(safen, safen_in,status_cd,group_cd,create_dt) values('05041104341','1234567890','e','grp_1',now());</v>
      </c>
      <c r="D4445">
        <f t="shared" si="137"/>
        <v>4342</v>
      </c>
    </row>
    <row r="4446" spans="1:4" x14ac:dyDescent="0.3">
      <c r="A4446" s="2" t="s">
        <v>4445</v>
      </c>
      <c r="B4446" t="s">
        <v>102</v>
      </c>
      <c r="C4446" s="1" t="str">
        <f t="shared" si="136"/>
        <v>insert into safen_master(safen, safen_in,status_cd,group_cd,create_dt) values('05041104342','1234567890','e','grp_1',now());</v>
      </c>
      <c r="D4446">
        <f t="shared" si="137"/>
        <v>4343</v>
      </c>
    </row>
    <row r="4447" spans="1:4" x14ac:dyDescent="0.3">
      <c r="A4447" s="2" t="s">
        <v>4446</v>
      </c>
      <c r="B4447" t="s">
        <v>102</v>
      </c>
      <c r="C4447" s="1" t="str">
        <f t="shared" si="136"/>
        <v>insert into safen_master(safen, safen_in,status_cd,group_cd,create_dt) values('05041104343','1234567890','e','grp_1',now());</v>
      </c>
      <c r="D4447">
        <f t="shared" si="137"/>
        <v>4344</v>
      </c>
    </row>
    <row r="4448" spans="1:4" x14ac:dyDescent="0.3">
      <c r="A4448" s="2" t="s">
        <v>4447</v>
      </c>
      <c r="B4448" t="s">
        <v>102</v>
      </c>
      <c r="C4448" s="1" t="str">
        <f t="shared" si="136"/>
        <v>insert into safen_master(safen, safen_in,status_cd,group_cd,create_dt) values('05041104344','1234567890','e','grp_1',now());</v>
      </c>
      <c r="D4448">
        <f t="shared" si="137"/>
        <v>4345</v>
      </c>
    </row>
    <row r="4449" spans="1:4" x14ac:dyDescent="0.3">
      <c r="A4449" s="2" t="s">
        <v>4448</v>
      </c>
      <c r="B4449" t="s">
        <v>102</v>
      </c>
      <c r="C4449" s="1" t="str">
        <f t="shared" si="136"/>
        <v>insert into safen_master(safen, safen_in,status_cd,group_cd,create_dt) values('05041104345','1234567890','e','grp_1',now());</v>
      </c>
      <c r="D4449">
        <f t="shared" si="137"/>
        <v>4346</v>
      </c>
    </row>
    <row r="4450" spans="1:4" x14ac:dyDescent="0.3">
      <c r="A4450" s="2" t="s">
        <v>4449</v>
      </c>
      <c r="B4450" t="s">
        <v>102</v>
      </c>
      <c r="C4450" s="1" t="str">
        <f t="shared" si="136"/>
        <v>insert into safen_master(safen, safen_in,status_cd,group_cd,create_dt) values('05041104346','1234567890','e','grp_1',now());</v>
      </c>
      <c r="D4450">
        <f t="shared" si="137"/>
        <v>4347</v>
      </c>
    </row>
    <row r="4451" spans="1:4" x14ac:dyDescent="0.3">
      <c r="A4451" s="2" t="s">
        <v>4450</v>
      </c>
      <c r="B4451" t="s">
        <v>102</v>
      </c>
      <c r="C4451" s="1" t="str">
        <f t="shared" si="136"/>
        <v>insert into safen_master(safen, safen_in,status_cd,group_cd,create_dt) values('05041104347','1234567890','e','grp_1',now());</v>
      </c>
      <c r="D4451">
        <f t="shared" si="137"/>
        <v>4348</v>
      </c>
    </row>
    <row r="4452" spans="1:4" x14ac:dyDescent="0.3">
      <c r="A4452" s="2" t="s">
        <v>4451</v>
      </c>
      <c r="B4452" t="s">
        <v>102</v>
      </c>
      <c r="C4452" s="1" t="str">
        <f t="shared" si="136"/>
        <v>insert into safen_master(safen, safen_in,status_cd,group_cd,create_dt) values('05041104348','1234567890','e','grp_1',now());</v>
      </c>
      <c r="D4452">
        <f t="shared" si="137"/>
        <v>4349</v>
      </c>
    </row>
    <row r="4453" spans="1:4" x14ac:dyDescent="0.3">
      <c r="A4453" s="2" t="s">
        <v>4452</v>
      </c>
      <c r="B4453" t="s">
        <v>102</v>
      </c>
      <c r="C4453" s="1" t="str">
        <f t="shared" si="136"/>
        <v>insert into safen_master(safen, safen_in,status_cd,group_cd,create_dt) values('05041104349','1234567890','e','grp_1',now());</v>
      </c>
      <c r="D4453">
        <f t="shared" si="137"/>
        <v>4350</v>
      </c>
    </row>
    <row r="4454" spans="1:4" x14ac:dyDescent="0.3">
      <c r="A4454" s="2" t="s">
        <v>4453</v>
      </c>
      <c r="B4454" t="s">
        <v>102</v>
      </c>
      <c r="C4454" s="1" t="str">
        <f t="shared" si="136"/>
        <v>insert into safen_master(safen, safen_in,status_cd,group_cd,create_dt) values('05041104350','1234567890','e','grp_1',now());</v>
      </c>
      <c r="D4454">
        <f t="shared" si="137"/>
        <v>4351</v>
      </c>
    </row>
    <row r="4455" spans="1:4" x14ac:dyDescent="0.3">
      <c r="A4455" s="2" t="s">
        <v>4454</v>
      </c>
      <c r="B4455" t="s">
        <v>102</v>
      </c>
      <c r="C4455" s="1" t="str">
        <f t="shared" si="136"/>
        <v>insert into safen_master(safen, safen_in,status_cd,group_cd,create_dt) values('05041104351','1234567890','e','grp_1',now());</v>
      </c>
      <c r="D4455">
        <f t="shared" si="137"/>
        <v>4352</v>
      </c>
    </row>
    <row r="4456" spans="1:4" x14ac:dyDescent="0.3">
      <c r="A4456" s="2" t="s">
        <v>4455</v>
      </c>
      <c r="B4456" t="s">
        <v>102</v>
      </c>
      <c r="C4456" s="1" t="str">
        <f t="shared" si="136"/>
        <v>insert into safen_master(safen, safen_in,status_cd,group_cd,create_dt) values('05041104352','1234567890','e','grp_1',now());</v>
      </c>
      <c r="D4456">
        <f t="shared" si="137"/>
        <v>4353</v>
      </c>
    </row>
    <row r="4457" spans="1:4" x14ac:dyDescent="0.3">
      <c r="A4457" s="2" t="s">
        <v>4456</v>
      </c>
      <c r="B4457" t="s">
        <v>102</v>
      </c>
      <c r="C4457" s="1" t="str">
        <f t="shared" ref="C4457:C4520" si="138">"insert into safen_master(safen, safen_in,status_cd,group_cd,create_dt) values('" &amp; SUBSTITUTE(A4457,"-","") &amp; "','1234567890','e','" &amp; B4457 &amp; "',now());"</f>
        <v>insert into safen_master(safen, safen_in,status_cd,group_cd,create_dt) values('05041104353','1234567890','e','grp_1',now());</v>
      </c>
      <c r="D4457">
        <f t="shared" si="137"/>
        <v>4354</v>
      </c>
    </row>
    <row r="4458" spans="1:4" x14ac:dyDescent="0.3">
      <c r="A4458" s="2" t="s">
        <v>4457</v>
      </c>
      <c r="B4458" t="s">
        <v>102</v>
      </c>
      <c r="C4458" s="1" t="str">
        <f t="shared" si="138"/>
        <v>insert into safen_master(safen, safen_in,status_cd,group_cd,create_dt) values('05041104354','1234567890','e','grp_1',now());</v>
      </c>
      <c r="D4458">
        <f t="shared" ref="D4458:D4521" si="139">D4457+1</f>
        <v>4355</v>
      </c>
    </row>
    <row r="4459" spans="1:4" x14ac:dyDescent="0.3">
      <c r="A4459" s="2" t="s">
        <v>4458</v>
      </c>
      <c r="B4459" t="s">
        <v>102</v>
      </c>
      <c r="C4459" s="1" t="str">
        <f t="shared" si="138"/>
        <v>insert into safen_master(safen, safen_in,status_cd,group_cd,create_dt) values('05041104355','1234567890','e','grp_1',now());</v>
      </c>
      <c r="D4459">
        <f t="shared" si="139"/>
        <v>4356</v>
      </c>
    </row>
    <row r="4460" spans="1:4" x14ac:dyDescent="0.3">
      <c r="A4460" s="2" t="s">
        <v>4459</v>
      </c>
      <c r="B4460" t="s">
        <v>102</v>
      </c>
      <c r="C4460" s="1" t="str">
        <f t="shared" si="138"/>
        <v>insert into safen_master(safen, safen_in,status_cd,group_cd,create_dt) values('05041104356','1234567890','e','grp_1',now());</v>
      </c>
      <c r="D4460">
        <f t="shared" si="139"/>
        <v>4357</v>
      </c>
    </row>
    <row r="4461" spans="1:4" x14ac:dyDescent="0.3">
      <c r="A4461" s="2" t="s">
        <v>4460</v>
      </c>
      <c r="B4461" t="s">
        <v>102</v>
      </c>
      <c r="C4461" s="1" t="str">
        <f t="shared" si="138"/>
        <v>insert into safen_master(safen, safen_in,status_cd,group_cd,create_dt) values('05041104357','1234567890','e','grp_1',now());</v>
      </c>
      <c r="D4461">
        <f t="shared" si="139"/>
        <v>4358</v>
      </c>
    </row>
    <row r="4462" spans="1:4" x14ac:dyDescent="0.3">
      <c r="A4462" s="2" t="s">
        <v>4461</v>
      </c>
      <c r="B4462" t="s">
        <v>102</v>
      </c>
      <c r="C4462" s="1" t="str">
        <f t="shared" si="138"/>
        <v>insert into safen_master(safen, safen_in,status_cd,group_cd,create_dt) values('05041104358','1234567890','e','grp_1',now());</v>
      </c>
      <c r="D4462">
        <f t="shared" si="139"/>
        <v>4359</v>
      </c>
    </row>
    <row r="4463" spans="1:4" x14ac:dyDescent="0.3">
      <c r="A4463" s="2" t="s">
        <v>4462</v>
      </c>
      <c r="B4463" t="s">
        <v>102</v>
      </c>
      <c r="C4463" s="1" t="str">
        <f t="shared" si="138"/>
        <v>insert into safen_master(safen, safen_in,status_cd,group_cd,create_dt) values('05041104359','1234567890','e','grp_1',now());</v>
      </c>
      <c r="D4463">
        <f t="shared" si="139"/>
        <v>4360</v>
      </c>
    </row>
    <row r="4464" spans="1:4" x14ac:dyDescent="0.3">
      <c r="A4464" s="2" t="s">
        <v>4463</v>
      </c>
      <c r="B4464" t="s">
        <v>102</v>
      </c>
      <c r="C4464" s="1" t="str">
        <f t="shared" si="138"/>
        <v>insert into safen_master(safen, safen_in,status_cd,group_cd,create_dt) values('05041104360','1234567890','e','grp_1',now());</v>
      </c>
      <c r="D4464">
        <f t="shared" si="139"/>
        <v>4361</v>
      </c>
    </row>
    <row r="4465" spans="1:4" x14ac:dyDescent="0.3">
      <c r="A4465" s="2" t="s">
        <v>4464</v>
      </c>
      <c r="B4465" t="s">
        <v>102</v>
      </c>
      <c r="C4465" s="1" t="str">
        <f t="shared" si="138"/>
        <v>insert into safen_master(safen, safen_in,status_cd,group_cd,create_dt) values('05041104361','1234567890','e','grp_1',now());</v>
      </c>
      <c r="D4465">
        <f t="shared" si="139"/>
        <v>4362</v>
      </c>
    </row>
    <row r="4466" spans="1:4" x14ac:dyDescent="0.3">
      <c r="A4466" s="2" t="s">
        <v>4465</v>
      </c>
      <c r="B4466" t="s">
        <v>102</v>
      </c>
      <c r="C4466" s="1" t="str">
        <f t="shared" si="138"/>
        <v>insert into safen_master(safen, safen_in,status_cd,group_cd,create_dt) values('05041104362','1234567890','e','grp_1',now());</v>
      </c>
      <c r="D4466">
        <f t="shared" si="139"/>
        <v>4363</v>
      </c>
    </row>
    <row r="4467" spans="1:4" x14ac:dyDescent="0.3">
      <c r="A4467" s="2" t="s">
        <v>4466</v>
      </c>
      <c r="B4467" t="s">
        <v>102</v>
      </c>
      <c r="C4467" s="1" t="str">
        <f t="shared" si="138"/>
        <v>insert into safen_master(safen, safen_in,status_cd,group_cd,create_dt) values('05041104363','1234567890','e','grp_1',now());</v>
      </c>
      <c r="D4467">
        <f t="shared" si="139"/>
        <v>4364</v>
      </c>
    </row>
    <row r="4468" spans="1:4" x14ac:dyDescent="0.3">
      <c r="A4468" s="2" t="s">
        <v>4467</v>
      </c>
      <c r="B4468" t="s">
        <v>102</v>
      </c>
      <c r="C4468" s="1" t="str">
        <f t="shared" si="138"/>
        <v>insert into safen_master(safen, safen_in,status_cd,group_cd,create_dt) values('05041104364','1234567890','e','grp_1',now());</v>
      </c>
      <c r="D4468">
        <f t="shared" si="139"/>
        <v>4365</v>
      </c>
    </row>
    <row r="4469" spans="1:4" x14ac:dyDescent="0.3">
      <c r="A4469" s="2" t="s">
        <v>4468</v>
      </c>
      <c r="B4469" t="s">
        <v>102</v>
      </c>
      <c r="C4469" s="1" t="str">
        <f t="shared" si="138"/>
        <v>insert into safen_master(safen, safen_in,status_cd,group_cd,create_dt) values('05041104365','1234567890','e','grp_1',now());</v>
      </c>
      <c r="D4469">
        <f t="shared" si="139"/>
        <v>4366</v>
      </c>
    </row>
    <row r="4470" spans="1:4" x14ac:dyDescent="0.3">
      <c r="A4470" s="2" t="s">
        <v>4469</v>
      </c>
      <c r="B4470" t="s">
        <v>102</v>
      </c>
      <c r="C4470" s="1" t="str">
        <f t="shared" si="138"/>
        <v>insert into safen_master(safen, safen_in,status_cd,group_cd,create_dt) values('05041104366','1234567890','e','grp_1',now());</v>
      </c>
      <c r="D4470">
        <f t="shared" si="139"/>
        <v>4367</v>
      </c>
    </row>
    <row r="4471" spans="1:4" x14ac:dyDescent="0.3">
      <c r="A4471" s="2" t="s">
        <v>4470</v>
      </c>
      <c r="B4471" t="s">
        <v>102</v>
      </c>
      <c r="C4471" s="1" t="str">
        <f t="shared" si="138"/>
        <v>insert into safen_master(safen, safen_in,status_cd,group_cd,create_dt) values('05041104367','1234567890','e','grp_1',now());</v>
      </c>
      <c r="D4471">
        <f t="shared" si="139"/>
        <v>4368</v>
      </c>
    </row>
    <row r="4472" spans="1:4" x14ac:dyDescent="0.3">
      <c r="A4472" s="2" t="s">
        <v>4471</v>
      </c>
      <c r="B4472" t="s">
        <v>102</v>
      </c>
      <c r="C4472" s="1" t="str">
        <f t="shared" si="138"/>
        <v>insert into safen_master(safen, safen_in,status_cd,group_cd,create_dt) values('05041104368','1234567890','e','grp_1',now());</v>
      </c>
      <c r="D4472">
        <f t="shared" si="139"/>
        <v>4369</v>
      </c>
    </row>
    <row r="4473" spans="1:4" x14ac:dyDescent="0.3">
      <c r="A4473" s="2" t="s">
        <v>4472</v>
      </c>
      <c r="B4473" t="s">
        <v>102</v>
      </c>
      <c r="C4473" s="1" t="str">
        <f t="shared" si="138"/>
        <v>insert into safen_master(safen, safen_in,status_cd,group_cd,create_dt) values('05041104369','1234567890','e','grp_1',now());</v>
      </c>
      <c r="D4473">
        <f t="shared" si="139"/>
        <v>4370</v>
      </c>
    </row>
    <row r="4474" spans="1:4" x14ac:dyDescent="0.3">
      <c r="A4474" s="2" t="s">
        <v>4473</v>
      </c>
      <c r="B4474" t="s">
        <v>102</v>
      </c>
      <c r="C4474" s="1" t="str">
        <f t="shared" si="138"/>
        <v>insert into safen_master(safen, safen_in,status_cd,group_cd,create_dt) values('05041104370','1234567890','e','grp_1',now());</v>
      </c>
      <c r="D4474">
        <f t="shared" si="139"/>
        <v>4371</v>
      </c>
    </row>
    <row r="4475" spans="1:4" x14ac:dyDescent="0.3">
      <c r="A4475" s="2" t="s">
        <v>4474</v>
      </c>
      <c r="B4475" t="s">
        <v>102</v>
      </c>
      <c r="C4475" s="1" t="str">
        <f t="shared" si="138"/>
        <v>insert into safen_master(safen, safen_in,status_cd,group_cd,create_dt) values('05041104371','1234567890','e','grp_1',now());</v>
      </c>
      <c r="D4475">
        <f t="shared" si="139"/>
        <v>4372</v>
      </c>
    </row>
    <row r="4476" spans="1:4" x14ac:dyDescent="0.3">
      <c r="A4476" s="2" t="s">
        <v>4475</v>
      </c>
      <c r="B4476" t="s">
        <v>102</v>
      </c>
      <c r="C4476" s="1" t="str">
        <f t="shared" si="138"/>
        <v>insert into safen_master(safen, safen_in,status_cd,group_cd,create_dt) values('05041104372','1234567890','e','grp_1',now());</v>
      </c>
      <c r="D4476">
        <f t="shared" si="139"/>
        <v>4373</v>
      </c>
    </row>
    <row r="4477" spans="1:4" x14ac:dyDescent="0.3">
      <c r="A4477" s="2" t="s">
        <v>4476</v>
      </c>
      <c r="B4477" t="s">
        <v>102</v>
      </c>
      <c r="C4477" s="1" t="str">
        <f t="shared" si="138"/>
        <v>insert into safen_master(safen, safen_in,status_cd,group_cd,create_dt) values('05041104373','1234567890','e','grp_1',now());</v>
      </c>
      <c r="D4477">
        <f t="shared" si="139"/>
        <v>4374</v>
      </c>
    </row>
    <row r="4478" spans="1:4" x14ac:dyDescent="0.3">
      <c r="A4478" s="2" t="s">
        <v>4477</v>
      </c>
      <c r="B4478" t="s">
        <v>102</v>
      </c>
      <c r="C4478" s="1" t="str">
        <f t="shared" si="138"/>
        <v>insert into safen_master(safen, safen_in,status_cd,group_cd,create_dt) values('05041104374','1234567890','e','grp_1',now());</v>
      </c>
      <c r="D4478">
        <f t="shared" si="139"/>
        <v>4375</v>
      </c>
    </row>
    <row r="4479" spans="1:4" x14ac:dyDescent="0.3">
      <c r="A4479" s="2" t="s">
        <v>4478</v>
      </c>
      <c r="B4479" t="s">
        <v>102</v>
      </c>
      <c r="C4479" s="1" t="str">
        <f t="shared" si="138"/>
        <v>insert into safen_master(safen, safen_in,status_cd,group_cd,create_dt) values('05041104375','1234567890','e','grp_1',now());</v>
      </c>
      <c r="D4479">
        <f t="shared" si="139"/>
        <v>4376</v>
      </c>
    </row>
    <row r="4480" spans="1:4" x14ac:dyDescent="0.3">
      <c r="A4480" s="2" t="s">
        <v>4479</v>
      </c>
      <c r="B4480" t="s">
        <v>102</v>
      </c>
      <c r="C4480" s="1" t="str">
        <f t="shared" si="138"/>
        <v>insert into safen_master(safen, safen_in,status_cd,group_cd,create_dt) values('05041104376','1234567890','e','grp_1',now());</v>
      </c>
      <c r="D4480">
        <f t="shared" si="139"/>
        <v>4377</v>
      </c>
    </row>
    <row r="4481" spans="1:4" x14ac:dyDescent="0.3">
      <c r="A4481" s="2" t="s">
        <v>4480</v>
      </c>
      <c r="B4481" t="s">
        <v>102</v>
      </c>
      <c r="C4481" s="1" t="str">
        <f t="shared" si="138"/>
        <v>insert into safen_master(safen, safen_in,status_cd,group_cd,create_dt) values('05041104377','1234567890','e','grp_1',now());</v>
      </c>
      <c r="D4481">
        <f t="shared" si="139"/>
        <v>4378</v>
      </c>
    </row>
    <row r="4482" spans="1:4" x14ac:dyDescent="0.3">
      <c r="A4482" s="2" t="s">
        <v>4481</v>
      </c>
      <c r="B4482" t="s">
        <v>102</v>
      </c>
      <c r="C4482" s="1" t="str">
        <f t="shared" si="138"/>
        <v>insert into safen_master(safen, safen_in,status_cd,group_cd,create_dt) values('05041104378','1234567890','e','grp_1',now());</v>
      </c>
      <c r="D4482">
        <f t="shared" si="139"/>
        <v>4379</v>
      </c>
    </row>
    <row r="4483" spans="1:4" x14ac:dyDescent="0.3">
      <c r="A4483" s="2" t="s">
        <v>4482</v>
      </c>
      <c r="B4483" t="s">
        <v>102</v>
      </c>
      <c r="C4483" s="1" t="str">
        <f t="shared" si="138"/>
        <v>insert into safen_master(safen, safen_in,status_cd,group_cd,create_dt) values('05041104379','1234567890','e','grp_1',now());</v>
      </c>
      <c r="D4483">
        <f t="shared" si="139"/>
        <v>4380</v>
      </c>
    </row>
    <row r="4484" spans="1:4" x14ac:dyDescent="0.3">
      <c r="A4484" s="2" t="s">
        <v>4483</v>
      </c>
      <c r="B4484" t="s">
        <v>102</v>
      </c>
      <c r="C4484" s="1" t="str">
        <f t="shared" si="138"/>
        <v>insert into safen_master(safen, safen_in,status_cd,group_cd,create_dt) values('05041104380','1234567890','e','grp_1',now());</v>
      </c>
      <c r="D4484">
        <f t="shared" si="139"/>
        <v>4381</v>
      </c>
    </row>
    <row r="4485" spans="1:4" x14ac:dyDescent="0.3">
      <c r="A4485" s="2" t="s">
        <v>4484</v>
      </c>
      <c r="B4485" t="s">
        <v>102</v>
      </c>
      <c r="C4485" s="1" t="str">
        <f t="shared" si="138"/>
        <v>insert into safen_master(safen, safen_in,status_cd,group_cd,create_dt) values('05041104381','1234567890','e','grp_1',now());</v>
      </c>
      <c r="D4485">
        <f t="shared" si="139"/>
        <v>4382</v>
      </c>
    </row>
    <row r="4486" spans="1:4" x14ac:dyDescent="0.3">
      <c r="A4486" s="2" t="s">
        <v>4485</v>
      </c>
      <c r="B4486" t="s">
        <v>102</v>
      </c>
      <c r="C4486" s="1" t="str">
        <f t="shared" si="138"/>
        <v>insert into safen_master(safen, safen_in,status_cd,group_cd,create_dt) values('05041104382','1234567890','e','grp_1',now());</v>
      </c>
      <c r="D4486">
        <f t="shared" si="139"/>
        <v>4383</v>
      </c>
    </row>
    <row r="4487" spans="1:4" x14ac:dyDescent="0.3">
      <c r="A4487" s="2" t="s">
        <v>4486</v>
      </c>
      <c r="B4487" t="s">
        <v>102</v>
      </c>
      <c r="C4487" s="1" t="str">
        <f t="shared" si="138"/>
        <v>insert into safen_master(safen, safen_in,status_cd,group_cd,create_dt) values('05041104383','1234567890','e','grp_1',now());</v>
      </c>
      <c r="D4487">
        <f t="shared" si="139"/>
        <v>4384</v>
      </c>
    </row>
    <row r="4488" spans="1:4" x14ac:dyDescent="0.3">
      <c r="A4488" s="2" t="s">
        <v>4487</v>
      </c>
      <c r="B4488" t="s">
        <v>102</v>
      </c>
      <c r="C4488" s="1" t="str">
        <f t="shared" si="138"/>
        <v>insert into safen_master(safen, safen_in,status_cd,group_cd,create_dt) values('05041104384','1234567890','e','grp_1',now());</v>
      </c>
      <c r="D4488">
        <f t="shared" si="139"/>
        <v>4385</v>
      </c>
    </row>
    <row r="4489" spans="1:4" x14ac:dyDescent="0.3">
      <c r="A4489" s="2" t="s">
        <v>4488</v>
      </c>
      <c r="B4489" t="s">
        <v>102</v>
      </c>
      <c r="C4489" s="1" t="str">
        <f t="shared" si="138"/>
        <v>insert into safen_master(safen, safen_in,status_cd,group_cd,create_dt) values('05041104385','1234567890','e','grp_1',now());</v>
      </c>
      <c r="D4489">
        <f t="shared" si="139"/>
        <v>4386</v>
      </c>
    </row>
    <row r="4490" spans="1:4" x14ac:dyDescent="0.3">
      <c r="A4490" s="2" t="s">
        <v>4489</v>
      </c>
      <c r="B4490" t="s">
        <v>102</v>
      </c>
      <c r="C4490" s="1" t="str">
        <f t="shared" si="138"/>
        <v>insert into safen_master(safen, safen_in,status_cd,group_cd,create_dt) values('05041104386','1234567890','e','grp_1',now());</v>
      </c>
      <c r="D4490">
        <f t="shared" si="139"/>
        <v>4387</v>
      </c>
    </row>
    <row r="4491" spans="1:4" x14ac:dyDescent="0.3">
      <c r="A4491" s="2" t="s">
        <v>4490</v>
      </c>
      <c r="B4491" t="s">
        <v>102</v>
      </c>
      <c r="C4491" s="1" t="str">
        <f t="shared" si="138"/>
        <v>insert into safen_master(safen, safen_in,status_cd,group_cd,create_dt) values('05041104387','1234567890','e','grp_1',now());</v>
      </c>
      <c r="D4491">
        <f t="shared" si="139"/>
        <v>4388</v>
      </c>
    </row>
    <row r="4492" spans="1:4" x14ac:dyDescent="0.3">
      <c r="A4492" s="2" t="s">
        <v>4491</v>
      </c>
      <c r="B4492" t="s">
        <v>102</v>
      </c>
      <c r="C4492" s="1" t="str">
        <f t="shared" si="138"/>
        <v>insert into safen_master(safen, safen_in,status_cd,group_cd,create_dt) values('05041104388','1234567890','e','grp_1',now());</v>
      </c>
      <c r="D4492">
        <f t="shared" si="139"/>
        <v>4389</v>
      </c>
    </row>
    <row r="4493" spans="1:4" x14ac:dyDescent="0.3">
      <c r="A4493" s="2" t="s">
        <v>4492</v>
      </c>
      <c r="B4493" t="s">
        <v>102</v>
      </c>
      <c r="C4493" s="1" t="str">
        <f t="shared" si="138"/>
        <v>insert into safen_master(safen, safen_in,status_cd,group_cd,create_dt) values('05041104389','1234567890','e','grp_1',now());</v>
      </c>
      <c r="D4493">
        <f t="shared" si="139"/>
        <v>4390</v>
      </c>
    </row>
    <row r="4494" spans="1:4" x14ac:dyDescent="0.3">
      <c r="A4494" s="2" t="s">
        <v>4493</v>
      </c>
      <c r="B4494" t="s">
        <v>102</v>
      </c>
      <c r="C4494" s="1" t="str">
        <f t="shared" si="138"/>
        <v>insert into safen_master(safen, safen_in,status_cd,group_cd,create_dt) values('05041104390','1234567890','e','grp_1',now());</v>
      </c>
      <c r="D4494">
        <f t="shared" si="139"/>
        <v>4391</v>
      </c>
    </row>
    <row r="4495" spans="1:4" x14ac:dyDescent="0.3">
      <c r="A4495" s="2" t="s">
        <v>4494</v>
      </c>
      <c r="B4495" t="s">
        <v>102</v>
      </c>
      <c r="C4495" s="1" t="str">
        <f t="shared" si="138"/>
        <v>insert into safen_master(safen, safen_in,status_cd,group_cd,create_dt) values('05041104391','1234567890','e','grp_1',now());</v>
      </c>
      <c r="D4495">
        <f t="shared" si="139"/>
        <v>4392</v>
      </c>
    </row>
    <row r="4496" spans="1:4" x14ac:dyDescent="0.3">
      <c r="A4496" s="2" t="s">
        <v>4495</v>
      </c>
      <c r="B4496" t="s">
        <v>102</v>
      </c>
      <c r="C4496" s="1" t="str">
        <f t="shared" si="138"/>
        <v>insert into safen_master(safen, safen_in,status_cd,group_cd,create_dt) values('05041104392','1234567890','e','grp_1',now());</v>
      </c>
      <c r="D4496">
        <f t="shared" si="139"/>
        <v>4393</v>
      </c>
    </row>
    <row r="4497" spans="1:4" x14ac:dyDescent="0.3">
      <c r="A4497" s="2" t="s">
        <v>4496</v>
      </c>
      <c r="B4497" t="s">
        <v>102</v>
      </c>
      <c r="C4497" s="1" t="str">
        <f t="shared" si="138"/>
        <v>insert into safen_master(safen, safen_in,status_cd,group_cd,create_dt) values('05041104393','1234567890','e','grp_1',now());</v>
      </c>
      <c r="D4497">
        <f t="shared" si="139"/>
        <v>4394</v>
      </c>
    </row>
    <row r="4498" spans="1:4" x14ac:dyDescent="0.3">
      <c r="A4498" s="2" t="s">
        <v>4497</v>
      </c>
      <c r="B4498" t="s">
        <v>102</v>
      </c>
      <c r="C4498" s="1" t="str">
        <f t="shared" si="138"/>
        <v>insert into safen_master(safen, safen_in,status_cd,group_cd,create_dt) values('05041104394','1234567890','e','grp_1',now());</v>
      </c>
      <c r="D4498">
        <f t="shared" si="139"/>
        <v>4395</v>
      </c>
    </row>
    <row r="4499" spans="1:4" x14ac:dyDescent="0.3">
      <c r="A4499" s="2" t="s">
        <v>4498</v>
      </c>
      <c r="B4499" t="s">
        <v>102</v>
      </c>
      <c r="C4499" s="1" t="str">
        <f t="shared" si="138"/>
        <v>insert into safen_master(safen, safen_in,status_cd,group_cd,create_dt) values('05041104395','1234567890','e','grp_1',now());</v>
      </c>
      <c r="D4499">
        <f t="shared" si="139"/>
        <v>4396</v>
      </c>
    </row>
    <row r="4500" spans="1:4" x14ac:dyDescent="0.3">
      <c r="A4500" s="2" t="s">
        <v>4499</v>
      </c>
      <c r="B4500" t="s">
        <v>102</v>
      </c>
      <c r="C4500" s="1" t="str">
        <f t="shared" si="138"/>
        <v>insert into safen_master(safen, safen_in,status_cd,group_cd,create_dt) values('05041104396','1234567890','e','grp_1',now());</v>
      </c>
      <c r="D4500">
        <f t="shared" si="139"/>
        <v>4397</v>
      </c>
    </row>
    <row r="4501" spans="1:4" x14ac:dyDescent="0.3">
      <c r="A4501" s="2" t="s">
        <v>4500</v>
      </c>
      <c r="B4501" t="s">
        <v>102</v>
      </c>
      <c r="C4501" s="1" t="str">
        <f t="shared" si="138"/>
        <v>insert into safen_master(safen, safen_in,status_cd,group_cd,create_dt) values('05041104397','1234567890','e','grp_1',now());</v>
      </c>
      <c r="D4501">
        <f t="shared" si="139"/>
        <v>4398</v>
      </c>
    </row>
    <row r="4502" spans="1:4" x14ac:dyDescent="0.3">
      <c r="A4502" s="2" t="s">
        <v>4501</v>
      </c>
      <c r="B4502" t="s">
        <v>102</v>
      </c>
      <c r="C4502" s="1" t="str">
        <f t="shared" si="138"/>
        <v>insert into safen_master(safen, safen_in,status_cd,group_cd,create_dt) values('05041104398','1234567890','e','grp_1',now());</v>
      </c>
      <c r="D4502">
        <f t="shared" si="139"/>
        <v>4399</v>
      </c>
    </row>
    <row r="4503" spans="1:4" x14ac:dyDescent="0.3">
      <c r="A4503" s="2" t="s">
        <v>4502</v>
      </c>
      <c r="B4503" t="s">
        <v>102</v>
      </c>
      <c r="C4503" s="1" t="str">
        <f t="shared" si="138"/>
        <v>insert into safen_master(safen, safen_in,status_cd,group_cd,create_dt) values('05041104399','1234567890','e','grp_1',now());</v>
      </c>
      <c r="D4503">
        <f t="shared" si="139"/>
        <v>4400</v>
      </c>
    </row>
    <row r="4504" spans="1:4" x14ac:dyDescent="0.3">
      <c r="A4504" s="2" t="s">
        <v>4503</v>
      </c>
      <c r="B4504" t="s">
        <v>102</v>
      </c>
      <c r="C4504" s="1" t="str">
        <f t="shared" si="138"/>
        <v>insert into safen_master(safen, safen_in,status_cd,group_cd,create_dt) values('05041104400','1234567890','e','grp_1',now());</v>
      </c>
      <c r="D4504">
        <f t="shared" si="139"/>
        <v>4401</v>
      </c>
    </row>
    <row r="4505" spans="1:4" x14ac:dyDescent="0.3">
      <c r="A4505" s="2" t="s">
        <v>4504</v>
      </c>
      <c r="B4505" t="s">
        <v>102</v>
      </c>
      <c r="C4505" s="1" t="str">
        <f t="shared" si="138"/>
        <v>insert into safen_master(safen, safen_in,status_cd,group_cd,create_dt) values('05041104401','1234567890','e','grp_1',now());</v>
      </c>
      <c r="D4505">
        <f t="shared" si="139"/>
        <v>4402</v>
      </c>
    </row>
    <row r="4506" spans="1:4" x14ac:dyDescent="0.3">
      <c r="A4506" s="2" t="s">
        <v>4505</v>
      </c>
      <c r="B4506" t="s">
        <v>102</v>
      </c>
      <c r="C4506" s="1" t="str">
        <f t="shared" si="138"/>
        <v>insert into safen_master(safen, safen_in,status_cd,group_cd,create_dt) values('05041104402','1234567890','e','grp_1',now());</v>
      </c>
      <c r="D4506">
        <f t="shared" si="139"/>
        <v>4403</v>
      </c>
    </row>
    <row r="4507" spans="1:4" x14ac:dyDescent="0.3">
      <c r="A4507" s="2" t="s">
        <v>4506</v>
      </c>
      <c r="B4507" t="s">
        <v>102</v>
      </c>
      <c r="C4507" s="1" t="str">
        <f t="shared" si="138"/>
        <v>insert into safen_master(safen, safen_in,status_cd,group_cd,create_dt) values('05041104403','1234567890','e','grp_1',now());</v>
      </c>
      <c r="D4507">
        <f t="shared" si="139"/>
        <v>4404</v>
      </c>
    </row>
    <row r="4508" spans="1:4" x14ac:dyDescent="0.3">
      <c r="A4508" s="2" t="s">
        <v>4507</v>
      </c>
      <c r="B4508" t="s">
        <v>102</v>
      </c>
      <c r="C4508" s="1" t="str">
        <f t="shared" si="138"/>
        <v>insert into safen_master(safen, safen_in,status_cd,group_cd,create_dt) values('05041104404','1234567890','e','grp_1',now());</v>
      </c>
      <c r="D4508">
        <f t="shared" si="139"/>
        <v>4405</v>
      </c>
    </row>
    <row r="4509" spans="1:4" x14ac:dyDescent="0.3">
      <c r="A4509" s="2" t="s">
        <v>4508</v>
      </c>
      <c r="B4509" t="s">
        <v>102</v>
      </c>
      <c r="C4509" s="1" t="str">
        <f t="shared" si="138"/>
        <v>insert into safen_master(safen, safen_in,status_cd,group_cd,create_dt) values('05041104405','1234567890','e','grp_1',now());</v>
      </c>
      <c r="D4509">
        <f t="shared" si="139"/>
        <v>4406</v>
      </c>
    </row>
    <row r="4510" spans="1:4" x14ac:dyDescent="0.3">
      <c r="A4510" s="2" t="s">
        <v>4509</v>
      </c>
      <c r="B4510" t="s">
        <v>102</v>
      </c>
      <c r="C4510" s="1" t="str">
        <f t="shared" si="138"/>
        <v>insert into safen_master(safen, safen_in,status_cd,group_cd,create_dt) values('05041104406','1234567890','e','grp_1',now());</v>
      </c>
      <c r="D4510">
        <f t="shared" si="139"/>
        <v>4407</v>
      </c>
    </row>
    <row r="4511" spans="1:4" x14ac:dyDescent="0.3">
      <c r="A4511" s="2" t="s">
        <v>4510</v>
      </c>
      <c r="B4511" t="s">
        <v>102</v>
      </c>
      <c r="C4511" s="1" t="str">
        <f t="shared" si="138"/>
        <v>insert into safen_master(safen, safen_in,status_cd,group_cd,create_dt) values('05041104407','1234567890','e','grp_1',now());</v>
      </c>
      <c r="D4511">
        <f t="shared" si="139"/>
        <v>4408</v>
      </c>
    </row>
    <row r="4512" spans="1:4" x14ac:dyDescent="0.3">
      <c r="A4512" s="2" t="s">
        <v>4511</v>
      </c>
      <c r="B4512" t="s">
        <v>102</v>
      </c>
      <c r="C4512" s="1" t="str">
        <f t="shared" si="138"/>
        <v>insert into safen_master(safen, safen_in,status_cd,group_cd,create_dt) values('05041104408','1234567890','e','grp_1',now());</v>
      </c>
      <c r="D4512">
        <f t="shared" si="139"/>
        <v>4409</v>
      </c>
    </row>
    <row r="4513" spans="1:4" x14ac:dyDescent="0.3">
      <c r="A4513" s="2" t="s">
        <v>4512</v>
      </c>
      <c r="B4513" t="s">
        <v>102</v>
      </c>
      <c r="C4513" s="1" t="str">
        <f t="shared" si="138"/>
        <v>insert into safen_master(safen, safen_in,status_cd,group_cd,create_dt) values('05041104409','1234567890','e','grp_1',now());</v>
      </c>
      <c r="D4513">
        <f t="shared" si="139"/>
        <v>4410</v>
      </c>
    </row>
    <row r="4514" spans="1:4" x14ac:dyDescent="0.3">
      <c r="A4514" s="2" t="s">
        <v>4513</v>
      </c>
      <c r="B4514" t="s">
        <v>102</v>
      </c>
      <c r="C4514" s="1" t="str">
        <f t="shared" si="138"/>
        <v>insert into safen_master(safen, safen_in,status_cd,group_cd,create_dt) values('05041104410','1234567890','e','grp_1',now());</v>
      </c>
      <c r="D4514">
        <f t="shared" si="139"/>
        <v>4411</v>
      </c>
    </row>
    <row r="4515" spans="1:4" x14ac:dyDescent="0.3">
      <c r="A4515" s="2" t="s">
        <v>4514</v>
      </c>
      <c r="B4515" t="s">
        <v>102</v>
      </c>
      <c r="C4515" s="1" t="str">
        <f t="shared" si="138"/>
        <v>insert into safen_master(safen, safen_in,status_cd,group_cd,create_dt) values('05041104411','1234567890','e','grp_1',now());</v>
      </c>
      <c r="D4515">
        <f t="shared" si="139"/>
        <v>4412</v>
      </c>
    </row>
    <row r="4516" spans="1:4" x14ac:dyDescent="0.3">
      <c r="A4516" s="2" t="s">
        <v>4515</v>
      </c>
      <c r="B4516" t="s">
        <v>102</v>
      </c>
      <c r="C4516" s="1" t="str">
        <f t="shared" si="138"/>
        <v>insert into safen_master(safen, safen_in,status_cd,group_cd,create_dt) values('05041104412','1234567890','e','grp_1',now());</v>
      </c>
      <c r="D4516">
        <f t="shared" si="139"/>
        <v>4413</v>
      </c>
    </row>
    <row r="4517" spans="1:4" x14ac:dyDescent="0.3">
      <c r="A4517" s="2" t="s">
        <v>4516</v>
      </c>
      <c r="B4517" t="s">
        <v>102</v>
      </c>
      <c r="C4517" s="1" t="str">
        <f t="shared" si="138"/>
        <v>insert into safen_master(safen, safen_in,status_cd,group_cd,create_dt) values('05041104413','1234567890','e','grp_1',now());</v>
      </c>
      <c r="D4517">
        <f t="shared" si="139"/>
        <v>4414</v>
      </c>
    </row>
    <row r="4518" spans="1:4" x14ac:dyDescent="0.3">
      <c r="A4518" s="2" t="s">
        <v>4517</v>
      </c>
      <c r="B4518" t="s">
        <v>102</v>
      </c>
      <c r="C4518" s="1" t="str">
        <f t="shared" si="138"/>
        <v>insert into safen_master(safen, safen_in,status_cd,group_cd,create_dt) values('05041104414','1234567890','e','grp_1',now());</v>
      </c>
      <c r="D4518">
        <f t="shared" si="139"/>
        <v>4415</v>
      </c>
    </row>
    <row r="4519" spans="1:4" x14ac:dyDescent="0.3">
      <c r="A4519" s="2" t="s">
        <v>4518</v>
      </c>
      <c r="B4519" t="s">
        <v>102</v>
      </c>
      <c r="C4519" s="1" t="str">
        <f t="shared" si="138"/>
        <v>insert into safen_master(safen, safen_in,status_cd,group_cd,create_dt) values('05041104415','1234567890','e','grp_1',now());</v>
      </c>
      <c r="D4519">
        <f t="shared" si="139"/>
        <v>4416</v>
      </c>
    </row>
    <row r="4520" spans="1:4" x14ac:dyDescent="0.3">
      <c r="A4520" s="2" t="s">
        <v>4519</v>
      </c>
      <c r="B4520" t="s">
        <v>102</v>
      </c>
      <c r="C4520" s="1" t="str">
        <f t="shared" si="138"/>
        <v>insert into safen_master(safen, safen_in,status_cd,group_cd,create_dt) values('05041104416','1234567890','e','grp_1',now());</v>
      </c>
      <c r="D4520">
        <f t="shared" si="139"/>
        <v>4417</v>
      </c>
    </row>
    <row r="4521" spans="1:4" x14ac:dyDescent="0.3">
      <c r="A4521" s="2" t="s">
        <v>4520</v>
      </c>
      <c r="B4521" t="s">
        <v>102</v>
      </c>
      <c r="C4521" s="1" t="str">
        <f t="shared" ref="C4521:C4584" si="140">"insert into safen_master(safen, safen_in,status_cd,group_cd,create_dt) values('" &amp; SUBSTITUTE(A4521,"-","") &amp; "','1234567890','e','" &amp; B4521 &amp; "',now());"</f>
        <v>insert into safen_master(safen, safen_in,status_cd,group_cd,create_dt) values('05041104417','1234567890','e','grp_1',now());</v>
      </c>
      <c r="D4521">
        <f t="shared" si="139"/>
        <v>4418</v>
      </c>
    </row>
    <row r="4522" spans="1:4" x14ac:dyDescent="0.3">
      <c r="A4522" s="2" t="s">
        <v>4521</v>
      </c>
      <c r="B4522" t="s">
        <v>102</v>
      </c>
      <c r="C4522" s="1" t="str">
        <f t="shared" si="140"/>
        <v>insert into safen_master(safen, safen_in,status_cd,group_cd,create_dt) values('05041104418','1234567890','e','grp_1',now());</v>
      </c>
      <c r="D4522">
        <f t="shared" ref="D4522:D4585" si="141">D4521+1</f>
        <v>4419</v>
      </c>
    </row>
    <row r="4523" spans="1:4" x14ac:dyDescent="0.3">
      <c r="A4523" s="2" t="s">
        <v>4522</v>
      </c>
      <c r="B4523" t="s">
        <v>102</v>
      </c>
      <c r="C4523" s="1" t="str">
        <f t="shared" si="140"/>
        <v>insert into safen_master(safen, safen_in,status_cd,group_cd,create_dt) values('05041104419','1234567890','e','grp_1',now());</v>
      </c>
      <c r="D4523">
        <f t="shared" si="141"/>
        <v>4420</v>
      </c>
    </row>
    <row r="4524" spans="1:4" x14ac:dyDescent="0.3">
      <c r="A4524" s="2" t="s">
        <v>4523</v>
      </c>
      <c r="B4524" t="s">
        <v>102</v>
      </c>
      <c r="C4524" s="1" t="str">
        <f t="shared" si="140"/>
        <v>insert into safen_master(safen, safen_in,status_cd,group_cd,create_dt) values('05041104420','1234567890','e','grp_1',now());</v>
      </c>
      <c r="D4524">
        <f t="shared" si="141"/>
        <v>4421</v>
      </c>
    </row>
    <row r="4525" spans="1:4" x14ac:dyDescent="0.3">
      <c r="A4525" s="2" t="s">
        <v>4524</v>
      </c>
      <c r="B4525" t="s">
        <v>102</v>
      </c>
      <c r="C4525" s="1" t="str">
        <f t="shared" si="140"/>
        <v>insert into safen_master(safen, safen_in,status_cd,group_cd,create_dt) values('05041104421','1234567890','e','grp_1',now());</v>
      </c>
      <c r="D4525">
        <f t="shared" si="141"/>
        <v>4422</v>
      </c>
    </row>
    <row r="4526" spans="1:4" x14ac:dyDescent="0.3">
      <c r="A4526" s="2" t="s">
        <v>4525</v>
      </c>
      <c r="B4526" t="s">
        <v>102</v>
      </c>
      <c r="C4526" s="1" t="str">
        <f t="shared" si="140"/>
        <v>insert into safen_master(safen, safen_in,status_cd,group_cd,create_dt) values('05041104422','1234567890','e','grp_1',now());</v>
      </c>
      <c r="D4526">
        <f t="shared" si="141"/>
        <v>4423</v>
      </c>
    </row>
    <row r="4527" spans="1:4" x14ac:dyDescent="0.3">
      <c r="A4527" s="2" t="s">
        <v>4526</v>
      </c>
      <c r="B4527" t="s">
        <v>102</v>
      </c>
      <c r="C4527" s="1" t="str">
        <f t="shared" si="140"/>
        <v>insert into safen_master(safen, safen_in,status_cd,group_cd,create_dt) values('05041104423','1234567890','e','grp_1',now());</v>
      </c>
      <c r="D4527">
        <f t="shared" si="141"/>
        <v>4424</v>
      </c>
    </row>
    <row r="4528" spans="1:4" x14ac:dyDescent="0.3">
      <c r="A4528" s="2" t="s">
        <v>4527</v>
      </c>
      <c r="B4528" t="s">
        <v>102</v>
      </c>
      <c r="C4528" s="1" t="str">
        <f t="shared" si="140"/>
        <v>insert into safen_master(safen, safen_in,status_cd,group_cd,create_dt) values('05041104424','1234567890','e','grp_1',now());</v>
      </c>
      <c r="D4528">
        <f t="shared" si="141"/>
        <v>4425</v>
      </c>
    </row>
    <row r="4529" spans="1:4" x14ac:dyDescent="0.3">
      <c r="A4529" s="2" t="s">
        <v>4528</v>
      </c>
      <c r="B4529" t="s">
        <v>102</v>
      </c>
      <c r="C4529" s="1" t="str">
        <f t="shared" si="140"/>
        <v>insert into safen_master(safen, safen_in,status_cd,group_cd,create_dt) values('05041104425','1234567890','e','grp_1',now());</v>
      </c>
      <c r="D4529">
        <f t="shared" si="141"/>
        <v>4426</v>
      </c>
    </row>
    <row r="4530" spans="1:4" x14ac:dyDescent="0.3">
      <c r="A4530" s="2" t="s">
        <v>4529</v>
      </c>
      <c r="B4530" t="s">
        <v>102</v>
      </c>
      <c r="C4530" s="1" t="str">
        <f t="shared" si="140"/>
        <v>insert into safen_master(safen, safen_in,status_cd,group_cd,create_dt) values('05041104426','1234567890','e','grp_1',now());</v>
      </c>
      <c r="D4530">
        <f t="shared" si="141"/>
        <v>4427</v>
      </c>
    </row>
    <row r="4531" spans="1:4" x14ac:dyDescent="0.3">
      <c r="A4531" s="2" t="s">
        <v>4530</v>
      </c>
      <c r="B4531" t="s">
        <v>102</v>
      </c>
      <c r="C4531" s="1" t="str">
        <f t="shared" si="140"/>
        <v>insert into safen_master(safen, safen_in,status_cd,group_cd,create_dt) values('05041104427','1234567890','e','grp_1',now());</v>
      </c>
      <c r="D4531">
        <f t="shared" si="141"/>
        <v>4428</v>
      </c>
    </row>
    <row r="4532" spans="1:4" x14ac:dyDescent="0.3">
      <c r="A4532" s="2" t="s">
        <v>4531</v>
      </c>
      <c r="B4532" t="s">
        <v>102</v>
      </c>
      <c r="C4532" s="1" t="str">
        <f t="shared" si="140"/>
        <v>insert into safen_master(safen, safen_in,status_cd,group_cd,create_dt) values('05041104428','1234567890','e','grp_1',now());</v>
      </c>
      <c r="D4532">
        <f t="shared" si="141"/>
        <v>4429</v>
      </c>
    </row>
    <row r="4533" spans="1:4" x14ac:dyDescent="0.3">
      <c r="A4533" s="2" t="s">
        <v>4532</v>
      </c>
      <c r="B4533" t="s">
        <v>102</v>
      </c>
      <c r="C4533" s="1" t="str">
        <f t="shared" si="140"/>
        <v>insert into safen_master(safen, safen_in,status_cd,group_cd,create_dt) values('05041104429','1234567890','e','grp_1',now());</v>
      </c>
      <c r="D4533">
        <f t="shared" si="141"/>
        <v>4430</v>
      </c>
    </row>
    <row r="4534" spans="1:4" x14ac:dyDescent="0.3">
      <c r="A4534" s="2" t="s">
        <v>4533</v>
      </c>
      <c r="B4534" t="s">
        <v>102</v>
      </c>
      <c r="C4534" s="1" t="str">
        <f t="shared" si="140"/>
        <v>insert into safen_master(safen, safen_in,status_cd,group_cd,create_dt) values('05041104430','1234567890','e','grp_1',now());</v>
      </c>
      <c r="D4534">
        <f t="shared" si="141"/>
        <v>4431</v>
      </c>
    </row>
    <row r="4535" spans="1:4" x14ac:dyDescent="0.3">
      <c r="A4535" s="2" t="s">
        <v>4534</v>
      </c>
      <c r="B4535" t="s">
        <v>102</v>
      </c>
      <c r="C4535" s="1" t="str">
        <f t="shared" si="140"/>
        <v>insert into safen_master(safen, safen_in,status_cd,group_cd,create_dt) values('05041104431','1234567890','e','grp_1',now());</v>
      </c>
      <c r="D4535">
        <f t="shared" si="141"/>
        <v>4432</v>
      </c>
    </row>
    <row r="4536" spans="1:4" x14ac:dyDescent="0.3">
      <c r="A4536" s="2" t="s">
        <v>4535</v>
      </c>
      <c r="B4536" t="s">
        <v>102</v>
      </c>
      <c r="C4536" s="1" t="str">
        <f t="shared" si="140"/>
        <v>insert into safen_master(safen, safen_in,status_cd,group_cd,create_dt) values('05041104432','1234567890','e','grp_1',now());</v>
      </c>
      <c r="D4536">
        <f t="shared" si="141"/>
        <v>4433</v>
      </c>
    </row>
    <row r="4537" spans="1:4" x14ac:dyDescent="0.3">
      <c r="A4537" s="2" t="s">
        <v>4536</v>
      </c>
      <c r="B4537" t="s">
        <v>102</v>
      </c>
      <c r="C4537" s="1" t="str">
        <f t="shared" si="140"/>
        <v>insert into safen_master(safen, safen_in,status_cd,group_cd,create_dt) values('05041104433','1234567890','e','grp_1',now());</v>
      </c>
      <c r="D4537">
        <f t="shared" si="141"/>
        <v>4434</v>
      </c>
    </row>
    <row r="4538" spans="1:4" x14ac:dyDescent="0.3">
      <c r="A4538" s="2" t="s">
        <v>4537</v>
      </c>
      <c r="B4538" t="s">
        <v>102</v>
      </c>
      <c r="C4538" s="1" t="str">
        <f t="shared" si="140"/>
        <v>insert into safen_master(safen, safen_in,status_cd,group_cd,create_dt) values('05041104434','1234567890','e','grp_1',now());</v>
      </c>
      <c r="D4538">
        <f t="shared" si="141"/>
        <v>4435</v>
      </c>
    </row>
    <row r="4539" spans="1:4" x14ac:dyDescent="0.3">
      <c r="A4539" s="2" t="s">
        <v>4538</v>
      </c>
      <c r="B4539" t="s">
        <v>102</v>
      </c>
      <c r="C4539" s="1" t="str">
        <f t="shared" si="140"/>
        <v>insert into safen_master(safen, safen_in,status_cd,group_cd,create_dt) values('05041104435','1234567890','e','grp_1',now());</v>
      </c>
      <c r="D4539">
        <f t="shared" si="141"/>
        <v>4436</v>
      </c>
    </row>
    <row r="4540" spans="1:4" x14ac:dyDescent="0.3">
      <c r="A4540" s="2" t="s">
        <v>4539</v>
      </c>
      <c r="B4540" t="s">
        <v>102</v>
      </c>
      <c r="C4540" s="1" t="str">
        <f t="shared" si="140"/>
        <v>insert into safen_master(safen, safen_in,status_cd,group_cd,create_dt) values('05041104436','1234567890','e','grp_1',now());</v>
      </c>
      <c r="D4540">
        <f t="shared" si="141"/>
        <v>4437</v>
      </c>
    </row>
    <row r="4541" spans="1:4" x14ac:dyDescent="0.3">
      <c r="A4541" s="2" t="s">
        <v>4540</v>
      </c>
      <c r="B4541" t="s">
        <v>102</v>
      </c>
      <c r="C4541" s="1" t="str">
        <f t="shared" si="140"/>
        <v>insert into safen_master(safen, safen_in,status_cd,group_cd,create_dt) values('05041104437','1234567890','e','grp_1',now());</v>
      </c>
      <c r="D4541">
        <f t="shared" si="141"/>
        <v>4438</v>
      </c>
    </row>
    <row r="4542" spans="1:4" x14ac:dyDescent="0.3">
      <c r="A4542" s="2" t="s">
        <v>4541</v>
      </c>
      <c r="B4542" t="s">
        <v>102</v>
      </c>
      <c r="C4542" s="1" t="str">
        <f t="shared" si="140"/>
        <v>insert into safen_master(safen, safen_in,status_cd,group_cd,create_dt) values('05041104438','1234567890','e','grp_1',now());</v>
      </c>
      <c r="D4542">
        <f t="shared" si="141"/>
        <v>4439</v>
      </c>
    </row>
    <row r="4543" spans="1:4" x14ac:dyDescent="0.3">
      <c r="A4543" s="2" t="s">
        <v>4542</v>
      </c>
      <c r="B4543" t="s">
        <v>102</v>
      </c>
      <c r="C4543" s="1" t="str">
        <f t="shared" si="140"/>
        <v>insert into safen_master(safen, safen_in,status_cd,group_cd,create_dt) values('05041104439','1234567890','e','grp_1',now());</v>
      </c>
      <c r="D4543">
        <f t="shared" si="141"/>
        <v>4440</v>
      </c>
    </row>
    <row r="4544" spans="1:4" x14ac:dyDescent="0.3">
      <c r="A4544" s="2" t="s">
        <v>4543</v>
      </c>
      <c r="B4544" t="s">
        <v>102</v>
      </c>
      <c r="C4544" s="1" t="str">
        <f t="shared" si="140"/>
        <v>insert into safen_master(safen, safen_in,status_cd,group_cd,create_dt) values('05041104440','1234567890','e','grp_1',now());</v>
      </c>
      <c r="D4544">
        <f t="shared" si="141"/>
        <v>4441</v>
      </c>
    </row>
    <row r="4545" spans="1:4" x14ac:dyDescent="0.3">
      <c r="A4545" s="2" t="s">
        <v>4544</v>
      </c>
      <c r="B4545" t="s">
        <v>102</v>
      </c>
      <c r="C4545" s="1" t="str">
        <f t="shared" si="140"/>
        <v>insert into safen_master(safen, safen_in,status_cd,group_cd,create_dt) values('05041104441','1234567890','e','grp_1',now());</v>
      </c>
      <c r="D4545">
        <f t="shared" si="141"/>
        <v>4442</v>
      </c>
    </row>
    <row r="4546" spans="1:4" x14ac:dyDescent="0.3">
      <c r="A4546" s="2" t="s">
        <v>4545</v>
      </c>
      <c r="B4546" t="s">
        <v>102</v>
      </c>
      <c r="C4546" s="1" t="str">
        <f t="shared" si="140"/>
        <v>insert into safen_master(safen, safen_in,status_cd,group_cd,create_dt) values('05041104442','1234567890','e','grp_1',now());</v>
      </c>
      <c r="D4546">
        <f t="shared" si="141"/>
        <v>4443</v>
      </c>
    </row>
    <row r="4547" spans="1:4" x14ac:dyDescent="0.3">
      <c r="A4547" s="2" t="s">
        <v>4546</v>
      </c>
      <c r="B4547" t="s">
        <v>102</v>
      </c>
      <c r="C4547" s="1" t="str">
        <f t="shared" si="140"/>
        <v>insert into safen_master(safen, safen_in,status_cd,group_cd,create_dt) values('05041104443','1234567890','e','grp_1',now());</v>
      </c>
      <c r="D4547">
        <f t="shared" si="141"/>
        <v>4444</v>
      </c>
    </row>
    <row r="4548" spans="1:4" x14ac:dyDescent="0.3">
      <c r="A4548" s="2" t="s">
        <v>4547</v>
      </c>
      <c r="B4548" t="s">
        <v>102</v>
      </c>
      <c r="C4548" s="1" t="str">
        <f t="shared" si="140"/>
        <v>insert into safen_master(safen, safen_in,status_cd,group_cd,create_dt) values('05041104444','1234567890','e','grp_1',now());</v>
      </c>
      <c r="D4548">
        <f t="shared" si="141"/>
        <v>4445</v>
      </c>
    </row>
    <row r="4549" spans="1:4" x14ac:dyDescent="0.3">
      <c r="A4549" s="2" t="s">
        <v>4548</v>
      </c>
      <c r="B4549" t="s">
        <v>102</v>
      </c>
      <c r="C4549" s="1" t="str">
        <f t="shared" si="140"/>
        <v>insert into safen_master(safen, safen_in,status_cd,group_cd,create_dt) values('05041104445','1234567890','e','grp_1',now());</v>
      </c>
      <c r="D4549">
        <f t="shared" si="141"/>
        <v>4446</v>
      </c>
    </row>
    <row r="4550" spans="1:4" x14ac:dyDescent="0.3">
      <c r="A4550" s="2" t="s">
        <v>4549</v>
      </c>
      <c r="B4550" t="s">
        <v>102</v>
      </c>
      <c r="C4550" s="1" t="str">
        <f t="shared" si="140"/>
        <v>insert into safen_master(safen, safen_in,status_cd,group_cd,create_dt) values('05041104446','1234567890','e','grp_1',now());</v>
      </c>
      <c r="D4550">
        <f t="shared" si="141"/>
        <v>4447</v>
      </c>
    </row>
    <row r="4551" spans="1:4" x14ac:dyDescent="0.3">
      <c r="A4551" s="2" t="s">
        <v>4550</v>
      </c>
      <c r="B4551" t="s">
        <v>102</v>
      </c>
      <c r="C4551" s="1" t="str">
        <f t="shared" si="140"/>
        <v>insert into safen_master(safen, safen_in,status_cd,group_cd,create_dt) values('05041104447','1234567890','e','grp_1',now());</v>
      </c>
      <c r="D4551">
        <f t="shared" si="141"/>
        <v>4448</v>
      </c>
    </row>
    <row r="4552" spans="1:4" x14ac:dyDescent="0.3">
      <c r="A4552" s="2" t="s">
        <v>4551</v>
      </c>
      <c r="B4552" t="s">
        <v>102</v>
      </c>
      <c r="C4552" s="1" t="str">
        <f t="shared" si="140"/>
        <v>insert into safen_master(safen, safen_in,status_cd,group_cd,create_dt) values('05041104448','1234567890','e','grp_1',now());</v>
      </c>
      <c r="D4552">
        <f t="shared" si="141"/>
        <v>4449</v>
      </c>
    </row>
    <row r="4553" spans="1:4" x14ac:dyDescent="0.3">
      <c r="A4553" s="2" t="s">
        <v>4552</v>
      </c>
      <c r="B4553" t="s">
        <v>102</v>
      </c>
      <c r="C4553" s="1" t="str">
        <f t="shared" si="140"/>
        <v>insert into safen_master(safen, safen_in,status_cd,group_cd,create_dt) values('05041104449','1234567890','e','grp_1',now());</v>
      </c>
      <c r="D4553">
        <f t="shared" si="141"/>
        <v>4450</v>
      </c>
    </row>
    <row r="4554" spans="1:4" x14ac:dyDescent="0.3">
      <c r="A4554" s="2" t="s">
        <v>4553</v>
      </c>
      <c r="B4554" t="s">
        <v>102</v>
      </c>
      <c r="C4554" s="1" t="str">
        <f t="shared" si="140"/>
        <v>insert into safen_master(safen, safen_in,status_cd,group_cd,create_dt) values('05041104450','1234567890','e','grp_1',now());</v>
      </c>
      <c r="D4554">
        <f t="shared" si="141"/>
        <v>4451</v>
      </c>
    </row>
    <row r="4555" spans="1:4" x14ac:dyDescent="0.3">
      <c r="A4555" s="2" t="s">
        <v>4554</v>
      </c>
      <c r="B4555" t="s">
        <v>102</v>
      </c>
      <c r="C4555" s="1" t="str">
        <f t="shared" si="140"/>
        <v>insert into safen_master(safen, safen_in,status_cd,group_cd,create_dt) values('05041104451','1234567890','e','grp_1',now());</v>
      </c>
      <c r="D4555">
        <f t="shared" si="141"/>
        <v>4452</v>
      </c>
    </row>
    <row r="4556" spans="1:4" x14ac:dyDescent="0.3">
      <c r="A4556" s="2" t="s">
        <v>4555</v>
      </c>
      <c r="B4556" t="s">
        <v>102</v>
      </c>
      <c r="C4556" s="1" t="str">
        <f t="shared" si="140"/>
        <v>insert into safen_master(safen, safen_in,status_cd,group_cd,create_dt) values('05041104452','1234567890','e','grp_1',now());</v>
      </c>
      <c r="D4556">
        <f t="shared" si="141"/>
        <v>4453</v>
      </c>
    </row>
    <row r="4557" spans="1:4" x14ac:dyDescent="0.3">
      <c r="A4557" s="2" t="s">
        <v>4556</v>
      </c>
      <c r="B4557" t="s">
        <v>102</v>
      </c>
      <c r="C4557" s="1" t="str">
        <f t="shared" si="140"/>
        <v>insert into safen_master(safen, safen_in,status_cd,group_cd,create_dt) values('05041104453','1234567890','e','grp_1',now());</v>
      </c>
      <c r="D4557">
        <f t="shared" si="141"/>
        <v>4454</v>
      </c>
    </row>
    <row r="4558" spans="1:4" x14ac:dyDescent="0.3">
      <c r="A4558" s="2" t="s">
        <v>4557</v>
      </c>
      <c r="B4558" t="s">
        <v>102</v>
      </c>
      <c r="C4558" s="1" t="str">
        <f t="shared" si="140"/>
        <v>insert into safen_master(safen, safen_in,status_cd,group_cd,create_dt) values('05041104454','1234567890','e','grp_1',now());</v>
      </c>
      <c r="D4558">
        <f t="shared" si="141"/>
        <v>4455</v>
      </c>
    </row>
    <row r="4559" spans="1:4" x14ac:dyDescent="0.3">
      <c r="A4559" s="2" t="s">
        <v>4558</v>
      </c>
      <c r="B4559" t="s">
        <v>102</v>
      </c>
      <c r="C4559" s="1" t="str">
        <f t="shared" si="140"/>
        <v>insert into safen_master(safen, safen_in,status_cd,group_cd,create_dt) values('05041104455','1234567890','e','grp_1',now());</v>
      </c>
      <c r="D4559">
        <f t="shared" si="141"/>
        <v>4456</v>
      </c>
    </row>
    <row r="4560" spans="1:4" x14ac:dyDescent="0.3">
      <c r="A4560" s="2" t="s">
        <v>4559</v>
      </c>
      <c r="B4560" t="s">
        <v>102</v>
      </c>
      <c r="C4560" s="1" t="str">
        <f t="shared" si="140"/>
        <v>insert into safen_master(safen, safen_in,status_cd,group_cd,create_dt) values('05041104456','1234567890','e','grp_1',now());</v>
      </c>
      <c r="D4560">
        <f t="shared" si="141"/>
        <v>4457</v>
      </c>
    </row>
    <row r="4561" spans="1:4" x14ac:dyDescent="0.3">
      <c r="A4561" s="2" t="s">
        <v>4560</v>
      </c>
      <c r="B4561" t="s">
        <v>102</v>
      </c>
      <c r="C4561" s="1" t="str">
        <f t="shared" si="140"/>
        <v>insert into safen_master(safen, safen_in,status_cd,group_cd,create_dt) values('05041104457','1234567890','e','grp_1',now());</v>
      </c>
      <c r="D4561">
        <f t="shared" si="141"/>
        <v>4458</v>
      </c>
    </row>
    <row r="4562" spans="1:4" x14ac:dyDescent="0.3">
      <c r="A4562" s="2" t="s">
        <v>4561</v>
      </c>
      <c r="B4562" t="s">
        <v>102</v>
      </c>
      <c r="C4562" s="1" t="str">
        <f t="shared" si="140"/>
        <v>insert into safen_master(safen, safen_in,status_cd,group_cd,create_dt) values('05041104458','1234567890','e','grp_1',now());</v>
      </c>
      <c r="D4562">
        <f t="shared" si="141"/>
        <v>4459</v>
      </c>
    </row>
    <row r="4563" spans="1:4" x14ac:dyDescent="0.3">
      <c r="A4563" s="2" t="s">
        <v>4562</v>
      </c>
      <c r="B4563" t="s">
        <v>102</v>
      </c>
      <c r="C4563" s="1" t="str">
        <f t="shared" si="140"/>
        <v>insert into safen_master(safen, safen_in,status_cd,group_cd,create_dt) values('05041104459','1234567890','e','grp_1',now());</v>
      </c>
      <c r="D4563">
        <f t="shared" si="141"/>
        <v>4460</v>
      </c>
    </row>
    <row r="4564" spans="1:4" x14ac:dyDescent="0.3">
      <c r="A4564" s="2" t="s">
        <v>4563</v>
      </c>
      <c r="B4564" t="s">
        <v>102</v>
      </c>
      <c r="C4564" s="1" t="str">
        <f t="shared" si="140"/>
        <v>insert into safen_master(safen, safen_in,status_cd,group_cd,create_dt) values('05041104460','1234567890','e','grp_1',now());</v>
      </c>
      <c r="D4564">
        <f t="shared" si="141"/>
        <v>4461</v>
      </c>
    </row>
    <row r="4565" spans="1:4" x14ac:dyDescent="0.3">
      <c r="A4565" s="2" t="s">
        <v>4564</v>
      </c>
      <c r="B4565" t="s">
        <v>102</v>
      </c>
      <c r="C4565" s="1" t="str">
        <f t="shared" si="140"/>
        <v>insert into safen_master(safen, safen_in,status_cd,group_cd,create_dt) values('05041104461','1234567890','e','grp_1',now());</v>
      </c>
      <c r="D4565">
        <f t="shared" si="141"/>
        <v>4462</v>
      </c>
    </row>
    <row r="4566" spans="1:4" x14ac:dyDescent="0.3">
      <c r="A4566" s="2" t="s">
        <v>4565</v>
      </c>
      <c r="B4566" t="s">
        <v>102</v>
      </c>
      <c r="C4566" s="1" t="str">
        <f t="shared" si="140"/>
        <v>insert into safen_master(safen, safen_in,status_cd,group_cd,create_dt) values('05041104462','1234567890','e','grp_1',now());</v>
      </c>
      <c r="D4566">
        <f t="shared" si="141"/>
        <v>4463</v>
      </c>
    </row>
    <row r="4567" spans="1:4" x14ac:dyDescent="0.3">
      <c r="A4567" s="2" t="s">
        <v>4566</v>
      </c>
      <c r="B4567" t="s">
        <v>102</v>
      </c>
      <c r="C4567" s="1" t="str">
        <f t="shared" si="140"/>
        <v>insert into safen_master(safen, safen_in,status_cd,group_cd,create_dt) values('05041104463','1234567890','e','grp_1',now());</v>
      </c>
      <c r="D4567">
        <f t="shared" si="141"/>
        <v>4464</v>
      </c>
    </row>
    <row r="4568" spans="1:4" x14ac:dyDescent="0.3">
      <c r="A4568" s="2" t="s">
        <v>4567</v>
      </c>
      <c r="B4568" t="s">
        <v>102</v>
      </c>
      <c r="C4568" s="1" t="str">
        <f t="shared" si="140"/>
        <v>insert into safen_master(safen, safen_in,status_cd,group_cd,create_dt) values('05041104464','1234567890','e','grp_1',now());</v>
      </c>
      <c r="D4568">
        <f t="shared" si="141"/>
        <v>4465</v>
      </c>
    </row>
    <row r="4569" spans="1:4" x14ac:dyDescent="0.3">
      <c r="A4569" s="2" t="s">
        <v>4568</v>
      </c>
      <c r="B4569" t="s">
        <v>102</v>
      </c>
      <c r="C4569" s="1" t="str">
        <f t="shared" si="140"/>
        <v>insert into safen_master(safen, safen_in,status_cd,group_cd,create_dt) values('05041104465','1234567890','e','grp_1',now());</v>
      </c>
      <c r="D4569">
        <f t="shared" si="141"/>
        <v>4466</v>
      </c>
    </row>
    <row r="4570" spans="1:4" x14ac:dyDescent="0.3">
      <c r="A4570" s="2" t="s">
        <v>4569</v>
      </c>
      <c r="B4570" t="s">
        <v>102</v>
      </c>
      <c r="C4570" s="1" t="str">
        <f t="shared" si="140"/>
        <v>insert into safen_master(safen, safen_in,status_cd,group_cd,create_dt) values('05041104466','1234567890','e','grp_1',now());</v>
      </c>
      <c r="D4570">
        <f t="shared" si="141"/>
        <v>4467</v>
      </c>
    </row>
    <row r="4571" spans="1:4" x14ac:dyDescent="0.3">
      <c r="A4571" s="2" t="s">
        <v>4570</v>
      </c>
      <c r="B4571" t="s">
        <v>102</v>
      </c>
      <c r="C4571" s="1" t="str">
        <f t="shared" si="140"/>
        <v>insert into safen_master(safen, safen_in,status_cd,group_cd,create_dt) values('05041104467','1234567890','e','grp_1',now());</v>
      </c>
      <c r="D4571">
        <f t="shared" si="141"/>
        <v>4468</v>
      </c>
    </row>
    <row r="4572" spans="1:4" x14ac:dyDescent="0.3">
      <c r="A4572" s="2" t="s">
        <v>4571</v>
      </c>
      <c r="B4572" t="s">
        <v>102</v>
      </c>
      <c r="C4572" s="1" t="str">
        <f t="shared" si="140"/>
        <v>insert into safen_master(safen, safen_in,status_cd,group_cd,create_dt) values('05041104468','1234567890','e','grp_1',now());</v>
      </c>
      <c r="D4572">
        <f t="shared" si="141"/>
        <v>4469</v>
      </c>
    </row>
    <row r="4573" spans="1:4" x14ac:dyDescent="0.3">
      <c r="A4573" s="2" t="s">
        <v>4572</v>
      </c>
      <c r="B4573" t="s">
        <v>102</v>
      </c>
      <c r="C4573" s="1" t="str">
        <f t="shared" si="140"/>
        <v>insert into safen_master(safen, safen_in,status_cd,group_cd,create_dt) values('05041104469','1234567890','e','grp_1',now());</v>
      </c>
      <c r="D4573">
        <f t="shared" si="141"/>
        <v>4470</v>
      </c>
    </row>
    <row r="4574" spans="1:4" x14ac:dyDescent="0.3">
      <c r="A4574" s="2" t="s">
        <v>4573</v>
      </c>
      <c r="B4574" t="s">
        <v>102</v>
      </c>
      <c r="C4574" s="1" t="str">
        <f t="shared" si="140"/>
        <v>insert into safen_master(safen, safen_in,status_cd,group_cd,create_dt) values('05041104470','1234567890','e','grp_1',now());</v>
      </c>
      <c r="D4574">
        <f t="shared" si="141"/>
        <v>4471</v>
      </c>
    </row>
    <row r="4575" spans="1:4" x14ac:dyDescent="0.3">
      <c r="A4575" s="2" t="s">
        <v>4574</v>
      </c>
      <c r="B4575" t="s">
        <v>102</v>
      </c>
      <c r="C4575" s="1" t="str">
        <f t="shared" si="140"/>
        <v>insert into safen_master(safen, safen_in,status_cd,group_cd,create_dt) values('05041104471','1234567890','e','grp_1',now());</v>
      </c>
      <c r="D4575">
        <f t="shared" si="141"/>
        <v>4472</v>
      </c>
    </row>
    <row r="4576" spans="1:4" x14ac:dyDescent="0.3">
      <c r="A4576" s="2" t="s">
        <v>4575</v>
      </c>
      <c r="B4576" t="s">
        <v>102</v>
      </c>
      <c r="C4576" s="1" t="str">
        <f t="shared" si="140"/>
        <v>insert into safen_master(safen, safen_in,status_cd,group_cd,create_dt) values('05041104472','1234567890','e','grp_1',now());</v>
      </c>
      <c r="D4576">
        <f t="shared" si="141"/>
        <v>4473</v>
      </c>
    </row>
    <row r="4577" spans="1:4" x14ac:dyDescent="0.3">
      <c r="A4577" s="2" t="s">
        <v>4576</v>
      </c>
      <c r="B4577" t="s">
        <v>102</v>
      </c>
      <c r="C4577" s="1" t="str">
        <f t="shared" si="140"/>
        <v>insert into safen_master(safen, safen_in,status_cd,group_cd,create_dt) values('05041104473','1234567890','e','grp_1',now());</v>
      </c>
      <c r="D4577">
        <f t="shared" si="141"/>
        <v>4474</v>
      </c>
    </row>
    <row r="4578" spans="1:4" x14ac:dyDescent="0.3">
      <c r="A4578" s="2" t="s">
        <v>4577</v>
      </c>
      <c r="B4578" t="s">
        <v>102</v>
      </c>
      <c r="C4578" s="1" t="str">
        <f t="shared" si="140"/>
        <v>insert into safen_master(safen, safen_in,status_cd,group_cd,create_dt) values('05041104474','1234567890','e','grp_1',now());</v>
      </c>
      <c r="D4578">
        <f t="shared" si="141"/>
        <v>4475</v>
      </c>
    </row>
    <row r="4579" spans="1:4" x14ac:dyDescent="0.3">
      <c r="A4579" s="2" t="s">
        <v>4578</v>
      </c>
      <c r="B4579" t="s">
        <v>102</v>
      </c>
      <c r="C4579" s="1" t="str">
        <f t="shared" si="140"/>
        <v>insert into safen_master(safen, safen_in,status_cd,group_cd,create_dt) values('05041104475','1234567890','e','grp_1',now());</v>
      </c>
      <c r="D4579">
        <f t="shared" si="141"/>
        <v>4476</v>
      </c>
    </row>
    <row r="4580" spans="1:4" x14ac:dyDescent="0.3">
      <c r="A4580" s="2" t="s">
        <v>4579</v>
      </c>
      <c r="B4580" t="s">
        <v>102</v>
      </c>
      <c r="C4580" s="1" t="str">
        <f t="shared" si="140"/>
        <v>insert into safen_master(safen, safen_in,status_cd,group_cd,create_dt) values('05041104476','1234567890','e','grp_1',now());</v>
      </c>
      <c r="D4580">
        <f t="shared" si="141"/>
        <v>4477</v>
      </c>
    </row>
    <row r="4581" spans="1:4" x14ac:dyDescent="0.3">
      <c r="A4581" s="2" t="s">
        <v>4580</v>
      </c>
      <c r="B4581" t="s">
        <v>102</v>
      </c>
      <c r="C4581" s="1" t="str">
        <f t="shared" si="140"/>
        <v>insert into safen_master(safen, safen_in,status_cd,group_cd,create_dt) values('05041104477','1234567890','e','grp_1',now());</v>
      </c>
      <c r="D4581">
        <f t="shared" si="141"/>
        <v>4478</v>
      </c>
    </row>
    <row r="4582" spans="1:4" x14ac:dyDescent="0.3">
      <c r="A4582" s="2" t="s">
        <v>4581</v>
      </c>
      <c r="B4582" t="s">
        <v>102</v>
      </c>
      <c r="C4582" s="1" t="str">
        <f t="shared" si="140"/>
        <v>insert into safen_master(safen, safen_in,status_cd,group_cd,create_dt) values('05041104478','1234567890','e','grp_1',now());</v>
      </c>
      <c r="D4582">
        <f t="shared" si="141"/>
        <v>4479</v>
      </c>
    </row>
    <row r="4583" spans="1:4" x14ac:dyDescent="0.3">
      <c r="A4583" s="2" t="s">
        <v>4582</v>
      </c>
      <c r="B4583" t="s">
        <v>102</v>
      </c>
      <c r="C4583" s="1" t="str">
        <f t="shared" si="140"/>
        <v>insert into safen_master(safen, safen_in,status_cd,group_cd,create_dt) values('05041104479','1234567890','e','grp_1',now());</v>
      </c>
      <c r="D4583">
        <f t="shared" si="141"/>
        <v>4480</v>
      </c>
    </row>
    <row r="4584" spans="1:4" x14ac:dyDescent="0.3">
      <c r="A4584" s="2" t="s">
        <v>4583</v>
      </c>
      <c r="B4584" t="s">
        <v>102</v>
      </c>
      <c r="C4584" s="1" t="str">
        <f t="shared" si="140"/>
        <v>insert into safen_master(safen, safen_in,status_cd,group_cd,create_dt) values('05041104480','1234567890','e','grp_1',now());</v>
      </c>
      <c r="D4584">
        <f t="shared" si="141"/>
        <v>4481</v>
      </c>
    </row>
    <row r="4585" spans="1:4" x14ac:dyDescent="0.3">
      <c r="A4585" s="2" t="s">
        <v>4584</v>
      </c>
      <c r="B4585" t="s">
        <v>102</v>
      </c>
      <c r="C4585" s="1" t="str">
        <f t="shared" ref="C4585:C4648" si="142">"insert into safen_master(safen, safen_in,status_cd,group_cd,create_dt) values('" &amp; SUBSTITUTE(A4585,"-","") &amp; "','1234567890','e','" &amp; B4585 &amp; "',now());"</f>
        <v>insert into safen_master(safen, safen_in,status_cd,group_cd,create_dt) values('05041104481','1234567890','e','grp_1',now());</v>
      </c>
      <c r="D4585">
        <f t="shared" si="141"/>
        <v>4482</v>
      </c>
    </row>
    <row r="4586" spans="1:4" x14ac:dyDescent="0.3">
      <c r="A4586" s="2" t="s">
        <v>4585</v>
      </c>
      <c r="B4586" t="s">
        <v>102</v>
      </c>
      <c r="C4586" s="1" t="str">
        <f t="shared" si="142"/>
        <v>insert into safen_master(safen, safen_in,status_cd,group_cd,create_dt) values('05041104482','1234567890','e','grp_1',now());</v>
      </c>
      <c r="D4586">
        <f t="shared" ref="D4586:D4649" si="143">D4585+1</f>
        <v>4483</v>
      </c>
    </row>
    <row r="4587" spans="1:4" x14ac:dyDescent="0.3">
      <c r="A4587" s="2" t="s">
        <v>4586</v>
      </c>
      <c r="B4587" t="s">
        <v>102</v>
      </c>
      <c r="C4587" s="1" t="str">
        <f t="shared" si="142"/>
        <v>insert into safen_master(safen, safen_in,status_cd,group_cd,create_dt) values('05041104483','1234567890','e','grp_1',now());</v>
      </c>
      <c r="D4587">
        <f t="shared" si="143"/>
        <v>4484</v>
      </c>
    </row>
    <row r="4588" spans="1:4" x14ac:dyDescent="0.3">
      <c r="A4588" s="2" t="s">
        <v>4587</v>
      </c>
      <c r="B4588" t="s">
        <v>102</v>
      </c>
      <c r="C4588" s="1" t="str">
        <f t="shared" si="142"/>
        <v>insert into safen_master(safen, safen_in,status_cd,group_cd,create_dt) values('05041104484','1234567890','e','grp_1',now());</v>
      </c>
      <c r="D4588">
        <f t="shared" si="143"/>
        <v>4485</v>
      </c>
    </row>
    <row r="4589" spans="1:4" x14ac:dyDescent="0.3">
      <c r="A4589" s="2" t="s">
        <v>4588</v>
      </c>
      <c r="B4589" t="s">
        <v>102</v>
      </c>
      <c r="C4589" s="1" t="str">
        <f t="shared" si="142"/>
        <v>insert into safen_master(safen, safen_in,status_cd,group_cd,create_dt) values('05041104485','1234567890','e','grp_1',now());</v>
      </c>
      <c r="D4589">
        <f t="shared" si="143"/>
        <v>4486</v>
      </c>
    </row>
    <row r="4590" spans="1:4" x14ac:dyDescent="0.3">
      <c r="A4590" s="2" t="s">
        <v>4589</v>
      </c>
      <c r="B4590" t="s">
        <v>102</v>
      </c>
      <c r="C4590" s="1" t="str">
        <f t="shared" si="142"/>
        <v>insert into safen_master(safen, safen_in,status_cd,group_cd,create_dt) values('05041104486','1234567890','e','grp_1',now());</v>
      </c>
      <c r="D4590">
        <f t="shared" si="143"/>
        <v>4487</v>
      </c>
    </row>
    <row r="4591" spans="1:4" x14ac:dyDescent="0.3">
      <c r="A4591" s="2" t="s">
        <v>4590</v>
      </c>
      <c r="B4591" t="s">
        <v>102</v>
      </c>
      <c r="C4591" s="1" t="str">
        <f t="shared" si="142"/>
        <v>insert into safen_master(safen, safen_in,status_cd,group_cd,create_dt) values('05041104487','1234567890','e','grp_1',now());</v>
      </c>
      <c r="D4591">
        <f t="shared" si="143"/>
        <v>4488</v>
      </c>
    </row>
    <row r="4592" spans="1:4" x14ac:dyDescent="0.3">
      <c r="A4592" s="2" t="s">
        <v>4591</v>
      </c>
      <c r="B4592" t="s">
        <v>102</v>
      </c>
      <c r="C4592" s="1" t="str">
        <f t="shared" si="142"/>
        <v>insert into safen_master(safen, safen_in,status_cd,group_cd,create_dt) values('05041104488','1234567890','e','grp_1',now());</v>
      </c>
      <c r="D4592">
        <f t="shared" si="143"/>
        <v>4489</v>
      </c>
    </row>
    <row r="4593" spans="1:4" x14ac:dyDescent="0.3">
      <c r="A4593" s="2" t="s">
        <v>4592</v>
      </c>
      <c r="B4593" t="s">
        <v>102</v>
      </c>
      <c r="C4593" s="1" t="str">
        <f t="shared" si="142"/>
        <v>insert into safen_master(safen, safen_in,status_cd,group_cd,create_dt) values('05041104489','1234567890','e','grp_1',now());</v>
      </c>
      <c r="D4593">
        <f t="shared" si="143"/>
        <v>4490</v>
      </c>
    </row>
    <row r="4594" spans="1:4" x14ac:dyDescent="0.3">
      <c r="A4594" s="2" t="s">
        <v>4593</v>
      </c>
      <c r="B4594" t="s">
        <v>102</v>
      </c>
      <c r="C4594" s="1" t="str">
        <f t="shared" si="142"/>
        <v>insert into safen_master(safen, safen_in,status_cd,group_cd,create_dt) values('05041104490','1234567890','e','grp_1',now());</v>
      </c>
      <c r="D4594">
        <f t="shared" si="143"/>
        <v>4491</v>
      </c>
    </row>
    <row r="4595" spans="1:4" x14ac:dyDescent="0.3">
      <c r="A4595" s="2" t="s">
        <v>4594</v>
      </c>
      <c r="B4595" t="s">
        <v>102</v>
      </c>
      <c r="C4595" s="1" t="str">
        <f t="shared" si="142"/>
        <v>insert into safen_master(safen, safen_in,status_cd,group_cd,create_dt) values('05041104491','1234567890','e','grp_1',now());</v>
      </c>
      <c r="D4595">
        <f t="shared" si="143"/>
        <v>4492</v>
      </c>
    </row>
    <row r="4596" spans="1:4" x14ac:dyDescent="0.3">
      <c r="A4596" s="2" t="s">
        <v>4595</v>
      </c>
      <c r="B4596" t="s">
        <v>102</v>
      </c>
      <c r="C4596" s="1" t="str">
        <f t="shared" si="142"/>
        <v>insert into safen_master(safen, safen_in,status_cd,group_cd,create_dt) values('05041104492','1234567890','e','grp_1',now());</v>
      </c>
      <c r="D4596">
        <f t="shared" si="143"/>
        <v>4493</v>
      </c>
    </row>
    <row r="4597" spans="1:4" x14ac:dyDescent="0.3">
      <c r="A4597" s="2" t="s">
        <v>4596</v>
      </c>
      <c r="B4597" t="s">
        <v>102</v>
      </c>
      <c r="C4597" s="1" t="str">
        <f t="shared" si="142"/>
        <v>insert into safen_master(safen, safen_in,status_cd,group_cd,create_dt) values('05041104493','1234567890','e','grp_1',now());</v>
      </c>
      <c r="D4597">
        <f t="shared" si="143"/>
        <v>4494</v>
      </c>
    </row>
    <row r="4598" spans="1:4" x14ac:dyDescent="0.3">
      <c r="A4598" s="2" t="s">
        <v>4597</v>
      </c>
      <c r="B4598" t="s">
        <v>102</v>
      </c>
      <c r="C4598" s="1" t="str">
        <f t="shared" si="142"/>
        <v>insert into safen_master(safen, safen_in,status_cd,group_cd,create_dt) values('05041104494','1234567890','e','grp_1',now());</v>
      </c>
      <c r="D4598">
        <f t="shared" si="143"/>
        <v>4495</v>
      </c>
    </row>
    <row r="4599" spans="1:4" x14ac:dyDescent="0.3">
      <c r="A4599" s="2" t="s">
        <v>4598</v>
      </c>
      <c r="B4599" t="s">
        <v>102</v>
      </c>
      <c r="C4599" s="1" t="str">
        <f t="shared" si="142"/>
        <v>insert into safen_master(safen, safen_in,status_cd,group_cd,create_dt) values('05041104495','1234567890','e','grp_1',now());</v>
      </c>
      <c r="D4599">
        <f t="shared" si="143"/>
        <v>4496</v>
      </c>
    </row>
    <row r="4600" spans="1:4" x14ac:dyDescent="0.3">
      <c r="A4600" s="2" t="s">
        <v>4599</v>
      </c>
      <c r="B4600" t="s">
        <v>102</v>
      </c>
      <c r="C4600" s="1" t="str">
        <f t="shared" si="142"/>
        <v>insert into safen_master(safen, safen_in,status_cd,group_cd,create_dt) values('05041104496','1234567890','e','grp_1',now());</v>
      </c>
      <c r="D4600">
        <f t="shared" si="143"/>
        <v>4497</v>
      </c>
    </row>
    <row r="4601" spans="1:4" x14ac:dyDescent="0.3">
      <c r="A4601" s="2" t="s">
        <v>4600</v>
      </c>
      <c r="B4601" t="s">
        <v>102</v>
      </c>
      <c r="C4601" s="1" t="str">
        <f t="shared" si="142"/>
        <v>insert into safen_master(safen, safen_in,status_cd,group_cd,create_dt) values('05041104497','1234567890','e','grp_1',now());</v>
      </c>
      <c r="D4601">
        <f t="shared" si="143"/>
        <v>4498</v>
      </c>
    </row>
    <row r="4602" spans="1:4" x14ac:dyDescent="0.3">
      <c r="A4602" s="2" t="s">
        <v>4601</v>
      </c>
      <c r="B4602" t="s">
        <v>102</v>
      </c>
      <c r="C4602" s="1" t="str">
        <f t="shared" si="142"/>
        <v>insert into safen_master(safen, safen_in,status_cd,group_cd,create_dt) values('05041104498','1234567890','e','grp_1',now());</v>
      </c>
      <c r="D4602">
        <f t="shared" si="143"/>
        <v>4499</v>
      </c>
    </row>
    <row r="4603" spans="1:4" x14ac:dyDescent="0.3">
      <c r="A4603" s="2" t="s">
        <v>4602</v>
      </c>
      <c r="B4603" t="s">
        <v>102</v>
      </c>
      <c r="C4603" s="1" t="str">
        <f t="shared" si="142"/>
        <v>insert into safen_master(safen, safen_in,status_cd,group_cd,create_dt) values('05041104499','1234567890','e','grp_1',now());</v>
      </c>
      <c r="D4603">
        <f t="shared" si="143"/>
        <v>4500</v>
      </c>
    </row>
    <row r="4604" spans="1:4" x14ac:dyDescent="0.3">
      <c r="A4604" s="2" t="s">
        <v>4603</v>
      </c>
      <c r="B4604" t="s">
        <v>102</v>
      </c>
      <c r="C4604" s="1" t="str">
        <f t="shared" si="142"/>
        <v>insert into safen_master(safen, safen_in,status_cd,group_cd,create_dt) values('05041104500','1234567890','e','grp_1',now());</v>
      </c>
      <c r="D4604">
        <f t="shared" si="143"/>
        <v>4501</v>
      </c>
    </row>
    <row r="4605" spans="1:4" x14ac:dyDescent="0.3">
      <c r="A4605" s="2" t="s">
        <v>4604</v>
      </c>
      <c r="B4605" t="s">
        <v>102</v>
      </c>
      <c r="C4605" s="1" t="str">
        <f t="shared" si="142"/>
        <v>insert into safen_master(safen, safen_in,status_cd,group_cd,create_dt) values('05041104501','1234567890','e','grp_1',now());</v>
      </c>
      <c r="D4605">
        <f t="shared" si="143"/>
        <v>4502</v>
      </c>
    </row>
    <row r="4606" spans="1:4" x14ac:dyDescent="0.3">
      <c r="A4606" s="2" t="s">
        <v>4605</v>
      </c>
      <c r="B4606" t="s">
        <v>102</v>
      </c>
      <c r="C4606" s="1" t="str">
        <f t="shared" si="142"/>
        <v>insert into safen_master(safen, safen_in,status_cd,group_cd,create_dt) values('05041104502','1234567890','e','grp_1',now());</v>
      </c>
      <c r="D4606">
        <f t="shared" si="143"/>
        <v>4503</v>
      </c>
    </row>
    <row r="4607" spans="1:4" x14ac:dyDescent="0.3">
      <c r="A4607" s="2" t="s">
        <v>4606</v>
      </c>
      <c r="B4607" t="s">
        <v>102</v>
      </c>
      <c r="C4607" s="1" t="str">
        <f t="shared" si="142"/>
        <v>insert into safen_master(safen, safen_in,status_cd,group_cd,create_dt) values('05041104503','1234567890','e','grp_1',now());</v>
      </c>
      <c r="D4607">
        <f t="shared" si="143"/>
        <v>4504</v>
      </c>
    </row>
    <row r="4608" spans="1:4" x14ac:dyDescent="0.3">
      <c r="A4608" s="2" t="s">
        <v>4607</v>
      </c>
      <c r="B4608" t="s">
        <v>102</v>
      </c>
      <c r="C4608" s="1" t="str">
        <f t="shared" si="142"/>
        <v>insert into safen_master(safen, safen_in,status_cd,group_cd,create_dt) values('05041104504','1234567890','e','grp_1',now());</v>
      </c>
      <c r="D4608">
        <f t="shared" si="143"/>
        <v>4505</v>
      </c>
    </row>
    <row r="4609" spans="1:4" x14ac:dyDescent="0.3">
      <c r="A4609" s="2" t="s">
        <v>4608</v>
      </c>
      <c r="B4609" t="s">
        <v>102</v>
      </c>
      <c r="C4609" s="1" t="str">
        <f t="shared" si="142"/>
        <v>insert into safen_master(safen, safen_in,status_cd,group_cd,create_dt) values('05041104505','1234567890','e','grp_1',now());</v>
      </c>
      <c r="D4609">
        <f t="shared" si="143"/>
        <v>4506</v>
      </c>
    </row>
    <row r="4610" spans="1:4" x14ac:dyDescent="0.3">
      <c r="A4610" s="2" t="s">
        <v>4609</v>
      </c>
      <c r="B4610" t="s">
        <v>102</v>
      </c>
      <c r="C4610" s="1" t="str">
        <f t="shared" si="142"/>
        <v>insert into safen_master(safen, safen_in,status_cd,group_cd,create_dt) values('05041104506','1234567890','e','grp_1',now());</v>
      </c>
      <c r="D4610">
        <f t="shared" si="143"/>
        <v>4507</v>
      </c>
    </row>
    <row r="4611" spans="1:4" x14ac:dyDescent="0.3">
      <c r="A4611" s="2" t="s">
        <v>4610</v>
      </c>
      <c r="B4611" t="s">
        <v>102</v>
      </c>
      <c r="C4611" s="1" t="str">
        <f t="shared" si="142"/>
        <v>insert into safen_master(safen, safen_in,status_cd,group_cd,create_dt) values('05041104507','1234567890','e','grp_1',now());</v>
      </c>
      <c r="D4611">
        <f t="shared" si="143"/>
        <v>4508</v>
      </c>
    </row>
    <row r="4612" spans="1:4" x14ac:dyDescent="0.3">
      <c r="A4612" s="2" t="s">
        <v>4611</v>
      </c>
      <c r="B4612" t="s">
        <v>102</v>
      </c>
      <c r="C4612" s="1" t="str">
        <f t="shared" si="142"/>
        <v>insert into safen_master(safen, safen_in,status_cd,group_cd,create_dt) values('05041104508','1234567890','e','grp_1',now());</v>
      </c>
      <c r="D4612">
        <f t="shared" si="143"/>
        <v>4509</v>
      </c>
    </row>
    <row r="4613" spans="1:4" x14ac:dyDescent="0.3">
      <c r="A4613" s="2" t="s">
        <v>4612</v>
      </c>
      <c r="B4613" t="s">
        <v>102</v>
      </c>
      <c r="C4613" s="1" t="str">
        <f t="shared" si="142"/>
        <v>insert into safen_master(safen, safen_in,status_cd,group_cd,create_dt) values('05041104509','1234567890','e','grp_1',now());</v>
      </c>
      <c r="D4613">
        <f t="shared" si="143"/>
        <v>4510</v>
      </c>
    </row>
    <row r="4614" spans="1:4" x14ac:dyDescent="0.3">
      <c r="A4614" s="2" t="s">
        <v>4613</v>
      </c>
      <c r="B4614" t="s">
        <v>102</v>
      </c>
      <c r="C4614" s="1" t="str">
        <f t="shared" si="142"/>
        <v>insert into safen_master(safen, safen_in,status_cd,group_cd,create_dt) values('05041104510','1234567890','e','grp_1',now());</v>
      </c>
      <c r="D4614">
        <f t="shared" si="143"/>
        <v>4511</v>
      </c>
    </row>
    <row r="4615" spans="1:4" x14ac:dyDescent="0.3">
      <c r="A4615" s="2" t="s">
        <v>4614</v>
      </c>
      <c r="B4615" t="s">
        <v>102</v>
      </c>
      <c r="C4615" s="1" t="str">
        <f t="shared" si="142"/>
        <v>insert into safen_master(safen, safen_in,status_cd,group_cd,create_dt) values('05041104511','1234567890','e','grp_1',now());</v>
      </c>
      <c r="D4615">
        <f t="shared" si="143"/>
        <v>4512</v>
      </c>
    </row>
    <row r="4616" spans="1:4" x14ac:dyDescent="0.3">
      <c r="A4616" s="2" t="s">
        <v>4615</v>
      </c>
      <c r="B4616" t="s">
        <v>102</v>
      </c>
      <c r="C4616" s="1" t="str">
        <f t="shared" si="142"/>
        <v>insert into safen_master(safen, safen_in,status_cd,group_cd,create_dt) values('05041104512','1234567890','e','grp_1',now());</v>
      </c>
      <c r="D4616">
        <f t="shared" si="143"/>
        <v>4513</v>
      </c>
    </row>
    <row r="4617" spans="1:4" x14ac:dyDescent="0.3">
      <c r="A4617" s="2" t="s">
        <v>4616</v>
      </c>
      <c r="B4617" t="s">
        <v>102</v>
      </c>
      <c r="C4617" s="1" t="str">
        <f t="shared" si="142"/>
        <v>insert into safen_master(safen, safen_in,status_cd,group_cd,create_dt) values('05041104513','1234567890','e','grp_1',now());</v>
      </c>
      <c r="D4617">
        <f t="shared" si="143"/>
        <v>4514</v>
      </c>
    </row>
    <row r="4618" spans="1:4" x14ac:dyDescent="0.3">
      <c r="A4618" s="2" t="s">
        <v>4617</v>
      </c>
      <c r="B4618" t="s">
        <v>102</v>
      </c>
      <c r="C4618" s="1" t="str">
        <f t="shared" si="142"/>
        <v>insert into safen_master(safen, safen_in,status_cd,group_cd,create_dt) values('05041104514','1234567890','e','grp_1',now());</v>
      </c>
      <c r="D4618">
        <f t="shared" si="143"/>
        <v>4515</v>
      </c>
    </row>
    <row r="4619" spans="1:4" x14ac:dyDescent="0.3">
      <c r="A4619" s="2" t="s">
        <v>4618</v>
      </c>
      <c r="B4619" t="s">
        <v>102</v>
      </c>
      <c r="C4619" s="1" t="str">
        <f t="shared" si="142"/>
        <v>insert into safen_master(safen, safen_in,status_cd,group_cd,create_dt) values('05041104515','1234567890','e','grp_1',now());</v>
      </c>
      <c r="D4619">
        <f t="shared" si="143"/>
        <v>4516</v>
      </c>
    </row>
    <row r="4620" spans="1:4" x14ac:dyDescent="0.3">
      <c r="A4620" s="2" t="s">
        <v>4619</v>
      </c>
      <c r="B4620" t="s">
        <v>102</v>
      </c>
      <c r="C4620" s="1" t="str">
        <f t="shared" si="142"/>
        <v>insert into safen_master(safen, safen_in,status_cd,group_cd,create_dt) values('05041104516','1234567890','e','grp_1',now());</v>
      </c>
      <c r="D4620">
        <f t="shared" si="143"/>
        <v>4517</v>
      </c>
    </row>
    <row r="4621" spans="1:4" x14ac:dyDescent="0.3">
      <c r="A4621" s="2" t="s">
        <v>4620</v>
      </c>
      <c r="B4621" t="s">
        <v>102</v>
      </c>
      <c r="C4621" s="1" t="str">
        <f t="shared" si="142"/>
        <v>insert into safen_master(safen, safen_in,status_cd,group_cd,create_dt) values('05041104517','1234567890','e','grp_1',now());</v>
      </c>
      <c r="D4621">
        <f t="shared" si="143"/>
        <v>4518</v>
      </c>
    </row>
    <row r="4622" spans="1:4" x14ac:dyDescent="0.3">
      <c r="A4622" s="2" t="s">
        <v>4621</v>
      </c>
      <c r="B4622" t="s">
        <v>102</v>
      </c>
      <c r="C4622" s="1" t="str">
        <f t="shared" si="142"/>
        <v>insert into safen_master(safen, safen_in,status_cd,group_cd,create_dt) values('05041104518','1234567890','e','grp_1',now());</v>
      </c>
      <c r="D4622">
        <f t="shared" si="143"/>
        <v>4519</v>
      </c>
    </row>
    <row r="4623" spans="1:4" x14ac:dyDescent="0.3">
      <c r="A4623" s="2" t="s">
        <v>4622</v>
      </c>
      <c r="B4623" t="s">
        <v>102</v>
      </c>
      <c r="C4623" s="1" t="str">
        <f t="shared" si="142"/>
        <v>insert into safen_master(safen, safen_in,status_cd,group_cd,create_dt) values('05041104519','1234567890','e','grp_1',now());</v>
      </c>
      <c r="D4623">
        <f t="shared" si="143"/>
        <v>4520</v>
      </c>
    </row>
    <row r="4624" spans="1:4" x14ac:dyDescent="0.3">
      <c r="A4624" s="2" t="s">
        <v>4623</v>
      </c>
      <c r="B4624" t="s">
        <v>102</v>
      </c>
      <c r="C4624" s="1" t="str">
        <f t="shared" si="142"/>
        <v>insert into safen_master(safen, safen_in,status_cd,group_cd,create_dt) values('05041104520','1234567890','e','grp_1',now());</v>
      </c>
      <c r="D4624">
        <f t="shared" si="143"/>
        <v>4521</v>
      </c>
    </row>
    <row r="4625" spans="1:4" x14ac:dyDescent="0.3">
      <c r="A4625" s="2" t="s">
        <v>4624</v>
      </c>
      <c r="B4625" t="s">
        <v>102</v>
      </c>
      <c r="C4625" s="1" t="str">
        <f t="shared" si="142"/>
        <v>insert into safen_master(safen, safen_in,status_cd,group_cd,create_dt) values('05041104521','1234567890','e','grp_1',now());</v>
      </c>
      <c r="D4625">
        <f t="shared" si="143"/>
        <v>4522</v>
      </c>
    </row>
    <row r="4626" spans="1:4" x14ac:dyDescent="0.3">
      <c r="A4626" s="2" t="s">
        <v>4625</v>
      </c>
      <c r="B4626" t="s">
        <v>102</v>
      </c>
      <c r="C4626" s="1" t="str">
        <f t="shared" si="142"/>
        <v>insert into safen_master(safen, safen_in,status_cd,group_cd,create_dt) values('05041104522','1234567890','e','grp_1',now());</v>
      </c>
      <c r="D4626">
        <f t="shared" si="143"/>
        <v>4523</v>
      </c>
    </row>
    <row r="4627" spans="1:4" x14ac:dyDescent="0.3">
      <c r="A4627" s="2" t="s">
        <v>4626</v>
      </c>
      <c r="B4627" t="s">
        <v>102</v>
      </c>
      <c r="C4627" s="1" t="str">
        <f t="shared" si="142"/>
        <v>insert into safen_master(safen, safen_in,status_cd,group_cd,create_dt) values('05041104523','1234567890','e','grp_1',now());</v>
      </c>
      <c r="D4627">
        <f t="shared" si="143"/>
        <v>4524</v>
      </c>
    </row>
    <row r="4628" spans="1:4" x14ac:dyDescent="0.3">
      <c r="A4628" s="2" t="s">
        <v>4627</v>
      </c>
      <c r="B4628" t="s">
        <v>102</v>
      </c>
      <c r="C4628" s="1" t="str">
        <f t="shared" si="142"/>
        <v>insert into safen_master(safen, safen_in,status_cd,group_cd,create_dt) values('05041104524','1234567890','e','grp_1',now());</v>
      </c>
      <c r="D4628">
        <f t="shared" si="143"/>
        <v>4525</v>
      </c>
    </row>
    <row r="4629" spans="1:4" x14ac:dyDescent="0.3">
      <c r="A4629" s="2" t="s">
        <v>4628</v>
      </c>
      <c r="B4629" t="s">
        <v>102</v>
      </c>
      <c r="C4629" s="1" t="str">
        <f t="shared" si="142"/>
        <v>insert into safen_master(safen, safen_in,status_cd,group_cd,create_dt) values('05041104525','1234567890','e','grp_1',now());</v>
      </c>
      <c r="D4629">
        <f t="shared" si="143"/>
        <v>4526</v>
      </c>
    </row>
    <row r="4630" spans="1:4" x14ac:dyDescent="0.3">
      <c r="A4630" s="2" t="s">
        <v>4629</v>
      </c>
      <c r="B4630" t="s">
        <v>102</v>
      </c>
      <c r="C4630" s="1" t="str">
        <f t="shared" si="142"/>
        <v>insert into safen_master(safen, safen_in,status_cd,group_cd,create_dt) values('05041104526','1234567890','e','grp_1',now());</v>
      </c>
      <c r="D4630">
        <f t="shared" si="143"/>
        <v>4527</v>
      </c>
    </row>
    <row r="4631" spans="1:4" x14ac:dyDescent="0.3">
      <c r="A4631" s="2" t="s">
        <v>4630</v>
      </c>
      <c r="B4631" t="s">
        <v>102</v>
      </c>
      <c r="C4631" s="1" t="str">
        <f t="shared" si="142"/>
        <v>insert into safen_master(safen, safen_in,status_cd,group_cd,create_dt) values('05041104527','1234567890','e','grp_1',now());</v>
      </c>
      <c r="D4631">
        <f t="shared" si="143"/>
        <v>4528</v>
      </c>
    </row>
    <row r="4632" spans="1:4" x14ac:dyDescent="0.3">
      <c r="A4632" s="2" t="s">
        <v>4631</v>
      </c>
      <c r="B4632" t="s">
        <v>102</v>
      </c>
      <c r="C4632" s="1" t="str">
        <f t="shared" si="142"/>
        <v>insert into safen_master(safen, safen_in,status_cd,group_cd,create_dt) values('05041104528','1234567890','e','grp_1',now());</v>
      </c>
      <c r="D4632">
        <f t="shared" si="143"/>
        <v>4529</v>
      </c>
    </row>
    <row r="4633" spans="1:4" x14ac:dyDescent="0.3">
      <c r="A4633" s="2" t="s">
        <v>4632</v>
      </c>
      <c r="B4633" t="s">
        <v>102</v>
      </c>
      <c r="C4633" s="1" t="str">
        <f t="shared" si="142"/>
        <v>insert into safen_master(safen, safen_in,status_cd,group_cd,create_dt) values('05041104529','1234567890','e','grp_1',now());</v>
      </c>
      <c r="D4633">
        <f t="shared" si="143"/>
        <v>4530</v>
      </c>
    </row>
    <row r="4634" spans="1:4" x14ac:dyDescent="0.3">
      <c r="A4634" s="2" t="s">
        <v>4633</v>
      </c>
      <c r="B4634" t="s">
        <v>102</v>
      </c>
      <c r="C4634" s="1" t="str">
        <f t="shared" si="142"/>
        <v>insert into safen_master(safen, safen_in,status_cd,group_cd,create_dt) values('05041104530','1234567890','e','grp_1',now());</v>
      </c>
      <c r="D4634">
        <f t="shared" si="143"/>
        <v>4531</v>
      </c>
    </row>
    <row r="4635" spans="1:4" x14ac:dyDescent="0.3">
      <c r="A4635" s="2" t="s">
        <v>4634</v>
      </c>
      <c r="B4635" t="s">
        <v>102</v>
      </c>
      <c r="C4635" s="1" t="str">
        <f t="shared" si="142"/>
        <v>insert into safen_master(safen, safen_in,status_cd,group_cd,create_dt) values('05041104531','1234567890','e','grp_1',now());</v>
      </c>
      <c r="D4635">
        <f t="shared" si="143"/>
        <v>4532</v>
      </c>
    </row>
    <row r="4636" spans="1:4" x14ac:dyDescent="0.3">
      <c r="A4636" s="2" t="s">
        <v>4635</v>
      </c>
      <c r="B4636" t="s">
        <v>102</v>
      </c>
      <c r="C4636" s="1" t="str">
        <f t="shared" si="142"/>
        <v>insert into safen_master(safen, safen_in,status_cd,group_cd,create_dt) values('05041104532','1234567890','e','grp_1',now());</v>
      </c>
      <c r="D4636">
        <f t="shared" si="143"/>
        <v>4533</v>
      </c>
    </row>
    <row r="4637" spans="1:4" x14ac:dyDescent="0.3">
      <c r="A4637" s="2" t="s">
        <v>4636</v>
      </c>
      <c r="B4637" t="s">
        <v>102</v>
      </c>
      <c r="C4637" s="1" t="str">
        <f t="shared" si="142"/>
        <v>insert into safen_master(safen, safen_in,status_cd,group_cd,create_dt) values('05041104533','1234567890','e','grp_1',now());</v>
      </c>
      <c r="D4637">
        <f t="shared" si="143"/>
        <v>4534</v>
      </c>
    </row>
    <row r="4638" spans="1:4" x14ac:dyDescent="0.3">
      <c r="A4638" s="2" t="s">
        <v>4637</v>
      </c>
      <c r="B4638" t="s">
        <v>102</v>
      </c>
      <c r="C4638" s="1" t="str">
        <f t="shared" si="142"/>
        <v>insert into safen_master(safen, safen_in,status_cd,group_cd,create_dt) values('05041104534','1234567890','e','grp_1',now());</v>
      </c>
      <c r="D4638">
        <f t="shared" si="143"/>
        <v>4535</v>
      </c>
    </row>
    <row r="4639" spans="1:4" x14ac:dyDescent="0.3">
      <c r="A4639" s="2" t="s">
        <v>4638</v>
      </c>
      <c r="B4639" t="s">
        <v>102</v>
      </c>
      <c r="C4639" s="1" t="str">
        <f t="shared" si="142"/>
        <v>insert into safen_master(safen, safen_in,status_cd,group_cd,create_dt) values('05041104535','1234567890','e','grp_1',now());</v>
      </c>
      <c r="D4639">
        <f t="shared" si="143"/>
        <v>4536</v>
      </c>
    </row>
    <row r="4640" spans="1:4" x14ac:dyDescent="0.3">
      <c r="A4640" s="2" t="s">
        <v>4639</v>
      </c>
      <c r="B4640" t="s">
        <v>102</v>
      </c>
      <c r="C4640" s="1" t="str">
        <f t="shared" si="142"/>
        <v>insert into safen_master(safen, safen_in,status_cd,group_cd,create_dt) values('05041104536','1234567890','e','grp_1',now());</v>
      </c>
      <c r="D4640">
        <f t="shared" si="143"/>
        <v>4537</v>
      </c>
    </row>
    <row r="4641" spans="1:4" x14ac:dyDescent="0.3">
      <c r="A4641" s="2" t="s">
        <v>4640</v>
      </c>
      <c r="B4641" t="s">
        <v>102</v>
      </c>
      <c r="C4641" s="1" t="str">
        <f t="shared" si="142"/>
        <v>insert into safen_master(safen, safen_in,status_cd,group_cd,create_dt) values('05041104537','1234567890','e','grp_1',now());</v>
      </c>
      <c r="D4641">
        <f t="shared" si="143"/>
        <v>4538</v>
      </c>
    </row>
    <row r="4642" spans="1:4" x14ac:dyDescent="0.3">
      <c r="A4642" s="2" t="s">
        <v>4641</v>
      </c>
      <c r="B4642" t="s">
        <v>102</v>
      </c>
      <c r="C4642" s="1" t="str">
        <f t="shared" si="142"/>
        <v>insert into safen_master(safen, safen_in,status_cd,group_cd,create_dt) values('05041104538','1234567890','e','grp_1',now());</v>
      </c>
      <c r="D4642">
        <f t="shared" si="143"/>
        <v>4539</v>
      </c>
    </row>
    <row r="4643" spans="1:4" x14ac:dyDescent="0.3">
      <c r="A4643" s="2" t="s">
        <v>4642</v>
      </c>
      <c r="B4643" t="s">
        <v>102</v>
      </c>
      <c r="C4643" s="1" t="str">
        <f t="shared" si="142"/>
        <v>insert into safen_master(safen, safen_in,status_cd,group_cd,create_dt) values('05041104539','1234567890','e','grp_1',now());</v>
      </c>
      <c r="D4643">
        <f t="shared" si="143"/>
        <v>4540</v>
      </c>
    </row>
    <row r="4644" spans="1:4" x14ac:dyDescent="0.3">
      <c r="A4644" s="2" t="s">
        <v>4643</v>
      </c>
      <c r="B4644" t="s">
        <v>102</v>
      </c>
      <c r="C4644" s="1" t="str">
        <f t="shared" si="142"/>
        <v>insert into safen_master(safen, safen_in,status_cd,group_cd,create_dt) values('05041104540','1234567890','e','grp_1',now());</v>
      </c>
      <c r="D4644">
        <f t="shared" si="143"/>
        <v>4541</v>
      </c>
    </row>
    <row r="4645" spans="1:4" x14ac:dyDescent="0.3">
      <c r="A4645" s="2" t="s">
        <v>4644</v>
      </c>
      <c r="B4645" t="s">
        <v>102</v>
      </c>
      <c r="C4645" s="1" t="str">
        <f t="shared" si="142"/>
        <v>insert into safen_master(safen, safen_in,status_cd,group_cd,create_dt) values('05041104541','1234567890','e','grp_1',now());</v>
      </c>
      <c r="D4645">
        <f t="shared" si="143"/>
        <v>4542</v>
      </c>
    </row>
    <row r="4646" spans="1:4" x14ac:dyDescent="0.3">
      <c r="A4646" s="2" t="s">
        <v>4645</v>
      </c>
      <c r="B4646" t="s">
        <v>102</v>
      </c>
      <c r="C4646" s="1" t="str">
        <f t="shared" si="142"/>
        <v>insert into safen_master(safen, safen_in,status_cd,group_cd,create_dt) values('05041104542','1234567890','e','grp_1',now());</v>
      </c>
      <c r="D4646">
        <f t="shared" si="143"/>
        <v>4543</v>
      </c>
    </row>
    <row r="4647" spans="1:4" x14ac:dyDescent="0.3">
      <c r="A4647" s="2" t="s">
        <v>4646</v>
      </c>
      <c r="B4647" t="s">
        <v>102</v>
      </c>
      <c r="C4647" s="1" t="str">
        <f t="shared" si="142"/>
        <v>insert into safen_master(safen, safen_in,status_cd,group_cd,create_dt) values('05041104543','1234567890','e','grp_1',now());</v>
      </c>
      <c r="D4647">
        <f t="shared" si="143"/>
        <v>4544</v>
      </c>
    </row>
    <row r="4648" spans="1:4" x14ac:dyDescent="0.3">
      <c r="A4648" s="2" t="s">
        <v>4647</v>
      </c>
      <c r="B4648" t="s">
        <v>102</v>
      </c>
      <c r="C4648" s="1" t="str">
        <f t="shared" si="142"/>
        <v>insert into safen_master(safen, safen_in,status_cd,group_cd,create_dt) values('05041104544','1234567890','e','grp_1',now());</v>
      </c>
      <c r="D4648">
        <f t="shared" si="143"/>
        <v>4545</v>
      </c>
    </row>
    <row r="4649" spans="1:4" x14ac:dyDescent="0.3">
      <c r="A4649" s="2" t="s">
        <v>4648</v>
      </c>
      <c r="B4649" t="s">
        <v>102</v>
      </c>
      <c r="C4649" s="1" t="str">
        <f t="shared" ref="C4649:C4712" si="144">"insert into safen_master(safen, safen_in,status_cd,group_cd,create_dt) values('" &amp; SUBSTITUTE(A4649,"-","") &amp; "','1234567890','e','" &amp; B4649 &amp; "',now());"</f>
        <v>insert into safen_master(safen, safen_in,status_cd,group_cd,create_dt) values('05041104545','1234567890','e','grp_1',now());</v>
      </c>
      <c r="D4649">
        <f t="shared" si="143"/>
        <v>4546</v>
      </c>
    </row>
    <row r="4650" spans="1:4" x14ac:dyDescent="0.3">
      <c r="A4650" s="2" t="s">
        <v>4649</v>
      </c>
      <c r="B4650" t="s">
        <v>102</v>
      </c>
      <c r="C4650" s="1" t="str">
        <f t="shared" si="144"/>
        <v>insert into safen_master(safen, safen_in,status_cd,group_cd,create_dt) values('05041104546','1234567890','e','grp_1',now());</v>
      </c>
      <c r="D4650">
        <f t="shared" ref="D4650:D4713" si="145">D4649+1</f>
        <v>4547</v>
      </c>
    </row>
    <row r="4651" spans="1:4" x14ac:dyDescent="0.3">
      <c r="A4651" s="2" t="s">
        <v>4650</v>
      </c>
      <c r="B4651" t="s">
        <v>102</v>
      </c>
      <c r="C4651" s="1" t="str">
        <f t="shared" si="144"/>
        <v>insert into safen_master(safen, safen_in,status_cd,group_cd,create_dt) values('05041104547','1234567890','e','grp_1',now());</v>
      </c>
      <c r="D4651">
        <f t="shared" si="145"/>
        <v>4548</v>
      </c>
    </row>
    <row r="4652" spans="1:4" x14ac:dyDescent="0.3">
      <c r="A4652" s="2" t="s">
        <v>4651</v>
      </c>
      <c r="B4652" t="s">
        <v>102</v>
      </c>
      <c r="C4652" s="1" t="str">
        <f t="shared" si="144"/>
        <v>insert into safen_master(safen, safen_in,status_cd,group_cd,create_dt) values('05041104548','1234567890','e','grp_1',now());</v>
      </c>
      <c r="D4652">
        <f t="shared" si="145"/>
        <v>4549</v>
      </c>
    </row>
    <row r="4653" spans="1:4" x14ac:dyDescent="0.3">
      <c r="A4653" s="2" t="s">
        <v>4652</v>
      </c>
      <c r="B4653" t="s">
        <v>102</v>
      </c>
      <c r="C4653" s="1" t="str">
        <f t="shared" si="144"/>
        <v>insert into safen_master(safen, safen_in,status_cd,group_cd,create_dt) values('05041104549','1234567890','e','grp_1',now());</v>
      </c>
      <c r="D4653">
        <f t="shared" si="145"/>
        <v>4550</v>
      </c>
    </row>
    <row r="4654" spans="1:4" x14ac:dyDescent="0.3">
      <c r="A4654" s="2" t="s">
        <v>4653</v>
      </c>
      <c r="B4654" t="s">
        <v>102</v>
      </c>
      <c r="C4654" s="1" t="str">
        <f t="shared" si="144"/>
        <v>insert into safen_master(safen, safen_in,status_cd,group_cd,create_dt) values('05041104550','1234567890','e','grp_1',now());</v>
      </c>
      <c r="D4654">
        <f t="shared" si="145"/>
        <v>4551</v>
      </c>
    </row>
    <row r="4655" spans="1:4" x14ac:dyDescent="0.3">
      <c r="A4655" s="2" t="s">
        <v>4654</v>
      </c>
      <c r="B4655" t="s">
        <v>102</v>
      </c>
      <c r="C4655" s="1" t="str">
        <f t="shared" si="144"/>
        <v>insert into safen_master(safen, safen_in,status_cd,group_cd,create_dt) values('05041104551','1234567890','e','grp_1',now());</v>
      </c>
      <c r="D4655">
        <f t="shared" si="145"/>
        <v>4552</v>
      </c>
    </row>
    <row r="4656" spans="1:4" x14ac:dyDescent="0.3">
      <c r="A4656" s="2" t="s">
        <v>4655</v>
      </c>
      <c r="B4656" t="s">
        <v>102</v>
      </c>
      <c r="C4656" s="1" t="str">
        <f t="shared" si="144"/>
        <v>insert into safen_master(safen, safen_in,status_cd,group_cd,create_dt) values('05041104552','1234567890','e','grp_1',now());</v>
      </c>
      <c r="D4656">
        <f t="shared" si="145"/>
        <v>4553</v>
      </c>
    </row>
    <row r="4657" spans="1:4" x14ac:dyDescent="0.3">
      <c r="A4657" s="2" t="s">
        <v>4656</v>
      </c>
      <c r="B4657" t="s">
        <v>102</v>
      </c>
      <c r="C4657" s="1" t="str">
        <f t="shared" si="144"/>
        <v>insert into safen_master(safen, safen_in,status_cd,group_cd,create_dt) values('05041104553','1234567890','e','grp_1',now());</v>
      </c>
      <c r="D4657">
        <f t="shared" si="145"/>
        <v>4554</v>
      </c>
    </row>
    <row r="4658" spans="1:4" x14ac:dyDescent="0.3">
      <c r="A4658" s="2" t="s">
        <v>4657</v>
      </c>
      <c r="B4658" t="s">
        <v>102</v>
      </c>
      <c r="C4658" s="1" t="str">
        <f t="shared" si="144"/>
        <v>insert into safen_master(safen, safen_in,status_cd,group_cd,create_dt) values('05041104554','1234567890','e','grp_1',now());</v>
      </c>
      <c r="D4658">
        <f t="shared" si="145"/>
        <v>4555</v>
      </c>
    </row>
    <row r="4659" spans="1:4" x14ac:dyDescent="0.3">
      <c r="A4659" s="2" t="s">
        <v>4658</v>
      </c>
      <c r="B4659" t="s">
        <v>102</v>
      </c>
      <c r="C4659" s="1" t="str">
        <f t="shared" si="144"/>
        <v>insert into safen_master(safen, safen_in,status_cd,group_cd,create_dt) values('05041104555','1234567890','e','grp_1',now());</v>
      </c>
      <c r="D4659">
        <f t="shared" si="145"/>
        <v>4556</v>
      </c>
    </row>
    <row r="4660" spans="1:4" x14ac:dyDescent="0.3">
      <c r="A4660" s="2" t="s">
        <v>4659</v>
      </c>
      <c r="B4660" t="s">
        <v>102</v>
      </c>
      <c r="C4660" s="1" t="str">
        <f t="shared" si="144"/>
        <v>insert into safen_master(safen, safen_in,status_cd,group_cd,create_dt) values('05041104556','1234567890','e','grp_1',now());</v>
      </c>
      <c r="D4660">
        <f t="shared" si="145"/>
        <v>4557</v>
      </c>
    </row>
    <row r="4661" spans="1:4" x14ac:dyDescent="0.3">
      <c r="A4661" s="2" t="s">
        <v>4660</v>
      </c>
      <c r="B4661" t="s">
        <v>102</v>
      </c>
      <c r="C4661" s="1" t="str">
        <f t="shared" si="144"/>
        <v>insert into safen_master(safen, safen_in,status_cd,group_cd,create_dt) values('05041104557','1234567890','e','grp_1',now());</v>
      </c>
      <c r="D4661">
        <f t="shared" si="145"/>
        <v>4558</v>
      </c>
    </row>
    <row r="4662" spans="1:4" x14ac:dyDescent="0.3">
      <c r="A4662" s="2" t="s">
        <v>4661</v>
      </c>
      <c r="B4662" t="s">
        <v>102</v>
      </c>
      <c r="C4662" s="1" t="str">
        <f t="shared" si="144"/>
        <v>insert into safen_master(safen, safen_in,status_cd,group_cd,create_dt) values('05041104558','1234567890','e','grp_1',now());</v>
      </c>
      <c r="D4662">
        <f t="shared" si="145"/>
        <v>4559</v>
      </c>
    </row>
    <row r="4663" spans="1:4" x14ac:dyDescent="0.3">
      <c r="A4663" s="2" t="s">
        <v>4662</v>
      </c>
      <c r="B4663" t="s">
        <v>102</v>
      </c>
      <c r="C4663" s="1" t="str">
        <f t="shared" si="144"/>
        <v>insert into safen_master(safen, safen_in,status_cd,group_cd,create_dt) values('05041104559','1234567890','e','grp_1',now());</v>
      </c>
      <c r="D4663">
        <f t="shared" si="145"/>
        <v>4560</v>
      </c>
    </row>
    <row r="4664" spans="1:4" x14ac:dyDescent="0.3">
      <c r="A4664" s="2" t="s">
        <v>4663</v>
      </c>
      <c r="B4664" t="s">
        <v>102</v>
      </c>
      <c r="C4664" s="1" t="str">
        <f t="shared" si="144"/>
        <v>insert into safen_master(safen, safen_in,status_cd,group_cd,create_dt) values('05041104560','1234567890','e','grp_1',now());</v>
      </c>
      <c r="D4664">
        <f t="shared" si="145"/>
        <v>4561</v>
      </c>
    </row>
    <row r="4665" spans="1:4" x14ac:dyDescent="0.3">
      <c r="A4665" s="2" t="s">
        <v>4664</v>
      </c>
      <c r="B4665" t="s">
        <v>102</v>
      </c>
      <c r="C4665" s="1" t="str">
        <f t="shared" si="144"/>
        <v>insert into safen_master(safen, safen_in,status_cd,group_cd,create_dt) values('05041104561','1234567890','e','grp_1',now());</v>
      </c>
      <c r="D4665">
        <f t="shared" si="145"/>
        <v>4562</v>
      </c>
    </row>
    <row r="4666" spans="1:4" x14ac:dyDescent="0.3">
      <c r="A4666" s="2" t="s">
        <v>4665</v>
      </c>
      <c r="B4666" t="s">
        <v>102</v>
      </c>
      <c r="C4666" s="1" t="str">
        <f t="shared" si="144"/>
        <v>insert into safen_master(safen, safen_in,status_cd,group_cd,create_dt) values('05041104562','1234567890','e','grp_1',now());</v>
      </c>
      <c r="D4666">
        <f t="shared" si="145"/>
        <v>4563</v>
      </c>
    </row>
    <row r="4667" spans="1:4" x14ac:dyDescent="0.3">
      <c r="A4667" s="2" t="s">
        <v>4666</v>
      </c>
      <c r="B4667" t="s">
        <v>102</v>
      </c>
      <c r="C4667" s="1" t="str">
        <f t="shared" si="144"/>
        <v>insert into safen_master(safen, safen_in,status_cd,group_cd,create_dt) values('05041104563','1234567890','e','grp_1',now());</v>
      </c>
      <c r="D4667">
        <f t="shared" si="145"/>
        <v>4564</v>
      </c>
    </row>
    <row r="4668" spans="1:4" x14ac:dyDescent="0.3">
      <c r="A4668" s="2" t="s">
        <v>4667</v>
      </c>
      <c r="B4668" t="s">
        <v>102</v>
      </c>
      <c r="C4668" s="1" t="str">
        <f t="shared" si="144"/>
        <v>insert into safen_master(safen, safen_in,status_cd,group_cd,create_dt) values('05041104564','1234567890','e','grp_1',now());</v>
      </c>
      <c r="D4668">
        <f t="shared" si="145"/>
        <v>4565</v>
      </c>
    </row>
    <row r="4669" spans="1:4" x14ac:dyDescent="0.3">
      <c r="A4669" s="2" t="s">
        <v>4668</v>
      </c>
      <c r="B4669" t="s">
        <v>102</v>
      </c>
      <c r="C4669" s="1" t="str">
        <f t="shared" si="144"/>
        <v>insert into safen_master(safen, safen_in,status_cd,group_cd,create_dt) values('05041104565','1234567890','e','grp_1',now());</v>
      </c>
      <c r="D4669">
        <f t="shared" si="145"/>
        <v>4566</v>
      </c>
    </row>
    <row r="4670" spans="1:4" x14ac:dyDescent="0.3">
      <c r="A4670" s="2" t="s">
        <v>4669</v>
      </c>
      <c r="B4670" t="s">
        <v>102</v>
      </c>
      <c r="C4670" s="1" t="str">
        <f t="shared" si="144"/>
        <v>insert into safen_master(safen, safen_in,status_cd,group_cd,create_dt) values('05041104566','1234567890','e','grp_1',now());</v>
      </c>
      <c r="D4670">
        <f t="shared" si="145"/>
        <v>4567</v>
      </c>
    </row>
    <row r="4671" spans="1:4" x14ac:dyDescent="0.3">
      <c r="A4671" s="2" t="s">
        <v>4670</v>
      </c>
      <c r="B4671" t="s">
        <v>102</v>
      </c>
      <c r="C4671" s="1" t="str">
        <f t="shared" si="144"/>
        <v>insert into safen_master(safen, safen_in,status_cd,group_cd,create_dt) values('05041104567','1234567890','e','grp_1',now());</v>
      </c>
      <c r="D4671">
        <f t="shared" si="145"/>
        <v>4568</v>
      </c>
    </row>
    <row r="4672" spans="1:4" x14ac:dyDescent="0.3">
      <c r="A4672" s="2" t="s">
        <v>4671</v>
      </c>
      <c r="B4672" t="s">
        <v>102</v>
      </c>
      <c r="C4672" s="1" t="str">
        <f t="shared" si="144"/>
        <v>insert into safen_master(safen, safen_in,status_cd,group_cd,create_dt) values('05041104568','1234567890','e','grp_1',now());</v>
      </c>
      <c r="D4672">
        <f t="shared" si="145"/>
        <v>4569</v>
      </c>
    </row>
    <row r="4673" spans="1:4" x14ac:dyDescent="0.3">
      <c r="A4673" s="2" t="s">
        <v>4672</v>
      </c>
      <c r="B4673" t="s">
        <v>102</v>
      </c>
      <c r="C4673" s="1" t="str">
        <f t="shared" si="144"/>
        <v>insert into safen_master(safen, safen_in,status_cd,group_cd,create_dt) values('05041104569','1234567890','e','grp_1',now());</v>
      </c>
      <c r="D4673">
        <f t="shared" si="145"/>
        <v>4570</v>
      </c>
    </row>
    <row r="4674" spans="1:4" x14ac:dyDescent="0.3">
      <c r="A4674" s="2" t="s">
        <v>4673</v>
      </c>
      <c r="B4674" t="s">
        <v>102</v>
      </c>
      <c r="C4674" s="1" t="str">
        <f t="shared" si="144"/>
        <v>insert into safen_master(safen, safen_in,status_cd,group_cd,create_dt) values('05041104570','1234567890','e','grp_1',now());</v>
      </c>
      <c r="D4674">
        <f t="shared" si="145"/>
        <v>4571</v>
      </c>
    </row>
    <row r="4675" spans="1:4" x14ac:dyDescent="0.3">
      <c r="A4675" s="2" t="s">
        <v>4674</v>
      </c>
      <c r="B4675" t="s">
        <v>102</v>
      </c>
      <c r="C4675" s="1" t="str">
        <f t="shared" si="144"/>
        <v>insert into safen_master(safen, safen_in,status_cd,group_cd,create_dt) values('05041104571','1234567890','e','grp_1',now());</v>
      </c>
      <c r="D4675">
        <f t="shared" si="145"/>
        <v>4572</v>
      </c>
    </row>
    <row r="4676" spans="1:4" x14ac:dyDescent="0.3">
      <c r="A4676" s="2" t="s">
        <v>4675</v>
      </c>
      <c r="B4676" t="s">
        <v>102</v>
      </c>
      <c r="C4676" s="1" t="str">
        <f t="shared" si="144"/>
        <v>insert into safen_master(safen, safen_in,status_cd,group_cd,create_dt) values('05041104572','1234567890','e','grp_1',now());</v>
      </c>
      <c r="D4676">
        <f t="shared" si="145"/>
        <v>4573</v>
      </c>
    </row>
    <row r="4677" spans="1:4" x14ac:dyDescent="0.3">
      <c r="A4677" s="2" t="s">
        <v>4676</v>
      </c>
      <c r="B4677" t="s">
        <v>102</v>
      </c>
      <c r="C4677" s="1" t="str">
        <f t="shared" si="144"/>
        <v>insert into safen_master(safen, safen_in,status_cd,group_cd,create_dt) values('05041104573','1234567890','e','grp_1',now());</v>
      </c>
      <c r="D4677">
        <f t="shared" si="145"/>
        <v>4574</v>
      </c>
    </row>
    <row r="4678" spans="1:4" x14ac:dyDescent="0.3">
      <c r="A4678" s="2" t="s">
        <v>4677</v>
      </c>
      <c r="B4678" t="s">
        <v>102</v>
      </c>
      <c r="C4678" s="1" t="str">
        <f t="shared" si="144"/>
        <v>insert into safen_master(safen, safen_in,status_cd,group_cd,create_dt) values('05041104574','1234567890','e','grp_1',now());</v>
      </c>
      <c r="D4678">
        <f t="shared" si="145"/>
        <v>4575</v>
      </c>
    </row>
    <row r="4679" spans="1:4" x14ac:dyDescent="0.3">
      <c r="A4679" s="2" t="s">
        <v>4678</v>
      </c>
      <c r="B4679" t="s">
        <v>102</v>
      </c>
      <c r="C4679" s="1" t="str">
        <f t="shared" si="144"/>
        <v>insert into safen_master(safen, safen_in,status_cd,group_cd,create_dt) values('05041104575','1234567890','e','grp_1',now());</v>
      </c>
      <c r="D4679">
        <f t="shared" si="145"/>
        <v>4576</v>
      </c>
    </row>
    <row r="4680" spans="1:4" x14ac:dyDescent="0.3">
      <c r="A4680" s="2" t="s">
        <v>4679</v>
      </c>
      <c r="B4680" t="s">
        <v>102</v>
      </c>
      <c r="C4680" s="1" t="str">
        <f t="shared" si="144"/>
        <v>insert into safen_master(safen, safen_in,status_cd,group_cd,create_dt) values('05041104576','1234567890','e','grp_1',now());</v>
      </c>
      <c r="D4680">
        <f t="shared" si="145"/>
        <v>4577</v>
      </c>
    </row>
    <row r="4681" spans="1:4" x14ac:dyDescent="0.3">
      <c r="A4681" s="2" t="s">
        <v>4680</v>
      </c>
      <c r="B4681" t="s">
        <v>102</v>
      </c>
      <c r="C4681" s="1" t="str">
        <f t="shared" si="144"/>
        <v>insert into safen_master(safen, safen_in,status_cd,group_cd,create_dt) values('05041104577','1234567890','e','grp_1',now());</v>
      </c>
      <c r="D4681">
        <f t="shared" si="145"/>
        <v>4578</v>
      </c>
    </row>
    <row r="4682" spans="1:4" x14ac:dyDescent="0.3">
      <c r="A4682" s="2" t="s">
        <v>4681</v>
      </c>
      <c r="B4682" t="s">
        <v>102</v>
      </c>
      <c r="C4682" s="1" t="str">
        <f t="shared" si="144"/>
        <v>insert into safen_master(safen, safen_in,status_cd,group_cd,create_dt) values('05041104578','1234567890','e','grp_1',now());</v>
      </c>
      <c r="D4682">
        <f t="shared" si="145"/>
        <v>4579</v>
      </c>
    </row>
    <row r="4683" spans="1:4" x14ac:dyDescent="0.3">
      <c r="A4683" s="2" t="s">
        <v>4682</v>
      </c>
      <c r="B4683" t="s">
        <v>102</v>
      </c>
      <c r="C4683" s="1" t="str">
        <f t="shared" si="144"/>
        <v>insert into safen_master(safen, safen_in,status_cd,group_cd,create_dt) values('05041104579','1234567890','e','grp_1',now());</v>
      </c>
      <c r="D4683">
        <f t="shared" si="145"/>
        <v>4580</v>
      </c>
    </row>
    <row r="4684" spans="1:4" x14ac:dyDescent="0.3">
      <c r="A4684" s="2" t="s">
        <v>4683</v>
      </c>
      <c r="B4684" t="s">
        <v>102</v>
      </c>
      <c r="C4684" s="1" t="str">
        <f t="shared" si="144"/>
        <v>insert into safen_master(safen, safen_in,status_cd,group_cd,create_dt) values('05041104580','1234567890','e','grp_1',now());</v>
      </c>
      <c r="D4684">
        <f t="shared" si="145"/>
        <v>4581</v>
      </c>
    </row>
    <row r="4685" spans="1:4" x14ac:dyDescent="0.3">
      <c r="A4685" s="2" t="s">
        <v>4684</v>
      </c>
      <c r="B4685" t="s">
        <v>102</v>
      </c>
      <c r="C4685" s="1" t="str">
        <f t="shared" si="144"/>
        <v>insert into safen_master(safen, safen_in,status_cd,group_cd,create_dt) values('05041104581','1234567890','e','grp_1',now());</v>
      </c>
      <c r="D4685">
        <f t="shared" si="145"/>
        <v>4582</v>
      </c>
    </row>
    <row r="4686" spans="1:4" x14ac:dyDescent="0.3">
      <c r="A4686" s="2" t="s">
        <v>4685</v>
      </c>
      <c r="B4686" t="s">
        <v>102</v>
      </c>
      <c r="C4686" s="1" t="str">
        <f t="shared" si="144"/>
        <v>insert into safen_master(safen, safen_in,status_cd,group_cd,create_dt) values('05041104582','1234567890','e','grp_1',now());</v>
      </c>
      <c r="D4686">
        <f t="shared" si="145"/>
        <v>4583</v>
      </c>
    </row>
    <row r="4687" spans="1:4" x14ac:dyDescent="0.3">
      <c r="A4687" s="2" t="s">
        <v>4686</v>
      </c>
      <c r="B4687" t="s">
        <v>102</v>
      </c>
      <c r="C4687" s="1" t="str">
        <f t="shared" si="144"/>
        <v>insert into safen_master(safen, safen_in,status_cd,group_cd,create_dt) values('05041104583','1234567890','e','grp_1',now());</v>
      </c>
      <c r="D4687">
        <f t="shared" si="145"/>
        <v>4584</v>
      </c>
    </row>
    <row r="4688" spans="1:4" x14ac:dyDescent="0.3">
      <c r="A4688" s="2" t="s">
        <v>4687</v>
      </c>
      <c r="B4688" t="s">
        <v>102</v>
      </c>
      <c r="C4688" s="1" t="str">
        <f t="shared" si="144"/>
        <v>insert into safen_master(safen, safen_in,status_cd,group_cd,create_dt) values('05041104584','1234567890','e','grp_1',now());</v>
      </c>
      <c r="D4688">
        <f t="shared" si="145"/>
        <v>4585</v>
      </c>
    </row>
    <row r="4689" spans="1:4" x14ac:dyDescent="0.3">
      <c r="A4689" s="2" t="s">
        <v>4688</v>
      </c>
      <c r="B4689" t="s">
        <v>102</v>
      </c>
      <c r="C4689" s="1" t="str">
        <f t="shared" si="144"/>
        <v>insert into safen_master(safen, safen_in,status_cd,group_cd,create_dt) values('05041104585','1234567890','e','grp_1',now());</v>
      </c>
      <c r="D4689">
        <f t="shared" si="145"/>
        <v>4586</v>
      </c>
    </row>
    <row r="4690" spans="1:4" x14ac:dyDescent="0.3">
      <c r="A4690" s="2" t="s">
        <v>4689</v>
      </c>
      <c r="B4690" t="s">
        <v>102</v>
      </c>
      <c r="C4690" s="1" t="str">
        <f t="shared" si="144"/>
        <v>insert into safen_master(safen, safen_in,status_cd,group_cd,create_dt) values('05041104586','1234567890','e','grp_1',now());</v>
      </c>
      <c r="D4690">
        <f t="shared" si="145"/>
        <v>4587</v>
      </c>
    </row>
    <row r="4691" spans="1:4" x14ac:dyDescent="0.3">
      <c r="A4691" s="2" t="s">
        <v>4690</v>
      </c>
      <c r="B4691" t="s">
        <v>102</v>
      </c>
      <c r="C4691" s="1" t="str">
        <f t="shared" si="144"/>
        <v>insert into safen_master(safen, safen_in,status_cd,group_cd,create_dt) values('05041104587','1234567890','e','grp_1',now());</v>
      </c>
      <c r="D4691">
        <f t="shared" si="145"/>
        <v>4588</v>
      </c>
    </row>
    <row r="4692" spans="1:4" x14ac:dyDescent="0.3">
      <c r="A4692" s="2" t="s">
        <v>4691</v>
      </c>
      <c r="B4692" t="s">
        <v>102</v>
      </c>
      <c r="C4692" s="1" t="str">
        <f t="shared" si="144"/>
        <v>insert into safen_master(safen, safen_in,status_cd,group_cd,create_dt) values('05041104588','1234567890','e','grp_1',now());</v>
      </c>
      <c r="D4692">
        <f t="shared" si="145"/>
        <v>4589</v>
      </c>
    </row>
    <row r="4693" spans="1:4" x14ac:dyDescent="0.3">
      <c r="A4693" s="2" t="s">
        <v>4692</v>
      </c>
      <c r="B4693" t="s">
        <v>102</v>
      </c>
      <c r="C4693" s="1" t="str">
        <f t="shared" si="144"/>
        <v>insert into safen_master(safen, safen_in,status_cd,group_cd,create_dt) values('05041104589','1234567890','e','grp_1',now());</v>
      </c>
      <c r="D4693">
        <f t="shared" si="145"/>
        <v>4590</v>
      </c>
    </row>
    <row r="4694" spans="1:4" x14ac:dyDescent="0.3">
      <c r="A4694" s="2" t="s">
        <v>4693</v>
      </c>
      <c r="B4694" t="s">
        <v>102</v>
      </c>
      <c r="C4694" s="1" t="str">
        <f t="shared" si="144"/>
        <v>insert into safen_master(safen, safen_in,status_cd,group_cd,create_dt) values('05041104590','1234567890','e','grp_1',now());</v>
      </c>
      <c r="D4694">
        <f t="shared" si="145"/>
        <v>4591</v>
      </c>
    </row>
    <row r="4695" spans="1:4" x14ac:dyDescent="0.3">
      <c r="A4695" s="2" t="s">
        <v>4694</v>
      </c>
      <c r="B4695" t="s">
        <v>102</v>
      </c>
      <c r="C4695" s="1" t="str">
        <f t="shared" si="144"/>
        <v>insert into safen_master(safen, safen_in,status_cd,group_cd,create_dt) values('05041104591','1234567890','e','grp_1',now());</v>
      </c>
      <c r="D4695">
        <f t="shared" si="145"/>
        <v>4592</v>
      </c>
    </row>
    <row r="4696" spans="1:4" x14ac:dyDescent="0.3">
      <c r="A4696" s="2" t="s">
        <v>4695</v>
      </c>
      <c r="B4696" t="s">
        <v>102</v>
      </c>
      <c r="C4696" s="1" t="str">
        <f t="shared" si="144"/>
        <v>insert into safen_master(safen, safen_in,status_cd,group_cd,create_dt) values('05041104592','1234567890','e','grp_1',now());</v>
      </c>
      <c r="D4696">
        <f t="shared" si="145"/>
        <v>4593</v>
      </c>
    </row>
    <row r="4697" spans="1:4" x14ac:dyDescent="0.3">
      <c r="A4697" s="2" t="s">
        <v>4696</v>
      </c>
      <c r="B4697" t="s">
        <v>102</v>
      </c>
      <c r="C4697" s="1" t="str">
        <f t="shared" si="144"/>
        <v>insert into safen_master(safen, safen_in,status_cd,group_cd,create_dt) values('05041104593','1234567890','e','grp_1',now());</v>
      </c>
      <c r="D4697">
        <f t="shared" si="145"/>
        <v>4594</v>
      </c>
    </row>
    <row r="4698" spans="1:4" x14ac:dyDescent="0.3">
      <c r="A4698" s="2" t="s">
        <v>4697</v>
      </c>
      <c r="B4698" t="s">
        <v>102</v>
      </c>
      <c r="C4698" s="1" t="str">
        <f t="shared" si="144"/>
        <v>insert into safen_master(safen, safen_in,status_cd,group_cd,create_dt) values('05041104594','1234567890','e','grp_1',now());</v>
      </c>
      <c r="D4698">
        <f t="shared" si="145"/>
        <v>4595</v>
      </c>
    </row>
    <row r="4699" spans="1:4" x14ac:dyDescent="0.3">
      <c r="A4699" s="2" t="s">
        <v>4698</v>
      </c>
      <c r="B4699" t="s">
        <v>102</v>
      </c>
      <c r="C4699" s="1" t="str">
        <f t="shared" si="144"/>
        <v>insert into safen_master(safen, safen_in,status_cd,group_cd,create_dt) values('05041104595','1234567890','e','grp_1',now());</v>
      </c>
      <c r="D4699">
        <f t="shared" si="145"/>
        <v>4596</v>
      </c>
    </row>
    <row r="4700" spans="1:4" x14ac:dyDescent="0.3">
      <c r="A4700" s="2" t="s">
        <v>4699</v>
      </c>
      <c r="B4700" t="s">
        <v>102</v>
      </c>
      <c r="C4700" s="1" t="str">
        <f t="shared" si="144"/>
        <v>insert into safen_master(safen, safen_in,status_cd,group_cd,create_dt) values('05041104596','1234567890','e','grp_1',now());</v>
      </c>
      <c r="D4700">
        <f t="shared" si="145"/>
        <v>4597</v>
      </c>
    </row>
    <row r="4701" spans="1:4" x14ac:dyDescent="0.3">
      <c r="A4701" s="2" t="s">
        <v>4700</v>
      </c>
      <c r="B4701" t="s">
        <v>102</v>
      </c>
      <c r="C4701" s="1" t="str">
        <f t="shared" si="144"/>
        <v>insert into safen_master(safen, safen_in,status_cd,group_cd,create_dt) values('05041104597','1234567890','e','grp_1',now());</v>
      </c>
      <c r="D4701">
        <f t="shared" si="145"/>
        <v>4598</v>
      </c>
    </row>
    <row r="4702" spans="1:4" x14ac:dyDescent="0.3">
      <c r="A4702" s="2" t="s">
        <v>4701</v>
      </c>
      <c r="B4702" t="s">
        <v>102</v>
      </c>
      <c r="C4702" s="1" t="str">
        <f t="shared" si="144"/>
        <v>insert into safen_master(safen, safen_in,status_cd,group_cd,create_dt) values('05041104598','1234567890','e','grp_1',now());</v>
      </c>
      <c r="D4702">
        <f t="shared" si="145"/>
        <v>4599</v>
      </c>
    </row>
    <row r="4703" spans="1:4" x14ac:dyDescent="0.3">
      <c r="A4703" s="2" t="s">
        <v>4702</v>
      </c>
      <c r="B4703" t="s">
        <v>102</v>
      </c>
      <c r="C4703" s="1" t="str">
        <f t="shared" si="144"/>
        <v>insert into safen_master(safen, safen_in,status_cd,group_cd,create_dt) values('05041104599','1234567890','e','grp_1',now());</v>
      </c>
      <c r="D4703">
        <f t="shared" si="145"/>
        <v>4600</v>
      </c>
    </row>
    <row r="4704" spans="1:4" x14ac:dyDescent="0.3">
      <c r="A4704" s="2" t="s">
        <v>4703</v>
      </c>
      <c r="B4704" t="s">
        <v>102</v>
      </c>
      <c r="C4704" s="1" t="str">
        <f t="shared" si="144"/>
        <v>insert into safen_master(safen, safen_in,status_cd,group_cd,create_dt) values('05041104600','1234567890','e','grp_1',now());</v>
      </c>
      <c r="D4704">
        <f t="shared" si="145"/>
        <v>4601</v>
      </c>
    </row>
    <row r="4705" spans="1:4" x14ac:dyDescent="0.3">
      <c r="A4705" s="2" t="s">
        <v>4704</v>
      </c>
      <c r="B4705" t="s">
        <v>102</v>
      </c>
      <c r="C4705" s="1" t="str">
        <f t="shared" si="144"/>
        <v>insert into safen_master(safen, safen_in,status_cd,group_cd,create_dt) values('05041104601','1234567890','e','grp_1',now());</v>
      </c>
      <c r="D4705">
        <f t="shared" si="145"/>
        <v>4602</v>
      </c>
    </row>
    <row r="4706" spans="1:4" x14ac:dyDescent="0.3">
      <c r="A4706" s="2" t="s">
        <v>4705</v>
      </c>
      <c r="B4706" t="s">
        <v>102</v>
      </c>
      <c r="C4706" s="1" t="str">
        <f t="shared" si="144"/>
        <v>insert into safen_master(safen, safen_in,status_cd,group_cd,create_dt) values('05041104602','1234567890','e','grp_1',now());</v>
      </c>
      <c r="D4706">
        <f t="shared" si="145"/>
        <v>4603</v>
      </c>
    </row>
    <row r="4707" spans="1:4" x14ac:dyDescent="0.3">
      <c r="A4707" s="2" t="s">
        <v>4706</v>
      </c>
      <c r="B4707" t="s">
        <v>102</v>
      </c>
      <c r="C4707" s="1" t="str">
        <f t="shared" si="144"/>
        <v>insert into safen_master(safen, safen_in,status_cd,group_cd,create_dt) values('05041104603','1234567890','e','grp_1',now());</v>
      </c>
      <c r="D4707">
        <f t="shared" si="145"/>
        <v>4604</v>
      </c>
    </row>
    <row r="4708" spans="1:4" x14ac:dyDescent="0.3">
      <c r="A4708" s="2" t="s">
        <v>4707</v>
      </c>
      <c r="B4708" t="s">
        <v>102</v>
      </c>
      <c r="C4708" s="1" t="str">
        <f t="shared" si="144"/>
        <v>insert into safen_master(safen, safen_in,status_cd,group_cd,create_dt) values('05041104604','1234567890','e','grp_1',now());</v>
      </c>
      <c r="D4708">
        <f t="shared" si="145"/>
        <v>4605</v>
      </c>
    </row>
    <row r="4709" spans="1:4" x14ac:dyDescent="0.3">
      <c r="A4709" s="2" t="s">
        <v>4708</v>
      </c>
      <c r="B4709" t="s">
        <v>102</v>
      </c>
      <c r="C4709" s="1" t="str">
        <f t="shared" si="144"/>
        <v>insert into safen_master(safen, safen_in,status_cd,group_cd,create_dt) values('05041104605','1234567890','e','grp_1',now());</v>
      </c>
      <c r="D4709">
        <f t="shared" si="145"/>
        <v>4606</v>
      </c>
    </row>
    <row r="4710" spans="1:4" x14ac:dyDescent="0.3">
      <c r="A4710" s="2" t="s">
        <v>4709</v>
      </c>
      <c r="B4710" t="s">
        <v>102</v>
      </c>
      <c r="C4710" s="1" t="str">
        <f t="shared" si="144"/>
        <v>insert into safen_master(safen, safen_in,status_cd,group_cd,create_dt) values('05041104606','1234567890','e','grp_1',now());</v>
      </c>
      <c r="D4710">
        <f t="shared" si="145"/>
        <v>4607</v>
      </c>
    </row>
    <row r="4711" spans="1:4" x14ac:dyDescent="0.3">
      <c r="A4711" s="2" t="s">
        <v>4710</v>
      </c>
      <c r="B4711" t="s">
        <v>102</v>
      </c>
      <c r="C4711" s="1" t="str">
        <f t="shared" si="144"/>
        <v>insert into safen_master(safen, safen_in,status_cd,group_cd,create_dt) values('05041104607','1234567890','e','grp_1',now());</v>
      </c>
      <c r="D4711">
        <f t="shared" si="145"/>
        <v>4608</v>
      </c>
    </row>
    <row r="4712" spans="1:4" x14ac:dyDescent="0.3">
      <c r="A4712" s="2" t="s">
        <v>4711</v>
      </c>
      <c r="B4712" t="s">
        <v>102</v>
      </c>
      <c r="C4712" s="1" t="str">
        <f t="shared" si="144"/>
        <v>insert into safen_master(safen, safen_in,status_cd,group_cd,create_dt) values('05041104608','1234567890','e','grp_1',now());</v>
      </c>
      <c r="D4712">
        <f t="shared" si="145"/>
        <v>4609</v>
      </c>
    </row>
    <row r="4713" spans="1:4" x14ac:dyDescent="0.3">
      <c r="A4713" s="2" t="s">
        <v>4712</v>
      </c>
      <c r="B4713" t="s">
        <v>102</v>
      </c>
      <c r="C4713" s="1" t="str">
        <f t="shared" ref="C4713:C4776" si="146">"insert into safen_master(safen, safen_in,status_cd,group_cd,create_dt) values('" &amp; SUBSTITUTE(A4713,"-","") &amp; "','1234567890','e','" &amp; B4713 &amp; "',now());"</f>
        <v>insert into safen_master(safen, safen_in,status_cd,group_cd,create_dt) values('05041104609','1234567890','e','grp_1',now());</v>
      </c>
      <c r="D4713">
        <f t="shared" si="145"/>
        <v>4610</v>
      </c>
    </row>
    <row r="4714" spans="1:4" x14ac:dyDescent="0.3">
      <c r="A4714" s="2" t="s">
        <v>4713</v>
      </c>
      <c r="B4714" t="s">
        <v>102</v>
      </c>
      <c r="C4714" s="1" t="str">
        <f t="shared" si="146"/>
        <v>insert into safen_master(safen, safen_in,status_cd,group_cd,create_dt) values('05041104610','1234567890','e','grp_1',now());</v>
      </c>
      <c r="D4714">
        <f t="shared" ref="D4714:D4777" si="147">D4713+1</f>
        <v>4611</v>
      </c>
    </row>
    <row r="4715" spans="1:4" x14ac:dyDescent="0.3">
      <c r="A4715" s="2" t="s">
        <v>4714</v>
      </c>
      <c r="B4715" t="s">
        <v>102</v>
      </c>
      <c r="C4715" s="1" t="str">
        <f t="shared" si="146"/>
        <v>insert into safen_master(safen, safen_in,status_cd,group_cd,create_dt) values('05041104611','1234567890','e','grp_1',now());</v>
      </c>
      <c r="D4715">
        <f t="shared" si="147"/>
        <v>4612</v>
      </c>
    </row>
    <row r="4716" spans="1:4" x14ac:dyDescent="0.3">
      <c r="A4716" s="2" t="s">
        <v>4715</v>
      </c>
      <c r="B4716" t="s">
        <v>102</v>
      </c>
      <c r="C4716" s="1" t="str">
        <f t="shared" si="146"/>
        <v>insert into safen_master(safen, safen_in,status_cd,group_cd,create_dt) values('05041104612','1234567890','e','grp_1',now());</v>
      </c>
      <c r="D4716">
        <f t="shared" si="147"/>
        <v>4613</v>
      </c>
    </row>
    <row r="4717" spans="1:4" x14ac:dyDescent="0.3">
      <c r="A4717" s="2" t="s">
        <v>4716</v>
      </c>
      <c r="B4717" t="s">
        <v>102</v>
      </c>
      <c r="C4717" s="1" t="str">
        <f t="shared" si="146"/>
        <v>insert into safen_master(safen, safen_in,status_cd,group_cd,create_dt) values('05041104613','1234567890','e','grp_1',now());</v>
      </c>
      <c r="D4717">
        <f t="shared" si="147"/>
        <v>4614</v>
      </c>
    </row>
    <row r="4718" spans="1:4" x14ac:dyDescent="0.3">
      <c r="A4718" s="2" t="s">
        <v>4717</v>
      </c>
      <c r="B4718" t="s">
        <v>102</v>
      </c>
      <c r="C4718" s="1" t="str">
        <f t="shared" si="146"/>
        <v>insert into safen_master(safen, safen_in,status_cd,group_cd,create_dt) values('05041104614','1234567890','e','grp_1',now());</v>
      </c>
      <c r="D4718">
        <f t="shared" si="147"/>
        <v>4615</v>
      </c>
    </row>
    <row r="4719" spans="1:4" x14ac:dyDescent="0.3">
      <c r="A4719" s="2" t="s">
        <v>4718</v>
      </c>
      <c r="B4719" t="s">
        <v>102</v>
      </c>
      <c r="C4719" s="1" t="str">
        <f t="shared" si="146"/>
        <v>insert into safen_master(safen, safen_in,status_cd,group_cd,create_dt) values('05041104615','1234567890','e','grp_1',now());</v>
      </c>
      <c r="D4719">
        <f t="shared" si="147"/>
        <v>4616</v>
      </c>
    </row>
    <row r="4720" spans="1:4" x14ac:dyDescent="0.3">
      <c r="A4720" s="2" t="s">
        <v>4719</v>
      </c>
      <c r="B4720" t="s">
        <v>102</v>
      </c>
      <c r="C4720" s="1" t="str">
        <f t="shared" si="146"/>
        <v>insert into safen_master(safen, safen_in,status_cd,group_cd,create_dt) values('05041104616','1234567890','e','grp_1',now());</v>
      </c>
      <c r="D4720">
        <f t="shared" si="147"/>
        <v>4617</v>
      </c>
    </row>
    <row r="4721" spans="1:4" x14ac:dyDescent="0.3">
      <c r="A4721" s="2" t="s">
        <v>4720</v>
      </c>
      <c r="B4721" t="s">
        <v>102</v>
      </c>
      <c r="C4721" s="1" t="str">
        <f t="shared" si="146"/>
        <v>insert into safen_master(safen, safen_in,status_cd,group_cd,create_dt) values('05041104617','1234567890','e','grp_1',now());</v>
      </c>
      <c r="D4721">
        <f t="shared" si="147"/>
        <v>4618</v>
      </c>
    </row>
    <row r="4722" spans="1:4" x14ac:dyDescent="0.3">
      <c r="A4722" s="2" t="s">
        <v>4721</v>
      </c>
      <c r="B4722" t="s">
        <v>102</v>
      </c>
      <c r="C4722" s="1" t="str">
        <f t="shared" si="146"/>
        <v>insert into safen_master(safen, safen_in,status_cd,group_cd,create_dt) values('05041104618','1234567890','e','grp_1',now());</v>
      </c>
      <c r="D4722">
        <f t="shared" si="147"/>
        <v>4619</v>
      </c>
    </row>
    <row r="4723" spans="1:4" x14ac:dyDescent="0.3">
      <c r="A4723" s="2" t="s">
        <v>4722</v>
      </c>
      <c r="B4723" t="s">
        <v>102</v>
      </c>
      <c r="C4723" s="1" t="str">
        <f t="shared" si="146"/>
        <v>insert into safen_master(safen, safen_in,status_cd,group_cd,create_dt) values('05041104619','1234567890','e','grp_1',now());</v>
      </c>
      <c r="D4723">
        <f t="shared" si="147"/>
        <v>4620</v>
      </c>
    </row>
    <row r="4724" spans="1:4" x14ac:dyDescent="0.3">
      <c r="A4724" s="2" t="s">
        <v>4723</v>
      </c>
      <c r="B4724" t="s">
        <v>102</v>
      </c>
      <c r="C4724" s="1" t="str">
        <f t="shared" si="146"/>
        <v>insert into safen_master(safen, safen_in,status_cd,group_cd,create_dt) values('05041104620','1234567890','e','grp_1',now());</v>
      </c>
      <c r="D4724">
        <f t="shared" si="147"/>
        <v>4621</v>
      </c>
    </row>
    <row r="4725" spans="1:4" x14ac:dyDescent="0.3">
      <c r="A4725" s="2" t="s">
        <v>4724</v>
      </c>
      <c r="B4725" t="s">
        <v>102</v>
      </c>
      <c r="C4725" s="1" t="str">
        <f t="shared" si="146"/>
        <v>insert into safen_master(safen, safen_in,status_cd,group_cd,create_dt) values('05041104621','1234567890','e','grp_1',now());</v>
      </c>
      <c r="D4725">
        <f t="shared" si="147"/>
        <v>4622</v>
      </c>
    </row>
    <row r="4726" spans="1:4" x14ac:dyDescent="0.3">
      <c r="A4726" s="2" t="s">
        <v>4725</v>
      </c>
      <c r="B4726" t="s">
        <v>102</v>
      </c>
      <c r="C4726" s="1" t="str">
        <f t="shared" si="146"/>
        <v>insert into safen_master(safen, safen_in,status_cd,group_cd,create_dt) values('05041104622','1234567890','e','grp_1',now());</v>
      </c>
      <c r="D4726">
        <f t="shared" si="147"/>
        <v>4623</v>
      </c>
    </row>
    <row r="4727" spans="1:4" x14ac:dyDescent="0.3">
      <c r="A4727" s="2" t="s">
        <v>4726</v>
      </c>
      <c r="B4727" t="s">
        <v>102</v>
      </c>
      <c r="C4727" s="1" t="str">
        <f t="shared" si="146"/>
        <v>insert into safen_master(safen, safen_in,status_cd,group_cd,create_dt) values('05041104623','1234567890','e','grp_1',now());</v>
      </c>
      <c r="D4727">
        <f t="shared" si="147"/>
        <v>4624</v>
      </c>
    </row>
    <row r="4728" spans="1:4" x14ac:dyDescent="0.3">
      <c r="A4728" s="2" t="s">
        <v>4727</v>
      </c>
      <c r="B4728" t="s">
        <v>102</v>
      </c>
      <c r="C4728" s="1" t="str">
        <f t="shared" si="146"/>
        <v>insert into safen_master(safen, safen_in,status_cd,group_cd,create_dt) values('05041104624','1234567890','e','grp_1',now());</v>
      </c>
      <c r="D4728">
        <f t="shared" si="147"/>
        <v>4625</v>
      </c>
    </row>
    <row r="4729" spans="1:4" x14ac:dyDescent="0.3">
      <c r="A4729" s="2" t="s">
        <v>4728</v>
      </c>
      <c r="B4729" t="s">
        <v>102</v>
      </c>
      <c r="C4729" s="1" t="str">
        <f t="shared" si="146"/>
        <v>insert into safen_master(safen, safen_in,status_cd,group_cd,create_dt) values('05041104625','1234567890','e','grp_1',now());</v>
      </c>
      <c r="D4729">
        <f t="shared" si="147"/>
        <v>4626</v>
      </c>
    </row>
    <row r="4730" spans="1:4" x14ac:dyDescent="0.3">
      <c r="A4730" s="2" t="s">
        <v>4729</v>
      </c>
      <c r="B4730" t="s">
        <v>102</v>
      </c>
      <c r="C4730" s="1" t="str">
        <f t="shared" si="146"/>
        <v>insert into safen_master(safen, safen_in,status_cd,group_cd,create_dt) values('05041104626','1234567890','e','grp_1',now());</v>
      </c>
      <c r="D4730">
        <f t="shared" si="147"/>
        <v>4627</v>
      </c>
    </row>
    <row r="4731" spans="1:4" x14ac:dyDescent="0.3">
      <c r="A4731" s="2" t="s">
        <v>4730</v>
      </c>
      <c r="B4731" t="s">
        <v>102</v>
      </c>
      <c r="C4731" s="1" t="str">
        <f t="shared" si="146"/>
        <v>insert into safen_master(safen, safen_in,status_cd,group_cd,create_dt) values('05041104627','1234567890','e','grp_1',now());</v>
      </c>
      <c r="D4731">
        <f t="shared" si="147"/>
        <v>4628</v>
      </c>
    </row>
    <row r="4732" spans="1:4" x14ac:dyDescent="0.3">
      <c r="A4732" s="2" t="s">
        <v>4731</v>
      </c>
      <c r="B4732" t="s">
        <v>102</v>
      </c>
      <c r="C4732" s="1" t="str">
        <f t="shared" si="146"/>
        <v>insert into safen_master(safen, safen_in,status_cd,group_cd,create_dt) values('05041104628','1234567890','e','grp_1',now());</v>
      </c>
      <c r="D4732">
        <f t="shared" si="147"/>
        <v>4629</v>
      </c>
    </row>
    <row r="4733" spans="1:4" x14ac:dyDescent="0.3">
      <c r="A4733" s="2" t="s">
        <v>4732</v>
      </c>
      <c r="B4733" t="s">
        <v>102</v>
      </c>
      <c r="C4733" s="1" t="str">
        <f t="shared" si="146"/>
        <v>insert into safen_master(safen, safen_in,status_cd,group_cd,create_dt) values('05041104629','1234567890','e','grp_1',now());</v>
      </c>
      <c r="D4733">
        <f t="shared" si="147"/>
        <v>4630</v>
      </c>
    </row>
    <row r="4734" spans="1:4" x14ac:dyDescent="0.3">
      <c r="A4734" s="2" t="s">
        <v>4733</v>
      </c>
      <c r="B4734" t="s">
        <v>102</v>
      </c>
      <c r="C4734" s="1" t="str">
        <f t="shared" si="146"/>
        <v>insert into safen_master(safen, safen_in,status_cd,group_cd,create_dt) values('05041104630','1234567890','e','grp_1',now());</v>
      </c>
      <c r="D4734">
        <f t="shared" si="147"/>
        <v>4631</v>
      </c>
    </row>
    <row r="4735" spans="1:4" x14ac:dyDescent="0.3">
      <c r="A4735" s="2" t="s">
        <v>4734</v>
      </c>
      <c r="B4735" t="s">
        <v>102</v>
      </c>
      <c r="C4735" s="1" t="str">
        <f t="shared" si="146"/>
        <v>insert into safen_master(safen, safen_in,status_cd,group_cd,create_dt) values('05041104631','1234567890','e','grp_1',now());</v>
      </c>
      <c r="D4735">
        <f t="shared" si="147"/>
        <v>4632</v>
      </c>
    </row>
    <row r="4736" spans="1:4" x14ac:dyDescent="0.3">
      <c r="A4736" s="2" t="s">
        <v>4735</v>
      </c>
      <c r="B4736" t="s">
        <v>102</v>
      </c>
      <c r="C4736" s="1" t="str">
        <f t="shared" si="146"/>
        <v>insert into safen_master(safen, safen_in,status_cd,group_cd,create_dt) values('05041104632','1234567890','e','grp_1',now());</v>
      </c>
      <c r="D4736">
        <f t="shared" si="147"/>
        <v>4633</v>
      </c>
    </row>
    <row r="4737" spans="1:4" x14ac:dyDescent="0.3">
      <c r="A4737" s="2" t="s">
        <v>4736</v>
      </c>
      <c r="B4737" t="s">
        <v>102</v>
      </c>
      <c r="C4737" s="1" t="str">
        <f t="shared" si="146"/>
        <v>insert into safen_master(safen, safen_in,status_cd,group_cd,create_dt) values('05041104633','1234567890','e','grp_1',now());</v>
      </c>
      <c r="D4737">
        <f t="shared" si="147"/>
        <v>4634</v>
      </c>
    </row>
    <row r="4738" spans="1:4" x14ac:dyDescent="0.3">
      <c r="A4738" s="2" t="s">
        <v>4737</v>
      </c>
      <c r="B4738" t="s">
        <v>102</v>
      </c>
      <c r="C4738" s="1" t="str">
        <f t="shared" si="146"/>
        <v>insert into safen_master(safen, safen_in,status_cd,group_cd,create_dt) values('05041104634','1234567890','e','grp_1',now());</v>
      </c>
      <c r="D4738">
        <f t="shared" si="147"/>
        <v>4635</v>
      </c>
    </row>
    <row r="4739" spans="1:4" x14ac:dyDescent="0.3">
      <c r="A4739" s="2" t="s">
        <v>4738</v>
      </c>
      <c r="B4739" t="s">
        <v>102</v>
      </c>
      <c r="C4739" s="1" t="str">
        <f t="shared" si="146"/>
        <v>insert into safen_master(safen, safen_in,status_cd,group_cd,create_dt) values('05041104635','1234567890','e','grp_1',now());</v>
      </c>
      <c r="D4739">
        <f t="shared" si="147"/>
        <v>4636</v>
      </c>
    </row>
    <row r="4740" spans="1:4" x14ac:dyDescent="0.3">
      <c r="A4740" s="2" t="s">
        <v>4739</v>
      </c>
      <c r="B4740" t="s">
        <v>102</v>
      </c>
      <c r="C4740" s="1" t="str">
        <f t="shared" si="146"/>
        <v>insert into safen_master(safen, safen_in,status_cd,group_cd,create_dt) values('05041104636','1234567890','e','grp_1',now());</v>
      </c>
      <c r="D4740">
        <f t="shared" si="147"/>
        <v>4637</v>
      </c>
    </row>
    <row r="4741" spans="1:4" x14ac:dyDescent="0.3">
      <c r="A4741" s="2" t="s">
        <v>4740</v>
      </c>
      <c r="B4741" t="s">
        <v>102</v>
      </c>
      <c r="C4741" s="1" t="str">
        <f t="shared" si="146"/>
        <v>insert into safen_master(safen, safen_in,status_cd,group_cd,create_dt) values('05041104637','1234567890','e','grp_1',now());</v>
      </c>
      <c r="D4741">
        <f t="shared" si="147"/>
        <v>4638</v>
      </c>
    </row>
    <row r="4742" spans="1:4" x14ac:dyDescent="0.3">
      <c r="A4742" s="2" t="s">
        <v>4741</v>
      </c>
      <c r="B4742" t="s">
        <v>102</v>
      </c>
      <c r="C4742" s="1" t="str">
        <f t="shared" si="146"/>
        <v>insert into safen_master(safen, safen_in,status_cd,group_cd,create_dt) values('05041104638','1234567890','e','grp_1',now());</v>
      </c>
      <c r="D4742">
        <f t="shared" si="147"/>
        <v>4639</v>
      </c>
    </row>
    <row r="4743" spans="1:4" x14ac:dyDescent="0.3">
      <c r="A4743" s="2" t="s">
        <v>4742</v>
      </c>
      <c r="B4743" t="s">
        <v>102</v>
      </c>
      <c r="C4743" s="1" t="str">
        <f t="shared" si="146"/>
        <v>insert into safen_master(safen, safen_in,status_cd,group_cd,create_dt) values('05041104639','1234567890','e','grp_1',now());</v>
      </c>
      <c r="D4743">
        <f t="shared" si="147"/>
        <v>4640</v>
      </c>
    </row>
    <row r="4744" spans="1:4" x14ac:dyDescent="0.3">
      <c r="A4744" s="2" t="s">
        <v>4743</v>
      </c>
      <c r="B4744" t="s">
        <v>102</v>
      </c>
      <c r="C4744" s="1" t="str">
        <f t="shared" si="146"/>
        <v>insert into safen_master(safen, safen_in,status_cd,group_cd,create_dt) values('05041104640','1234567890','e','grp_1',now());</v>
      </c>
      <c r="D4744">
        <f t="shared" si="147"/>
        <v>4641</v>
      </c>
    </row>
    <row r="4745" spans="1:4" x14ac:dyDescent="0.3">
      <c r="A4745" s="2" t="s">
        <v>4744</v>
      </c>
      <c r="B4745" t="s">
        <v>102</v>
      </c>
      <c r="C4745" s="1" t="str">
        <f t="shared" si="146"/>
        <v>insert into safen_master(safen, safen_in,status_cd,group_cd,create_dt) values('05041104641','1234567890','e','grp_1',now());</v>
      </c>
      <c r="D4745">
        <f t="shared" si="147"/>
        <v>4642</v>
      </c>
    </row>
    <row r="4746" spans="1:4" x14ac:dyDescent="0.3">
      <c r="A4746" s="2" t="s">
        <v>4745</v>
      </c>
      <c r="B4746" t="s">
        <v>102</v>
      </c>
      <c r="C4746" s="1" t="str">
        <f t="shared" si="146"/>
        <v>insert into safen_master(safen, safen_in,status_cd,group_cd,create_dt) values('05041104642','1234567890','e','grp_1',now());</v>
      </c>
      <c r="D4746">
        <f t="shared" si="147"/>
        <v>4643</v>
      </c>
    </row>
    <row r="4747" spans="1:4" x14ac:dyDescent="0.3">
      <c r="A4747" s="2" t="s">
        <v>4746</v>
      </c>
      <c r="B4747" t="s">
        <v>102</v>
      </c>
      <c r="C4747" s="1" t="str">
        <f t="shared" si="146"/>
        <v>insert into safen_master(safen, safen_in,status_cd,group_cd,create_dt) values('05041104643','1234567890','e','grp_1',now());</v>
      </c>
      <c r="D4747">
        <f t="shared" si="147"/>
        <v>4644</v>
      </c>
    </row>
    <row r="4748" spans="1:4" x14ac:dyDescent="0.3">
      <c r="A4748" s="2" t="s">
        <v>4747</v>
      </c>
      <c r="B4748" t="s">
        <v>102</v>
      </c>
      <c r="C4748" s="1" t="str">
        <f t="shared" si="146"/>
        <v>insert into safen_master(safen, safen_in,status_cd,group_cd,create_dt) values('05041104644','1234567890','e','grp_1',now());</v>
      </c>
      <c r="D4748">
        <f t="shared" si="147"/>
        <v>4645</v>
      </c>
    </row>
    <row r="4749" spans="1:4" x14ac:dyDescent="0.3">
      <c r="A4749" s="2" t="s">
        <v>4748</v>
      </c>
      <c r="B4749" t="s">
        <v>102</v>
      </c>
      <c r="C4749" s="1" t="str">
        <f t="shared" si="146"/>
        <v>insert into safen_master(safen, safen_in,status_cd,group_cd,create_dt) values('05041104645','1234567890','e','grp_1',now());</v>
      </c>
      <c r="D4749">
        <f t="shared" si="147"/>
        <v>4646</v>
      </c>
    </row>
    <row r="4750" spans="1:4" x14ac:dyDescent="0.3">
      <c r="A4750" s="2" t="s">
        <v>4749</v>
      </c>
      <c r="B4750" t="s">
        <v>102</v>
      </c>
      <c r="C4750" s="1" t="str">
        <f t="shared" si="146"/>
        <v>insert into safen_master(safen, safen_in,status_cd,group_cd,create_dt) values('05041104646','1234567890','e','grp_1',now());</v>
      </c>
      <c r="D4750">
        <f t="shared" si="147"/>
        <v>4647</v>
      </c>
    </row>
    <row r="4751" spans="1:4" x14ac:dyDescent="0.3">
      <c r="A4751" s="2" t="s">
        <v>4750</v>
      </c>
      <c r="B4751" t="s">
        <v>102</v>
      </c>
      <c r="C4751" s="1" t="str">
        <f t="shared" si="146"/>
        <v>insert into safen_master(safen, safen_in,status_cd,group_cd,create_dt) values('05041104647','1234567890','e','grp_1',now());</v>
      </c>
      <c r="D4751">
        <f t="shared" si="147"/>
        <v>4648</v>
      </c>
    </row>
    <row r="4752" spans="1:4" x14ac:dyDescent="0.3">
      <c r="A4752" s="2" t="s">
        <v>4751</v>
      </c>
      <c r="B4752" t="s">
        <v>102</v>
      </c>
      <c r="C4752" s="1" t="str">
        <f t="shared" si="146"/>
        <v>insert into safen_master(safen, safen_in,status_cd,group_cd,create_dt) values('05041104648','1234567890','e','grp_1',now());</v>
      </c>
      <c r="D4752">
        <f t="shared" si="147"/>
        <v>4649</v>
      </c>
    </row>
    <row r="4753" spans="1:4" x14ac:dyDescent="0.3">
      <c r="A4753" s="2" t="s">
        <v>4752</v>
      </c>
      <c r="B4753" t="s">
        <v>102</v>
      </c>
      <c r="C4753" s="1" t="str">
        <f t="shared" si="146"/>
        <v>insert into safen_master(safen, safen_in,status_cd,group_cd,create_dt) values('05041104649','1234567890','e','grp_1',now());</v>
      </c>
      <c r="D4753">
        <f t="shared" si="147"/>
        <v>4650</v>
      </c>
    </row>
    <row r="4754" spans="1:4" x14ac:dyDescent="0.3">
      <c r="A4754" s="2" t="s">
        <v>4753</v>
      </c>
      <c r="B4754" t="s">
        <v>102</v>
      </c>
      <c r="C4754" s="1" t="str">
        <f t="shared" si="146"/>
        <v>insert into safen_master(safen, safen_in,status_cd,group_cd,create_dt) values('05041104650','1234567890','e','grp_1',now());</v>
      </c>
      <c r="D4754">
        <f t="shared" si="147"/>
        <v>4651</v>
      </c>
    </row>
    <row r="4755" spans="1:4" x14ac:dyDescent="0.3">
      <c r="A4755" s="2" t="s">
        <v>4754</v>
      </c>
      <c r="B4755" t="s">
        <v>102</v>
      </c>
      <c r="C4755" s="1" t="str">
        <f t="shared" si="146"/>
        <v>insert into safen_master(safen, safen_in,status_cd,group_cd,create_dt) values('05041104651','1234567890','e','grp_1',now());</v>
      </c>
      <c r="D4755">
        <f t="shared" si="147"/>
        <v>4652</v>
      </c>
    </row>
    <row r="4756" spans="1:4" x14ac:dyDescent="0.3">
      <c r="A4756" s="2" t="s">
        <v>4755</v>
      </c>
      <c r="B4756" t="s">
        <v>102</v>
      </c>
      <c r="C4756" s="1" t="str">
        <f t="shared" si="146"/>
        <v>insert into safen_master(safen, safen_in,status_cd,group_cd,create_dt) values('05041104652','1234567890','e','grp_1',now());</v>
      </c>
      <c r="D4756">
        <f t="shared" si="147"/>
        <v>4653</v>
      </c>
    </row>
    <row r="4757" spans="1:4" x14ac:dyDescent="0.3">
      <c r="A4757" s="2" t="s">
        <v>4756</v>
      </c>
      <c r="B4757" t="s">
        <v>102</v>
      </c>
      <c r="C4757" s="1" t="str">
        <f t="shared" si="146"/>
        <v>insert into safen_master(safen, safen_in,status_cd,group_cd,create_dt) values('05041104653','1234567890','e','grp_1',now());</v>
      </c>
      <c r="D4757">
        <f t="shared" si="147"/>
        <v>4654</v>
      </c>
    </row>
    <row r="4758" spans="1:4" x14ac:dyDescent="0.3">
      <c r="A4758" s="2" t="s">
        <v>4757</v>
      </c>
      <c r="B4758" t="s">
        <v>102</v>
      </c>
      <c r="C4758" s="1" t="str">
        <f t="shared" si="146"/>
        <v>insert into safen_master(safen, safen_in,status_cd,group_cd,create_dt) values('05041104654','1234567890','e','grp_1',now());</v>
      </c>
      <c r="D4758">
        <f t="shared" si="147"/>
        <v>4655</v>
      </c>
    </row>
    <row r="4759" spans="1:4" x14ac:dyDescent="0.3">
      <c r="A4759" s="2" t="s">
        <v>4758</v>
      </c>
      <c r="B4759" t="s">
        <v>102</v>
      </c>
      <c r="C4759" s="1" t="str">
        <f t="shared" si="146"/>
        <v>insert into safen_master(safen, safen_in,status_cd,group_cd,create_dt) values('05041104655','1234567890','e','grp_1',now());</v>
      </c>
      <c r="D4759">
        <f t="shared" si="147"/>
        <v>4656</v>
      </c>
    </row>
    <row r="4760" spans="1:4" x14ac:dyDescent="0.3">
      <c r="A4760" s="2" t="s">
        <v>4759</v>
      </c>
      <c r="B4760" t="s">
        <v>102</v>
      </c>
      <c r="C4760" s="1" t="str">
        <f t="shared" si="146"/>
        <v>insert into safen_master(safen, safen_in,status_cd,group_cd,create_dt) values('05041104656','1234567890','e','grp_1',now());</v>
      </c>
      <c r="D4760">
        <f t="shared" si="147"/>
        <v>4657</v>
      </c>
    </row>
    <row r="4761" spans="1:4" x14ac:dyDescent="0.3">
      <c r="A4761" s="2" t="s">
        <v>4760</v>
      </c>
      <c r="B4761" t="s">
        <v>102</v>
      </c>
      <c r="C4761" s="1" t="str">
        <f t="shared" si="146"/>
        <v>insert into safen_master(safen, safen_in,status_cd,group_cd,create_dt) values('05041104657','1234567890','e','grp_1',now());</v>
      </c>
      <c r="D4761">
        <f t="shared" si="147"/>
        <v>4658</v>
      </c>
    </row>
    <row r="4762" spans="1:4" x14ac:dyDescent="0.3">
      <c r="A4762" s="2" t="s">
        <v>4761</v>
      </c>
      <c r="B4762" t="s">
        <v>102</v>
      </c>
      <c r="C4762" s="1" t="str">
        <f t="shared" si="146"/>
        <v>insert into safen_master(safen, safen_in,status_cd,group_cd,create_dt) values('05041104658','1234567890','e','grp_1',now());</v>
      </c>
      <c r="D4762">
        <f t="shared" si="147"/>
        <v>4659</v>
      </c>
    </row>
    <row r="4763" spans="1:4" x14ac:dyDescent="0.3">
      <c r="A4763" s="2" t="s">
        <v>4762</v>
      </c>
      <c r="B4763" t="s">
        <v>102</v>
      </c>
      <c r="C4763" s="1" t="str">
        <f t="shared" si="146"/>
        <v>insert into safen_master(safen, safen_in,status_cd,group_cd,create_dt) values('05041104659','1234567890','e','grp_1',now());</v>
      </c>
      <c r="D4763">
        <f t="shared" si="147"/>
        <v>4660</v>
      </c>
    </row>
    <row r="4764" spans="1:4" x14ac:dyDescent="0.3">
      <c r="A4764" s="2" t="s">
        <v>4763</v>
      </c>
      <c r="B4764" t="s">
        <v>102</v>
      </c>
      <c r="C4764" s="1" t="str">
        <f t="shared" si="146"/>
        <v>insert into safen_master(safen, safen_in,status_cd,group_cd,create_dt) values('05041104660','1234567890','e','grp_1',now());</v>
      </c>
      <c r="D4764">
        <f t="shared" si="147"/>
        <v>4661</v>
      </c>
    </row>
    <row r="4765" spans="1:4" x14ac:dyDescent="0.3">
      <c r="A4765" s="2" t="s">
        <v>4764</v>
      </c>
      <c r="B4765" t="s">
        <v>102</v>
      </c>
      <c r="C4765" s="1" t="str">
        <f t="shared" si="146"/>
        <v>insert into safen_master(safen, safen_in,status_cd,group_cd,create_dt) values('05041104661','1234567890','e','grp_1',now());</v>
      </c>
      <c r="D4765">
        <f t="shared" si="147"/>
        <v>4662</v>
      </c>
    </row>
    <row r="4766" spans="1:4" x14ac:dyDescent="0.3">
      <c r="A4766" s="2" t="s">
        <v>4765</v>
      </c>
      <c r="B4766" t="s">
        <v>102</v>
      </c>
      <c r="C4766" s="1" t="str">
        <f t="shared" si="146"/>
        <v>insert into safen_master(safen, safen_in,status_cd,group_cd,create_dt) values('05041104662','1234567890','e','grp_1',now());</v>
      </c>
      <c r="D4766">
        <f t="shared" si="147"/>
        <v>4663</v>
      </c>
    </row>
    <row r="4767" spans="1:4" x14ac:dyDescent="0.3">
      <c r="A4767" s="2" t="s">
        <v>4766</v>
      </c>
      <c r="B4767" t="s">
        <v>102</v>
      </c>
      <c r="C4767" s="1" t="str">
        <f t="shared" si="146"/>
        <v>insert into safen_master(safen, safen_in,status_cd,group_cd,create_dt) values('05041104663','1234567890','e','grp_1',now());</v>
      </c>
      <c r="D4767">
        <f t="shared" si="147"/>
        <v>4664</v>
      </c>
    </row>
    <row r="4768" spans="1:4" x14ac:dyDescent="0.3">
      <c r="A4768" s="2" t="s">
        <v>4767</v>
      </c>
      <c r="B4768" t="s">
        <v>102</v>
      </c>
      <c r="C4768" s="1" t="str">
        <f t="shared" si="146"/>
        <v>insert into safen_master(safen, safen_in,status_cd,group_cd,create_dt) values('05041104664','1234567890','e','grp_1',now());</v>
      </c>
      <c r="D4768">
        <f t="shared" si="147"/>
        <v>4665</v>
      </c>
    </row>
    <row r="4769" spans="1:4" x14ac:dyDescent="0.3">
      <c r="A4769" s="2" t="s">
        <v>4768</v>
      </c>
      <c r="B4769" t="s">
        <v>102</v>
      </c>
      <c r="C4769" s="1" t="str">
        <f t="shared" si="146"/>
        <v>insert into safen_master(safen, safen_in,status_cd,group_cd,create_dt) values('05041104665','1234567890','e','grp_1',now());</v>
      </c>
      <c r="D4769">
        <f t="shared" si="147"/>
        <v>4666</v>
      </c>
    </row>
    <row r="4770" spans="1:4" x14ac:dyDescent="0.3">
      <c r="A4770" s="2" t="s">
        <v>4769</v>
      </c>
      <c r="B4770" t="s">
        <v>102</v>
      </c>
      <c r="C4770" s="1" t="str">
        <f t="shared" si="146"/>
        <v>insert into safen_master(safen, safen_in,status_cd,group_cd,create_dt) values('05041104666','1234567890','e','grp_1',now());</v>
      </c>
      <c r="D4770">
        <f t="shared" si="147"/>
        <v>4667</v>
      </c>
    </row>
    <row r="4771" spans="1:4" x14ac:dyDescent="0.3">
      <c r="A4771" s="2" t="s">
        <v>4770</v>
      </c>
      <c r="B4771" t="s">
        <v>102</v>
      </c>
      <c r="C4771" s="1" t="str">
        <f t="shared" si="146"/>
        <v>insert into safen_master(safen, safen_in,status_cd,group_cd,create_dt) values('05041104667','1234567890','e','grp_1',now());</v>
      </c>
      <c r="D4771">
        <f t="shared" si="147"/>
        <v>4668</v>
      </c>
    </row>
    <row r="4772" spans="1:4" x14ac:dyDescent="0.3">
      <c r="A4772" s="2" t="s">
        <v>4771</v>
      </c>
      <c r="B4772" t="s">
        <v>102</v>
      </c>
      <c r="C4772" s="1" t="str">
        <f t="shared" si="146"/>
        <v>insert into safen_master(safen, safen_in,status_cd,group_cd,create_dt) values('05041104668','1234567890','e','grp_1',now());</v>
      </c>
      <c r="D4772">
        <f t="shared" si="147"/>
        <v>4669</v>
      </c>
    </row>
    <row r="4773" spans="1:4" x14ac:dyDescent="0.3">
      <c r="A4773" s="2" t="s">
        <v>4772</v>
      </c>
      <c r="B4773" t="s">
        <v>102</v>
      </c>
      <c r="C4773" s="1" t="str">
        <f t="shared" si="146"/>
        <v>insert into safen_master(safen, safen_in,status_cd,group_cd,create_dt) values('05041104669','1234567890','e','grp_1',now());</v>
      </c>
      <c r="D4773">
        <f t="shared" si="147"/>
        <v>4670</v>
      </c>
    </row>
    <row r="4774" spans="1:4" x14ac:dyDescent="0.3">
      <c r="A4774" s="2" t="s">
        <v>4773</v>
      </c>
      <c r="B4774" t="s">
        <v>102</v>
      </c>
      <c r="C4774" s="1" t="str">
        <f t="shared" si="146"/>
        <v>insert into safen_master(safen, safen_in,status_cd,group_cd,create_dt) values('05041104670','1234567890','e','grp_1',now());</v>
      </c>
      <c r="D4774">
        <f t="shared" si="147"/>
        <v>4671</v>
      </c>
    </row>
    <row r="4775" spans="1:4" x14ac:dyDescent="0.3">
      <c r="A4775" s="2" t="s">
        <v>4774</v>
      </c>
      <c r="B4775" t="s">
        <v>102</v>
      </c>
      <c r="C4775" s="1" t="str">
        <f t="shared" si="146"/>
        <v>insert into safen_master(safen, safen_in,status_cd,group_cd,create_dt) values('05041104671','1234567890','e','grp_1',now());</v>
      </c>
      <c r="D4775">
        <f t="shared" si="147"/>
        <v>4672</v>
      </c>
    </row>
    <row r="4776" spans="1:4" x14ac:dyDescent="0.3">
      <c r="A4776" s="2" t="s">
        <v>4775</v>
      </c>
      <c r="B4776" t="s">
        <v>102</v>
      </c>
      <c r="C4776" s="1" t="str">
        <f t="shared" si="146"/>
        <v>insert into safen_master(safen, safen_in,status_cd,group_cd,create_dt) values('05041104672','1234567890','e','grp_1',now());</v>
      </c>
      <c r="D4776">
        <f t="shared" si="147"/>
        <v>4673</v>
      </c>
    </row>
    <row r="4777" spans="1:4" x14ac:dyDescent="0.3">
      <c r="A4777" s="2" t="s">
        <v>4776</v>
      </c>
      <c r="B4777" t="s">
        <v>102</v>
      </c>
      <c r="C4777" s="1" t="str">
        <f t="shared" ref="C4777:C4840" si="148">"insert into safen_master(safen, safen_in,status_cd,group_cd,create_dt) values('" &amp; SUBSTITUTE(A4777,"-","") &amp; "','1234567890','e','" &amp; B4777 &amp; "',now());"</f>
        <v>insert into safen_master(safen, safen_in,status_cd,group_cd,create_dt) values('05041104673','1234567890','e','grp_1',now());</v>
      </c>
      <c r="D4777">
        <f t="shared" si="147"/>
        <v>4674</v>
      </c>
    </row>
    <row r="4778" spans="1:4" x14ac:dyDescent="0.3">
      <c r="A4778" s="2" t="s">
        <v>4777</v>
      </c>
      <c r="B4778" t="s">
        <v>102</v>
      </c>
      <c r="C4778" s="1" t="str">
        <f t="shared" si="148"/>
        <v>insert into safen_master(safen, safen_in,status_cd,group_cd,create_dt) values('05041104674','1234567890','e','grp_1',now());</v>
      </c>
      <c r="D4778">
        <f t="shared" ref="D4778:D4841" si="149">D4777+1</f>
        <v>4675</v>
      </c>
    </row>
    <row r="4779" spans="1:4" x14ac:dyDescent="0.3">
      <c r="A4779" s="2" t="s">
        <v>4778</v>
      </c>
      <c r="B4779" t="s">
        <v>102</v>
      </c>
      <c r="C4779" s="1" t="str">
        <f t="shared" si="148"/>
        <v>insert into safen_master(safen, safen_in,status_cd,group_cd,create_dt) values('05041104675','1234567890','e','grp_1',now());</v>
      </c>
      <c r="D4779">
        <f t="shared" si="149"/>
        <v>4676</v>
      </c>
    </row>
    <row r="4780" spans="1:4" x14ac:dyDescent="0.3">
      <c r="A4780" s="2" t="s">
        <v>4779</v>
      </c>
      <c r="B4780" t="s">
        <v>102</v>
      </c>
      <c r="C4780" s="1" t="str">
        <f t="shared" si="148"/>
        <v>insert into safen_master(safen, safen_in,status_cd,group_cd,create_dt) values('05041104676','1234567890','e','grp_1',now());</v>
      </c>
      <c r="D4780">
        <f t="shared" si="149"/>
        <v>4677</v>
      </c>
    </row>
    <row r="4781" spans="1:4" x14ac:dyDescent="0.3">
      <c r="A4781" s="2" t="s">
        <v>4780</v>
      </c>
      <c r="B4781" t="s">
        <v>102</v>
      </c>
      <c r="C4781" s="1" t="str">
        <f t="shared" si="148"/>
        <v>insert into safen_master(safen, safen_in,status_cd,group_cd,create_dt) values('05041104677','1234567890','e','grp_1',now());</v>
      </c>
      <c r="D4781">
        <f t="shared" si="149"/>
        <v>4678</v>
      </c>
    </row>
    <row r="4782" spans="1:4" x14ac:dyDescent="0.3">
      <c r="A4782" s="2" t="s">
        <v>4781</v>
      </c>
      <c r="B4782" t="s">
        <v>102</v>
      </c>
      <c r="C4782" s="1" t="str">
        <f t="shared" si="148"/>
        <v>insert into safen_master(safen, safen_in,status_cd,group_cd,create_dt) values('05041104678','1234567890','e','grp_1',now());</v>
      </c>
      <c r="D4782">
        <f t="shared" si="149"/>
        <v>4679</v>
      </c>
    </row>
    <row r="4783" spans="1:4" x14ac:dyDescent="0.3">
      <c r="A4783" s="2" t="s">
        <v>4782</v>
      </c>
      <c r="B4783" t="s">
        <v>102</v>
      </c>
      <c r="C4783" s="1" t="str">
        <f t="shared" si="148"/>
        <v>insert into safen_master(safen, safen_in,status_cd,group_cd,create_dt) values('05041104679','1234567890','e','grp_1',now());</v>
      </c>
      <c r="D4783">
        <f t="shared" si="149"/>
        <v>4680</v>
      </c>
    </row>
    <row r="4784" spans="1:4" x14ac:dyDescent="0.3">
      <c r="A4784" s="2" t="s">
        <v>4783</v>
      </c>
      <c r="B4784" t="s">
        <v>102</v>
      </c>
      <c r="C4784" s="1" t="str">
        <f t="shared" si="148"/>
        <v>insert into safen_master(safen, safen_in,status_cd,group_cd,create_dt) values('05041104680','1234567890','e','grp_1',now());</v>
      </c>
      <c r="D4784">
        <f t="shared" si="149"/>
        <v>4681</v>
      </c>
    </row>
    <row r="4785" spans="1:4" x14ac:dyDescent="0.3">
      <c r="A4785" s="2" t="s">
        <v>4784</v>
      </c>
      <c r="B4785" t="s">
        <v>102</v>
      </c>
      <c r="C4785" s="1" t="str">
        <f t="shared" si="148"/>
        <v>insert into safen_master(safen, safen_in,status_cd,group_cd,create_dt) values('05041104681','1234567890','e','grp_1',now());</v>
      </c>
      <c r="D4785">
        <f t="shared" si="149"/>
        <v>4682</v>
      </c>
    </row>
    <row r="4786" spans="1:4" x14ac:dyDescent="0.3">
      <c r="A4786" s="2" t="s">
        <v>4785</v>
      </c>
      <c r="B4786" t="s">
        <v>102</v>
      </c>
      <c r="C4786" s="1" t="str">
        <f t="shared" si="148"/>
        <v>insert into safen_master(safen, safen_in,status_cd,group_cd,create_dt) values('05041104682','1234567890','e','grp_1',now());</v>
      </c>
      <c r="D4786">
        <f t="shared" si="149"/>
        <v>4683</v>
      </c>
    </row>
    <row r="4787" spans="1:4" x14ac:dyDescent="0.3">
      <c r="A4787" s="2" t="s">
        <v>4786</v>
      </c>
      <c r="B4787" t="s">
        <v>102</v>
      </c>
      <c r="C4787" s="1" t="str">
        <f t="shared" si="148"/>
        <v>insert into safen_master(safen, safen_in,status_cd,group_cd,create_dt) values('05041104683','1234567890','e','grp_1',now());</v>
      </c>
      <c r="D4787">
        <f t="shared" si="149"/>
        <v>4684</v>
      </c>
    </row>
    <row r="4788" spans="1:4" x14ac:dyDescent="0.3">
      <c r="A4788" s="2" t="s">
        <v>4787</v>
      </c>
      <c r="B4788" t="s">
        <v>102</v>
      </c>
      <c r="C4788" s="1" t="str">
        <f t="shared" si="148"/>
        <v>insert into safen_master(safen, safen_in,status_cd,group_cd,create_dt) values('05041104684','1234567890','e','grp_1',now());</v>
      </c>
      <c r="D4788">
        <f t="shared" si="149"/>
        <v>4685</v>
      </c>
    </row>
    <row r="4789" spans="1:4" x14ac:dyDescent="0.3">
      <c r="A4789" s="2" t="s">
        <v>4788</v>
      </c>
      <c r="B4789" t="s">
        <v>102</v>
      </c>
      <c r="C4789" s="1" t="str">
        <f t="shared" si="148"/>
        <v>insert into safen_master(safen, safen_in,status_cd,group_cd,create_dt) values('05041104685','1234567890','e','grp_1',now());</v>
      </c>
      <c r="D4789">
        <f t="shared" si="149"/>
        <v>4686</v>
      </c>
    </row>
    <row r="4790" spans="1:4" x14ac:dyDescent="0.3">
      <c r="A4790" s="2" t="s">
        <v>4789</v>
      </c>
      <c r="B4790" t="s">
        <v>102</v>
      </c>
      <c r="C4790" s="1" t="str">
        <f t="shared" si="148"/>
        <v>insert into safen_master(safen, safen_in,status_cd,group_cd,create_dt) values('05041104686','1234567890','e','grp_1',now());</v>
      </c>
      <c r="D4790">
        <f t="shared" si="149"/>
        <v>4687</v>
      </c>
    </row>
    <row r="4791" spans="1:4" x14ac:dyDescent="0.3">
      <c r="A4791" s="2" t="s">
        <v>4790</v>
      </c>
      <c r="B4791" t="s">
        <v>102</v>
      </c>
      <c r="C4791" s="1" t="str">
        <f t="shared" si="148"/>
        <v>insert into safen_master(safen, safen_in,status_cd,group_cd,create_dt) values('05041104687','1234567890','e','grp_1',now());</v>
      </c>
      <c r="D4791">
        <f t="shared" si="149"/>
        <v>4688</v>
      </c>
    </row>
    <row r="4792" spans="1:4" x14ac:dyDescent="0.3">
      <c r="A4792" s="2" t="s">
        <v>4791</v>
      </c>
      <c r="B4792" t="s">
        <v>102</v>
      </c>
      <c r="C4792" s="1" t="str">
        <f t="shared" si="148"/>
        <v>insert into safen_master(safen, safen_in,status_cd,group_cd,create_dt) values('05041104688','1234567890','e','grp_1',now());</v>
      </c>
      <c r="D4792">
        <f t="shared" si="149"/>
        <v>4689</v>
      </c>
    </row>
    <row r="4793" spans="1:4" x14ac:dyDescent="0.3">
      <c r="A4793" s="2" t="s">
        <v>4792</v>
      </c>
      <c r="B4793" t="s">
        <v>102</v>
      </c>
      <c r="C4793" s="1" t="str">
        <f t="shared" si="148"/>
        <v>insert into safen_master(safen, safen_in,status_cd,group_cd,create_dt) values('05041104689','1234567890','e','grp_1',now());</v>
      </c>
      <c r="D4793">
        <f t="shared" si="149"/>
        <v>4690</v>
      </c>
    </row>
    <row r="4794" spans="1:4" x14ac:dyDescent="0.3">
      <c r="A4794" s="2" t="s">
        <v>4793</v>
      </c>
      <c r="B4794" t="s">
        <v>102</v>
      </c>
      <c r="C4794" s="1" t="str">
        <f t="shared" si="148"/>
        <v>insert into safen_master(safen, safen_in,status_cd,group_cd,create_dt) values('05041104690','1234567890','e','grp_1',now());</v>
      </c>
      <c r="D4794">
        <f t="shared" si="149"/>
        <v>4691</v>
      </c>
    </row>
    <row r="4795" spans="1:4" x14ac:dyDescent="0.3">
      <c r="A4795" s="2" t="s">
        <v>4794</v>
      </c>
      <c r="B4795" t="s">
        <v>102</v>
      </c>
      <c r="C4795" s="1" t="str">
        <f t="shared" si="148"/>
        <v>insert into safen_master(safen, safen_in,status_cd,group_cd,create_dt) values('05041104691','1234567890','e','grp_1',now());</v>
      </c>
      <c r="D4795">
        <f t="shared" si="149"/>
        <v>4692</v>
      </c>
    </row>
    <row r="4796" spans="1:4" x14ac:dyDescent="0.3">
      <c r="A4796" s="2" t="s">
        <v>4795</v>
      </c>
      <c r="B4796" t="s">
        <v>102</v>
      </c>
      <c r="C4796" s="1" t="str">
        <f t="shared" si="148"/>
        <v>insert into safen_master(safen, safen_in,status_cd,group_cd,create_dt) values('05041104692','1234567890','e','grp_1',now());</v>
      </c>
      <c r="D4796">
        <f t="shared" si="149"/>
        <v>4693</v>
      </c>
    </row>
    <row r="4797" spans="1:4" x14ac:dyDescent="0.3">
      <c r="A4797" s="2" t="s">
        <v>4796</v>
      </c>
      <c r="B4797" t="s">
        <v>102</v>
      </c>
      <c r="C4797" s="1" t="str">
        <f t="shared" si="148"/>
        <v>insert into safen_master(safen, safen_in,status_cd,group_cd,create_dt) values('05041104693','1234567890','e','grp_1',now());</v>
      </c>
      <c r="D4797">
        <f t="shared" si="149"/>
        <v>4694</v>
      </c>
    </row>
    <row r="4798" spans="1:4" x14ac:dyDescent="0.3">
      <c r="A4798" s="2" t="s">
        <v>4797</v>
      </c>
      <c r="B4798" t="s">
        <v>102</v>
      </c>
      <c r="C4798" s="1" t="str">
        <f t="shared" si="148"/>
        <v>insert into safen_master(safen, safen_in,status_cd,group_cd,create_dt) values('05041104694','1234567890','e','grp_1',now());</v>
      </c>
      <c r="D4798">
        <f t="shared" si="149"/>
        <v>4695</v>
      </c>
    </row>
    <row r="4799" spans="1:4" x14ac:dyDescent="0.3">
      <c r="A4799" s="2" t="s">
        <v>4798</v>
      </c>
      <c r="B4799" t="s">
        <v>102</v>
      </c>
      <c r="C4799" s="1" t="str">
        <f t="shared" si="148"/>
        <v>insert into safen_master(safen, safen_in,status_cd,group_cd,create_dt) values('05041104695','1234567890','e','grp_1',now());</v>
      </c>
      <c r="D4799">
        <f t="shared" si="149"/>
        <v>4696</v>
      </c>
    </row>
    <row r="4800" spans="1:4" x14ac:dyDescent="0.3">
      <c r="A4800" s="2" t="s">
        <v>4799</v>
      </c>
      <c r="B4800" t="s">
        <v>102</v>
      </c>
      <c r="C4800" s="1" t="str">
        <f t="shared" si="148"/>
        <v>insert into safen_master(safen, safen_in,status_cd,group_cd,create_dt) values('05041104696','1234567890','e','grp_1',now());</v>
      </c>
      <c r="D4800">
        <f t="shared" si="149"/>
        <v>4697</v>
      </c>
    </row>
    <row r="4801" spans="1:4" x14ac:dyDescent="0.3">
      <c r="A4801" s="2" t="s">
        <v>4800</v>
      </c>
      <c r="B4801" t="s">
        <v>102</v>
      </c>
      <c r="C4801" s="1" t="str">
        <f t="shared" si="148"/>
        <v>insert into safen_master(safen, safen_in,status_cd,group_cd,create_dt) values('05041104697','1234567890','e','grp_1',now());</v>
      </c>
      <c r="D4801">
        <f t="shared" si="149"/>
        <v>4698</v>
      </c>
    </row>
    <row r="4802" spans="1:4" x14ac:dyDescent="0.3">
      <c r="A4802" s="2" t="s">
        <v>4801</v>
      </c>
      <c r="B4802" t="s">
        <v>102</v>
      </c>
      <c r="C4802" s="1" t="str">
        <f t="shared" si="148"/>
        <v>insert into safen_master(safen, safen_in,status_cd,group_cd,create_dt) values('05041104698','1234567890','e','grp_1',now());</v>
      </c>
      <c r="D4802">
        <f t="shared" si="149"/>
        <v>4699</v>
      </c>
    </row>
    <row r="4803" spans="1:4" x14ac:dyDescent="0.3">
      <c r="A4803" s="2" t="s">
        <v>4802</v>
      </c>
      <c r="B4803" t="s">
        <v>102</v>
      </c>
      <c r="C4803" s="1" t="str">
        <f t="shared" si="148"/>
        <v>insert into safen_master(safen, safen_in,status_cd,group_cd,create_dt) values('05041104699','1234567890','e','grp_1',now());</v>
      </c>
      <c r="D4803">
        <f t="shared" si="149"/>
        <v>4700</v>
      </c>
    </row>
    <row r="4804" spans="1:4" x14ac:dyDescent="0.3">
      <c r="A4804" s="2" t="s">
        <v>4803</v>
      </c>
      <c r="B4804" t="s">
        <v>102</v>
      </c>
      <c r="C4804" s="1" t="str">
        <f t="shared" si="148"/>
        <v>insert into safen_master(safen, safen_in,status_cd,group_cd,create_dt) values('05041104700','1234567890','e','grp_1',now());</v>
      </c>
      <c r="D4804">
        <f t="shared" si="149"/>
        <v>4701</v>
      </c>
    </row>
    <row r="4805" spans="1:4" x14ac:dyDescent="0.3">
      <c r="A4805" s="2" t="s">
        <v>4804</v>
      </c>
      <c r="B4805" t="s">
        <v>102</v>
      </c>
      <c r="C4805" s="1" t="str">
        <f t="shared" si="148"/>
        <v>insert into safen_master(safen, safen_in,status_cd,group_cd,create_dt) values('05041104701','1234567890','e','grp_1',now());</v>
      </c>
      <c r="D4805">
        <f t="shared" si="149"/>
        <v>4702</v>
      </c>
    </row>
    <row r="4806" spans="1:4" x14ac:dyDescent="0.3">
      <c r="A4806" s="2" t="s">
        <v>4805</v>
      </c>
      <c r="B4806" t="s">
        <v>102</v>
      </c>
      <c r="C4806" s="1" t="str">
        <f t="shared" si="148"/>
        <v>insert into safen_master(safen, safen_in,status_cd,group_cd,create_dt) values('05041104702','1234567890','e','grp_1',now());</v>
      </c>
      <c r="D4806">
        <f t="shared" si="149"/>
        <v>4703</v>
      </c>
    </row>
    <row r="4807" spans="1:4" x14ac:dyDescent="0.3">
      <c r="A4807" s="2" t="s">
        <v>4806</v>
      </c>
      <c r="B4807" t="s">
        <v>102</v>
      </c>
      <c r="C4807" s="1" t="str">
        <f t="shared" si="148"/>
        <v>insert into safen_master(safen, safen_in,status_cd,group_cd,create_dt) values('05041104703','1234567890','e','grp_1',now());</v>
      </c>
      <c r="D4807">
        <f t="shared" si="149"/>
        <v>4704</v>
      </c>
    </row>
    <row r="4808" spans="1:4" x14ac:dyDescent="0.3">
      <c r="A4808" s="2" t="s">
        <v>4807</v>
      </c>
      <c r="B4808" t="s">
        <v>102</v>
      </c>
      <c r="C4808" s="1" t="str">
        <f t="shared" si="148"/>
        <v>insert into safen_master(safen, safen_in,status_cd,group_cd,create_dt) values('05041104704','1234567890','e','grp_1',now());</v>
      </c>
      <c r="D4808">
        <f t="shared" si="149"/>
        <v>4705</v>
      </c>
    </row>
    <row r="4809" spans="1:4" x14ac:dyDescent="0.3">
      <c r="A4809" s="2" t="s">
        <v>4808</v>
      </c>
      <c r="B4809" t="s">
        <v>102</v>
      </c>
      <c r="C4809" s="1" t="str">
        <f t="shared" si="148"/>
        <v>insert into safen_master(safen, safen_in,status_cd,group_cd,create_dt) values('05041104705','1234567890','e','grp_1',now());</v>
      </c>
      <c r="D4809">
        <f t="shared" si="149"/>
        <v>4706</v>
      </c>
    </row>
    <row r="4810" spans="1:4" x14ac:dyDescent="0.3">
      <c r="A4810" s="2" t="s">
        <v>4809</v>
      </c>
      <c r="B4810" t="s">
        <v>102</v>
      </c>
      <c r="C4810" s="1" t="str">
        <f t="shared" si="148"/>
        <v>insert into safen_master(safen, safen_in,status_cd,group_cd,create_dt) values('05041104706','1234567890','e','grp_1',now());</v>
      </c>
      <c r="D4810">
        <f t="shared" si="149"/>
        <v>4707</v>
      </c>
    </row>
    <row r="4811" spans="1:4" x14ac:dyDescent="0.3">
      <c r="A4811" s="2" t="s">
        <v>4810</v>
      </c>
      <c r="B4811" t="s">
        <v>102</v>
      </c>
      <c r="C4811" s="1" t="str">
        <f t="shared" si="148"/>
        <v>insert into safen_master(safen, safen_in,status_cd,group_cd,create_dt) values('05041104707','1234567890','e','grp_1',now());</v>
      </c>
      <c r="D4811">
        <f t="shared" si="149"/>
        <v>4708</v>
      </c>
    </row>
    <row r="4812" spans="1:4" x14ac:dyDescent="0.3">
      <c r="A4812" s="2" t="s">
        <v>4811</v>
      </c>
      <c r="B4812" t="s">
        <v>102</v>
      </c>
      <c r="C4812" s="1" t="str">
        <f t="shared" si="148"/>
        <v>insert into safen_master(safen, safen_in,status_cd,group_cd,create_dt) values('05041104708','1234567890','e','grp_1',now());</v>
      </c>
      <c r="D4812">
        <f t="shared" si="149"/>
        <v>4709</v>
      </c>
    </row>
    <row r="4813" spans="1:4" x14ac:dyDescent="0.3">
      <c r="A4813" s="2" t="s">
        <v>4812</v>
      </c>
      <c r="B4813" t="s">
        <v>102</v>
      </c>
      <c r="C4813" s="1" t="str">
        <f t="shared" si="148"/>
        <v>insert into safen_master(safen, safen_in,status_cd,group_cd,create_dt) values('05041104709','1234567890','e','grp_1',now());</v>
      </c>
      <c r="D4813">
        <f t="shared" si="149"/>
        <v>4710</v>
      </c>
    </row>
    <row r="4814" spans="1:4" x14ac:dyDescent="0.3">
      <c r="A4814" s="2" t="s">
        <v>4813</v>
      </c>
      <c r="B4814" t="s">
        <v>102</v>
      </c>
      <c r="C4814" s="1" t="str">
        <f t="shared" si="148"/>
        <v>insert into safen_master(safen, safen_in,status_cd,group_cd,create_dt) values('05041104710','1234567890','e','grp_1',now());</v>
      </c>
      <c r="D4814">
        <f t="shared" si="149"/>
        <v>4711</v>
      </c>
    </row>
    <row r="4815" spans="1:4" x14ac:dyDescent="0.3">
      <c r="A4815" s="2" t="s">
        <v>4814</v>
      </c>
      <c r="B4815" t="s">
        <v>102</v>
      </c>
      <c r="C4815" s="1" t="str">
        <f t="shared" si="148"/>
        <v>insert into safen_master(safen, safen_in,status_cd,group_cd,create_dt) values('05041104711','1234567890','e','grp_1',now());</v>
      </c>
      <c r="D4815">
        <f t="shared" si="149"/>
        <v>4712</v>
      </c>
    </row>
    <row r="4816" spans="1:4" x14ac:dyDescent="0.3">
      <c r="A4816" s="2" t="s">
        <v>4815</v>
      </c>
      <c r="B4816" t="s">
        <v>102</v>
      </c>
      <c r="C4816" s="1" t="str">
        <f t="shared" si="148"/>
        <v>insert into safen_master(safen, safen_in,status_cd,group_cd,create_dt) values('05041104712','1234567890','e','grp_1',now());</v>
      </c>
      <c r="D4816">
        <f t="shared" si="149"/>
        <v>4713</v>
      </c>
    </row>
    <row r="4817" spans="1:4" x14ac:dyDescent="0.3">
      <c r="A4817" s="2" t="s">
        <v>4816</v>
      </c>
      <c r="B4817" t="s">
        <v>102</v>
      </c>
      <c r="C4817" s="1" t="str">
        <f t="shared" si="148"/>
        <v>insert into safen_master(safen, safen_in,status_cd,group_cd,create_dt) values('05041104713','1234567890','e','grp_1',now());</v>
      </c>
      <c r="D4817">
        <f t="shared" si="149"/>
        <v>4714</v>
      </c>
    </row>
    <row r="4818" spans="1:4" x14ac:dyDescent="0.3">
      <c r="A4818" s="2" t="s">
        <v>4817</v>
      </c>
      <c r="B4818" t="s">
        <v>102</v>
      </c>
      <c r="C4818" s="1" t="str">
        <f t="shared" si="148"/>
        <v>insert into safen_master(safen, safen_in,status_cd,group_cd,create_dt) values('05041104714','1234567890','e','grp_1',now());</v>
      </c>
      <c r="D4818">
        <f t="shared" si="149"/>
        <v>4715</v>
      </c>
    </row>
    <row r="4819" spans="1:4" x14ac:dyDescent="0.3">
      <c r="A4819" s="2" t="s">
        <v>4818</v>
      </c>
      <c r="B4819" t="s">
        <v>102</v>
      </c>
      <c r="C4819" s="1" t="str">
        <f t="shared" si="148"/>
        <v>insert into safen_master(safen, safen_in,status_cd,group_cd,create_dt) values('05041104715','1234567890','e','grp_1',now());</v>
      </c>
      <c r="D4819">
        <f t="shared" si="149"/>
        <v>4716</v>
      </c>
    </row>
    <row r="4820" spans="1:4" x14ac:dyDescent="0.3">
      <c r="A4820" s="2" t="s">
        <v>4819</v>
      </c>
      <c r="B4820" t="s">
        <v>102</v>
      </c>
      <c r="C4820" s="1" t="str">
        <f t="shared" si="148"/>
        <v>insert into safen_master(safen, safen_in,status_cd,group_cd,create_dt) values('05041104716','1234567890','e','grp_1',now());</v>
      </c>
      <c r="D4820">
        <f t="shared" si="149"/>
        <v>4717</v>
      </c>
    </row>
    <row r="4821" spans="1:4" x14ac:dyDescent="0.3">
      <c r="A4821" s="2" t="s">
        <v>4820</v>
      </c>
      <c r="B4821" t="s">
        <v>102</v>
      </c>
      <c r="C4821" s="1" t="str">
        <f t="shared" si="148"/>
        <v>insert into safen_master(safen, safen_in,status_cd,group_cd,create_dt) values('05041104717','1234567890','e','grp_1',now());</v>
      </c>
      <c r="D4821">
        <f t="shared" si="149"/>
        <v>4718</v>
      </c>
    </row>
    <row r="4822" spans="1:4" x14ac:dyDescent="0.3">
      <c r="A4822" s="2" t="s">
        <v>4821</v>
      </c>
      <c r="B4822" t="s">
        <v>102</v>
      </c>
      <c r="C4822" s="1" t="str">
        <f t="shared" si="148"/>
        <v>insert into safen_master(safen, safen_in,status_cd,group_cd,create_dt) values('05041104718','1234567890','e','grp_1',now());</v>
      </c>
      <c r="D4822">
        <f t="shared" si="149"/>
        <v>4719</v>
      </c>
    </row>
    <row r="4823" spans="1:4" x14ac:dyDescent="0.3">
      <c r="A4823" s="2" t="s">
        <v>4822</v>
      </c>
      <c r="B4823" t="s">
        <v>102</v>
      </c>
      <c r="C4823" s="1" t="str">
        <f t="shared" si="148"/>
        <v>insert into safen_master(safen, safen_in,status_cd,group_cd,create_dt) values('05041104719','1234567890','e','grp_1',now());</v>
      </c>
      <c r="D4823">
        <f t="shared" si="149"/>
        <v>4720</v>
      </c>
    </row>
    <row r="4824" spans="1:4" x14ac:dyDescent="0.3">
      <c r="A4824" s="2" t="s">
        <v>4823</v>
      </c>
      <c r="B4824" t="s">
        <v>102</v>
      </c>
      <c r="C4824" s="1" t="str">
        <f t="shared" si="148"/>
        <v>insert into safen_master(safen, safen_in,status_cd,group_cd,create_dt) values('05041104720','1234567890','e','grp_1',now());</v>
      </c>
      <c r="D4824">
        <f t="shared" si="149"/>
        <v>4721</v>
      </c>
    </row>
    <row r="4825" spans="1:4" x14ac:dyDescent="0.3">
      <c r="A4825" s="2" t="s">
        <v>4824</v>
      </c>
      <c r="B4825" t="s">
        <v>102</v>
      </c>
      <c r="C4825" s="1" t="str">
        <f t="shared" si="148"/>
        <v>insert into safen_master(safen, safen_in,status_cd,group_cd,create_dt) values('05041104721','1234567890','e','grp_1',now());</v>
      </c>
      <c r="D4825">
        <f t="shared" si="149"/>
        <v>4722</v>
      </c>
    </row>
    <row r="4826" spans="1:4" x14ac:dyDescent="0.3">
      <c r="A4826" s="2" t="s">
        <v>4825</v>
      </c>
      <c r="B4826" t="s">
        <v>102</v>
      </c>
      <c r="C4826" s="1" t="str">
        <f t="shared" si="148"/>
        <v>insert into safen_master(safen, safen_in,status_cd,group_cd,create_dt) values('05041104722','1234567890','e','grp_1',now());</v>
      </c>
      <c r="D4826">
        <f t="shared" si="149"/>
        <v>4723</v>
      </c>
    </row>
    <row r="4827" spans="1:4" x14ac:dyDescent="0.3">
      <c r="A4827" s="2" t="s">
        <v>4826</v>
      </c>
      <c r="B4827" t="s">
        <v>102</v>
      </c>
      <c r="C4827" s="1" t="str">
        <f t="shared" si="148"/>
        <v>insert into safen_master(safen, safen_in,status_cd,group_cd,create_dt) values('05041104723','1234567890','e','grp_1',now());</v>
      </c>
      <c r="D4827">
        <f t="shared" si="149"/>
        <v>4724</v>
      </c>
    </row>
    <row r="4828" spans="1:4" x14ac:dyDescent="0.3">
      <c r="A4828" s="2" t="s">
        <v>4827</v>
      </c>
      <c r="B4828" t="s">
        <v>102</v>
      </c>
      <c r="C4828" s="1" t="str">
        <f t="shared" si="148"/>
        <v>insert into safen_master(safen, safen_in,status_cd,group_cd,create_dt) values('05041104724','1234567890','e','grp_1',now());</v>
      </c>
      <c r="D4828">
        <f t="shared" si="149"/>
        <v>4725</v>
      </c>
    </row>
    <row r="4829" spans="1:4" x14ac:dyDescent="0.3">
      <c r="A4829" s="2" t="s">
        <v>4828</v>
      </c>
      <c r="B4829" t="s">
        <v>102</v>
      </c>
      <c r="C4829" s="1" t="str">
        <f t="shared" si="148"/>
        <v>insert into safen_master(safen, safen_in,status_cd,group_cd,create_dt) values('05041104725','1234567890','e','grp_1',now());</v>
      </c>
      <c r="D4829">
        <f t="shared" si="149"/>
        <v>4726</v>
      </c>
    </row>
    <row r="4830" spans="1:4" x14ac:dyDescent="0.3">
      <c r="A4830" s="2" t="s">
        <v>4829</v>
      </c>
      <c r="B4830" t="s">
        <v>102</v>
      </c>
      <c r="C4830" s="1" t="str">
        <f t="shared" si="148"/>
        <v>insert into safen_master(safen, safen_in,status_cd,group_cd,create_dt) values('05041104726','1234567890','e','grp_1',now());</v>
      </c>
      <c r="D4830">
        <f t="shared" si="149"/>
        <v>4727</v>
      </c>
    </row>
    <row r="4831" spans="1:4" x14ac:dyDescent="0.3">
      <c r="A4831" s="2" t="s">
        <v>4830</v>
      </c>
      <c r="B4831" t="s">
        <v>102</v>
      </c>
      <c r="C4831" s="1" t="str">
        <f t="shared" si="148"/>
        <v>insert into safen_master(safen, safen_in,status_cd,group_cd,create_dt) values('05041104727','1234567890','e','grp_1',now());</v>
      </c>
      <c r="D4831">
        <f t="shared" si="149"/>
        <v>4728</v>
      </c>
    </row>
    <row r="4832" spans="1:4" x14ac:dyDescent="0.3">
      <c r="A4832" s="2" t="s">
        <v>4831</v>
      </c>
      <c r="B4832" t="s">
        <v>102</v>
      </c>
      <c r="C4832" s="1" t="str">
        <f t="shared" si="148"/>
        <v>insert into safen_master(safen, safen_in,status_cd,group_cd,create_dt) values('05041104728','1234567890','e','grp_1',now());</v>
      </c>
      <c r="D4832">
        <f t="shared" si="149"/>
        <v>4729</v>
      </c>
    </row>
    <row r="4833" spans="1:4" x14ac:dyDescent="0.3">
      <c r="A4833" s="2" t="s">
        <v>4832</v>
      </c>
      <c r="B4833" t="s">
        <v>102</v>
      </c>
      <c r="C4833" s="1" t="str">
        <f t="shared" si="148"/>
        <v>insert into safen_master(safen, safen_in,status_cd,group_cd,create_dt) values('05041104729','1234567890','e','grp_1',now());</v>
      </c>
      <c r="D4833">
        <f t="shared" si="149"/>
        <v>4730</v>
      </c>
    </row>
    <row r="4834" spans="1:4" x14ac:dyDescent="0.3">
      <c r="A4834" s="2" t="s">
        <v>4833</v>
      </c>
      <c r="B4834" t="s">
        <v>102</v>
      </c>
      <c r="C4834" s="1" t="str">
        <f t="shared" si="148"/>
        <v>insert into safen_master(safen, safen_in,status_cd,group_cd,create_dt) values('05041104730','1234567890','e','grp_1',now());</v>
      </c>
      <c r="D4834">
        <f t="shared" si="149"/>
        <v>4731</v>
      </c>
    </row>
    <row r="4835" spans="1:4" x14ac:dyDescent="0.3">
      <c r="A4835" s="2" t="s">
        <v>4834</v>
      </c>
      <c r="B4835" t="s">
        <v>102</v>
      </c>
      <c r="C4835" s="1" t="str">
        <f t="shared" si="148"/>
        <v>insert into safen_master(safen, safen_in,status_cd,group_cd,create_dt) values('05041104731','1234567890','e','grp_1',now());</v>
      </c>
      <c r="D4835">
        <f t="shared" si="149"/>
        <v>4732</v>
      </c>
    </row>
    <row r="4836" spans="1:4" x14ac:dyDescent="0.3">
      <c r="A4836" s="2" t="s">
        <v>4835</v>
      </c>
      <c r="B4836" t="s">
        <v>102</v>
      </c>
      <c r="C4836" s="1" t="str">
        <f t="shared" si="148"/>
        <v>insert into safen_master(safen, safen_in,status_cd,group_cd,create_dt) values('05041104732','1234567890','e','grp_1',now());</v>
      </c>
      <c r="D4836">
        <f t="shared" si="149"/>
        <v>4733</v>
      </c>
    </row>
    <row r="4837" spans="1:4" x14ac:dyDescent="0.3">
      <c r="A4837" s="2" t="s">
        <v>4836</v>
      </c>
      <c r="B4837" t="s">
        <v>102</v>
      </c>
      <c r="C4837" s="1" t="str">
        <f t="shared" si="148"/>
        <v>insert into safen_master(safen, safen_in,status_cd,group_cd,create_dt) values('05041104733','1234567890','e','grp_1',now());</v>
      </c>
      <c r="D4837">
        <f t="shared" si="149"/>
        <v>4734</v>
      </c>
    </row>
    <row r="4838" spans="1:4" x14ac:dyDescent="0.3">
      <c r="A4838" s="2" t="s">
        <v>4837</v>
      </c>
      <c r="B4838" t="s">
        <v>102</v>
      </c>
      <c r="C4838" s="1" t="str">
        <f t="shared" si="148"/>
        <v>insert into safen_master(safen, safen_in,status_cd,group_cd,create_dt) values('05041104734','1234567890','e','grp_1',now());</v>
      </c>
      <c r="D4838">
        <f t="shared" si="149"/>
        <v>4735</v>
      </c>
    </row>
    <row r="4839" spans="1:4" x14ac:dyDescent="0.3">
      <c r="A4839" s="2" t="s">
        <v>4838</v>
      </c>
      <c r="B4839" t="s">
        <v>102</v>
      </c>
      <c r="C4839" s="1" t="str">
        <f t="shared" si="148"/>
        <v>insert into safen_master(safen, safen_in,status_cd,group_cd,create_dt) values('05041104735','1234567890','e','grp_1',now());</v>
      </c>
      <c r="D4839">
        <f t="shared" si="149"/>
        <v>4736</v>
      </c>
    </row>
    <row r="4840" spans="1:4" x14ac:dyDescent="0.3">
      <c r="A4840" s="2" t="s">
        <v>4839</v>
      </c>
      <c r="B4840" t="s">
        <v>102</v>
      </c>
      <c r="C4840" s="1" t="str">
        <f t="shared" si="148"/>
        <v>insert into safen_master(safen, safen_in,status_cd,group_cd,create_dt) values('05041104736','1234567890','e','grp_1',now());</v>
      </c>
      <c r="D4840">
        <f t="shared" si="149"/>
        <v>4737</v>
      </c>
    </row>
    <row r="4841" spans="1:4" x14ac:dyDescent="0.3">
      <c r="A4841" s="2" t="s">
        <v>4840</v>
      </c>
      <c r="B4841" t="s">
        <v>102</v>
      </c>
      <c r="C4841" s="1" t="str">
        <f t="shared" ref="C4841:C4904" si="150">"insert into safen_master(safen, safen_in,status_cd,group_cd,create_dt) values('" &amp; SUBSTITUTE(A4841,"-","") &amp; "','1234567890','e','" &amp; B4841 &amp; "',now());"</f>
        <v>insert into safen_master(safen, safen_in,status_cd,group_cd,create_dt) values('05041104737','1234567890','e','grp_1',now());</v>
      </c>
      <c r="D4841">
        <f t="shared" si="149"/>
        <v>4738</v>
      </c>
    </row>
    <row r="4842" spans="1:4" x14ac:dyDescent="0.3">
      <c r="A4842" s="2" t="s">
        <v>4841</v>
      </c>
      <c r="B4842" t="s">
        <v>102</v>
      </c>
      <c r="C4842" s="1" t="str">
        <f t="shared" si="150"/>
        <v>insert into safen_master(safen, safen_in,status_cd,group_cd,create_dt) values('05041104738','1234567890','e','grp_1',now());</v>
      </c>
      <c r="D4842">
        <f t="shared" ref="D4842:D4905" si="151">D4841+1</f>
        <v>4739</v>
      </c>
    </row>
    <row r="4843" spans="1:4" x14ac:dyDescent="0.3">
      <c r="A4843" s="2" t="s">
        <v>4842</v>
      </c>
      <c r="B4843" t="s">
        <v>102</v>
      </c>
      <c r="C4843" s="1" t="str">
        <f t="shared" si="150"/>
        <v>insert into safen_master(safen, safen_in,status_cd,group_cd,create_dt) values('05041104739','1234567890','e','grp_1',now());</v>
      </c>
      <c r="D4843">
        <f t="shared" si="151"/>
        <v>4740</v>
      </c>
    </row>
    <row r="4844" spans="1:4" x14ac:dyDescent="0.3">
      <c r="A4844" s="2" t="s">
        <v>4843</v>
      </c>
      <c r="B4844" t="s">
        <v>102</v>
      </c>
      <c r="C4844" s="1" t="str">
        <f t="shared" si="150"/>
        <v>insert into safen_master(safen, safen_in,status_cd,group_cd,create_dt) values('05041104740','1234567890','e','grp_1',now());</v>
      </c>
      <c r="D4844">
        <f t="shared" si="151"/>
        <v>4741</v>
      </c>
    </row>
    <row r="4845" spans="1:4" x14ac:dyDescent="0.3">
      <c r="A4845" s="2" t="s">
        <v>4844</v>
      </c>
      <c r="B4845" t="s">
        <v>102</v>
      </c>
      <c r="C4845" s="1" t="str">
        <f t="shared" si="150"/>
        <v>insert into safen_master(safen, safen_in,status_cd,group_cd,create_dt) values('05041104741','1234567890','e','grp_1',now());</v>
      </c>
      <c r="D4845">
        <f t="shared" si="151"/>
        <v>4742</v>
      </c>
    </row>
    <row r="4846" spans="1:4" x14ac:dyDescent="0.3">
      <c r="A4846" s="2" t="s">
        <v>4845</v>
      </c>
      <c r="B4846" t="s">
        <v>102</v>
      </c>
      <c r="C4846" s="1" t="str">
        <f t="shared" si="150"/>
        <v>insert into safen_master(safen, safen_in,status_cd,group_cd,create_dt) values('05041104742','1234567890','e','grp_1',now());</v>
      </c>
      <c r="D4846">
        <f t="shared" si="151"/>
        <v>4743</v>
      </c>
    </row>
    <row r="4847" spans="1:4" x14ac:dyDescent="0.3">
      <c r="A4847" s="2" t="s">
        <v>4846</v>
      </c>
      <c r="B4847" t="s">
        <v>102</v>
      </c>
      <c r="C4847" s="1" t="str">
        <f t="shared" si="150"/>
        <v>insert into safen_master(safen, safen_in,status_cd,group_cd,create_dt) values('05041104743','1234567890','e','grp_1',now());</v>
      </c>
      <c r="D4847">
        <f t="shared" si="151"/>
        <v>4744</v>
      </c>
    </row>
    <row r="4848" spans="1:4" x14ac:dyDescent="0.3">
      <c r="A4848" s="2" t="s">
        <v>4847</v>
      </c>
      <c r="B4848" t="s">
        <v>102</v>
      </c>
      <c r="C4848" s="1" t="str">
        <f t="shared" si="150"/>
        <v>insert into safen_master(safen, safen_in,status_cd,group_cd,create_dt) values('05041104744','1234567890','e','grp_1',now());</v>
      </c>
      <c r="D4848">
        <f t="shared" si="151"/>
        <v>4745</v>
      </c>
    </row>
    <row r="4849" spans="1:4" x14ac:dyDescent="0.3">
      <c r="A4849" s="2" t="s">
        <v>4848</v>
      </c>
      <c r="B4849" t="s">
        <v>102</v>
      </c>
      <c r="C4849" s="1" t="str">
        <f t="shared" si="150"/>
        <v>insert into safen_master(safen, safen_in,status_cd,group_cd,create_dt) values('05041104745','1234567890','e','grp_1',now());</v>
      </c>
      <c r="D4849">
        <f t="shared" si="151"/>
        <v>4746</v>
      </c>
    </row>
    <row r="4850" spans="1:4" x14ac:dyDescent="0.3">
      <c r="A4850" s="2" t="s">
        <v>4849</v>
      </c>
      <c r="B4850" t="s">
        <v>102</v>
      </c>
      <c r="C4850" s="1" t="str">
        <f t="shared" si="150"/>
        <v>insert into safen_master(safen, safen_in,status_cd,group_cd,create_dt) values('05041104746','1234567890','e','grp_1',now());</v>
      </c>
      <c r="D4850">
        <f t="shared" si="151"/>
        <v>4747</v>
      </c>
    </row>
    <row r="4851" spans="1:4" x14ac:dyDescent="0.3">
      <c r="A4851" s="2" t="s">
        <v>4850</v>
      </c>
      <c r="B4851" t="s">
        <v>102</v>
      </c>
      <c r="C4851" s="1" t="str">
        <f t="shared" si="150"/>
        <v>insert into safen_master(safen, safen_in,status_cd,group_cd,create_dt) values('05041104747','1234567890','e','grp_1',now());</v>
      </c>
      <c r="D4851">
        <f t="shared" si="151"/>
        <v>4748</v>
      </c>
    </row>
    <row r="4852" spans="1:4" x14ac:dyDescent="0.3">
      <c r="A4852" s="2" t="s">
        <v>4851</v>
      </c>
      <c r="B4852" t="s">
        <v>102</v>
      </c>
      <c r="C4852" s="1" t="str">
        <f t="shared" si="150"/>
        <v>insert into safen_master(safen, safen_in,status_cd,group_cd,create_dt) values('05041104748','1234567890','e','grp_1',now());</v>
      </c>
      <c r="D4852">
        <f t="shared" si="151"/>
        <v>4749</v>
      </c>
    </row>
    <row r="4853" spans="1:4" x14ac:dyDescent="0.3">
      <c r="A4853" s="2" t="s">
        <v>4852</v>
      </c>
      <c r="B4853" t="s">
        <v>102</v>
      </c>
      <c r="C4853" s="1" t="str">
        <f t="shared" si="150"/>
        <v>insert into safen_master(safen, safen_in,status_cd,group_cd,create_dt) values('05041104749','1234567890','e','grp_1',now());</v>
      </c>
      <c r="D4853">
        <f t="shared" si="151"/>
        <v>4750</v>
      </c>
    </row>
    <row r="4854" spans="1:4" x14ac:dyDescent="0.3">
      <c r="A4854" s="2" t="s">
        <v>4853</v>
      </c>
      <c r="B4854" t="s">
        <v>102</v>
      </c>
      <c r="C4854" s="1" t="str">
        <f t="shared" si="150"/>
        <v>insert into safen_master(safen, safen_in,status_cd,group_cd,create_dt) values('05041104750','1234567890','e','grp_1',now());</v>
      </c>
      <c r="D4854">
        <f t="shared" si="151"/>
        <v>4751</v>
      </c>
    </row>
    <row r="4855" spans="1:4" x14ac:dyDescent="0.3">
      <c r="A4855" s="2" t="s">
        <v>4854</v>
      </c>
      <c r="B4855" t="s">
        <v>102</v>
      </c>
      <c r="C4855" s="1" t="str">
        <f t="shared" si="150"/>
        <v>insert into safen_master(safen, safen_in,status_cd,group_cd,create_dt) values('05041104751','1234567890','e','grp_1',now());</v>
      </c>
      <c r="D4855">
        <f t="shared" si="151"/>
        <v>4752</v>
      </c>
    </row>
    <row r="4856" spans="1:4" x14ac:dyDescent="0.3">
      <c r="A4856" s="2" t="s">
        <v>4855</v>
      </c>
      <c r="B4856" t="s">
        <v>102</v>
      </c>
      <c r="C4856" s="1" t="str">
        <f t="shared" si="150"/>
        <v>insert into safen_master(safen, safen_in,status_cd,group_cd,create_dt) values('05041104752','1234567890','e','grp_1',now());</v>
      </c>
      <c r="D4856">
        <f t="shared" si="151"/>
        <v>4753</v>
      </c>
    </row>
    <row r="4857" spans="1:4" x14ac:dyDescent="0.3">
      <c r="A4857" s="2" t="s">
        <v>4856</v>
      </c>
      <c r="B4857" t="s">
        <v>102</v>
      </c>
      <c r="C4857" s="1" t="str">
        <f t="shared" si="150"/>
        <v>insert into safen_master(safen, safen_in,status_cd,group_cd,create_dt) values('05041104753','1234567890','e','grp_1',now());</v>
      </c>
      <c r="D4857">
        <f t="shared" si="151"/>
        <v>4754</v>
      </c>
    </row>
    <row r="4858" spans="1:4" x14ac:dyDescent="0.3">
      <c r="A4858" s="2" t="s">
        <v>4857</v>
      </c>
      <c r="B4858" t="s">
        <v>102</v>
      </c>
      <c r="C4858" s="1" t="str">
        <f t="shared" si="150"/>
        <v>insert into safen_master(safen, safen_in,status_cd,group_cd,create_dt) values('05041104754','1234567890','e','grp_1',now());</v>
      </c>
      <c r="D4858">
        <f t="shared" si="151"/>
        <v>4755</v>
      </c>
    </row>
    <row r="4859" spans="1:4" x14ac:dyDescent="0.3">
      <c r="A4859" s="2" t="s">
        <v>4858</v>
      </c>
      <c r="B4859" t="s">
        <v>102</v>
      </c>
      <c r="C4859" s="1" t="str">
        <f t="shared" si="150"/>
        <v>insert into safen_master(safen, safen_in,status_cd,group_cd,create_dt) values('05041104755','1234567890','e','grp_1',now());</v>
      </c>
      <c r="D4859">
        <f t="shared" si="151"/>
        <v>4756</v>
      </c>
    </row>
    <row r="4860" spans="1:4" x14ac:dyDescent="0.3">
      <c r="A4860" s="2" t="s">
        <v>4859</v>
      </c>
      <c r="B4860" t="s">
        <v>102</v>
      </c>
      <c r="C4860" s="1" t="str">
        <f t="shared" si="150"/>
        <v>insert into safen_master(safen, safen_in,status_cd,group_cd,create_dt) values('05041104756','1234567890','e','grp_1',now());</v>
      </c>
      <c r="D4860">
        <f t="shared" si="151"/>
        <v>4757</v>
      </c>
    </row>
    <row r="4861" spans="1:4" x14ac:dyDescent="0.3">
      <c r="A4861" s="2" t="s">
        <v>4860</v>
      </c>
      <c r="B4861" t="s">
        <v>102</v>
      </c>
      <c r="C4861" s="1" t="str">
        <f t="shared" si="150"/>
        <v>insert into safen_master(safen, safen_in,status_cd,group_cd,create_dt) values('05041104757','1234567890','e','grp_1',now());</v>
      </c>
      <c r="D4861">
        <f t="shared" si="151"/>
        <v>4758</v>
      </c>
    </row>
    <row r="4862" spans="1:4" x14ac:dyDescent="0.3">
      <c r="A4862" s="2" t="s">
        <v>4861</v>
      </c>
      <c r="B4862" t="s">
        <v>102</v>
      </c>
      <c r="C4862" s="1" t="str">
        <f t="shared" si="150"/>
        <v>insert into safen_master(safen, safen_in,status_cd,group_cd,create_dt) values('05041104758','1234567890','e','grp_1',now());</v>
      </c>
      <c r="D4862">
        <f t="shared" si="151"/>
        <v>4759</v>
      </c>
    </row>
    <row r="4863" spans="1:4" x14ac:dyDescent="0.3">
      <c r="A4863" s="2" t="s">
        <v>4862</v>
      </c>
      <c r="B4863" t="s">
        <v>102</v>
      </c>
      <c r="C4863" s="1" t="str">
        <f t="shared" si="150"/>
        <v>insert into safen_master(safen, safen_in,status_cd,group_cd,create_dt) values('05041104759','1234567890','e','grp_1',now());</v>
      </c>
      <c r="D4863">
        <f t="shared" si="151"/>
        <v>4760</v>
      </c>
    </row>
    <row r="4864" spans="1:4" x14ac:dyDescent="0.3">
      <c r="A4864" s="2" t="s">
        <v>4863</v>
      </c>
      <c r="B4864" t="s">
        <v>102</v>
      </c>
      <c r="C4864" s="1" t="str">
        <f t="shared" si="150"/>
        <v>insert into safen_master(safen, safen_in,status_cd,group_cd,create_dt) values('05041104760','1234567890','e','grp_1',now());</v>
      </c>
      <c r="D4864">
        <f t="shared" si="151"/>
        <v>4761</v>
      </c>
    </row>
    <row r="4865" spans="1:4" x14ac:dyDescent="0.3">
      <c r="A4865" s="2" t="s">
        <v>4864</v>
      </c>
      <c r="B4865" t="s">
        <v>102</v>
      </c>
      <c r="C4865" s="1" t="str">
        <f t="shared" si="150"/>
        <v>insert into safen_master(safen, safen_in,status_cd,group_cd,create_dt) values('05041104761','1234567890','e','grp_1',now());</v>
      </c>
      <c r="D4865">
        <f t="shared" si="151"/>
        <v>4762</v>
      </c>
    </row>
    <row r="4866" spans="1:4" x14ac:dyDescent="0.3">
      <c r="A4866" s="2" t="s">
        <v>4865</v>
      </c>
      <c r="B4866" t="s">
        <v>102</v>
      </c>
      <c r="C4866" s="1" t="str">
        <f t="shared" si="150"/>
        <v>insert into safen_master(safen, safen_in,status_cd,group_cd,create_dt) values('05041104762','1234567890','e','grp_1',now());</v>
      </c>
      <c r="D4866">
        <f t="shared" si="151"/>
        <v>4763</v>
      </c>
    </row>
    <row r="4867" spans="1:4" x14ac:dyDescent="0.3">
      <c r="A4867" s="2" t="s">
        <v>4866</v>
      </c>
      <c r="B4867" t="s">
        <v>102</v>
      </c>
      <c r="C4867" s="1" t="str">
        <f t="shared" si="150"/>
        <v>insert into safen_master(safen, safen_in,status_cd,group_cd,create_dt) values('05041104763','1234567890','e','grp_1',now());</v>
      </c>
      <c r="D4867">
        <f t="shared" si="151"/>
        <v>4764</v>
      </c>
    </row>
    <row r="4868" spans="1:4" x14ac:dyDescent="0.3">
      <c r="A4868" s="2" t="s">
        <v>4867</v>
      </c>
      <c r="B4868" t="s">
        <v>102</v>
      </c>
      <c r="C4868" s="1" t="str">
        <f t="shared" si="150"/>
        <v>insert into safen_master(safen, safen_in,status_cd,group_cd,create_dt) values('05041104764','1234567890','e','grp_1',now());</v>
      </c>
      <c r="D4868">
        <f t="shared" si="151"/>
        <v>4765</v>
      </c>
    </row>
    <row r="4869" spans="1:4" x14ac:dyDescent="0.3">
      <c r="A4869" s="2" t="s">
        <v>4868</v>
      </c>
      <c r="B4869" t="s">
        <v>102</v>
      </c>
      <c r="C4869" s="1" t="str">
        <f t="shared" si="150"/>
        <v>insert into safen_master(safen, safen_in,status_cd,group_cd,create_dt) values('05041104765','1234567890','e','grp_1',now());</v>
      </c>
      <c r="D4869">
        <f t="shared" si="151"/>
        <v>4766</v>
      </c>
    </row>
    <row r="4870" spans="1:4" x14ac:dyDescent="0.3">
      <c r="A4870" s="2" t="s">
        <v>4869</v>
      </c>
      <c r="B4870" t="s">
        <v>102</v>
      </c>
      <c r="C4870" s="1" t="str">
        <f t="shared" si="150"/>
        <v>insert into safen_master(safen, safen_in,status_cd,group_cd,create_dt) values('05041104766','1234567890','e','grp_1',now());</v>
      </c>
      <c r="D4870">
        <f t="shared" si="151"/>
        <v>4767</v>
      </c>
    </row>
    <row r="4871" spans="1:4" x14ac:dyDescent="0.3">
      <c r="A4871" s="2" t="s">
        <v>4870</v>
      </c>
      <c r="B4871" t="s">
        <v>102</v>
      </c>
      <c r="C4871" s="1" t="str">
        <f t="shared" si="150"/>
        <v>insert into safen_master(safen, safen_in,status_cd,group_cd,create_dt) values('05041104767','1234567890','e','grp_1',now());</v>
      </c>
      <c r="D4871">
        <f t="shared" si="151"/>
        <v>4768</v>
      </c>
    </row>
    <row r="4872" spans="1:4" x14ac:dyDescent="0.3">
      <c r="A4872" s="2" t="s">
        <v>4871</v>
      </c>
      <c r="B4872" t="s">
        <v>102</v>
      </c>
      <c r="C4872" s="1" t="str">
        <f t="shared" si="150"/>
        <v>insert into safen_master(safen, safen_in,status_cd,group_cd,create_dt) values('05041104768','1234567890','e','grp_1',now());</v>
      </c>
      <c r="D4872">
        <f t="shared" si="151"/>
        <v>4769</v>
      </c>
    </row>
    <row r="4873" spans="1:4" x14ac:dyDescent="0.3">
      <c r="A4873" s="2" t="s">
        <v>4872</v>
      </c>
      <c r="B4873" t="s">
        <v>102</v>
      </c>
      <c r="C4873" s="1" t="str">
        <f t="shared" si="150"/>
        <v>insert into safen_master(safen, safen_in,status_cd,group_cd,create_dt) values('05041104769','1234567890','e','grp_1',now());</v>
      </c>
      <c r="D4873">
        <f t="shared" si="151"/>
        <v>4770</v>
      </c>
    </row>
    <row r="4874" spans="1:4" x14ac:dyDescent="0.3">
      <c r="A4874" s="2" t="s">
        <v>4873</v>
      </c>
      <c r="B4874" t="s">
        <v>102</v>
      </c>
      <c r="C4874" s="1" t="str">
        <f t="shared" si="150"/>
        <v>insert into safen_master(safen, safen_in,status_cd,group_cd,create_dt) values('05041104770','1234567890','e','grp_1',now());</v>
      </c>
      <c r="D4874">
        <f t="shared" si="151"/>
        <v>4771</v>
      </c>
    </row>
    <row r="4875" spans="1:4" x14ac:dyDescent="0.3">
      <c r="A4875" s="2" t="s">
        <v>4874</v>
      </c>
      <c r="B4875" t="s">
        <v>102</v>
      </c>
      <c r="C4875" s="1" t="str">
        <f t="shared" si="150"/>
        <v>insert into safen_master(safen, safen_in,status_cd,group_cd,create_dt) values('05041104771','1234567890','e','grp_1',now());</v>
      </c>
      <c r="D4875">
        <f t="shared" si="151"/>
        <v>4772</v>
      </c>
    </row>
    <row r="4876" spans="1:4" x14ac:dyDescent="0.3">
      <c r="A4876" s="2" t="s">
        <v>4875</v>
      </c>
      <c r="B4876" t="s">
        <v>102</v>
      </c>
      <c r="C4876" s="1" t="str">
        <f t="shared" si="150"/>
        <v>insert into safen_master(safen, safen_in,status_cd,group_cd,create_dt) values('05041104772','1234567890','e','grp_1',now());</v>
      </c>
      <c r="D4876">
        <f t="shared" si="151"/>
        <v>4773</v>
      </c>
    </row>
    <row r="4877" spans="1:4" x14ac:dyDescent="0.3">
      <c r="A4877" s="2" t="s">
        <v>4876</v>
      </c>
      <c r="B4877" t="s">
        <v>102</v>
      </c>
      <c r="C4877" s="1" t="str">
        <f t="shared" si="150"/>
        <v>insert into safen_master(safen, safen_in,status_cd,group_cd,create_dt) values('05041104773','1234567890','e','grp_1',now());</v>
      </c>
      <c r="D4877">
        <f t="shared" si="151"/>
        <v>4774</v>
      </c>
    </row>
    <row r="4878" spans="1:4" x14ac:dyDescent="0.3">
      <c r="A4878" s="2" t="s">
        <v>4877</v>
      </c>
      <c r="B4878" t="s">
        <v>102</v>
      </c>
      <c r="C4878" s="1" t="str">
        <f t="shared" si="150"/>
        <v>insert into safen_master(safen, safen_in,status_cd,group_cd,create_dt) values('05041104774','1234567890','e','grp_1',now());</v>
      </c>
      <c r="D4878">
        <f t="shared" si="151"/>
        <v>4775</v>
      </c>
    </row>
    <row r="4879" spans="1:4" x14ac:dyDescent="0.3">
      <c r="A4879" s="2" t="s">
        <v>4878</v>
      </c>
      <c r="B4879" t="s">
        <v>102</v>
      </c>
      <c r="C4879" s="1" t="str">
        <f t="shared" si="150"/>
        <v>insert into safen_master(safen, safen_in,status_cd,group_cd,create_dt) values('05041104775','1234567890','e','grp_1',now());</v>
      </c>
      <c r="D4879">
        <f t="shared" si="151"/>
        <v>4776</v>
      </c>
    </row>
    <row r="4880" spans="1:4" x14ac:dyDescent="0.3">
      <c r="A4880" s="2" t="s">
        <v>4879</v>
      </c>
      <c r="B4880" t="s">
        <v>102</v>
      </c>
      <c r="C4880" s="1" t="str">
        <f t="shared" si="150"/>
        <v>insert into safen_master(safen, safen_in,status_cd,group_cd,create_dt) values('05041104776','1234567890','e','grp_1',now());</v>
      </c>
      <c r="D4880">
        <f t="shared" si="151"/>
        <v>4777</v>
      </c>
    </row>
    <row r="4881" spans="1:4" x14ac:dyDescent="0.3">
      <c r="A4881" s="2" t="s">
        <v>4880</v>
      </c>
      <c r="B4881" t="s">
        <v>102</v>
      </c>
      <c r="C4881" s="1" t="str">
        <f t="shared" si="150"/>
        <v>insert into safen_master(safen, safen_in,status_cd,group_cd,create_dt) values('05041104777','1234567890','e','grp_1',now());</v>
      </c>
      <c r="D4881">
        <f t="shared" si="151"/>
        <v>4778</v>
      </c>
    </row>
    <row r="4882" spans="1:4" x14ac:dyDescent="0.3">
      <c r="A4882" s="2" t="s">
        <v>4881</v>
      </c>
      <c r="B4882" t="s">
        <v>102</v>
      </c>
      <c r="C4882" s="1" t="str">
        <f t="shared" si="150"/>
        <v>insert into safen_master(safen, safen_in,status_cd,group_cd,create_dt) values('05041104778','1234567890','e','grp_1',now());</v>
      </c>
      <c r="D4882">
        <f t="shared" si="151"/>
        <v>4779</v>
      </c>
    </row>
    <row r="4883" spans="1:4" x14ac:dyDescent="0.3">
      <c r="A4883" s="2" t="s">
        <v>4882</v>
      </c>
      <c r="B4883" t="s">
        <v>102</v>
      </c>
      <c r="C4883" s="1" t="str">
        <f t="shared" si="150"/>
        <v>insert into safen_master(safen, safen_in,status_cd,group_cd,create_dt) values('05041104779','1234567890','e','grp_1',now());</v>
      </c>
      <c r="D4883">
        <f t="shared" si="151"/>
        <v>4780</v>
      </c>
    </row>
    <row r="4884" spans="1:4" x14ac:dyDescent="0.3">
      <c r="A4884" s="2" t="s">
        <v>4883</v>
      </c>
      <c r="B4884" t="s">
        <v>102</v>
      </c>
      <c r="C4884" s="1" t="str">
        <f t="shared" si="150"/>
        <v>insert into safen_master(safen, safen_in,status_cd,group_cd,create_dt) values('05041104780','1234567890','e','grp_1',now());</v>
      </c>
      <c r="D4884">
        <f t="shared" si="151"/>
        <v>4781</v>
      </c>
    </row>
    <row r="4885" spans="1:4" x14ac:dyDescent="0.3">
      <c r="A4885" s="2" t="s">
        <v>4884</v>
      </c>
      <c r="B4885" t="s">
        <v>102</v>
      </c>
      <c r="C4885" s="1" t="str">
        <f t="shared" si="150"/>
        <v>insert into safen_master(safen, safen_in,status_cd,group_cd,create_dt) values('05041104781','1234567890','e','grp_1',now());</v>
      </c>
      <c r="D4885">
        <f t="shared" si="151"/>
        <v>4782</v>
      </c>
    </row>
    <row r="4886" spans="1:4" x14ac:dyDescent="0.3">
      <c r="A4886" s="2" t="s">
        <v>4885</v>
      </c>
      <c r="B4886" t="s">
        <v>102</v>
      </c>
      <c r="C4886" s="1" t="str">
        <f t="shared" si="150"/>
        <v>insert into safen_master(safen, safen_in,status_cd,group_cd,create_dt) values('05041104782','1234567890','e','grp_1',now());</v>
      </c>
      <c r="D4886">
        <f t="shared" si="151"/>
        <v>4783</v>
      </c>
    </row>
    <row r="4887" spans="1:4" x14ac:dyDescent="0.3">
      <c r="A4887" s="2" t="s">
        <v>4886</v>
      </c>
      <c r="B4887" t="s">
        <v>102</v>
      </c>
      <c r="C4887" s="1" t="str">
        <f t="shared" si="150"/>
        <v>insert into safen_master(safen, safen_in,status_cd,group_cd,create_dt) values('05041104783','1234567890','e','grp_1',now());</v>
      </c>
      <c r="D4887">
        <f t="shared" si="151"/>
        <v>4784</v>
      </c>
    </row>
    <row r="4888" spans="1:4" x14ac:dyDescent="0.3">
      <c r="A4888" s="2" t="s">
        <v>4887</v>
      </c>
      <c r="B4888" t="s">
        <v>102</v>
      </c>
      <c r="C4888" s="1" t="str">
        <f t="shared" si="150"/>
        <v>insert into safen_master(safen, safen_in,status_cd,group_cd,create_dt) values('05041104784','1234567890','e','grp_1',now());</v>
      </c>
      <c r="D4888">
        <f t="shared" si="151"/>
        <v>4785</v>
      </c>
    </row>
    <row r="4889" spans="1:4" x14ac:dyDescent="0.3">
      <c r="A4889" s="2" t="s">
        <v>4888</v>
      </c>
      <c r="B4889" t="s">
        <v>102</v>
      </c>
      <c r="C4889" s="1" t="str">
        <f t="shared" si="150"/>
        <v>insert into safen_master(safen, safen_in,status_cd,group_cd,create_dt) values('05041104785','1234567890','e','grp_1',now());</v>
      </c>
      <c r="D4889">
        <f t="shared" si="151"/>
        <v>4786</v>
      </c>
    </row>
    <row r="4890" spans="1:4" x14ac:dyDescent="0.3">
      <c r="A4890" s="2" t="s">
        <v>4889</v>
      </c>
      <c r="B4890" t="s">
        <v>102</v>
      </c>
      <c r="C4890" s="1" t="str">
        <f t="shared" si="150"/>
        <v>insert into safen_master(safen, safen_in,status_cd,group_cd,create_dt) values('05041104786','1234567890','e','grp_1',now());</v>
      </c>
      <c r="D4890">
        <f t="shared" si="151"/>
        <v>4787</v>
      </c>
    </row>
    <row r="4891" spans="1:4" x14ac:dyDescent="0.3">
      <c r="A4891" s="2" t="s">
        <v>4890</v>
      </c>
      <c r="B4891" t="s">
        <v>102</v>
      </c>
      <c r="C4891" s="1" t="str">
        <f t="shared" si="150"/>
        <v>insert into safen_master(safen, safen_in,status_cd,group_cd,create_dt) values('05041104787','1234567890','e','grp_1',now());</v>
      </c>
      <c r="D4891">
        <f t="shared" si="151"/>
        <v>4788</v>
      </c>
    </row>
    <row r="4892" spans="1:4" x14ac:dyDescent="0.3">
      <c r="A4892" s="2" t="s">
        <v>4891</v>
      </c>
      <c r="B4892" t="s">
        <v>102</v>
      </c>
      <c r="C4892" s="1" t="str">
        <f t="shared" si="150"/>
        <v>insert into safen_master(safen, safen_in,status_cd,group_cd,create_dt) values('05041104788','1234567890','e','grp_1',now());</v>
      </c>
      <c r="D4892">
        <f t="shared" si="151"/>
        <v>4789</v>
      </c>
    </row>
    <row r="4893" spans="1:4" x14ac:dyDescent="0.3">
      <c r="A4893" s="2" t="s">
        <v>4892</v>
      </c>
      <c r="B4893" t="s">
        <v>102</v>
      </c>
      <c r="C4893" s="1" t="str">
        <f t="shared" si="150"/>
        <v>insert into safen_master(safen, safen_in,status_cd,group_cd,create_dt) values('05041104789','1234567890','e','grp_1',now());</v>
      </c>
      <c r="D4893">
        <f t="shared" si="151"/>
        <v>4790</v>
      </c>
    </row>
    <row r="4894" spans="1:4" x14ac:dyDescent="0.3">
      <c r="A4894" s="2" t="s">
        <v>4893</v>
      </c>
      <c r="B4894" t="s">
        <v>102</v>
      </c>
      <c r="C4894" s="1" t="str">
        <f t="shared" si="150"/>
        <v>insert into safen_master(safen, safen_in,status_cd,group_cd,create_dt) values('05041104790','1234567890','e','grp_1',now());</v>
      </c>
      <c r="D4894">
        <f t="shared" si="151"/>
        <v>4791</v>
      </c>
    </row>
    <row r="4895" spans="1:4" x14ac:dyDescent="0.3">
      <c r="A4895" s="2" t="s">
        <v>4894</v>
      </c>
      <c r="B4895" t="s">
        <v>102</v>
      </c>
      <c r="C4895" s="1" t="str">
        <f t="shared" si="150"/>
        <v>insert into safen_master(safen, safen_in,status_cd,group_cd,create_dt) values('05041104791','1234567890','e','grp_1',now());</v>
      </c>
      <c r="D4895">
        <f t="shared" si="151"/>
        <v>4792</v>
      </c>
    </row>
    <row r="4896" spans="1:4" x14ac:dyDescent="0.3">
      <c r="A4896" s="2" t="s">
        <v>4895</v>
      </c>
      <c r="B4896" t="s">
        <v>102</v>
      </c>
      <c r="C4896" s="1" t="str">
        <f t="shared" si="150"/>
        <v>insert into safen_master(safen, safen_in,status_cd,group_cd,create_dt) values('05041104792','1234567890','e','grp_1',now());</v>
      </c>
      <c r="D4896">
        <f t="shared" si="151"/>
        <v>4793</v>
      </c>
    </row>
    <row r="4897" spans="1:4" x14ac:dyDescent="0.3">
      <c r="A4897" s="2" t="s">
        <v>4896</v>
      </c>
      <c r="B4897" t="s">
        <v>102</v>
      </c>
      <c r="C4897" s="1" t="str">
        <f t="shared" si="150"/>
        <v>insert into safen_master(safen, safen_in,status_cd,group_cd,create_dt) values('05041104793','1234567890','e','grp_1',now());</v>
      </c>
      <c r="D4897">
        <f t="shared" si="151"/>
        <v>4794</v>
      </c>
    </row>
    <row r="4898" spans="1:4" x14ac:dyDescent="0.3">
      <c r="A4898" s="2" t="s">
        <v>4897</v>
      </c>
      <c r="B4898" t="s">
        <v>102</v>
      </c>
      <c r="C4898" s="1" t="str">
        <f t="shared" si="150"/>
        <v>insert into safen_master(safen, safen_in,status_cd,group_cd,create_dt) values('05041104794','1234567890','e','grp_1',now());</v>
      </c>
      <c r="D4898">
        <f t="shared" si="151"/>
        <v>4795</v>
      </c>
    </row>
    <row r="4899" spans="1:4" x14ac:dyDescent="0.3">
      <c r="A4899" s="2" t="s">
        <v>4898</v>
      </c>
      <c r="B4899" t="s">
        <v>102</v>
      </c>
      <c r="C4899" s="1" t="str">
        <f t="shared" si="150"/>
        <v>insert into safen_master(safen, safen_in,status_cd,group_cd,create_dt) values('05041104795','1234567890','e','grp_1',now());</v>
      </c>
      <c r="D4899">
        <f t="shared" si="151"/>
        <v>4796</v>
      </c>
    </row>
    <row r="4900" spans="1:4" x14ac:dyDescent="0.3">
      <c r="A4900" s="2" t="s">
        <v>4899</v>
      </c>
      <c r="B4900" t="s">
        <v>102</v>
      </c>
      <c r="C4900" s="1" t="str">
        <f t="shared" si="150"/>
        <v>insert into safen_master(safen, safen_in,status_cd,group_cd,create_dt) values('05041104796','1234567890','e','grp_1',now());</v>
      </c>
      <c r="D4900">
        <f t="shared" si="151"/>
        <v>4797</v>
      </c>
    </row>
    <row r="4901" spans="1:4" x14ac:dyDescent="0.3">
      <c r="A4901" s="2" t="s">
        <v>4900</v>
      </c>
      <c r="B4901" t="s">
        <v>102</v>
      </c>
      <c r="C4901" s="1" t="str">
        <f t="shared" si="150"/>
        <v>insert into safen_master(safen, safen_in,status_cd,group_cd,create_dt) values('05041104797','1234567890','e','grp_1',now());</v>
      </c>
      <c r="D4901">
        <f t="shared" si="151"/>
        <v>4798</v>
      </c>
    </row>
    <row r="4902" spans="1:4" x14ac:dyDescent="0.3">
      <c r="A4902" s="2" t="s">
        <v>4901</v>
      </c>
      <c r="B4902" t="s">
        <v>102</v>
      </c>
      <c r="C4902" s="1" t="str">
        <f t="shared" si="150"/>
        <v>insert into safen_master(safen, safen_in,status_cd,group_cd,create_dt) values('05041104798','1234567890','e','grp_1',now());</v>
      </c>
      <c r="D4902">
        <f t="shared" si="151"/>
        <v>4799</v>
      </c>
    </row>
    <row r="4903" spans="1:4" x14ac:dyDescent="0.3">
      <c r="A4903" s="2" t="s">
        <v>4902</v>
      </c>
      <c r="B4903" t="s">
        <v>102</v>
      </c>
      <c r="C4903" s="1" t="str">
        <f t="shared" si="150"/>
        <v>insert into safen_master(safen, safen_in,status_cd,group_cd,create_dt) values('05041104799','1234567890','e','grp_1',now());</v>
      </c>
      <c r="D4903">
        <f t="shared" si="151"/>
        <v>4800</v>
      </c>
    </row>
    <row r="4904" spans="1:4" x14ac:dyDescent="0.3">
      <c r="A4904" s="2" t="s">
        <v>4903</v>
      </c>
      <c r="B4904" t="s">
        <v>102</v>
      </c>
      <c r="C4904" s="1" t="str">
        <f t="shared" si="150"/>
        <v>insert into safen_master(safen, safen_in,status_cd,group_cd,create_dt) values('05041104800','1234567890','e','grp_1',now());</v>
      </c>
      <c r="D4904">
        <f t="shared" si="151"/>
        <v>4801</v>
      </c>
    </row>
    <row r="4905" spans="1:4" x14ac:dyDescent="0.3">
      <c r="A4905" s="2" t="s">
        <v>4904</v>
      </c>
      <c r="B4905" t="s">
        <v>102</v>
      </c>
      <c r="C4905" s="1" t="str">
        <f t="shared" ref="C4905:C4968" si="152">"insert into safen_master(safen, safen_in,status_cd,group_cd,create_dt) values('" &amp; SUBSTITUTE(A4905,"-","") &amp; "','1234567890','e','" &amp; B4905 &amp; "',now());"</f>
        <v>insert into safen_master(safen, safen_in,status_cd,group_cd,create_dt) values('05041104801','1234567890','e','grp_1',now());</v>
      </c>
      <c r="D4905">
        <f t="shared" si="151"/>
        <v>4802</v>
      </c>
    </row>
    <row r="4906" spans="1:4" x14ac:dyDescent="0.3">
      <c r="A4906" s="2" t="s">
        <v>4905</v>
      </c>
      <c r="B4906" t="s">
        <v>102</v>
      </c>
      <c r="C4906" s="1" t="str">
        <f t="shared" si="152"/>
        <v>insert into safen_master(safen, safen_in,status_cd,group_cd,create_dt) values('05041104802','1234567890','e','grp_1',now());</v>
      </c>
      <c r="D4906">
        <f t="shared" ref="D4906:D4969" si="153">D4905+1</f>
        <v>4803</v>
      </c>
    </row>
    <row r="4907" spans="1:4" x14ac:dyDescent="0.3">
      <c r="A4907" s="2" t="s">
        <v>4906</v>
      </c>
      <c r="B4907" t="s">
        <v>102</v>
      </c>
      <c r="C4907" s="1" t="str">
        <f t="shared" si="152"/>
        <v>insert into safen_master(safen, safen_in,status_cd,group_cd,create_dt) values('05041104803','1234567890','e','grp_1',now());</v>
      </c>
      <c r="D4907">
        <f t="shared" si="153"/>
        <v>4804</v>
      </c>
    </row>
    <row r="4908" spans="1:4" x14ac:dyDescent="0.3">
      <c r="A4908" s="2" t="s">
        <v>4907</v>
      </c>
      <c r="B4908" t="s">
        <v>102</v>
      </c>
      <c r="C4908" s="1" t="str">
        <f t="shared" si="152"/>
        <v>insert into safen_master(safen, safen_in,status_cd,group_cd,create_dt) values('05041104804','1234567890','e','grp_1',now());</v>
      </c>
      <c r="D4908">
        <f t="shared" si="153"/>
        <v>4805</v>
      </c>
    </row>
    <row r="4909" spans="1:4" x14ac:dyDescent="0.3">
      <c r="A4909" s="2" t="s">
        <v>4908</v>
      </c>
      <c r="B4909" t="s">
        <v>102</v>
      </c>
      <c r="C4909" s="1" t="str">
        <f t="shared" si="152"/>
        <v>insert into safen_master(safen, safen_in,status_cd,group_cd,create_dt) values('05041104805','1234567890','e','grp_1',now());</v>
      </c>
      <c r="D4909">
        <f t="shared" si="153"/>
        <v>4806</v>
      </c>
    </row>
    <row r="4910" spans="1:4" x14ac:dyDescent="0.3">
      <c r="A4910" s="2" t="s">
        <v>4909</v>
      </c>
      <c r="B4910" t="s">
        <v>102</v>
      </c>
      <c r="C4910" s="1" t="str">
        <f t="shared" si="152"/>
        <v>insert into safen_master(safen, safen_in,status_cd,group_cd,create_dt) values('05041104806','1234567890','e','grp_1',now());</v>
      </c>
      <c r="D4910">
        <f t="shared" si="153"/>
        <v>4807</v>
      </c>
    </row>
    <row r="4911" spans="1:4" x14ac:dyDescent="0.3">
      <c r="A4911" s="2" t="s">
        <v>4910</v>
      </c>
      <c r="B4911" t="s">
        <v>102</v>
      </c>
      <c r="C4911" s="1" t="str">
        <f t="shared" si="152"/>
        <v>insert into safen_master(safen, safen_in,status_cd,group_cd,create_dt) values('05041104807','1234567890','e','grp_1',now());</v>
      </c>
      <c r="D4911">
        <f t="shared" si="153"/>
        <v>4808</v>
      </c>
    </row>
    <row r="4912" spans="1:4" x14ac:dyDescent="0.3">
      <c r="A4912" s="2" t="s">
        <v>4911</v>
      </c>
      <c r="B4912" t="s">
        <v>102</v>
      </c>
      <c r="C4912" s="1" t="str">
        <f t="shared" si="152"/>
        <v>insert into safen_master(safen, safen_in,status_cd,group_cd,create_dt) values('05041104808','1234567890','e','grp_1',now());</v>
      </c>
      <c r="D4912">
        <f t="shared" si="153"/>
        <v>4809</v>
      </c>
    </row>
    <row r="4913" spans="1:4" x14ac:dyDescent="0.3">
      <c r="A4913" s="2" t="s">
        <v>4912</v>
      </c>
      <c r="B4913" t="s">
        <v>102</v>
      </c>
      <c r="C4913" s="1" t="str">
        <f t="shared" si="152"/>
        <v>insert into safen_master(safen, safen_in,status_cd,group_cd,create_dt) values('05041104809','1234567890','e','grp_1',now());</v>
      </c>
      <c r="D4913">
        <f t="shared" si="153"/>
        <v>4810</v>
      </c>
    </row>
    <row r="4914" spans="1:4" x14ac:dyDescent="0.3">
      <c r="A4914" s="2" t="s">
        <v>4913</v>
      </c>
      <c r="B4914" t="s">
        <v>102</v>
      </c>
      <c r="C4914" s="1" t="str">
        <f t="shared" si="152"/>
        <v>insert into safen_master(safen, safen_in,status_cd,group_cd,create_dt) values('05041104810','1234567890','e','grp_1',now());</v>
      </c>
      <c r="D4914">
        <f t="shared" si="153"/>
        <v>4811</v>
      </c>
    </row>
    <row r="4915" spans="1:4" x14ac:dyDescent="0.3">
      <c r="A4915" s="2" t="s">
        <v>4914</v>
      </c>
      <c r="B4915" t="s">
        <v>102</v>
      </c>
      <c r="C4915" s="1" t="str">
        <f t="shared" si="152"/>
        <v>insert into safen_master(safen, safen_in,status_cd,group_cd,create_dt) values('05041104811','1234567890','e','grp_1',now());</v>
      </c>
      <c r="D4915">
        <f t="shared" si="153"/>
        <v>4812</v>
      </c>
    </row>
    <row r="4916" spans="1:4" x14ac:dyDescent="0.3">
      <c r="A4916" s="2" t="s">
        <v>4915</v>
      </c>
      <c r="B4916" t="s">
        <v>102</v>
      </c>
      <c r="C4916" s="1" t="str">
        <f t="shared" si="152"/>
        <v>insert into safen_master(safen, safen_in,status_cd,group_cd,create_dt) values('05041104812','1234567890','e','grp_1',now());</v>
      </c>
      <c r="D4916">
        <f t="shared" si="153"/>
        <v>4813</v>
      </c>
    </row>
    <row r="4917" spans="1:4" x14ac:dyDescent="0.3">
      <c r="A4917" s="2" t="s">
        <v>4916</v>
      </c>
      <c r="B4917" t="s">
        <v>102</v>
      </c>
      <c r="C4917" s="1" t="str">
        <f t="shared" si="152"/>
        <v>insert into safen_master(safen, safen_in,status_cd,group_cd,create_dt) values('05041104813','1234567890','e','grp_1',now());</v>
      </c>
      <c r="D4917">
        <f t="shared" si="153"/>
        <v>4814</v>
      </c>
    </row>
    <row r="4918" spans="1:4" x14ac:dyDescent="0.3">
      <c r="A4918" s="2" t="s">
        <v>4917</v>
      </c>
      <c r="B4918" t="s">
        <v>102</v>
      </c>
      <c r="C4918" s="1" t="str">
        <f t="shared" si="152"/>
        <v>insert into safen_master(safen, safen_in,status_cd,group_cd,create_dt) values('05041104814','1234567890','e','grp_1',now());</v>
      </c>
      <c r="D4918">
        <f t="shared" si="153"/>
        <v>4815</v>
      </c>
    </row>
    <row r="4919" spans="1:4" x14ac:dyDescent="0.3">
      <c r="A4919" s="2" t="s">
        <v>4918</v>
      </c>
      <c r="B4919" t="s">
        <v>102</v>
      </c>
      <c r="C4919" s="1" t="str">
        <f t="shared" si="152"/>
        <v>insert into safen_master(safen, safen_in,status_cd,group_cd,create_dt) values('05041104815','1234567890','e','grp_1',now());</v>
      </c>
      <c r="D4919">
        <f t="shared" si="153"/>
        <v>4816</v>
      </c>
    </row>
    <row r="4920" spans="1:4" x14ac:dyDescent="0.3">
      <c r="A4920" s="2" t="s">
        <v>4919</v>
      </c>
      <c r="B4920" t="s">
        <v>102</v>
      </c>
      <c r="C4920" s="1" t="str">
        <f t="shared" si="152"/>
        <v>insert into safen_master(safen, safen_in,status_cd,group_cd,create_dt) values('05041104816','1234567890','e','grp_1',now());</v>
      </c>
      <c r="D4920">
        <f t="shared" si="153"/>
        <v>4817</v>
      </c>
    </row>
    <row r="4921" spans="1:4" x14ac:dyDescent="0.3">
      <c r="A4921" s="2" t="s">
        <v>4920</v>
      </c>
      <c r="B4921" t="s">
        <v>102</v>
      </c>
      <c r="C4921" s="1" t="str">
        <f t="shared" si="152"/>
        <v>insert into safen_master(safen, safen_in,status_cd,group_cd,create_dt) values('05041104817','1234567890','e','grp_1',now());</v>
      </c>
      <c r="D4921">
        <f t="shared" si="153"/>
        <v>4818</v>
      </c>
    </row>
    <row r="4922" spans="1:4" x14ac:dyDescent="0.3">
      <c r="A4922" s="2" t="s">
        <v>4921</v>
      </c>
      <c r="B4922" t="s">
        <v>102</v>
      </c>
      <c r="C4922" s="1" t="str">
        <f t="shared" si="152"/>
        <v>insert into safen_master(safen, safen_in,status_cd,group_cd,create_dt) values('05041104818','1234567890','e','grp_1',now());</v>
      </c>
      <c r="D4922">
        <f t="shared" si="153"/>
        <v>4819</v>
      </c>
    </row>
    <row r="4923" spans="1:4" x14ac:dyDescent="0.3">
      <c r="A4923" s="2" t="s">
        <v>4922</v>
      </c>
      <c r="B4923" t="s">
        <v>102</v>
      </c>
      <c r="C4923" s="1" t="str">
        <f t="shared" si="152"/>
        <v>insert into safen_master(safen, safen_in,status_cd,group_cd,create_dt) values('05041104819','1234567890','e','grp_1',now());</v>
      </c>
      <c r="D4923">
        <f t="shared" si="153"/>
        <v>4820</v>
      </c>
    </row>
    <row r="4924" spans="1:4" x14ac:dyDescent="0.3">
      <c r="A4924" s="2" t="s">
        <v>4923</v>
      </c>
      <c r="B4924" t="s">
        <v>102</v>
      </c>
      <c r="C4924" s="1" t="str">
        <f t="shared" si="152"/>
        <v>insert into safen_master(safen, safen_in,status_cd,group_cd,create_dt) values('05041104820','1234567890','e','grp_1',now());</v>
      </c>
      <c r="D4924">
        <f t="shared" si="153"/>
        <v>4821</v>
      </c>
    </row>
    <row r="4925" spans="1:4" x14ac:dyDescent="0.3">
      <c r="A4925" s="2" t="s">
        <v>4924</v>
      </c>
      <c r="B4925" t="s">
        <v>102</v>
      </c>
      <c r="C4925" s="1" t="str">
        <f t="shared" si="152"/>
        <v>insert into safen_master(safen, safen_in,status_cd,group_cd,create_dt) values('05041104821','1234567890','e','grp_1',now());</v>
      </c>
      <c r="D4925">
        <f t="shared" si="153"/>
        <v>4822</v>
      </c>
    </row>
    <row r="4926" spans="1:4" x14ac:dyDescent="0.3">
      <c r="A4926" s="2" t="s">
        <v>4925</v>
      </c>
      <c r="B4926" t="s">
        <v>102</v>
      </c>
      <c r="C4926" s="1" t="str">
        <f t="shared" si="152"/>
        <v>insert into safen_master(safen, safen_in,status_cd,group_cd,create_dt) values('05041104822','1234567890','e','grp_1',now());</v>
      </c>
      <c r="D4926">
        <f t="shared" si="153"/>
        <v>4823</v>
      </c>
    </row>
    <row r="4927" spans="1:4" x14ac:dyDescent="0.3">
      <c r="A4927" s="2" t="s">
        <v>4926</v>
      </c>
      <c r="B4927" t="s">
        <v>102</v>
      </c>
      <c r="C4927" s="1" t="str">
        <f t="shared" si="152"/>
        <v>insert into safen_master(safen, safen_in,status_cd,group_cd,create_dt) values('05041104823','1234567890','e','grp_1',now());</v>
      </c>
      <c r="D4927">
        <f t="shared" si="153"/>
        <v>4824</v>
      </c>
    </row>
    <row r="4928" spans="1:4" x14ac:dyDescent="0.3">
      <c r="A4928" s="2" t="s">
        <v>4927</v>
      </c>
      <c r="B4928" t="s">
        <v>102</v>
      </c>
      <c r="C4928" s="1" t="str">
        <f t="shared" si="152"/>
        <v>insert into safen_master(safen, safen_in,status_cd,group_cd,create_dt) values('05041104824','1234567890','e','grp_1',now());</v>
      </c>
      <c r="D4928">
        <f t="shared" si="153"/>
        <v>4825</v>
      </c>
    </row>
    <row r="4929" spans="1:4" x14ac:dyDescent="0.3">
      <c r="A4929" s="2" t="s">
        <v>4928</v>
      </c>
      <c r="B4929" t="s">
        <v>102</v>
      </c>
      <c r="C4929" s="1" t="str">
        <f t="shared" si="152"/>
        <v>insert into safen_master(safen, safen_in,status_cd,group_cd,create_dt) values('05041104825','1234567890','e','grp_1',now());</v>
      </c>
      <c r="D4929">
        <f t="shared" si="153"/>
        <v>4826</v>
      </c>
    </row>
    <row r="4930" spans="1:4" x14ac:dyDescent="0.3">
      <c r="A4930" s="2" t="s">
        <v>4929</v>
      </c>
      <c r="B4930" t="s">
        <v>102</v>
      </c>
      <c r="C4930" s="1" t="str">
        <f t="shared" si="152"/>
        <v>insert into safen_master(safen, safen_in,status_cd,group_cd,create_dt) values('05041104826','1234567890','e','grp_1',now());</v>
      </c>
      <c r="D4930">
        <f t="shared" si="153"/>
        <v>4827</v>
      </c>
    </row>
    <row r="4931" spans="1:4" x14ac:dyDescent="0.3">
      <c r="A4931" s="2" t="s">
        <v>4930</v>
      </c>
      <c r="B4931" t="s">
        <v>102</v>
      </c>
      <c r="C4931" s="1" t="str">
        <f t="shared" si="152"/>
        <v>insert into safen_master(safen, safen_in,status_cd,group_cd,create_dt) values('05041104827','1234567890','e','grp_1',now());</v>
      </c>
      <c r="D4931">
        <f t="shared" si="153"/>
        <v>4828</v>
      </c>
    </row>
    <row r="4932" spans="1:4" x14ac:dyDescent="0.3">
      <c r="A4932" s="2" t="s">
        <v>4931</v>
      </c>
      <c r="B4932" t="s">
        <v>102</v>
      </c>
      <c r="C4932" s="1" t="str">
        <f t="shared" si="152"/>
        <v>insert into safen_master(safen, safen_in,status_cd,group_cd,create_dt) values('05041104828','1234567890','e','grp_1',now());</v>
      </c>
      <c r="D4932">
        <f t="shared" si="153"/>
        <v>4829</v>
      </c>
    </row>
    <row r="4933" spans="1:4" x14ac:dyDescent="0.3">
      <c r="A4933" s="2" t="s">
        <v>4932</v>
      </c>
      <c r="B4933" t="s">
        <v>102</v>
      </c>
      <c r="C4933" s="1" t="str">
        <f t="shared" si="152"/>
        <v>insert into safen_master(safen, safen_in,status_cd,group_cd,create_dt) values('05041104829','1234567890','e','grp_1',now());</v>
      </c>
      <c r="D4933">
        <f t="shared" si="153"/>
        <v>4830</v>
      </c>
    </row>
    <row r="4934" spans="1:4" x14ac:dyDescent="0.3">
      <c r="A4934" s="2" t="s">
        <v>4933</v>
      </c>
      <c r="B4934" t="s">
        <v>102</v>
      </c>
      <c r="C4934" s="1" t="str">
        <f t="shared" si="152"/>
        <v>insert into safen_master(safen, safen_in,status_cd,group_cd,create_dt) values('05041104830','1234567890','e','grp_1',now());</v>
      </c>
      <c r="D4934">
        <f t="shared" si="153"/>
        <v>4831</v>
      </c>
    </row>
    <row r="4935" spans="1:4" x14ac:dyDescent="0.3">
      <c r="A4935" s="2" t="s">
        <v>4934</v>
      </c>
      <c r="B4935" t="s">
        <v>102</v>
      </c>
      <c r="C4935" s="1" t="str">
        <f t="shared" si="152"/>
        <v>insert into safen_master(safen, safen_in,status_cd,group_cd,create_dt) values('05041104831','1234567890','e','grp_1',now());</v>
      </c>
      <c r="D4935">
        <f t="shared" si="153"/>
        <v>4832</v>
      </c>
    </row>
    <row r="4936" spans="1:4" x14ac:dyDescent="0.3">
      <c r="A4936" s="2" t="s">
        <v>4935</v>
      </c>
      <c r="B4936" t="s">
        <v>102</v>
      </c>
      <c r="C4936" s="1" t="str">
        <f t="shared" si="152"/>
        <v>insert into safen_master(safen, safen_in,status_cd,group_cd,create_dt) values('05041104832','1234567890','e','grp_1',now());</v>
      </c>
      <c r="D4936">
        <f t="shared" si="153"/>
        <v>4833</v>
      </c>
    </row>
    <row r="4937" spans="1:4" x14ac:dyDescent="0.3">
      <c r="A4937" s="2" t="s">
        <v>4936</v>
      </c>
      <c r="B4937" t="s">
        <v>102</v>
      </c>
      <c r="C4937" s="1" t="str">
        <f t="shared" si="152"/>
        <v>insert into safen_master(safen, safen_in,status_cd,group_cd,create_dt) values('05041104833','1234567890','e','grp_1',now());</v>
      </c>
      <c r="D4937">
        <f t="shared" si="153"/>
        <v>4834</v>
      </c>
    </row>
    <row r="4938" spans="1:4" x14ac:dyDescent="0.3">
      <c r="A4938" s="2" t="s">
        <v>4937</v>
      </c>
      <c r="B4938" t="s">
        <v>102</v>
      </c>
      <c r="C4938" s="1" t="str">
        <f t="shared" si="152"/>
        <v>insert into safen_master(safen, safen_in,status_cd,group_cd,create_dt) values('05041104834','1234567890','e','grp_1',now());</v>
      </c>
      <c r="D4938">
        <f t="shared" si="153"/>
        <v>4835</v>
      </c>
    </row>
    <row r="4939" spans="1:4" x14ac:dyDescent="0.3">
      <c r="A4939" s="2" t="s">
        <v>4938</v>
      </c>
      <c r="B4939" t="s">
        <v>102</v>
      </c>
      <c r="C4939" s="1" t="str">
        <f t="shared" si="152"/>
        <v>insert into safen_master(safen, safen_in,status_cd,group_cd,create_dt) values('05041104835','1234567890','e','grp_1',now());</v>
      </c>
      <c r="D4939">
        <f t="shared" si="153"/>
        <v>4836</v>
      </c>
    </row>
    <row r="4940" spans="1:4" x14ac:dyDescent="0.3">
      <c r="A4940" s="2" t="s">
        <v>4939</v>
      </c>
      <c r="B4940" t="s">
        <v>102</v>
      </c>
      <c r="C4940" s="1" t="str">
        <f t="shared" si="152"/>
        <v>insert into safen_master(safen, safen_in,status_cd,group_cd,create_dt) values('05041104836','1234567890','e','grp_1',now());</v>
      </c>
      <c r="D4940">
        <f t="shared" si="153"/>
        <v>4837</v>
      </c>
    </row>
    <row r="4941" spans="1:4" x14ac:dyDescent="0.3">
      <c r="A4941" s="2" t="s">
        <v>4940</v>
      </c>
      <c r="B4941" t="s">
        <v>102</v>
      </c>
      <c r="C4941" s="1" t="str">
        <f t="shared" si="152"/>
        <v>insert into safen_master(safen, safen_in,status_cd,group_cd,create_dt) values('05041104837','1234567890','e','grp_1',now());</v>
      </c>
      <c r="D4941">
        <f t="shared" si="153"/>
        <v>4838</v>
      </c>
    </row>
    <row r="4942" spans="1:4" x14ac:dyDescent="0.3">
      <c r="A4942" s="2" t="s">
        <v>4941</v>
      </c>
      <c r="B4942" t="s">
        <v>102</v>
      </c>
      <c r="C4942" s="1" t="str">
        <f t="shared" si="152"/>
        <v>insert into safen_master(safen, safen_in,status_cd,group_cd,create_dt) values('05041104838','1234567890','e','grp_1',now());</v>
      </c>
      <c r="D4942">
        <f t="shared" si="153"/>
        <v>4839</v>
      </c>
    </row>
    <row r="4943" spans="1:4" x14ac:dyDescent="0.3">
      <c r="A4943" s="2" t="s">
        <v>4942</v>
      </c>
      <c r="B4943" t="s">
        <v>102</v>
      </c>
      <c r="C4943" s="1" t="str">
        <f t="shared" si="152"/>
        <v>insert into safen_master(safen, safen_in,status_cd,group_cd,create_dt) values('05041104839','1234567890','e','grp_1',now());</v>
      </c>
      <c r="D4943">
        <f t="shared" si="153"/>
        <v>4840</v>
      </c>
    </row>
    <row r="4944" spans="1:4" x14ac:dyDescent="0.3">
      <c r="A4944" s="2" t="s">
        <v>4943</v>
      </c>
      <c r="B4944" t="s">
        <v>102</v>
      </c>
      <c r="C4944" s="1" t="str">
        <f t="shared" si="152"/>
        <v>insert into safen_master(safen, safen_in,status_cd,group_cd,create_dt) values('05041104840','1234567890','e','grp_1',now());</v>
      </c>
      <c r="D4944">
        <f t="shared" si="153"/>
        <v>4841</v>
      </c>
    </row>
    <row r="4945" spans="1:4" x14ac:dyDescent="0.3">
      <c r="A4945" s="2" t="s">
        <v>4944</v>
      </c>
      <c r="B4945" t="s">
        <v>102</v>
      </c>
      <c r="C4945" s="1" t="str">
        <f t="shared" si="152"/>
        <v>insert into safen_master(safen, safen_in,status_cd,group_cd,create_dt) values('05041104841','1234567890','e','grp_1',now());</v>
      </c>
      <c r="D4945">
        <f t="shared" si="153"/>
        <v>4842</v>
      </c>
    </row>
    <row r="4946" spans="1:4" x14ac:dyDescent="0.3">
      <c r="A4946" s="2" t="s">
        <v>4945</v>
      </c>
      <c r="B4946" t="s">
        <v>102</v>
      </c>
      <c r="C4946" s="1" t="str">
        <f t="shared" si="152"/>
        <v>insert into safen_master(safen, safen_in,status_cd,group_cd,create_dt) values('05041104842','1234567890','e','grp_1',now());</v>
      </c>
      <c r="D4946">
        <f t="shared" si="153"/>
        <v>4843</v>
      </c>
    </row>
    <row r="4947" spans="1:4" x14ac:dyDescent="0.3">
      <c r="A4947" s="2" t="s">
        <v>4946</v>
      </c>
      <c r="B4947" t="s">
        <v>102</v>
      </c>
      <c r="C4947" s="1" t="str">
        <f t="shared" si="152"/>
        <v>insert into safen_master(safen, safen_in,status_cd,group_cd,create_dt) values('05041104843','1234567890','e','grp_1',now());</v>
      </c>
      <c r="D4947">
        <f t="shared" si="153"/>
        <v>4844</v>
      </c>
    </row>
    <row r="4948" spans="1:4" x14ac:dyDescent="0.3">
      <c r="A4948" s="2" t="s">
        <v>4947</v>
      </c>
      <c r="B4948" t="s">
        <v>102</v>
      </c>
      <c r="C4948" s="1" t="str">
        <f t="shared" si="152"/>
        <v>insert into safen_master(safen, safen_in,status_cd,group_cd,create_dt) values('05041104844','1234567890','e','grp_1',now());</v>
      </c>
      <c r="D4948">
        <f t="shared" si="153"/>
        <v>4845</v>
      </c>
    </row>
    <row r="4949" spans="1:4" x14ac:dyDescent="0.3">
      <c r="A4949" s="2" t="s">
        <v>4948</v>
      </c>
      <c r="B4949" t="s">
        <v>102</v>
      </c>
      <c r="C4949" s="1" t="str">
        <f t="shared" si="152"/>
        <v>insert into safen_master(safen, safen_in,status_cd,group_cd,create_dt) values('05041104845','1234567890','e','grp_1',now());</v>
      </c>
      <c r="D4949">
        <f t="shared" si="153"/>
        <v>4846</v>
      </c>
    </row>
    <row r="4950" spans="1:4" x14ac:dyDescent="0.3">
      <c r="A4950" s="2" t="s">
        <v>4949</v>
      </c>
      <c r="B4950" t="s">
        <v>102</v>
      </c>
      <c r="C4950" s="1" t="str">
        <f t="shared" si="152"/>
        <v>insert into safen_master(safen, safen_in,status_cd,group_cd,create_dt) values('05041104846','1234567890','e','grp_1',now());</v>
      </c>
      <c r="D4950">
        <f t="shared" si="153"/>
        <v>4847</v>
      </c>
    </row>
    <row r="4951" spans="1:4" x14ac:dyDescent="0.3">
      <c r="A4951" s="2" t="s">
        <v>4950</v>
      </c>
      <c r="B4951" t="s">
        <v>102</v>
      </c>
      <c r="C4951" s="1" t="str">
        <f t="shared" si="152"/>
        <v>insert into safen_master(safen, safen_in,status_cd,group_cd,create_dt) values('05041104847','1234567890','e','grp_1',now());</v>
      </c>
      <c r="D4951">
        <f t="shared" si="153"/>
        <v>4848</v>
      </c>
    </row>
    <row r="4952" spans="1:4" x14ac:dyDescent="0.3">
      <c r="A4952" s="2" t="s">
        <v>4951</v>
      </c>
      <c r="B4952" t="s">
        <v>102</v>
      </c>
      <c r="C4952" s="1" t="str">
        <f t="shared" si="152"/>
        <v>insert into safen_master(safen, safen_in,status_cd,group_cd,create_dt) values('05041104848','1234567890','e','grp_1',now());</v>
      </c>
      <c r="D4952">
        <f t="shared" si="153"/>
        <v>4849</v>
      </c>
    </row>
    <row r="4953" spans="1:4" x14ac:dyDescent="0.3">
      <c r="A4953" s="2" t="s">
        <v>4952</v>
      </c>
      <c r="B4953" t="s">
        <v>102</v>
      </c>
      <c r="C4953" s="1" t="str">
        <f t="shared" si="152"/>
        <v>insert into safen_master(safen, safen_in,status_cd,group_cd,create_dt) values('05041104849','1234567890','e','grp_1',now());</v>
      </c>
      <c r="D4953">
        <f t="shared" si="153"/>
        <v>4850</v>
      </c>
    </row>
    <row r="4954" spans="1:4" x14ac:dyDescent="0.3">
      <c r="A4954" s="2" t="s">
        <v>4953</v>
      </c>
      <c r="B4954" t="s">
        <v>102</v>
      </c>
      <c r="C4954" s="1" t="str">
        <f t="shared" si="152"/>
        <v>insert into safen_master(safen, safen_in,status_cd,group_cd,create_dt) values('05041104850','1234567890','e','grp_1',now());</v>
      </c>
      <c r="D4954">
        <f t="shared" si="153"/>
        <v>4851</v>
      </c>
    </row>
    <row r="4955" spans="1:4" x14ac:dyDescent="0.3">
      <c r="A4955" s="2" t="s">
        <v>4954</v>
      </c>
      <c r="B4955" t="s">
        <v>102</v>
      </c>
      <c r="C4955" s="1" t="str">
        <f t="shared" si="152"/>
        <v>insert into safen_master(safen, safen_in,status_cd,group_cd,create_dt) values('05041104851','1234567890','e','grp_1',now());</v>
      </c>
      <c r="D4955">
        <f t="shared" si="153"/>
        <v>4852</v>
      </c>
    </row>
    <row r="4956" spans="1:4" x14ac:dyDescent="0.3">
      <c r="A4956" s="2" t="s">
        <v>4955</v>
      </c>
      <c r="B4956" t="s">
        <v>102</v>
      </c>
      <c r="C4956" s="1" t="str">
        <f t="shared" si="152"/>
        <v>insert into safen_master(safen, safen_in,status_cd,group_cd,create_dt) values('05041104852','1234567890','e','grp_1',now());</v>
      </c>
      <c r="D4956">
        <f t="shared" si="153"/>
        <v>4853</v>
      </c>
    </row>
    <row r="4957" spans="1:4" x14ac:dyDescent="0.3">
      <c r="A4957" s="2" t="s">
        <v>4956</v>
      </c>
      <c r="B4957" t="s">
        <v>102</v>
      </c>
      <c r="C4957" s="1" t="str">
        <f t="shared" si="152"/>
        <v>insert into safen_master(safen, safen_in,status_cd,group_cd,create_dt) values('05041104853','1234567890','e','grp_1',now());</v>
      </c>
      <c r="D4957">
        <f t="shared" si="153"/>
        <v>4854</v>
      </c>
    </row>
    <row r="4958" spans="1:4" x14ac:dyDescent="0.3">
      <c r="A4958" s="2" t="s">
        <v>4957</v>
      </c>
      <c r="B4958" t="s">
        <v>102</v>
      </c>
      <c r="C4958" s="1" t="str">
        <f t="shared" si="152"/>
        <v>insert into safen_master(safen, safen_in,status_cd,group_cd,create_dt) values('05041104854','1234567890','e','grp_1',now());</v>
      </c>
      <c r="D4958">
        <f t="shared" si="153"/>
        <v>4855</v>
      </c>
    </row>
    <row r="4959" spans="1:4" x14ac:dyDescent="0.3">
      <c r="A4959" s="2" t="s">
        <v>4958</v>
      </c>
      <c r="B4959" t="s">
        <v>102</v>
      </c>
      <c r="C4959" s="1" t="str">
        <f t="shared" si="152"/>
        <v>insert into safen_master(safen, safen_in,status_cd,group_cd,create_dt) values('05041104855','1234567890','e','grp_1',now());</v>
      </c>
      <c r="D4959">
        <f t="shared" si="153"/>
        <v>4856</v>
      </c>
    </row>
    <row r="4960" spans="1:4" x14ac:dyDescent="0.3">
      <c r="A4960" s="2" t="s">
        <v>4959</v>
      </c>
      <c r="B4960" t="s">
        <v>102</v>
      </c>
      <c r="C4960" s="1" t="str">
        <f t="shared" si="152"/>
        <v>insert into safen_master(safen, safen_in,status_cd,group_cd,create_dt) values('05041104856','1234567890','e','grp_1',now());</v>
      </c>
      <c r="D4960">
        <f t="shared" si="153"/>
        <v>4857</v>
      </c>
    </row>
    <row r="4961" spans="1:4" x14ac:dyDescent="0.3">
      <c r="A4961" s="2" t="s">
        <v>4960</v>
      </c>
      <c r="B4961" t="s">
        <v>102</v>
      </c>
      <c r="C4961" s="1" t="str">
        <f t="shared" si="152"/>
        <v>insert into safen_master(safen, safen_in,status_cd,group_cd,create_dt) values('05041104857','1234567890','e','grp_1',now());</v>
      </c>
      <c r="D4961">
        <f t="shared" si="153"/>
        <v>4858</v>
      </c>
    </row>
    <row r="4962" spans="1:4" x14ac:dyDescent="0.3">
      <c r="A4962" s="2" t="s">
        <v>4961</v>
      </c>
      <c r="B4962" t="s">
        <v>102</v>
      </c>
      <c r="C4962" s="1" t="str">
        <f t="shared" si="152"/>
        <v>insert into safen_master(safen, safen_in,status_cd,group_cd,create_dt) values('05041104858','1234567890','e','grp_1',now());</v>
      </c>
      <c r="D4962">
        <f t="shared" si="153"/>
        <v>4859</v>
      </c>
    </row>
    <row r="4963" spans="1:4" x14ac:dyDescent="0.3">
      <c r="A4963" s="2" t="s">
        <v>4962</v>
      </c>
      <c r="B4963" t="s">
        <v>102</v>
      </c>
      <c r="C4963" s="1" t="str">
        <f t="shared" si="152"/>
        <v>insert into safen_master(safen, safen_in,status_cd,group_cd,create_dt) values('05041104859','1234567890','e','grp_1',now());</v>
      </c>
      <c r="D4963">
        <f t="shared" si="153"/>
        <v>4860</v>
      </c>
    </row>
    <row r="4964" spans="1:4" x14ac:dyDescent="0.3">
      <c r="A4964" s="2" t="s">
        <v>4963</v>
      </c>
      <c r="B4964" t="s">
        <v>102</v>
      </c>
      <c r="C4964" s="1" t="str">
        <f t="shared" si="152"/>
        <v>insert into safen_master(safen, safen_in,status_cd,group_cd,create_dt) values('05041104860','1234567890','e','grp_1',now());</v>
      </c>
      <c r="D4964">
        <f t="shared" si="153"/>
        <v>4861</v>
      </c>
    </row>
    <row r="4965" spans="1:4" x14ac:dyDescent="0.3">
      <c r="A4965" s="2" t="s">
        <v>4964</v>
      </c>
      <c r="B4965" t="s">
        <v>102</v>
      </c>
      <c r="C4965" s="1" t="str">
        <f t="shared" si="152"/>
        <v>insert into safen_master(safen, safen_in,status_cd,group_cd,create_dt) values('05041104861','1234567890','e','grp_1',now());</v>
      </c>
      <c r="D4965">
        <f t="shared" si="153"/>
        <v>4862</v>
      </c>
    </row>
    <row r="4966" spans="1:4" x14ac:dyDescent="0.3">
      <c r="A4966" s="2" t="s">
        <v>4965</v>
      </c>
      <c r="B4966" t="s">
        <v>102</v>
      </c>
      <c r="C4966" s="1" t="str">
        <f t="shared" si="152"/>
        <v>insert into safen_master(safen, safen_in,status_cd,group_cd,create_dt) values('05041104862','1234567890','e','grp_1',now());</v>
      </c>
      <c r="D4966">
        <f t="shared" si="153"/>
        <v>4863</v>
      </c>
    </row>
    <row r="4967" spans="1:4" x14ac:dyDescent="0.3">
      <c r="A4967" s="2" t="s">
        <v>4966</v>
      </c>
      <c r="B4967" t="s">
        <v>102</v>
      </c>
      <c r="C4967" s="1" t="str">
        <f t="shared" si="152"/>
        <v>insert into safen_master(safen, safen_in,status_cd,group_cd,create_dt) values('05041104863','1234567890','e','grp_1',now());</v>
      </c>
      <c r="D4967">
        <f t="shared" si="153"/>
        <v>4864</v>
      </c>
    </row>
    <row r="4968" spans="1:4" x14ac:dyDescent="0.3">
      <c r="A4968" s="2" t="s">
        <v>4967</v>
      </c>
      <c r="B4968" t="s">
        <v>102</v>
      </c>
      <c r="C4968" s="1" t="str">
        <f t="shared" si="152"/>
        <v>insert into safen_master(safen, safen_in,status_cd,group_cd,create_dt) values('05041104864','1234567890','e','grp_1',now());</v>
      </c>
      <c r="D4968">
        <f t="shared" si="153"/>
        <v>4865</v>
      </c>
    </row>
    <row r="4969" spans="1:4" x14ac:dyDescent="0.3">
      <c r="A4969" s="2" t="s">
        <v>4968</v>
      </c>
      <c r="B4969" t="s">
        <v>102</v>
      </c>
      <c r="C4969" s="1" t="str">
        <f t="shared" ref="C4969:C5032" si="154">"insert into safen_master(safen, safen_in,status_cd,group_cd,create_dt) values('" &amp; SUBSTITUTE(A4969,"-","") &amp; "','1234567890','e','" &amp; B4969 &amp; "',now());"</f>
        <v>insert into safen_master(safen, safen_in,status_cd,group_cd,create_dt) values('05041104865','1234567890','e','grp_1',now());</v>
      </c>
      <c r="D4969">
        <f t="shared" si="153"/>
        <v>4866</v>
      </c>
    </row>
    <row r="4970" spans="1:4" x14ac:dyDescent="0.3">
      <c r="A4970" s="2" t="s">
        <v>4969</v>
      </c>
      <c r="B4970" t="s">
        <v>102</v>
      </c>
      <c r="C4970" s="1" t="str">
        <f t="shared" si="154"/>
        <v>insert into safen_master(safen, safen_in,status_cd,group_cd,create_dt) values('05041104866','1234567890','e','grp_1',now());</v>
      </c>
      <c r="D4970">
        <f t="shared" ref="D4970:D5033" si="155">D4969+1</f>
        <v>4867</v>
      </c>
    </row>
    <row r="4971" spans="1:4" x14ac:dyDescent="0.3">
      <c r="A4971" s="2" t="s">
        <v>4970</v>
      </c>
      <c r="B4971" t="s">
        <v>102</v>
      </c>
      <c r="C4971" s="1" t="str">
        <f t="shared" si="154"/>
        <v>insert into safen_master(safen, safen_in,status_cd,group_cd,create_dt) values('05041104867','1234567890','e','grp_1',now());</v>
      </c>
      <c r="D4971">
        <f t="shared" si="155"/>
        <v>4868</v>
      </c>
    </row>
    <row r="4972" spans="1:4" x14ac:dyDescent="0.3">
      <c r="A4972" s="2" t="s">
        <v>4971</v>
      </c>
      <c r="B4972" t="s">
        <v>102</v>
      </c>
      <c r="C4972" s="1" t="str">
        <f t="shared" si="154"/>
        <v>insert into safen_master(safen, safen_in,status_cd,group_cd,create_dt) values('05041104868','1234567890','e','grp_1',now());</v>
      </c>
      <c r="D4972">
        <f t="shared" si="155"/>
        <v>4869</v>
      </c>
    </row>
    <row r="4973" spans="1:4" x14ac:dyDescent="0.3">
      <c r="A4973" s="2" t="s">
        <v>4972</v>
      </c>
      <c r="B4973" t="s">
        <v>102</v>
      </c>
      <c r="C4973" s="1" t="str">
        <f t="shared" si="154"/>
        <v>insert into safen_master(safen, safen_in,status_cd,group_cd,create_dt) values('05041104869','1234567890','e','grp_1',now());</v>
      </c>
      <c r="D4973">
        <f t="shared" si="155"/>
        <v>4870</v>
      </c>
    </row>
    <row r="4974" spans="1:4" x14ac:dyDescent="0.3">
      <c r="A4974" s="2" t="s">
        <v>4973</v>
      </c>
      <c r="B4974" t="s">
        <v>102</v>
      </c>
      <c r="C4974" s="1" t="str">
        <f t="shared" si="154"/>
        <v>insert into safen_master(safen, safen_in,status_cd,group_cd,create_dt) values('05041104870','1234567890','e','grp_1',now());</v>
      </c>
      <c r="D4974">
        <f t="shared" si="155"/>
        <v>4871</v>
      </c>
    </row>
    <row r="4975" spans="1:4" x14ac:dyDescent="0.3">
      <c r="A4975" s="2" t="s">
        <v>4974</v>
      </c>
      <c r="B4975" t="s">
        <v>102</v>
      </c>
      <c r="C4975" s="1" t="str">
        <f t="shared" si="154"/>
        <v>insert into safen_master(safen, safen_in,status_cd,group_cd,create_dt) values('05041104871','1234567890','e','grp_1',now());</v>
      </c>
      <c r="D4975">
        <f t="shared" si="155"/>
        <v>4872</v>
      </c>
    </row>
    <row r="4976" spans="1:4" x14ac:dyDescent="0.3">
      <c r="A4976" s="2" t="s">
        <v>4975</v>
      </c>
      <c r="B4976" t="s">
        <v>102</v>
      </c>
      <c r="C4976" s="1" t="str">
        <f t="shared" si="154"/>
        <v>insert into safen_master(safen, safen_in,status_cd,group_cd,create_dt) values('05041104872','1234567890','e','grp_1',now());</v>
      </c>
      <c r="D4976">
        <f t="shared" si="155"/>
        <v>4873</v>
      </c>
    </row>
    <row r="4977" spans="1:4" x14ac:dyDescent="0.3">
      <c r="A4977" s="2" t="s">
        <v>4976</v>
      </c>
      <c r="B4977" t="s">
        <v>102</v>
      </c>
      <c r="C4977" s="1" t="str">
        <f t="shared" si="154"/>
        <v>insert into safen_master(safen, safen_in,status_cd,group_cd,create_dt) values('05041104873','1234567890','e','grp_1',now());</v>
      </c>
      <c r="D4977">
        <f t="shared" si="155"/>
        <v>4874</v>
      </c>
    </row>
    <row r="4978" spans="1:4" x14ac:dyDescent="0.3">
      <c r="A4978" s="2" t="s">
        <v>4977</v>
      </c>
      <c r="B4978" t="s">
        <v>102</v>
      </c>
      <c r="C4978" s="1" t="str">
        <f t="shared" si="154"/>
        <v>insert into safen_master(safen, safen_in,status_cd,group_cd,create_dt) values('05041104874','1234567890','e','grp_1',now());</v>
      </c>
      <c r="D4978">
        <f t="shared" si="155"/>
        <v>4875</v>
      </c>
    </row>
    <row r="4979" spans="1:4" x14ac:dyDescent="0.3">
      <c r="A4979" s="2" t="s">
        <v>4978</v>
      </c>
      <c r="B4979" t="s">
        <v>102</v>
      </c>
      <c r="C4979" s="1" t="str">
        <f t="shared" si="154"/>
        <v>insert into safen_master(safen, safen_in,status_cd,group_cd,create_dt) values('05041104875','1234567890','e','grp_1',now());</v>
      </c>
      <c r="D4979">
        <f t="shared" si="155"/>
        <v>4876</v>
      </c>
    </row>
    <row r="4980" spans="1:4" x14ac:dyDescent="0.3">
      <c r="A4980" s="2" t="s">
        <v>4979</v>
      </c>
      <c r="B4980" t="s">
        <v>102</v>
      </c>
      <c r="C4980" s="1" t="str">
        <f t="shared" si="154"/>
        <v>insert into safen_master(safen, safen_in,status_cd,group_cd,create_dt) values('05041104876','1234567890','e','grp_1',now());</v>
      </c>
      <c r="D4980">
        <f t="shared" si="155"/>
        <v>4877</v>
      </c>
    </row>
    <row r="4981" spans="1:4" x14ac:dyDescent="0.3">
      <c r="A4981" s="2" t="s">
        <v>4980</v>
      </c>
      <c r="B4981" t="s">
        <v>102</v>
      </c>
      <c r="C4981" s="1" t="str">
        <f t="shared" si="154"/>
        <v>insert into safen_master(safen, safen_in,status_cd,group_cd,create_dt) values('05041104877','1234567890','e','grp_1',now());</v>
      </c>
      <c r="D4981">
        <f t="shared" si="155"/>
        <v>4878</v>
      </c>
    </row>
    <row r="4982" spans="1:4" x14ac:dyDescent="0.3">
      <c r="A4982" s="2" t="s">
        <v>4981</v>
      </c>
      <c r="B4982" t="s">
        <v>102</v>
      </c>
      <c r="C4982" s="1" t="str">
        <f t="shared" si="154"/>
        <v>insert into safen_master(safen, safen_in,status_cd,group_cd,create_dt) values('05041104878','1234567890','e','grp_1',now());</v>
      </c>
      <c r="D4982">
        <f t="shared" si="155"/>
        <v>4879</v>
      </c>
    </row>
    <row r="4983" spans="1:4" x14ac:dyDescent="0.3">
      <c r="A4983" s="2" t="s">
        <v>4982</v>
      </c>
      <c r="B4983" t="s">
        <v>102</v>
      </c>
      <c r="C4983" s="1" t="str">
        <f t="shared" si="154"/>
        <v>insert into safen_master(safen, safen_in,status_cd,group_cd,create_dt) values('05041104879','1234567890','e','grp_1',now());</v>
      </c>
      <c r="D4983">
        <f t="shared" si="155"/>
        <v>4880</v>
      </c>
    </row>
    <row r="4984" spans="1:4" x14ac:dyDescent="0.3">
      <c r="A4984" s="2" t="s">
        <v>4983</v>
      </c>
      <c r="B4984" t="s">
        <v>102</v>
      </c>
      <c r="C4984" s="1" t="str">
        <f t="shared" si="154"/>
        <v>insert into safen_master(safen, safen_in,status_cd,group_cd,create_dt) values('05041104880','1234567890','e','grp_1',now());</v>
      </c>
      <c r="D4984">
        <f t="shared" si="155"/>
        <v>4881</v>
      </c>
    </row>
    <row r="4985" spans="1:4" x14ac:dyDescent="0.3">
      <c r="A4985" s="2" t="s">
        <v>4984</v>
      </c>
      <c r="B4985" t="s">
        <v>102</v>
      </c>
      <c r="C4985" s="1" t="str">
        <f t="shared" si="154"/>
        <v>insert into safen_master(safen, safen_in,status_cd,group_cd,create_dt) values('05041104881','1234567890','e','grp_1',now());</v>
      </c>
      <c r="D4985">
        <f t="shared" si="155"/>
        <v>4882</v>
      </c>
    </row>
    <row r="4986" spans="1:4" x14ac:dyDescent="0.3">
      <c r="A4986" s="2" t="s">
        <v>4985</v>
      </c>
      <c r="B4986" t="s">
        <v>102</v>
      </c>
      <c r="C4986" s="1" t="str">
        <f t="shared" si="154"/>
        <v>insert into safen_master(safen, safen_in,status_cd,group_cd,create_dt) values('05041104882','1234567890','e','grp_1',now());</v>
      </c>
      <c r="D4986">
        <f t="shared" si="155"/>
        <v>4883</v>
      </c>
    </row>
    <row r="4987" spans="1:4" x14ac:dyDescent="0.3">
      <c r="A4987" s="2" t="s">
        <v>4986</v>
      </c>
      <c r="B4987" t="s">
        <v>102</v>
      </c>
      <c r="C4987" s="1" t="str">
        <f t="shared" si="154"/>
        <v>insert into safen_master(safen, safen_in,status_cd,group_cd,create_dt) values('05041104883','1234567890','e','grp_1',now());</v>
      </c>
      <c r="D4987">
        <f t="shared" si="155"/>
        <v>4884</v>
      </c>
    </row>
    <row r="4988" spans="1:4" x14ac:dyDescent="0.3">
      <c r="A4988" s="2" t="s">
        <v>4987</v>
      </c>
      <c r="B4988" t="s">
        <v>102</v>
      </c>
      <c r="C4988" s="1" t="str">
        <f t="shared" si="154"/>
        <v>insert into safen_master(safen, safen_in,status_cd,group_cd,create_dt) values('05041104884','1234567890','e','grp_1',now());</v>
      </c>
      <c r="D4988">
        <f t="shared" si="155"/>
        <v>4885</v>
      </c>
    </row>
    <row r="4989" spans="1:4" x14ac:dyDescent="0.3">
      <c r="A4989" s="2" t="s">
        <v>4988</v>
      </c>
      <c r="B4989" t="s">
        <v>102</v>
      </c>
      <c r="C4989" s="1" t="str">
        <f t="shared" si="154"/>
        <v>insert into safen_master(safen, safen_in,status_cd,group_cd,create_dt) values('05041104885','1234567890','e','grp_1',now());</v>
      </c>
      <c r="D4989">
        <f t="shared" si="155"/>
        <v>4886</v>
      </c>
    </row>
    <row r="4990" spans="1:4" x14ac:dyDescent="0.3">
      <c r="A4990" s="2" t="s">
        <v>4989</v>
      </c>
      <c r="B4990" t="s">
        <v>102</v>
      </c>
      <c r="C4990" s="1" t="str">
        <f t="shared" si="154"/>
        <v>insert into safen_master(safen, safen_in,status_cd,group_cd,create_dt) values('05041104886','1234567890','e','grp_1',now());</v>
      </c>
      <c r="D4990">
        <f t="shared" si="155"/>
        <v>4887</v>
      </c>
    </row>
    <row r="4991" spans="1:4" x14ac:dyDescent="0.3">
      <c r="A4991" s="2" t="s">
        <v>4990</v>
      </c>
      <c r="B4991" t="s">
        <v>102</v>
      </c>
      <c r="C4991" s="1" t="str">
        <f t="shared" si="154"/>
        <v>insert into safen_master(safen, safen_in,status_cd,group_cd,create_dt) values('05041104887','1234567890','e','grp_1',now());</v>
      </c>
      <c r="D4991">
        <f t="shared" si="155"/>
        <v>4888</v>
      </c>
    </row>
    <row r="4992" spans="1:4" x14ac:dyDescent="0.3">
      <c r="A4992" s="2" t="s">
        <v>4991</v>
      </c>
      <c r="B4992" t="s">
        <v>102</v>
      </c>
      <c r="C4992" s="1" t="str">
        <f t="shared" si="154"/>
        <v>insert into safen_master(safen, safen_in,status_cd,group_cd,create_dt) values('05041104888','1234567890','e','grp_1',now());</v>
      </c>
      <c r="D4992">
        <f t="shared" si="155"/>
        <v>4889</v>
      </c>
    </row>
    <row r="4993" spans="1:4" x14ac:dyDescent="0.3">
      <c r="A4993" s="2" t="s">
        <v>4992</v>
      </c>
      <c r="B4993" t="s">
        <v>102</v>
      </c>
      <c r="C4993" s="1" t="str">
        <f t="shared" si="154"/>
        <v>insert into safen_master(safen, safen_in,status_cd,group_cd,create_dt) values('05041104889','1234567890','e','grp_1',now());</v>
      </c>
      <c r="D4993">
        <f t="shared" si="155"/>
        <v>4890</v>
      </c>
    </row>
    <row r="4994" spans="1:4" x14ac:dyDescent="0.3">
      <c r="A4994" s="2" t="s">
        <v>4993</v>
      </c>
      <c r="B4994" t="s">
        <v>102</v>
      </c>
      <c r="C4994" s="1" t="str">
        <f t="shared" si="154"/>
        <v>insert into safen_master(safen, safen_in,status_cd,group_cd,create_dt) values('05041104890','1234567890','e','grp_1',now());</v>
      </c>
      <c r="D4994">
        <f t="shared" si="155"/>
        <v>4891</v>
      </c>
    </row>
    <row r="4995" spans="1:4" x14ac:dyDescent="0.3">
      <c r="A4995" s="2" t="s">
        <v>4994</v>
      </c>
      <c r="B4995" t="s">
        <v>102</v>
      </c>
      <c r="C4995" s="1" t="str">
        <f t="shared" si="154"/>
        <v>insert into safen_master(safen, safen_in,status_cd,group_cd,create_dt) values('05041104891','1234567890','e','grp_1',now());</v>
      </c>
      <c r="D4995">
        <f t="shared" si="155"/>
        <v>4892</v>
      </c>
    </row>
    <row r="4996" spans="1:4" x14ac:dyDescent="0.3">
      <c r="A4996" s="2" t="s">
        <v>4995</v>
      </c>
      <c r="B4996" t="s">
        <v>102</v>
      </c>
      <c r="C4996" s="1" t="str">
        <f t="shared" si="154"/>
        <v>insert into safen_master(safen, safen_in,status_cd,group_cd,create_dt) values('05041104892','1234567890','e','grp_1',now());</v>
      </c>
      <c r="D4996">
        <f t="shared" si="155"/>
        <v>4893</v>
      </c>
    </row>
    <row r="4997" spans="1:4" x14ac:dyDescent="0.3">
      <c r="A4997" s="2" t="s">
        <v>4996</v>
      </c>
      <c r="B4997" t="s">
        <v>102</v>
      </c>
      <c r="C4997" s="1" t="str">
        <f t="shared" si="154"/>
        <v>insert into safen_master(safen, safen_in,status_cd,group_cd,create_dt) values('05041104893','1234567890','e','grp_1',now());</v>
      </c>
      <c r="D4997">
        <f t="shared" si="155"/>
        <v>4894</v>
      </c>
    </row>
    <row r="4998" spans="1:4" x14ac:dyDescent="0.3">
      <c r="A4998" s="2" t="s">
        <v>4997</v>
      </c>
      <c r="B4998" t="s">
        <v>102</v>
      </c>
      <c r="C4998" s="1" t="str">
        <f t="shared" si="154"/>
        <v>insert into safen_master(safen, safen_in,status_cd,group_cd,create_dt) values('05041104894','1234567890','e','grp_1',now());</v>
      </c>
      <c r="D4998">
        <f t="shared" si="155"/>
        <v>4895</v>
      </c>
    </row>
    <row r="4999" spans="1:4" x14ac:dyDescent="0.3">
      <c r="A4999" s="2" t="s">
        <v>4998</v>
      </c>
      <c r="B4999" t="s">
        <v>102</v>
      </c>
      <c r="C4999" s="1" t="str">
        <f t="shared" si="154"/>
        <v>insert into safen_master(safen, safen_in,status_cd,group_cd,create_dt) values('05041104895','1234567890','e','grp_1',now());</v>
      </c>
      <c r="D4999">
        <f t="shared" si="155"/>
        <v>4896</v>
      </c>
    </row>
    <row r="5000" spans="1:4" x14ac:dyDescent="0.3">
      <c r="A5000" s="2" t="s">
        <v>4999</v>
      </c>
      <c r="B5000" t="s">
        <v>102</v>
      </c>
      <c r="C5000" s="1" t="str">
        <f t="shared" si="154"/>
        <v>insert into safen_master(safen, safen_in,status_cd,group_cd,create_dt) values('05041104896','1234567890','e','grp_1',now());</v>
      </c>
      <c r="D5000">
        <f t="shared" si="155"/>
        <v>4897</v>
      </c>
    </row>
    <row r="5001" spans="1:4" x14ac:dyDescent="0.3">
      <c r="A5001" s="2" t="s">
        <v>5000</v>
      </c>
      <c r="B5001" t="s">
        <v>102</v>
      </c>
      <c r="C5001" s="1" t="str">
        <f t="shared" si="154"/>
        <v>insert into safen_master(safen, safen_in,status_cd,group_cd,create_dt) values('05041104897','1234567890','e','grp_1',now());</v>
      </c>
      <c r="D5001">
        <f t="shared" si="155"/>
        <v>4898</v>
      </c>
    </row>
    <row r="5002" spans="1:4" x14ac:dyDescent="0.3">
      <c r="A5002" s="2" t="s">
        <v>5001</v>
      </c>
      <c r="B5002" t="s">
        <v>102</v>
      </c>
      <c r="C5002" s="1" t="str">
        <f t="shared" si="154"/>
        <v>insert into safen_master(safen, safen_in,status_cd,group_cd,create_dt) values('05041104898','1234567890','e','grp_1',now());</v>
      </c>
      <c r="D5002">
        <f t="shared" si="155"/>
        <v>4899</v>
      </c>
    </row>
    <row r="5003" spans="1:4" x14ac:dyDescent="0.3">
      <c r="A5003" s="2" t="s">
        <v>5002</v>
      </c>
      <c r="B5003" t="s">
        <v>102</v>
      </c>
      <c r="C5003" s="1" t="str">
        <f t="shared" si="154"/>
        <v>insert into safen_master(safen, safen_in,status_cd,group_cd,create_dt) values('05041104899','1234567890','e','grp_1',now());</v>
      </c>
      <c r="D5003">
        <f t="shared" si="155"/>
        <v>4900</v>
      </c>
    </row>
    <row r="5004" spans="1:4" x14ac:dyDescent="0.3">
      <c r="A5004" s="2" t="s">
        <v>5003</v>
      </c>
      <c r="B5004" t="s">
        <v>102</v>
      </c>
      <c r="C5004" s="1" t="str">
        <f t="shared" si="154"/>
        <v>insert into safen_master(safen, safen_in,status_cd,group_cd,create_dt) values('05041104900','1234567890','e','grp_1',now());</v>
      </c>
      <c r="D5004">
        <f t="shared" si="155"/>
        <v>4901</v>
      </c>
    </row>
    <row r="5005" spans="1:4" x14ac:dyDescent="0.3">
      <c r="A5005" s="2" t="s">
        <v>5004</v>
      </c>
      <c r="B5005" t="s">
        <v>102</v>
      </c>
      <c r="C5005" s="1" t="str">
        <f t="shared" si="154"/>
        <v>insert into safen_master(safen, safen_in,status_cd,group_cd,create_dt) values('05041104901','1234567890','e','grp_1',now());</v>
      </c>
      <c r="D5005">
        <f t="shared" si="155"/>
        <v>4902</v>
      </c>
    </row>
    <row r="5006" spans="1:4" x14ac:dyDescent="0.3">
      <c r="A5006" s="2" t="s">
        <v>5005</v>
      </c>
      <c r="B5006" t="s">
        <v>102</v>
      </c>
      <c r="C5006" s="1" t="str">
        <f t="shared" si="154"/>
        <v>insert into safen_master(safen, safen_in,status_cd,group_cd,create_dt) values('05041104902','1234567890','e','grp_1',now());</v>
      </c>
      <c r="D5006">
        <f t="shared" si="155"/>
        <v>4903</v>
      </c>
    </row>
    <row r="5007" spans="1:4" x14ac:dyDescent="0.3">
      <c r="A5007" s="2" t="s">
        <v>5006</v>
      </c>
      <c r="B5007" t="s">
        <v>102</v>
      </c>
      <c r="C5007" s="1" t="str">
        <f t="shared" si="154"/>
        <v>insert into safen_master(safen, safen_in,status_cd,group_cd,create_dt) values('05041104903','1234567890','e','grp_1',now());</v>
      </c>
      <c r="D5007">
        <f t="shared" si="155"/>
        <v>4904</v>
      </c>
    </row>
    <row r="5008" spans="1:4" x14ac:dyDescent="0.3">
      <c r="A5008" s="2" t="s">
        <v>5007</v>
      </c>
      <c r="B5008" t="s">
        <v>102</v>
      </c>
      <c r="C5008" s="1" t="str">
        <f t="shared" si="154"/>
        <v>insert into safen_master(safen, safen_in,status_cd,group_cd,create_dt) values('05041104904','1234567890','e','grp_1',now());</v>
      </c>
      <c r="D5008">
        <f t="shared" si="155"/>
        <v>4905</v>
      </c>
    </row>
    <row r="5009" spans="1:4" x14ac:dyDescent="0.3">
      <c r="A5009" s="2" t="s">
        <v>5008</v>
      </c>
      <c r="B5009" t="s">
        <v>102</v>
      </c>
      <c r="C5009" s="1" t="str">
        <f t="shared" si="154"/>
        <v>insert into safen_master(safen, safen_in,status_cd,group_cd,create_dt) values('05041104905','1234567890','e','grp_1',now());</v>
      </c>
      <c r="D5009">
        <f t="shared" si="155"/>
        <v>4906</v>
      </c>
    </row>
    <row r="5010" spans="1:4" x14ac:dyDescent="0.3">
      <c r="A5010" s="2" t="s">
        <v>5009</v>
      </c>
      <c r="B5010" t="s">
        <v>102</v>
      </c>
      <c r="C5010" s="1" t="str">
        <f t="shared" si="154"/>
        <v>insert into safen_master(safen, safen_in,status_cd,group_cd,create_dt) values('05041104906','1234567890','e','grp_1',now());</v>
      </c>
      <c r="D5010">
        <f t="shared" si="155"/>
        <v>4907</v>
      </c>
    </row>
    <row r="5011" spans="1:4" x14ac:dyDescent="0.3">
      <c r="A5011" s="2" t="s">
        <v>5010</v>
      </c>
      <c r="B5011" t="s">
        <v>102</v>
      </c>
      <c r="C5011" s="1" t="str">
        <f t="shared" si="154"/>
        <v>insert into safen_master(safen, safen_in,status_cd,group_cd,create_dt) values('05041104907','1234567890','e','grp_1',now());</v>
      </c>
      <c r="D5011">
        <f t="shared" si="155"/>
        <v>4908</v>
      </c>
    </row>
    <row r="5012" spans="1:4" x14ac:dyDescent="0.3">
      <c r="A5012" s="2" t="s">
        <v>5011</v>
      </c>
      <c r="B5012" t="s">
        <v>102</v>
      </c>
      <c r="C5012" s="1" t="str">
        <f t="shared" si="154"/>
        <v>insert into safen_master(safen, safen_in,status_cd,group_cd,create_dt) values('05041104908','1234567890','e','grp_1',now());</v>
      </c>
      <c r="D5012">
        <f t="shared" si="155"/>
        <v>4909</v>
      </c>
    </row>
    <row r="5013" spans="1:4" x14ac:dyDescent="0.3">
      <c r="A5013" s="2" t="s">
        <v>5012</v>
      </c>
      <c r="B5013" t="s">
        <v>102</v>
      </c>
      <c r="C5013" s="1" t="str">
        <f t="shared" si="154"/>
        <v>insert into safen_master(safen, safen_in,status_cd,group_cd,create_dt) values('05041104909','1234567890','e','grp_1',now());</v>
      </c>
      <c r="D5013">
        <f t="shared" si="155"/>
        <v>4910</v>
      </c>
    </row>
    <row r="5014" spans="1:4" x14ac:dyDescent="0.3">
      <c r="A5014" s="2" t="s">
        <v>5013</v>
      </c>
      <c r="B5014" t="s">
        <v>102</v>
      </c>
      <c r="C5014" s="1" t="str">
        <f t="shared" si="154"/>
        <v>insert into safen_master(safen, safen_in,status_cd,group_cd,create_dt) values('05041104910','1234567890','e','grp_1',now());</v>
      </c>
      <c r="D5014">
        <f t="shared" si="155"/>
        <v>4911</v>
      </c>
    </row>
    <row r="5015" spans="1:4" x14ac:dyDescent="0.3">
      <c r="A5015" s="2" t="s">
        <v>5014</v>
      </c>
      <c r="B5015" t="s">
        <v>102</v>
      </c>
      <c r="C5015" s="1" t="str">
        <f t="shared" si="154"/>
        <v>insert into safen_master(safen, safen_in,status_cd,group_cd,create_dt) values('05041104911','1234567890','e','grp_1',now());</v>
      </c>
      <c r="D5015">
        <f t="shared" si="155"/>
        <v>4912</v>
      </c>
    </row>
    <row r="5016" spans="1:4" x14ac:dyDescent="0.3">
      <c r="A5016" s="2" t="s">
        <v>5015</v>
      </c>
      <c r="B5016" t="s">
        <v>102</v>
      </c>
      <c r="C5016" s="1" t="str">
        <f t="shared" si="154"/>
        <v>insert into safen_master(safen, safen_in,status_cd,group_cd,create_dt) values('05041104912','1234567890','e','grp_1',now());</v>
      </c>
      <c r="D5016">
        <f t="shared" si="155"/>
        <v>4913</v>
      </c>
    </row>
    <row r="5017" spans="1:4" x14ac:dyDescent="0.3">
      <c r="A5017" s="2" t="s">
        <v>5016</v>
      </c>
      <c r="B5017" t="s">
        <v>102</v>
      </c>
      <c r="C5017" s="1" t="str">
        <f t="shared" si="154"/>
        <v>insert into safen_master(safen, safen_in,status_cd,group_cd,create_dt) values('05041104913','1234567890','e','grp_1',now());</v>
      </c>
      <c r="D5017">
        <f t="shared" si="155"/>
        <v>4914</v>
      </c>
    </row>
    <row r="5018" spans="1:4" x14ac:dyDescent="0.3">
      <c r="A5018" s="2" t="s">
        <v>5017</v>
      </c>
      <c r="B5018" t="s">
        <v>102</v>
      </c>
      <c r="C5018" s="1" t="str">
        <f t="shared" si="154"/>
        <v>insert into safen_master(safen, safen_in,status_cd,group_cd,create_dt) values('05041104914','1234567890','e','grp_1',now());</v>
      </c>
      <c r="D5018">
        <f t="shared" si="155"/>
        <v>4915</v>
      </c>
    </row>
    <row r="5019" spans="1:4" x14ac:dyDescent="0.3">
      <c r="A5019" s="2" t="s">
        <v>5018</v>
      </c>
      <c r="B5019" t="s">
        <v>102</v>
      </c>
      <c r="C5019" s="1" t="str">
        <f t="shared" si="154"/>
        <v>insert into safen_master(safen, safen_in,status_cd,group_cd,create_dt) values('05041104915','1234567890','e','grp_1',now());</v>
      </c>
      <c r="D5019">
        <f t="shared" si="155"/>
        <v>4916</v>
      </c>
    </row>
    <row r="5020" spans="1:4" x14ac:dyDescent="0.3">
      <c r="A5020" s="2" t="s">
        <v>5019</v>
      </c>
      <c r="B5020" t="s">
        <v>102</v>
      </c>
      <c r="C5020" s="1" t="str">
        <f t="shared" si="154"/>
        <v>insert into safen_master(safen, safen_in,status_cd,group_cd,create_dt) values('05041104916','1234567890','e','grp_1',now());</v>
      </c>
      <c r="D5020">
        <f t="shared" si="155"/>
        <v>4917</v>
      </c>
    </row>
    <row r="5021" spans="1:4" x14ac:dyDescent="0.3">
      <c r="A5021" s="2" t="s">
        <v>5020</v>
      </c>
      <c r="B5021" t="s">
        <v>102</v>
      </c>
      <c r="C5021" s="1" t="str">
        <f t="shared" si="154"/>
        <v>insert into safen_master(safen, safen_in,status_cd,group_cd,create_dt) values('05041104917','1234567890','e','grp_1',now());</v>
      </c>
      <c r="D5021">
        <f t="shared" si="155"/>
        <v>4918</v>
      </c>
    </row>
    <row r="5022" spans="1:4" x14ac:dyDescent="0.3">
      <c r="A5022" s="2" t="s">
        <v>5021</v>
      </c>
      <c r="B5022" t="s">
        <v>102</v>
      </c>
      <c r="C5022" s="1" t="str">
        <f t="shared" si="154"/>
        <v>insert into safen_master(safen, safen_in,status_cd,group_cd,create_dt) values('05041104918','1234567890','e','grp_1',now());</v>
      </c>
      <c r="D5022">
        <f t="shared" si="155"/>
        <v>4919</v>
      </c>
    </row>
    <row r="5023" spans="1:4" x14ac:dyDescent="0.3">
      <c r="A5023" s="2" t="s">
        <v>5022</v>
      </c>
      <c r="B5023" t="s">
        <v>102</v>
      </c>
      <c r="C5023" s="1" t="str">
        <f t="shared" si="154"/>
        <v>insert into safen_master(safen, safen_in,status_cd,group_cd,create_dt) values('05041104919','1234567890','e','grp_1',now());</v>
      </c>
      <c r="D5023">
        <f t="shared" si="155"/>
        <v>4920</v>
      </c>
    </row>
    <row r="5024" spans="1:4" x14ac:dyDescent="0.3">
      <c r="A5024" s="2" t="s">
        <v>5023</v>
      </c>
      <c r="B5024" t="s">
        <v>102</v>
      </c>
      <c r="C5024" s="1" t="str">
        <f t="shared" si="154"/>
        <v>insert into safen_master(safen, safen_in,status_cd,group_cd,create_dt) values('05041104920','1234567890','e','grp_1',now());</v>
      </c>
      <c r="D5024">
        <f t="shared" si="155"/>
        <v>4921</v>
      </c>
    </row>
    <row r="5025" spans="1:4" x14ac:dyDescent="0.3">
      <c r="A5025" s="2" t="s">
        <v>5024</v>
      </c>
      <c r="B5025" t="s">
        <v>102</v>
      </c>
      <c r="C5025" s="1" t="str">
        <f t="shared" si="154"/>
        <v>insert into safen_master(safen, safen_in,status_cd,group_cd,create_dt) values('05041104921','1234567890','e','grp_1',now());</v>
      </c>
      <c r="D5025">
        <f t="shared" si="155"/>
        <v>4922</v>
      </c>
    </row>
    <row r="5026" spans="1:4" x14ac:dyDescent="0.3">
      <c r="A5026" s="2" t="s">
        <v>5025</v>
      </c>
      <c r="B5026" t="s">
        <v>102</v>
      </c>
      <c r="C5026" s="1" t="str">
        <f t="shared" si="154"/>
        <v>insert into safen_master(safen, safen_in,status_cd,group_cd,create_dt) values('05041104922','1234567890','e','grp_1',now());</v>
      </c>
      <c r="D5026">
        <f t="shared" si="155"/>
        <v>4923</v>
      </c>
    </row>
    <row r="5027" spans="1:4" x14ac:dyDescent="0.3">
      <c r="A5027" s="2" t="s">
        <v>5026</v>
      </c>
      <c r="B5027" t="s">
        <v>102</v>
      </c>
      <c r="C5027" s="1" t="str">
        <f t="shared" si="154"/>
        <v>insert into safen_master(safen, safen_in,status_cd,group_cd,create_dt) values('05041104923','1234567890','e','grp_1',now());</v>
      </c>
      <c r="D5027">
        <f t="shared" si="155"/>
        <v>4924</v>
      </c>
    </row>
    <row r="5028" spans="1:4" x14ac:dyDescent="0.3">
      <c r="A5028" s="2" t="s">
        <v>5027</v>
      </c>
      <c r="B5028" t="s">
        <v>102</v>
      </c>
      <c r="C5028" s="1" t="str">
        <f t="shared" si="154"/>
        <v>insert into safen_master(safen, safen_in,status_cd,group_cd,create_dt) values('05041104924','1234567890','e','grp_1',now());</v>
      </c>
      <c r="D5028">
        <f t="shared" si="155"/>
        <v>4925</v>
      </c>
    </row>
    <row r="5029" spans="1:4" x14ac:dyDescent="0.3">
      <c r="A5029" s="2" t="s">
        <v>5028</v>
      </c>
      <c r="B5029" t="s">
        <v>102</v>
      </c>
      <c r="C5029" s="1" t="str">
        <f t="shared" si="154"/>
        <v>insert into safen_master(safen, safen_in,status_cd,group_cd,create_dt) values('05041104925','1234567890','e','grp_1',now());</v>
      </c>
      <c r="D5029">
        <f t="shared" si="155"/>
        <v>4926</v>
      </c>
    </row>
    <row r="5030" spans="1:4" x14ac:dyDescent="0.3">
      <c r="A5030" s="2" t="s">
        <v>5029</v>
      </c>
      <c r="B5030" t="s">
        <v>102</v>
      </c>
      <c r="C5030" s="1" t="str">
        <f t="shared" si="154"/>
        <v>insert into safen_master(safen, safen_in,status_cd,group_cd,create_dt) values('05041104926','1234567890','e','grp_1',now());</v>
      </c>
      <c r="D5030">
        <f t="shared" si="155"/>
        <v>4927</v>
      </c>
    </row>
    <row r="5031" spans="1:4" x14ac:dyDescent="0.3">
      <c r="A5031" s="2" t="s">
        <v>5030</v>
      </c>
      <c r="B5031" t="s">
        <v>102</v>
      </c>
      <c r="C5031" s="1" t="str">
        <f t="shared" si="154"/>
        <v>insert into safen_master(safen, safen_in,status_cd,group_cd,create_dt) values('05041104927','1234567890','e','grp_1',now());</v>
      </c>
      <c r="D5031">
        <f t="shared" si="155"/>
        <v>4928</v>
      </c>
    </row>
    <row r="5032" spans="1:4" x14ac:dyDescent="0.3">
      <c r="A5032" s="2" t="s">
        <v>5031</v>
      </c>
      <c r="B5032" t="s">
        <v>102</v>
      </c>
      <c r="C5032" s="1" t="str">
        <f t="shared" si="154"/>
        <v>insert into safen_master(safen, safen_in,status_cd,group_cd,create_dt) values('05041104928','1234567890','e','grp_1',now());</v>
      </c>
      <c r="D5032">
        <f t="shared" si="155"/>
        <v>4929</v>
      </c>
    </row>
    <row r="5033" spans="1:4" x14ac:dyDescent="0.3">
      <c r="A5033" s="2" t="s">
        <v>5032</v>
      </c>
      <c r="B5033" t="s">
        <v>102</v>
      </c>
      <c r="C5033" s="1" t="str">
        <f t="shared" ref="C5033:C5096" si="156">"insert into safen_master(safen, safen_in,status_cd,group_cd,create_dt) values('" &amp; SUBSTITUTE(A5033,"-","") &amp; "','1234567890','e','" &amp; B5033 &amp; "',now());"</f>
        <v>insert into safen_master(safen, safen_in,status_cd,group_cd,create_dt) values('05041104929','1234567890','e','grp_1',now());</v>
      </c>
      <c r="D5033">
        <f t="shared" si="155"/>
        <v>4930</v>
      </c>
    </row>
    <row r="5034" spans="1:4" x14ac:dyDescent="0.3">
      <c r="A5034" s="2" t="s">
        <v>5033</v>
      </c>
      <c r="B5034" t="s">
        <v>102</v>
      </c>
      <c r="C5034" s="1" t="str">
        <f t="shared" si="156"/>
        <v>insert into safen_master(safen, safen_in,status_cd,group_cd,create_dt) values('05041104930','1234567890','e','grp_1',now());</v>
      </c>
      <c r="D5034">
        <f t="shared" ref="D5034:D5097" si="157">D5033+1</f>
        <v>4931</v>
      </c>
    </row>
    <row r="5035" spans="1:4" x14ac:dyDescent="0.3">
      <c r="A5035" s="2" t="s">
        <v>5034</v>
      </c>
      <c r="B5035" t="s">
        <v>102</v>
      </c>
      <c r="C5035" s="1" t="str">
        <f t="shared" si="156"/>
        <v>insert into safen_master(safen, safen_in,status_cd,group_cd,create_dt) values('05041104931','1234567890','e','grp_1',now());</v>
      </c>
      <c r="D5035">
        <f t="shared" si="157"/>
        <v>4932</v>
      </c>
    </row>
    <row r="5036" spans="1:4" x14ac:dyDescent="0.3">
      <c r="A5036" s="2" t="s">
        <v>5035</v>
      </c>
      <c r="B5036" t="s">
        <v>102</v>
      </c>
      <c r="C5036" s="1" t="str">
        <f t="shared" si="156"/>
        <v>insert into safen_master(safen, safen_in,status_cd,group_cd,create_dt) values('05041104932','1234567890','e','grp_1',now());</v>
      </c>
      <c r="D5036">
        <f t="shared" si="157"/>
        <v>4933</v>
      </c>
    </row>
    <row r="5037" spans="1:4" x14ac:dyDescent="0.3">
      <c r="A5037" s="2" t="s">
        <v>5036</v>
      </c>
      <c r="B5037" t="s">
        <v>102</v>
      </c>
      <c r="C5037" s="1" t="str">
        <f t="shared" si="156"/>
        <v>insert into safen_master(safen, safen_in,status_cd,group_cd,create_dt) values('05041104933','1234567890','e','grp_1',now());</v>
      </c>
      <c r="D5037">
        <f t="shared" si="157"/>
        <v>4934</v>
      </c>
    </row>
    <row r="5038" spans="1:4" x14ac:dyDescent="0.3">
      <c r="A5038" s="2" t="s">
        <v>5037</v>
      </c>
      <c r="B5038" t="s">
        <v>102</v>
      </c>
      <c r="C5038" s="1" t="str">
        <f t="shared" si="156"/>
        <v>insert into safen_master(safen, safen_in,status_cd,group_cd,create_dt) values('05041104934','1234567890','e','grp_1',now());</v>
      </c>
      <c r="D5038">
        <f t="shared" si="157"/>
        <v>4935</v>
      </c>
    </row>
    <row r="5039" spans="1:4" x14ac:dyDescent="0.3">
      <c r="A5039" s="2" t="s">
        <v>5038</v>
      </c>
      <c r="B5039" t="s">
        <v>102</v>
      </c>
      <c r="C5039" s="1" t="str">
        <f t="shared" si="156"/>
        <v>insert into safen_master(safen, safen_in,status_cd,group_cd,create_dt) values('05041104935','1234567890','e','grp_1',now());</v>
      </c>
      <c r="D5039">
        <f t="shared" si="157"/>
        <v>4936</v>
      </c>
    </row>
    <row r="5040" spans="1:4" x14ac:dyDescent="0.3">
      <c r="A5040" s="2" t="s">
        <v>5039</v>
      </c>
      <c r="B5040" t="s">
        <v>102</v>
      </c>
      <c r="C5040" s="1" t="str">
        <f t="shared" si="156"/>
        <v>insert into safen_master(safen, safen_in,status_cd,group_cd,create_dt) values('05041104936','1234567890','e','grp_1',now());</v>
      </c>
      <c r="D5040">
        <f t="shared" si="157"/>
        <v>4937</v>
      </c>
    </row>
    <row r="5041" spans="1:4" x14ac:dyDescent="0.3">
      <c r="A5041" s="2" t="s">
        <v>5040</v>
      </c>
      <c r="B5041" t="s">
        <v>102</v>
      </c>
      <c r="C5041" s="1" t="str">
        <f t="shared" si="156"/>
        <v>insert into safen_master(safen, safen_in,status_cd,group_cd,create_dt) values('05041104937','1234567890','e','grp_1',now());</v>
      </c>
      <c r="D5041">
        <f t="shared" si="157"/>
        <v>4938</v>
      </c>
    </row>
    <row r="5042" spans="1:4" x14ac:dyDescent="0.3">
      <c r="A5042" s="2" t="s">
        <v>5041</v>
      </c>
      <c r="B5042" t="s">
        <v>102</v>
      </c>
      <c r="C5042" s="1" t="str">
        <f t="shared" si="156"/>
        <v>insert into safen_master(safen, safen_in,status_cd,group_cd,create_dt) values('05041104938','1234567890','e','grp_1',now());</v>
      </c>
      <c r="D5042">
        <f t="shared" si="157"/>
        <v>4939</v>
      </c>
    </row>
    <row r="5043" spans="1:4" x14ac:dyDescent="0.3">
      <c r="A5043" s="2" t="s">
        <v>5042</v>
      </c>
      <c r="B5043" t="s">
        <v>102</v>
      </c>
      <c r="C5043" s="1" t="str">
        <f t="shared" si="156"/>
        <v>insert into safen_master(safen, safen_in,status_cd,group_cd,create_dt) values('05041104939','1234567890','e','grp_1',now());</v>
      </c>
      <c r="D5043">
        <f t="shared" si="157"/>
        <v>4940</v>
      </c>
    </row>
    <row r="5044" spans="1:4" x14ac:dyDescent="0.3">
      <c r="A5044" s="2" t="s">
        <v>5043</v>
      </c>
      <c r="B5044" t="s">
        <v>102</v>
      </c>
      <c r="C5044" s="1" t="str">
        <f t="shared" si="156"/>
        <v>insert into safen_master(safen, safen_in,status_cd,group_cd,create_dt) values('05041104940','1234567890','e','grp_1',now());</v>
      </c>
      <c r="D5044">
        <f t="shared" si="157"/>
        <v>4941</v>
      </c>
    </row>
    <row r="5045" spans="1:4" x14ac:dyDescent="0.3">
      <c r="A5045" s="2" t="s">
        <v>5044</v>
      </c>
      <c r="B5045" t="s">
        <v>102</v>
      </c>
      <c r="C5045" s="1" t="str">
        <f t="shared" si="156"/>
        <v>insert into safen_master(safen, safen_in,status_cd,group_cd,create_dt) values('05041104941','1234567890','e','grp_1',now());</v>
      </c>
      <c r="D5045">
        <f t="shared" si="157"/>
        <v>4942</v>
      </c>
    </row>
    <row r="5046" spans="1:4" x14ac:dyDescent="0.3">
      <c r="A5046" s="2" t="s">
        <v>5045</v>
      </c>
      <c r="B5046" t="s">
        <v>102</v>
      </c>
      <c r="C5046" s="1" t="str">
        <f t="shared" si="156"/>
        <v>insert into safen_master(safen, safen_in,status_cd,group_cd,create_dt) values('05041104942','1234567890','e','grp_1',now());</v>
      </c>
      <c r="D5046">
        <f t="shared" si="157"/>
        <v>4943</v>
      </c>
    </row>
    <row r="5047" spans="1:4" x14ac:dyDescent="0.3">
      <c r="A5047" s="2" t="s">
        <v>5046</v>
      </c>
      <c r="B5047" t="s">
        <v>102</v>
      </c>
      <c r="C5047" s="1" t="str">
        <f t="shared" si="156"/>
        <v>insert into safen_master(safen, safen_in,status_cd,group_cd,create_dt) values('05041104943','1234567890','e','grp_1',now());</v>
      </c>
      <c r="D5047">
        <f t="shared" si="157"/>
        <v>4944</v>
      </c>
    </row>
    <row r="5048" spans="1:4" x14ac:dyDescent="0.3">
      <c r="A5048" s="2" t="s">
        <v>5047</v>
      </c>
      <c r="B5048" t="s">
        <v>102</v>
      </c>
      <c r="C5048" s="1" t="str">
        <f t="shared" si="156"/>
        <v>insert into safen_master(safen, safen_in,status_cd,group_cd,create_dt) values('05041104944','1234567890','e','grp_1',now());</v>
      </c>
      <c r="D5048">
        <f t="shared" si="157"/>
        <v>4945</v>
      </c>
    </row>
    <row r="5049" spans="1:4" x14ac:dyDescent="0.3">
      <c r="A5049" s="2" t="s">
        <v>5048</v>
      </c>
      <c r="B5049" t="s">
        <v>102</v>
      </c>
      <c r="C5049" s="1" t="str">
        <f t="shared" si="156"/>
        <v>insert into safen_master(safen, safen_in,status_cd,group_cd,create_dt) values('05041104945','1234567890','e','grp_1',now());</v>
      </c>
      <c r="D5049">
        <f t="shared" si="157"/>
        <v>4946</v>
      </c>
    </row>
    <row r="5050" spans="1:4" x14ac:dyDescent="0.3">
      <c r="A5050" s="2" t="s">
        <v>5049</v>
      </c>
      <c r="B5050" t="s">
        <v>102</v>
      </c>
      <c r="C5050" s="1" t="str">
        <f t="shared" si="156"/>
        <v>insert into safen_master(safen, safen_in,status_cd,group_cd,create_dt) values('05041104946','1234567890','e','grp_1',now());</v>
      </c>
      <c r="D5050">
        <f t="shared" si="157"/>
        <v>4947</v>
      </c>
    </row>
    <row r="5051" spans="1:4" x14ac:dyDescent="0.3">
      <c r="A5051" s="2" t="s">
        <v>5050</v>
      </c>
      <c r="B5051" t="s">
        <v>102</v>
      </c>
      <c r="C5051" s="1" t="str">
        <f t="shared" si="156"/>
        <v>insert into safen_master(safen, safen_in,status_cd,group_cd,create_dt) values('05041104947','1234567890','e','grp_1',now());</v>
      </c>
      <c r="D5051">
        <f t="shared" si="157"/>
        <v>4948</v>
      </c>
    </row>
    <row r="5052" spans="1:4" x14ac:dyDescent="0.3">
      <c r="A5052" s="2" t="s">
        <v>5051</v>
      </c>
      <c r="B5052" t="s">
        <v>102</v>
      </c>
      <c r="C5052" s="1" t="str">
        <f t="shared" si="156"/>
        <v>insert into safen_master(safen, safen_in,status_cd,group_cd,create_dt) values('05041104948','1234567890','e','grp_1',now());</v>
      </c>
      <c r="D5052">
        <f t="shared" si="157"/>
        <v>4949</v>
      </c>
    </row>
    <row r="5053" spans="1:4" x14ac:dyDescent="0.3">
      <c r="A5053" s="2" t="s">
        <v>5052</v>
      </c>
      <c r="B5053" t="s">
        <v>102</v>
      </c>
      <c r="C5053" s="1" t="str">
        <f t="shared" si="156"/>
        <v>insert into safen_master(safen, safen_in,status_cd,group_cd,create_dt) values('05041104949','1234567890','e','grp_1',now());</v>
      </c>
      <c r="D5053">
        <f t="shared" si="157"/>
        <v>4950</v>
      </c>
    </row>
    <row r="5054" spans="1:4" x14ac:dyDescent="0.3">
      <c r="A5054" s="2" t="s">
        <v>5053</v>
      </c>
      <c r="B5054" t="s">
        <v>102</v>
      </c>
      <c r="C5054" s="1" t="str">
        <f t="shared" si="156"/>
        <v>insert into safen_master(safen, safen_in,status_cd,group_cd,create_dt) values('05041104950','1234567890','e','grp_1',now());</v>
      </c>
      <c r="D5054">
        <f t="shared" si="157"/>
        <v>4951</v>
      </c>
    </row>
    <row r="5055" spans="1:4" x14ac:dyDescent="0.3">
      <c r="A5055" s="2" t="s">
        <v>5054</v>
      </c>
      <c r="B5055" t="s">
        <v>102</v>
      </c>
      <c r="C5055" s="1" t="str">
        <f t="shared" si="156"/>
        <v>insert into safen_master(safen, safen_in,status_cd,group_cd,create_dt) values('05041104951','1234567890','e','grp_1',now());</v>
      </c>
      <c r="D5055">
        <f t="shared" si="157"/>
        <v>4952</v>
      </c>
    </row>
    <row r="5056" spans="1:4" x14ac:dyDescent="0.3">
      <c r="A5056" s="2" t="s">
        <v>5055</v>
      </c>
      <c r="B5056" t="s">
        <v>102</v>
      </c>
      <c r="C5056" s="1" t="str">
        <f t="shared" si="156"/>
        <v>insert into safen_master(safen, safen_in,status_cd,group_cd,create_dt) values('05041104952','1234567890','e','grp_1',now());</v>
      </c>
      <c r="D5056">
        <f t="shared" si="157"/>
        <v>4953</v>
      </c>
    </row>
    <row r="5057" spans="1:4" x14ac:dyDescent="0.3">
      <c r="A5057" s="2" t="s">
        <v>5056</v>
      </c>
      <c r="B5057" t="s">
        <v>102</v>
      </c>
      <c r="C5057" s="1" t="str">
        <f t="shared" si="156"/>
        <v>insert into safen_master(safen, safen_in,status_cd,group_cd,create_dt) values('05041104953','1234567890','e','grp_1',now());</v>
      </c>
      <c r="D5057">
        <f t="shared" si="157"/>
        <v>4954</v>
      </c>
    </row>
    <row r="5058" spans="1:4" x14ac:dyDescent="0.3">
      <c r="A5058" s="2" t="s">
        <v>5057</v>
      </c>
      <c r="B5058" t="s">
        <v>102</v>
      </c>
      <c r="C5058" s="1" t="str">
        <f t="shared" si="156"/>
        <v>insert into safen_master(safen, safen_in,status_cd,group_cd,create_dt) values('05041104954','1234567890','e','grp_1',now());</v>
      </c>
      <c r="D5058">
        <f t="shared" si="157"/>
        <v>4955</v>
      </c>
    </row>
    <row r="5059" spans="1:4" x14ac:dyDescent="0.3">
      <c r="A5059" s="2" t="s">
        <v>5058</v>
      </c>
      <c r="B5059" t="s">
        <v>102</v>
      </c>
      <c r="C5059" s="1" t="str">
        <f t="shared" si="156"/>
        <v>insert into safen_master(safen, safen_in,status_cd,group_cd,create_dt) values('05041104955','1234567890','e','grp_1',now());</v>
      </c>
      <c r="D5059">
        <f t="shared" si="157"/>
        <v>4956</v>
      </c>
    </row>
    <row r="5060" spans="1:4" x14ac:dyDescent="0.3">
      <c r="A5060" s="2" t="s">
        <v>5059</v>
      </c>
      <c r="B5060" t="s">
        <v>102</v>
      </c>
      <c r="C5060" s="1" t="str">
        <f t="shared" si="156"/>
        <v>insert into safen_master(safen, safen_in,status_cd,group_cd,create_dt) values('05041104956','1234567890','e','grp_1',now());</v>
      </c>
      <c r="D5060">
        <f t="shared" si="157"/>
        <v>4957</v>
      </c>
    </row>
    <row r="5061" spans="1:4" x14ac:dyDescent="0.3">
      <c r="A5061" s="2" t="s">
        <v>5060</v>
      </c>
      <c r="B5061" t="s">
        <v>102</v>
      </c>
      <c r="C5061" s="1" t="str">
        <f t="shared" si="156"/>
        <v>insert into safen_master(safen, safen_in,status_cd,group_cd,create_dt) values('05041104957','1234567890','e','grp_1',now());</v>
      </c>
      <c r="D5061">
        <f t="shared" si="157"/>
        <v>4958</v>
      </c>
    </row>
    <row r="5062" spans="1:4" x14ac:dyDescent="0.3">
      <c r="A5062" s="2" t="s">
        <v>5061</v>
      </c>
      <c r="B5062" t="s">
        <v>102</v>
      </c>
      <c r="C5062" s="1" t="str">
        <f t="shared" si="156"/>
        <v>insert into safen_master(safen, safen_in,status_cd,group_cd,create_dt) values('05041104958','1234567890','e','grp_1',now());</v>
      </c>
      <c r="D5062">
        <f t="shared" si="157"/>
        <v>4959</v>
      </c>
    </row>
    <row r="5063" spans="1:4" x14ac:dyDescent="0.3">
      <c r="A5063" s="2" t="s">
        <v>5062</v>
      </c>
      <c r="B5063" t="s">
        <v>102</v>
      </c>
      <c r="C5063" s="1" t="str">
        <f t="shared" si="156"/>
        <v>insert into safen_master(safen, safen_in,status_cd,group_cd,create_dt) values('05041104959','1234567890','e','grp_1',now());</v>
      </c>
      <c r="D5063">
        <f t="shared" si="157"/>
        <v>4960</v>
      </c>
    </row>
    <row r="5064" spans="1:4" x14ac:dyDescent="0.3">
      <c r="A5064" s="2" t="s">
        <v>5063</v>
      </c>
      <c r="B5064" t="s">
        <v>102</v>
      </c>
      <c r="C5064" s="1" t="str">
        <f t="shared" si="156"/>
        <v>insert into safen_master(safen, safen_in,status_cd,group_cd,create_dt) values('05041104960','1234567890','e','grp_1',now());</v>
      </c>
      <c r="D5064">
        <f t="shared" si="157"/>
        <v>4961</v>
      </c>
    </row>
    <row r="5065" spans="1:4" x14ac:dyDescent="0.3">
      <c r="A5065" s="2" t="s">
        <v>5064</v>
      </c>
      <c r="B5065" t="s">
        <v>102</v>
      </c>
      <c r="C5065" s="1" t="str">
        <f t="shared" si="156"/>
        <v>insert into safen_master(safen, safen_in,status_cd,group_cd,create_dt) values('05041104961','1234567890','e','grp_1',now());</v>
      </c>
      <c r="D5065">
        <f t="shared" si="157"/>
        <v>4962</v>
      </c>
    </row>
    <row r="5066" spans="1:4" x14ac:dyDescent="0.3">
      <c r="A5066" s="2" t="s">
        <v>5065</v>
      </c>
      <c r="B5066" t="s">
        <v>102</v>
      </c>
      <c r="C5066" s="1" t="str">
        <f t="shared" si="156"/>
        <v>insert into safen_master(safen, safen_in,status_cd,group_cd,create_dt) values('05041104962','1234567890','e','grp_1',now());</v>
      </c>
      <c r="D5066">
        <f t="shared" si="157"/>
        <v>4963</v>
      </c>
    </row>
    <row r="5067" spans="1:4" x14ac:dyDescent="0.3">
      <c r="A5067" s="2" t="s">
        <v>5066</v>
      </c>
      <c r="B5067" t="s">
        <v>102</v>
      </c>
      <c r="C5067" s="1" t="str">
        <f t="shared" si="156"/>
        <v>insert into safen_master(safen, safen_in,status_cd,group_cd,create_dt) values('05041104963','1234567890','e','grp_1',now());</v>
      </c>
      <c r="D5067">
        <f t="shared" si="157"/>
        <v>4964</v>
      </c>
    </row>
    <row r="5068" spans="1:4" x14ac:dyDescent="0.3">
      <c r="A5068" s="2" t="s">
        <v>5067</v>
      </c>
      <c r="B5068" t="s">
        <v>102</v>
      </c>
      <c r="C5068" s="1" t="str">
        <f t="shared" si="156"/>
        <v>insert into safen_master(safen, safen_in,status_cd,group_cd,create_dt) values('05041104964','1234567890','e','grp_1',now());</v>
      </c>
      <c r="D5068">
        <f t="shared" si="157"/>
        <v>4965</v>
      </c>
    </row>
    <row r="5069" spans="1:4" x14ac:dyDescent="0.3">
      <c r="A5069" s="2" t="s">
        <v>5068</v>
      </c>
      <c r="B5069" t="s">
        <v>102</v>
      </c>
      <c r="C5069" s="1" t="str">
        <f t="shared" si="156"/>
        <v>insert into safen_master(safen, safen_in,status_cd,group_cd,create_dt) values('05041104965','1234567890','e','grp_1',now());</v>
      </c>
      <c r="D5069">
        <f t="shared" si="157"/>
        <v>4966</v>
      </c>
    </row>
    <row r="5070" spans="1:4" x14ac:dyDescent="0.3">
      <c r="A5070" s="2" t="s">
        <v>5069</v>
      </c>
      <c r="B5070" t="s">
        <v>102</v>
      </c>
      <c r="C5070" s="1" t="str">
        <f t="shared" si="156"/>
        <v>insert into safen_master(safen, safen_in,status_cd,group_cd,create_dt) values('05041104966','1234567890','e','grp_1',now());</v>
      </c>
      <c r="D5070">
        <f t="shared" si="157"/>
        <v>4967</v>
      </c>
    </row>
    <row r="5071" spans="1:4" x14ac:dyDescent="0.3">
      <c r="A5071" s="2" t="s">
        <v>5070</v>
      </c>
      <c r="B5071" t="s">
        <v>102</v>
      </c>
      <c r="C5071" s="1" t="str">
        <f t="shared" si="156"/>
        <v>insert into safen_master(safen, safen_in,status_cd,group_cd,create_dt) values('05041104967','1234567890','e','grp_1',now());</v>
      </c>
      <c r="D5071">
        <f t="shared" si="157"/>
        <v>4968</v>
      </c>
    </row>
    <row r="5072" spans="1:4" x14ac:dyDescent="0.3">
      <c r="A5072" s="2" t="s">
        <v>5071</v>
      </c>
      <c r="B5072" t="s">
        <v>102</v>
      </c>
      <c r="C5072" s="1" t="str">
        <f t="shared" si="156"/>
        <v>insert into safen_master(safen, safen_in,status_cd,group_cd,create_dt) values('05041104968','1234567890','e','grp_1',now());</v>
      </c>
      <c r="D5072">
        <f t="shared" si="157"/>
        <v>4969</v>
      </c>
    </row>
    <row r="5073" spans="1:4" x14ac:dyDescent="0.3">
      <c r="A5073" s="2" t="s">
        <v>5072</v>
      </c>
      <c r="B5073" t="s">
        <v>102</v>
      </c>
      <c r="C5073" s="1" t="str">
        <f t="shared" si="156"/>
        <v>insert into safen_master(safen, safen_in,status_cd,group_cd,create_dt) values('05041104969','1234567890','e','grp_1',now());</v>
      </c>
      <c r="D5073">
        <f t="shared" si="157"/>
        <v>4970</v>
      </c>
    </row>
    <row r="5074" spans="1:4" x14ac:dyDescent="0.3">
      <c r="A5074" s="2" t="s">
        <v>5073</v>
      </c>
      <c r="B5074" t="s">
        <v>102</v>
      </c>
      <c r="C5074" s="1" t="str">
        <f t="shared" si="156"/>
        <v>insert into safen_master(safen, safen_in,status_cd,group_cd,create_dt) values('05041104970','1234567890','e','grp_1',now());</v>
      </c>
      <c r="D5074">
        <f t="shared" si="157"/>
        <v>4971</v>
      </c>
    </row>
    <row r="5075" spans="1:4" x14ac:dyDescent="0.3">
      <c r="A5075" s="2" t="s">
        <v>5074</v>
      </c>
      <c r="B5075" t="s">
        <v>102</v>
      </c>
      <c r="C5075" s="1" t="str">
        <f t="shared" si="156"/>
        <v>insert into safen_master(safen, safen_in,status_cd,group_cd,create_dt) values('05041104971','1234567890','e','grp_1',now());</v>
      </c>
      <c r="D5075">
        <f t="shared" si="157"/>
        <v>4972</v>
      </c>
    </row>
    <row r="5076" spans="1:4" x14ac:dyDescent="0.3">
      <c r="A5076" s="2" t="s">
        <v>5075</v>
      </c>
      <c r="B5076" t="s">
        <v>102</v>
      </c>
      <c r="C5076" s="1" t="str">
        <f t="shared" si="156"/>
        <v>insert into safen_master(safen, safen_in,status_cd,group_cd,create_dt) values('05041104972','1234567890','e','grp_1',now());</v>
      </c>
      <c r="D5076">
        <f t="shared" si="157"/>
        <v>4973</v>
      </c>
    </row>
    <row r="5077" spans="1:4" x14ac:dyDescent="0.3">
      <c r="A5077" s="2" t="s">
        <v>5076</v>
      </c>
      <c r="B5077" t="s">
        <v>102</v>
      </c>
      <c r="C5077" s="1" t="str">
        <f t="shared" si="156"/>
        <v>insert into safen_master(safen, safen_in,status_cd,group_cd,create_dt) values('05041104973','1234567890','e','grp_1',now());</v>
      </c>
      <c r="D5077">
        <f t="shared" si="157"/>
        <v>4974</v>
      </c>
    </row>
    <row r="5078" spans="1:4" x14ac:dyDescent="0.3">
      <c r="A5078" s="2" t="s">
        <v>5077</v>
      </c>
      <c r="B5078" t="s">
        <v>102</v>
      </c>
      <c r="C5078" s="1" t="str">
        <f t="shared" si="156"/>
        <v>insert into safen_master(safen, safen_in,status_cd,group_cd,create_dt) values('05041104974','1234567890','e','grp_1',now());</v>
      </c>
      <c r="D5078">
        <f t="shared" si="157"/>
        <v>4975</v>
      </c>
    </row>
    <row r="5079" spans="1:4" x14ac:dyDescent="0.3">
      <c r="A5079" s="2" t="s">
        <v>5078</v>
      </c>
      <c r="B5079" t="s">
        <v>102</v>
      </c>
      <c r="C5079" s="1" t="str">
        <f t="shared" si="156"/>
        <v>insert into safen_master(safen, safen_in,status_cd,group_cd,create_dt) values('05041104975','1234567890','e','grp_1',now());</v>
      </c>
      <c r="D5079">
        <f t="shared" si="157"/>
        <v>4976</v>
      </c>
    </row>
    <row r="5080" spans="1:4" x14ac:dyDescent="0.3">
      <c r="A5080" s="2" t="s">
        <v>5079</v>
      </c>
      <c r="B5080" t="s">
        <v>102</v>
      </c>
      <c r="C5080" s="1" t="str">
        <f t="shared" si="156"/>
        <v>insert into safen_master(safen, safen_in,status_cd,group_cd,create_dt) values('05041104976','1234567890','e','grp_1',now());</v>
      </c>
      <c r="D5080">
        <f t="shared" si="157"/>
        <v>4977</v>
      </c>
    </row>
    <row r="5081" spans="1:4" x14ac:dyDescent="0.3">
      <c r="A5081" s="2" t="s">
        <v>5080</v>
      </c>
      <c r="B5081" t="s">
        <v>102</v>
      </c>
      <c r="C5081" s="1" t="str">
        <f t="shared" si="156"/>
        <v>insert into safen_master(safen, safen_in,status_cd,group_cd,create_dt) values('05041104977','1234567890','e','grp_1',now());</v>
      </c>
      <c r="D5081">
        <f t="shared" si="157"/>
        <v>4978</v>
      </c>
    </row>
    <row r="5082" spans="1:4" x14ac:dyDescent="0.3">
      <c r="A5082" s="2" t="s">
        <v>5081</v>
      </c>
      <c r="B5082" t="s">
        <v>102</v>
      </c>
      <c r="C5082" s="1" t="str">
        <f t="shared" si="156"/>
        <v>insert into safen_master(safen, safen_in,status_cd,group_cd,create_dt) values('05041104978','1234567890','e','grp_1',now());</v>
      </c>
      <c r="D5082">
        <f t="shared" si="157"/>
        <v>4979</v>
      </c>
    </row>
    <row r="5083" spans="1:4" x14ac:dyDescent="0.3">
      <c r="A5083" s="2" t="s">
        <v>5082</v>
      </c>
      <c r="B5083" t="s">
        <v>102</v>
      </c>
      <c r="C5083" s="1" t="str">
        <f t="shared" si="156"/>
        <v>insert into safen_master(safen, safen_in,status_cd,group_cd,create_dt) values('05041104979','1234567890','e','grp_1',now());</v>
      </c>
      <c r="D5083">
        <f t="shared" si="157"/>
        <v>4980</v>
      </c>
    </row>
    <row r="5084" spans="1:4" x14ac:dyDescent="0.3">
      <c r="A5084" s="2" t="s">
        <v>5083</v>
      </c>
      <c r="B5084" t="s">
        <v>102</v>
      </c>
      <c r="C5084" s="1" t="str">
        <f t="shared" si="156"/>
        <v>insert into safen_master(safen, safen_in,status_cd,group_cd,create_dt) values('05041104980','1234567890','e','grp_1',now());</v>
      </c>
      <c r="D5084">
        <f t="shared" si="157"/>
        <v>4981</v>
      </c>
    </row>
    <row r="5085" spans="1:4" x14ac:dyDescent="0.3">
      <c r="A5085" s="2" t="s">
        <v>5084</v>
      </c>
      <c r="B5085" t="s">
        <v>102</v>
      </c>
      <c r="C5085" s="1" t="str">
        <f t="shared" si="156"/>
        <v>insert into safen_master(safen, safen_in,status_cd,group_cd,create_dt) values('05041104981','1234567890','e','grp_1',now());</v>
      </c>
      <c r="D5085">
        <f t="shared" si="157"/>
        <v>4982</v>
      </c>
    </row>
    <row r="5086" spans="1:4" x14ac:dyDescent="0.3">
      <c r="A5086" s="2" t="s">
        <v>5085</v>
      </c>
      <c r="B5086" t="s">
        <v>102</v>
      </c>
      <c r="C5086" s="1" t="str">
        <f t="shared" si="156"/>
        <v>insert into safen_master(safen, safen_in,status_cd,group_cd,create_dt) values('05041104982','1234567890','e','grp_1',now());</v>
      </c>
      <c r="D5086">
        <f t="shared" si="157"/>
        <v>4983</v>
      </c>
    </row>
    <row r="5087" spans="1:4" x14ac:dyDescent="0.3">
      <c r="A5087" s="2" t="s">
        <v>5086</v>
      </c>
      <c r="B5087" t="s">
        <v>102</v>
      </c>
      <c r="C5087" s="1" t="str">
        <f t="shared" si="156"/>
        <v>insert into safen_master(safen, safen_in,status_cd,group_cd,create_dt) values('05041104983','1234567890','e','grp_1',now());</v>
      </c>
      <c r="D5087">
        <f t="shared" si="157"/>
        <v>4984</v>
      </c>
    </row>
    <row r="5088" spans="1:4" x14ac:dyDescent="0.3">
      <c r="A5088" s="2" t="s">
        <v>5087</v>
      </c>
      <c r="B5088" t="s">
        <v>102</v>
      </c>
      <c r="C5088" s="1" t="str">
        <f t="shared" si="156"/>
        <v>insert into safen_master(safen, safen_in,status_cd,group_cd,create_dt) values('05041104984','1234567890','e','grp_1',now());</v>
      </c>
      <c r="D5088">
        <f t="shared" si="157"/>
        <v>4985</v>
      </c>
    </row>
    <row r="5089" spans="1:4" x14ac:dyDescent="0.3">
      <c r="A5089" s="2" t="s">
        <v>5088</v>
      </c>
      <c r="B5089" t="s">
        <v>102</v>
      </c>
      <c r="C5089" s="1" t="str">
        <f t="shared" si="156"/>
        <v>insert into safen_master(safen, safen_in,status_cd,group_cd,create_dt) values('05041104985','1234567890','e','grp_1',now());</v>
      </c>
      <c r="D5089">
        <f t="shared" si="157"/>
        <v>4986</v>
      </c>
    </row>
    <row r="5090" spans="1:4" x14ac:dyDescent="0.3">
      <c r="A5090" s="2" t="s">
        <v>5089</v>
      </c>
      <c r="B5090" t="s">
        <v>102</v>
      </c>
      <c r="C5090" s="1" t="str">
        <f t="shared" si="156"/>
        <v>insert into safen_master(safen, safen_in,status_cd,group_cd,create_dt) values('05041104986','1234567890','e','grp_1',now());</v>
      </c>
      <c r="D5090">
        <f t="shared" si="157"/>
        <v>4987</v>
      </c>
    </row>
    <row r="5091" spans="1:4" x14ac:dyDescent="0.3">
      <c r="A5091" s="2" t="s">
        <v>5090</v>
      </c>
      <c r="B5091" t="s">
        <v>102</v>
      </c>
      <c r="C5091" s="1" t="str">
        <f t="shared" si="156"/>
        <v>insert into safen_master(safen, safen_in,status_cd,group_cd,create_dt) values('05041104987','1234567890','e','grp_1',now());</v>
      </c>
      <c r="D5091">
        <f t="shared" si="157"/>
        <v>4988</v>
      </c>
    </row>
    <row r="5092" spans="1:4" x14ac:dyDescent="0.3">
      <c r="A5092" s="2" t="s">
        <v>5091</v>
      </c>
      <c r="B5092" t="s">
        <v>102</v>
      </c>
      <c r="C5092" s="1" t="str">
        <f t="shared" si="156"/>
        <v>insert into safen_master(safen, safen_in,status_cd,group_cd,create_dt) values('05041104988','1234567890','e','grp_1',now());</v>
      </c>
      <c r="D5092">
        <f t="shared" si="157"/>
        <v>4989</v>
      </c>
    </row>
    <row r="5093" spans="1:4" x14ac:dyDescent="0.3">
      <c r="A5093" s="2" t="s">
        <v>5092</v>
      </c>
      <c r="B5093" t="s">
        <v>102</v>
      </c>
      <c r="C5093" s="1" t="str">
        <f t="shared" si="156"/>
        <v>insert into safen_master(safen, safen_in,status_cd,group_cd,create_dt) values('05041104989','1234567890','e','grp_1',now());</v>
      </c>
      <c r="D5093">
        <f t="shared" si="157"/>
        <v>4990</v>
      </c>
    </row>
    <row r="5094" spans="1:4" x14ac:dyDescent="0.3">
      <c r="A5094" s="2" t="s">
        <v>5093</v>
      </c>
      <c r="B5094" t="s">
        <v>102</v>
      </c>
      <c r="C5094" s="1" t="str">
        <f t="shared" si="156"/>
        <v>insert into safen_master(safen, safen_in,status_cd,group_cd,create_dt) values('05041104990','1234567890','e','grp_1',now());</v>
      </c>
      <c r="D5094">
        <f t="shared" si="157"/>
        <v>4991</v>
      </c>
    </row>
    <row r="5095" spans="1:4" x14ac:dyDescent="0.3">
      <c r="A5095" s="2" t="s">
        <v>5094</v>
      </c>
      <c r="B5095" t="s">
        <v>102</v>
      </c>
      <c r="C5095" s="1" t="str">
        <f t="shared" si="156"/>
        <v>insert into safen_master(safen, safen_in,status_cd,group_cd,create_dt) values('05041104991','1234567890','e','grp_1',now());</v>
      </c>
      <c r="D5095">
        <f t="shared" si="157"/>
        <v>4992</v>
      </c>
    </row>
    <row r="5096" spans="1:4" x14ac:dyDescent="0.3">
      <c r="A5096" s="2" t="s">
        <v>5095</v>
      </c>
      <c r="B5096" t="s">
        <v>102</v>
      </c>
      <c r="C5096" s="1" t="str">
        <f t="shared" si="156"/>
        <v>insert into safen_master(safen, safen_in,status_cd,group_cd,create_dt) values('05041104992','1234567890','e','grp_1',now());</v>
      </c>
      <c r="D5096">
        <f t="shared" si="157"/>
        <v>4993</v>
      </c>
    </row>
    <row r="5097" spans="1:4" x14ac:dyDescent="0.3">
      <c r="A5097" s="2" t="s">
        <v>5096</v>
      </c>
      <c r="B5097" t="s">
        <v>102</v>
      </c>
      <c r="C5097" s="1" t="str">
        <f t="shared" ref="C5097:C5160" si="158">"insert into safen_master(safen, safen_in,status_cd,group_cd,create_dt) values('" &amp; SUBSTITUTE(A5097,"-","") &amp; "','1234567890','e','" &amp; B5097 &amp; "',now());"</f>
        <v>insert into safen_master(safen, safen_in,status_cd,group_cd,create_dt) values('05041104993','1234567890','e','grp_1',now());</v>
      </c>
      <c r="D5097">
        <f t="shared" si="157"/>
        <v>4994</v>
      </c>
    </row>
    <row r="5098" spans="1:4" x14ac:dyDescent="0.3">
      <c r="A5098" s="2" t="s">
        <v>5097</v>
      </c>
      <c r="B5098" t="s">
        <v>102</v>
      </c>
      <c r="C5098" s="1" t="str">
        <f t="shared" si="158"/>
        <v>insert into safen_master(safen, safen_in,status_cd,group_cd,create_dt) values('05041104994','1234567890','e','grp_1',now());</v>
      </c>
      <c r="D5098">
        <f t="shared" ref="D5098:D5161" si="159">D5097+1</f>
        <v>4995</v>
      </c>
    </row>
    <row r="5099" spans="1:4" x14ac:dyDescent="0.3">
      <c r="A5099" s="2" t="s">
        <v>5098</v>
      </c>
      <c r="B5099" t="s">
        <v>102</v>
      </c>
      <c r="C5099" s="1" t="str">
        <f t="shared" si="158"/>
        <v>insert into safen_master(safen, safen_in,status_cd,group_cd,create_dt) values('05041104995','1234567890','e','grp_1',now());</v>
      </c>
      <c r="D5099">
        <f t="shared" si="159"/>
        <v>4996</v>
      </c>
    </row>
    <row r="5100" spans="1:4" x14ac:dyDescent="0.3">
      <c r="A5100" s="2" t="s">
        <v>5099</v>
      </c>
      <c r="B5100" t="s">
        <v>102</v>
      </c>
      <c r="C5100" s="1" t="str">
        <f t="shared" si="158"/>
        <v>insert into safen_master(safen, safen_in,status_cd,group_cd,create_dt) values('05041104996','1234567890','e','grp_1',now());</v>
      </c>
      <c r="D5100">
        <f t="shared" si="159"/>
        <v>4997</v>
      </c>
    </row>
    <row r="5101" spans="1:4" x14ac:dyDescent="0.3">
      <c r="A5101" s="2" t="s">
        <v>5100</v>
      </c>
      <c r="B5101" t="s">
        <v>102</v>
      </c>
      <c r="C5101" s="1" t="str">
        <f t="shared" si="158"/>
        <v>insert into safen_master(safen, safen_in,status_cd,group_cd,create_dt) values('05041104997','1234567890','e','grp_1',now());</v>
      </c>
      <c r="D5101">
        <f t="shared" si="159"/>
        <v>4998</v>
      </c>
    </row>
    <row r="5102" spans="1:4" x14ac:dyDescent="0.3">
      <c r="A5102" s="2" t="s">
        <v>5101</v>
      </c>
      <c r="B5102" t="s">
        <v>102</v>
      </c>
      <c r="C5102" s="1" t="str">
        <f t="shared" si="158"/>
        <v>insert into safen_master(safen, safen_in,status_cd,group_cd,create_dt) values('05041104998','1234567890','e','grp_1',now());</v>
      </c>
      <c r="D5102">
        <f t="shared" si="159"/>
        <v>4999</v>
      </c>
    </row>
    <row r="5103" spans="1:4" x14ac:dyDescent="0.3">
      <c r="A5103" s="2" t="s">
        <v>5102</v>
      </c>
      <c r="B5103" t="s">
        <v>102</v>
      </c>
      <c r="C5103" s="1" t="str">
        <f t="shared" si="158"/>
        <v>insert into safen_master(safen, safen_in,status_cd,group_cd,create_dt) values('05041104999','1234567890','e','grp_1',now());</v>
      </c>
      <c r="D5103">
        <f t="shared" si="159"/>
        <v>5000</v>
      </c>
    </row>
    <row r="5104" spans="1:4" x14ac:dyDescent="0.3">
      <c r="A5104" s="2" t="s">
        <v>5103</v>
      </c>
      <c r="B5104" t="s">
        <v>102</v>
      </c>
      <c r="C5104" s="1" t="str">
        <f t="shared" si="158"/>
        <v>insert into safen_master(safen, safen_in,status_cd,group_cd,create_dt) values('05041105000','1234567890','e','grp_1',now());</v>
      </c>
      <c r="D5104">
        <f t="shared" si="159"/>
        <v>5001</v>
      </c>
    </row>
    <row r="5105" spans="1:4" x14ac:dyDescent="0.3">
      <c r="A5105" s="2" t="s">
        <v>5104</v>
      </c>
      <c r="B5105" t="s">
        <v>102</v>
      </c>
      <c r="C5105" s="1" t="str">
        <f t="shared" si="158"/>
        <v>insert into safen_master(safen, safen_in,status_cd,group_cd,create_dt) values('05041105001','1234567890','e','grp_1',now());</v>
      </c>
      <c r="D5105">
        <f t="shared" si="159"/>
        <v>5002</v>
      </c>
    </row>
    <row r="5106" spans="1:4" x14ac:dyDescent="0.3">
      <c r="A5106" s="2" t="s">
        <v>5105</v>
      </c>
      <c r="B5106" t="s">
        <v>102</v>
      </c>
      <c r="C5106" s="1" t="str">
        <f t="shared" si="158"/>
        <v>insert into safen_master(safen, safen_in,status_cd,group_cd,create_dt) values('05041105002','1234567890','e','grp_1',now());</v>
      </c>
      <c r="D5106">
        <f t="shared" si="159"/>
        <v>5003</v>
      </c>
    </row>
    <row r="5107" spans="1:4" x14ac:dyDescent="0.3">
      <c r="A5107" s="2" t="s">
        <v>5106</v>
      </c>
      <c r="B5107" t="s">
        <v>102</v>
      </c>
      <c r="C5107" s="1" t="str">
        <f t="shared" si="158"/>
        <v>insert into safen_master(safen, safen_in,status_cd,group_cd,create_dt) values('05041105003','1234567890','e','grp_1',now());</v>
      </c>
      <c r="D5107">
        <f t="shared" si="159"/>
        <v>5004</v>
      </c>
    </row>
    <row r="5108" spans="1:4" x14ac:dyDescent="0.3">
      <c r="A5108" s="2" t="s">
        <v>5107</v>
      </c>
      <c r="B5108" t="s">
        <v>102</v>
      </c>
      <c r="C5108" s="1" t="str">
        <f t="shared" si="158"/>
        <v>insert into safen_master(safen, safen_in,status_cd,group_cd,create_dt) values('05041105004','1234567890','e','grp_1',now());</v>
      </c>
      <c r="D5108">
        <f t="shared" si="159"/>
        <v>5005</v>
      </c>
    </row>
    <row r="5109" spans="1:4" x14ac:dyDescent="0.3">
      <c r="A5109" s="2" t="s">
        <v>5108</v>
      </c>
      <c r="B5109" t="s">
        <v>102</v>
      </c>
      <c r="C5109" s="1" t="str">
        <f t="shared" si="158"/>
        <v>insert into safen_master(safen, safen_in,status_cd,group_cd,create_dt) values('05041105005','1234567890','e','grp_1',now());</v>
      </c>
      <c r="D5109">
        <f t="shared" si="159"/>
        <v>5006</v>
      </c>
    </row>
    <row r="5110" spans="1:4" x14ac:dyDescent="0.3">
      <c r="A5110" s="2" t="s">
        <v>5109</v>
      </c>
      <c r="B5110" t="s">
        <v>102</v>
      </c>
      <c r="C5110" s="1" t="str">
        <f t="shared" si="158"/>
        <v>insert into safen_master(safen, safen_in,status_cd,group_cd,create_dt) values('05041105006','1234567890','e','grp_1',now());</v>
      </c>
      <c r="D5110">
        <f t="shared" si="159"/>
        <v>5007</v>
      </c>
    </row>
    <row r="5111" spans="1:4" x14ac:dyDescent="0.3">
      <c r="A5111" s="2" t="s">
        <v>5110</v>
      </c>
      <c r="B5111" t="s">
        <v>102</v>
      </c>
      <c r="C5111" s="1" t="str">
        <f t="shared" si="158"/>
        <v>insert into safen_master(safen, safen_in,status_cd,group_cd,create_dt) values('05041105007','1234567890','e','grp_1',now());</v>
      </c>
      <c r="D5111">
        <f t="shared" si="159"/>
        <v>5008</v>
      </c>
    </row>
    <row r="5112" spans="1:4" x14ac:dyDescent="0.3">
      <c r="A5112" s="2" t="s">
        <v>5111</v>
      </c>
      <c r="B5112" t="s">
        <v>102</v>
      </c>
      <c r="C5112" s="1" t="str">
        <f t="shared" si="158"/>
        <v>insert into safen_master(safen, safen_in,status_cd,group_cd,create_dt) values('05041105008','1234567890','e','grp_1',now());</v>
      </c>
      <c r="D5112">
        <f t="shared" si="159"/>
        <v>5009</v>
      </c>
    </row>
    <row r="5113" spans="1:4" x14ac:dyDescent="0.3">
      <c r="A5113" s="2" t="s">
        <v>5112</v>
      </c>
      <c r="B5113" t="s">
        <v>102</v>
      </c>
      <c r="C5113" s="1" t="str">
        <f t="shared" si="158"/>
        <v>insert into safen_master(safen, safen_in,status_cd,group_cd,create_dt) values('05041105009','1234567890','e','grp_1',now());</v>
      </c>
      <c r="D5113">
        <f t="shared" si="159"/>
        <v>5010</v>
      </c>
    </row>
    <row r="5114" spans="1:4" x14ac:dyDescent="0.3">
      <c r="A5114" s="2" t="s">
        <v>5113</v>
      </c>
      <c r="B5114" t="s">
        <v>102</v>
      </c>
      <c r="C5114" s="1" t="str">
        <f t="shared" si="158"/>
        <v>insert into safen_master(safen, safen_in,status_cd,group_cd,create_dt) values('05041105010','1234567890','e','grp_1',now());</v>
      </c>
      <c r="D5114">
        <f t="shared" si="159"/>
        <v>5011</v>
      </c>
    </row>
    <row r="5115" spans="1:4" x14ac:dyDescent="0.3">
      <c r="A5115" s="2" t="s">
        <v>5114</v>
      </c>
      <c r="B5115" t="s">
        <v>102</v>
      </c>
      <c r="C5115" s="1" t="str">
        <f t="shared" si="158"/>
        <v>insert into safen_master(safen, safen_in,status_cd,group_cd,create_dt) values('05041105011','1234567890','e','grp_1',now());</v>
      </c>
      <c r="D5115">
        <f t="shared" si="159"/>
        <v>5012</v>
      </c>
    </row>
    <row r="5116" spans="1:4" x14ac:dyDescent="0.3">
      <c r="A5116" s="2" t="s">
        <v>5115</v>
      </c>
      <c r="B5116" t="s">
        <v>102</v>
      </c>
      <c r="C5116" s="1" t="str">
        <f t="shared" si="158"/>
        <v>insert into safen_master(safen, safen_in,status_cd,group_cd,create_dt) values('05041105012','1234567890','e','grp_1',now());</v>
      </c>
      <c r="D5116">
        <f t="shared" si="159"/>
        <v>5013</v>
      </c>
    </row>
    <row r="5117" spans="1:4" x14ac:dyDescent="0.3">
      <c r="A5117" s="2" t="s">
        <v>5116</v>
      </c>
      <c r="B5117" t="s">
        <v>102</v>
      </c>
      <c r="C5117" s="1" t="str">
        <f t="shared" si="158"/>
        <v>insert into safen_master(safen, safen_in,status_cd,group_cd,create_dt) values('05041105013','1234567890','e','grp_1',now());</v>
      </c>
      <c r="D5117">
        <f t="shared" si="159"/>
        <v>5014</v>
      </c>
    </row>
    <row r="5118" spans="1:4" x14ac:dyDescent="0.3">
      <c r="A5118" s="2" t="s">
        <v>5117</v>
      </c>
      <c r="B5118" t="s">
        <v>102</v>
      </c>
      <c r="C5118" s="1" t="str">
        <f t="shared" si="158"/>
        <v>insert into safen_master(safen, safen_in,status_cd,group_cd,create_dt) values('05041105014','1234567890','e','grp_1',now());</v>
      </c>
      <c r="D5118">
        <f t="shared" si="159"/>
        <v>5015</v>
      </c>
    </row>
    <row r="5119" spans="1:4" x14ac:dyDescent="0.3">
      <c r="A5119" s="2" t="s">
        <v>5118</v>
      </c>
      <c r="B5119" t="s">
        <v>102</v>
      </c>
      <c r="C5119" s="1" t="str">
        <f t="shared" si="158"/>
        <v>insert into safen_master(safen, safen_in,status_cd,group_cd,create_dt) values('05041105015','1234567890','e','grp_1',now());</v>
      </c>
      <c r="D5119">
        <f t="shared" si="159"/>
        <v>5016</v>
      </c>
    </row>
    <row r="5120" spans="1:4" x14ac:dyDescent="0.3">
      <c r="A5120" s="2" t="s">
        <v>5119</v>
      </c>
      <c r="B5120" t="s">
        <v>102</v>
      </c>
      <c r="C5120" s="1" t="str">
        <f t="shared" si="158"/>
        <v>insert into safen_master(safen, safen_in,status_cd,group_cd,create_dt) values('05041105016','1234567890','e','grp_1',now());</v>
      </c>
      <c r="D5120">
        <f t="shared" si="159"/>
        <v>5017</v>
      </c>
    </row>
    <row r="5121" spans="1:4" x14ac:dyDescent="0.3">
      <c r="A5121" s="2" t="s">
        <v>5120</v>
      </c>
      <c r="B5121" t="s">
        <v>102</v>
      </c>
      <c r="C5121" s="1" t="str">
        <f t="shared" si="158"/>
        <v>insert into safen_master(safen, safen_in,status_cd,group_cd,create_dt) values('05041105017','1234567890','e','grp_1',now());</v>
      </c>
      <c r="D5121">
        <f t="shared" si="159"/>
        <v>5018</v>
      </c>
    </row>
    <row r="5122" spans="1:4" x14ac:dyDescent="0.3">
      <c r="A5122" s="2" t="s">
        <v>5121</v>
      </c>
      <c r="B5122" t="s">
        <v>102</v>
      </c>
      <c r="C5122" s="1" t="str">
        <f t="shared" si="158"/>
        <v>insert into safen_master(safen, safen_in,status_cd,group_cd,create_dt) values('05041105018','1234567890','e','grp_1',now());</v>
      </c>
      <c r="D5122">
        <f t="shared" si="159"/>
        <v>5019</v>
      </c>
    </row>
    <row r="5123" spans="1:4" x14ac:dyDescent="0.3">
      <c r="A5123" s="2" t="s">
        <v>5122</v>
      </c>
      <c r="B5123" t="s">
        <v>102</v>
      </c>
      <c r="C5123" s="1" t="str">
        <f t="shared" si="158"/>
        <v>insert into safen_master(safen, safen_in,status_cd,group_cd,create_dt) values('05041105019','1234567890','e','grp_1',now());</v>
      </c>
      <c r="D5123">
        <f t="shared" si="159"/>
        <v>5020</v>
      </c>
    </row>
    <row r="5124" spans="1:4" x14ac:dyDescent="0.3">
      <c r="A5124" s="2" t="s">
        <v>5123</v>
      </c>
      <c r="B5124" t="s">
        <v>102</v>
      </c>
      <c r="C5124" s="1" t="str">
        <f t="shared" si="158"/>
        <v>insert into safen_master(safen, safen_in,status_cd,group_cd,create_dt) values('05041105020','1234567890','e','grp_1',now());</v>
      </c>
      <c r="D5124">
        <f t="shared" si="159"/>
        <v>5021</v>
      </c>
    </row>
    <row r="5125" spans="1:4" x14ac:dyDescent="0.3">
      <c r="A5125" s="2" t="s">
        <v>5124</v>
      </c>
      <c r="B5125" t="s">
        <v>102</v>
      </c>
      <c r="C5125" s="1" t="str">
        <f t="shared" si="158"/>
        <v>insert into safen_master(safen, safen_in,status_cd,group_cd,create_dt) values('05041105021','1234567890','e','grp_1',now());</v>
      </c>
      <c r="D5125">
        <f t="shared" si="159"/>
        <v>5022</v>
      </c>
    </row>
    <row r="5126" spans="1:4" x14ac:dyDescent="0.3">
      <c r="A5126" s="2" t="s">
        <v>5125</v>
      </c>
      <c r="B5126" t="s">
        <v>102</v>
      </c>
      <c r="C5126" s="1" t="str">
        <f t="shared" si="158"/>
        <v>insert into safen_master(safen, safen_in,status_cd,group_cd,create_dt) values('05041105022','1234567890','e','grp_1',now());</v>
      </c>
      <c r="D5126">
        <f t="shared" si="159"/>
        <v>5023</v>
      </c>
    </row>
    <row r="5127" spans="1:4" x14ac:dyDescent="0.3">
      <c r="A5127" s="2" t="s">
        <v>5126</v>
      </c>
      <c r="B5127" t="s">
        <v>102</v>
      </c>
      <c r="C5127" s="1" t="str">
        <f t="shared" si="158"/>
        <v>insert into safen_master(safen, safen_in,status_cd,group_cd,create_dt) values('05041105023','1234567890','e','grp_1',now());</v>
      </c>
      <c r="D5127">
        <f t="shared" si="159"/>
        <v>5024</v>
      </c>
    </row>
    <row r="5128" spans="1:4" x14ac:dyDescent="0.3">
      <c r="A5128" s="2" t="s">
        <v>5127</v>
      </c>
      <c r="B5128" t="s">
        <v>102</v>
      </c>
      <c r="C5128" s="1" t="str">
        <f t="shared" si="158"/>
        <v>insert into safen_master(safen, safen_in,status_cd,group_cd,create_dt) values('05041105024','1234567890','e','grp_1',now());</v>
      </c>
      <c r="D5128">
        <f t="shared" si="159"/>
        <v>5025</v>
      </c>
    </row>
    <row r="5129" spans="1:4" x14ac:dyDescent="0.3">
      <c r="A5129" s="2" t="s">
        <v>5128</v>
      </c>
      <c r="B5129" t="s">
        <v>102</v>
      </c>
      <c r="C5129" s="1" t="str">
        <f t="shared" si="158"/>
        <v>insert into safen_master(safen, safen_in,status_cd,group_cd,create_dt) values('05041105025','1234567890','e','grp_1',now());</v>
      </c>
      <c r="D5129">
        <f t="shared" si="159"/>
        <v>5026</v>
      </c>
    </row>
    <row r="5130" spans="1:4" x14ac:dyDescent="0.3">
      <c r="A5130" s="2" t="s">
        <v>5129</v>
      </c>
      <c r="B5130" t="s">
        <v>102</v>
      </c>
      <c r="C5130" s="1" t="str">
        <f t="shared" si="158"/>
        <v>insert into safen_master(safen, safen_in,status_cd,group_cd,create_dt) values('05041105026','1234567890','e','grp_1',now());</v>
      </c>
      <c r="D5130">
        <f t="shared" si="159"/>
        <v>5027</v>
      </c>
    </row>
    <row r="5131" spans="1:4" x14ac:dyDescent="0.3">
      <c r="A5131" s="2" t="s">
        <v>5130</v>
      </c>
      <c r="B5131" t="s">
        <v>102</v>
      </c>
      <c r="C5131" s="1" t="str">
        <f t="shared" si="158"/>
        <v>insert into safen_master(safen, safen_in,status_cd,group_cd,create_dt) values('05041105027','1234567890','e','grp_1',now());</v>
      </c>
      <c r="D5131">
        <f t="shared" si="159"/>
        <v>5028</v>
      </c>
    </row>
    <row r="5132" spans="1:4" x14ac:dyDescent="0.3">
      <c r="A5132" s="2" t="s">
        <v>5131</v>
      </c>
      <c r="B5132" t="s">
        <v>102</v>
      </c>
      <c r="C5132" s="1" t="str">
        <f t="shared" si="158"/>
        <v>insert into safen_master(safen, safen_in,status_cd,group_cd,create_dt) values('05041105028','1234567890','e','grp_1',now());</v>
      </c>
      <c r="D5132">
        <f t="shared" si="159"/>
        <v>5029</v>
      </c>
    </row>
    <row r="5133" spans="1:4" x14ac:dyDescent="0.3">
      <c r="A5133" s="2" t="s">
        <v>5132</v>
      </c>
      <c r="B5133" t="s">
        <v>102</v>
      </c>
      <c r="C5133" s="1" t="str">
        <f t="shared" si="158"/>
        <v>insert into safen_master(safen, safen_in,status_cd,group_cd,create_dt) values('05041105029','1234567890','e','grp_1',now());</v>
      </c>
      <c r="D5133">
        <f t="shared" si="159"/>
        <v>5030</v>
      </c>
    </row>
    <row r="5134" spans="1:4" x14ac:dyDescent="0.3">
      <c r="A5134" s="2" t="s">
        <v>5133</v>
      </c>
      <c r="B5134" t="s">
        <v>102</v>
      </c>
      <c r="C5134" s="1" t="str">
        <f t="shared" si="158"/>
        <v>insert into safen_master(safen, safen_in,status_cd,group_cd,create_dt) values('05041105030','1234567890','e','grp_1',now());</v>
      </c>
      <c r="D5134">
        <f t="shared" si="159"/>
        <v>5031</v>
      </c>
    </row>
    <row r="5135" spans="1:4" x14ac:dyDescent="0.3">
      <c r="A5135" s="2" t="s">
        <v>5134</v>
      </c>
      <c r="B5135" t="s">
        <v>102</v>
      </c>
      <c r="C5135" s="1" t="str">
        <f t="shared" si="158"/>
        <v>insert into safen_master(safen, safen_in,status_cd,group_cd,create_dt) values('05041105031','1234567890','e','grp_1',now());</v>
      </c>
      <c r="D5135">
        <f t="shared" si="159"/>
        <v>5032</v>
      </c>
    </row>
    <row r="5136" spans="1:4" x14ac:dyDescent="0.3">
      <c r="A5136" s="2" t="s">
        <v>5135</v>
      </c>
      <c r="B5136" t="s">
        <v>102</v>
      </c>
      <c r="C5136" s="1" t="str">
        <f t="shared" si="158"/>
        <v>insert into safen_master(safen, safen_in,status_cd,group_cd,create_dt) values('05041105032','1234567890','e','grp_1',now());</v>
      </c>
      <c r="D5136">
        <f t="shared" si="159"/>
        <v>5033</v>
      </c>
    </row>
    <row r="5137" spans="1:4" x14ac:dyDescent="0.3">
      <c r="A5137" s="2" t="s">
        <v>5136</v>
      </c>
      <c r="B5137" t="s">
        <v>102</v>
      </c>
      <c r="C5137" s="1" t="str">
        <f t="shared" si="158"/>
        <v>insert into safen_master(safen, safen_in,status_cd,group_cd,create_dt) values('05041105033','1234567890','e','grp_1',now());</v>
      </c>
      <c r="D5137">
        <f t="shared" si="159"/>
        <v>5034</v>
      </c>
    </row>
    <row r="5138" spans="1:4" x14ac:dyDescent="0.3">
      <c r="A5138" s="2" t="s">
        <v>5137</v>
      </c>
      <c r="B5138" t="s">
        <v>102</v>
      </c>
      <c r="C5138" s="1" t="str">
        <f t="shared" si="158"/>
        <v>insert into safen_master(safen, safen_in,status_cd,group_cd,create_dt) values('05041105034','1234567890','e','grp_1',now());</v>
      </c>
      <c r="D5138">
        <f t="shared" si="159"/>
        <v>5035</v>
      </c>
    </row>
    <row r="5139" spans="1:4" x14ac:dyDescent="0.3">
      <c r="A5139" s="2" t="s">
        <v>5138</v>
      </c>
      <c r="B5139" t="s">
        <v>102</v>
      </c>
      <c r="C5139" s="1" t="str">
        <f t="shared" si="158"/>
        <v>insert into safen_master(safen, safen_in,status_cd,group_cd,create_dt) values('05041105035','1234567890','e','grp_1',now());</v>
      </c>
      <c r="D5139">
        <f t="shared" si="159"/>
        <v>5036</v>
      </c>
    </row>
    <row r="5140" spans="1:4" x14ac:dyDescent="0.3">
      <c r="A5140" s="2" t="s">
        <v>5139</v>
      </c>
      <c r="B5140" t="s">
        <v>102</v>
      </c>
      <c r="C5140" s="1" t="str">
        <f t="shared" si="158"/>
        <v>insert into safen_master(safen, safen_in,status_cd,group_cd,create_dt) values('05041105036','1234567890','e','grp_1',now());</v>
      </c>
      <c r="D5140">
        <f t="shared" si="159"/>
        <v>5037</v>
      </c>
    </row>
    <row r="5141" spans="1:4" x14ac:dyDescent="0.3">
      <c r="A5141" s="2" t="s">
        <v>5140</v>
      </c>
      <c r="B5141" t="s">
        <v>102</v>
      </c>
      <c r="C5141" s="1" t="str">
        <f t="shared" si="158"/>
        <v>insert into safen_master(safen, safen_in,status_cd,group_cd,create_dt) values('05041105037','1234567890','e','grp_1',now());</v>
      </c>
      <c r="D5141">
        <f t="shared" si="159"/>
        <v>5038</v>
      </c>
    </row>
    <row r="5142" spans="1:4" x14ac:dyDescent="0.3">
      <c r="A5142" s="2" t="s">
        <v>5141</v>
      </c>
      <c r="B5142" t="s">
        <v>102</v>
      </c>
      <c r="C5142" s="1" t="str">
        <f t="shared" si="158"/>
        <v>insert into safen_master(safen, safen_in,status_cd,group_cd,create_dt) values('05041105038','1234567890','e','grp_1',now());</v>
      </c>
      <c r="D5142">
        <f t="shared" si="159"/>
        <v>5039</v>
      </c>
    </row>
    <row r="5143" spans="1:4" x14ac:dyDescent="0.3">
      <c r="A5143" s="2" t="s">
        <v>5142</v>
      </c>
      <c r="B5143" t="s">
        <v>102</v>
      </c>
      <c r="C5143" s="1" t="str">
        <f t="shared" si="158"/>
        <v>insert into safen_master(safen, safen_in,status_cd,group_cd,create_dt) values('05041105039','1234567890','e','grp_1',now());</v>
      </c>
      <c r="D5143">
        <f t="shared" si="159"/>
        <v>5040</v>
      </c>
    </row>
    <row r="5144" spans="1:4" x14ac:dyDescent="0.3">
      <c r="A5144" s="2" t="s">
        <v>5143</v>
      </c>
      <c r="B5144" t="s">
        <v>102</v>
      </c>
      <c r="C5144" s="1" t="str">
        <f t="shared" si="158"/>
        <v>insert into safen_master(safen, safen_in,status_cd,group_cd,create_dt) values('05041105040','1234567890','e','grp_1',now());</v>
      </c>
      <c r="D5144">
        <f t="shared" si="159"/>
        <v>5041</v>
      </c>
    </row>
    <row r="5145" spans="1:4" x14ac:dyDescent="0.3">
      <c r="A5145" s="2" t="s">
        <v>5144</v>
      </c>
      <c r="B5145" t="s">
        <v>102</v>
      </c>
      <c r="C5145" s="1" t="str">
        <f t="shared" si="158"/>
        <v>insert into safen_master(safen, safen_in,status_cd,group_cd,create_dt) values('05041105041','1234567890','e','grp_1',now());</v>
      </c>
      <c r="D5145">
        <f t="shared" si="159"/>
        <v>5042</v>
      </c>
    </row>
    <row r="5146" spans="1:4" x14ac:dyDescent="0.3">
      <c r="A5146" s="2" t="s">
        <v>5145</v>
      </c>
      <c r="B5146" t="s">
        <v>102</v>
      </c>
      <c r="C5146" s="1" t="str">
        <f t="shared" si="158"/>
        <v>insert into safen_master(safen, safen_in,status_cd,group_cd,create_dt) values('05041105042','1234567890','e','grp_1',now());</v>
      </c>
      <c r="D5146">
        <f t="shared" si="159"/>
        <v>5043</v>
      </c>
    </row>
    <row r="5147" spans="1:4" x14ac:dyDescent="0.3">
      <c r="A5147" s="2" t="s">
        <v>5146</v>
      </c>
      <c r="B5147" t="s">
        <v>102</v>
      </c>
      <c r="C5147" s="1" t="str">
        <f t="shared" si="158"/>
        <v>insert into safen_master(safen, safen_in,status_cd,group_cd,create_dt) values('05041105043','1234567890','e','grp_1',now());</v>
      </c>
      <c r="D5147">
        <f t="shared" si="159"/>
        <v>5044</v>
      </c>
    </row>
    <row r="5148" spans="1:4" x14ac:dyDescent="0.3">
      <c r="A5148" s="2" t="s">
        <v>5147</v>
      </c>
      <c r="B5148" t="s">
        <v>102</v>
      </c>
      <c r="C5148" s="1" t="str">
        <f t="shared" si="158"/>
        <v>insert into safen_master(safen, safen_in,status_cd,group_cd,create_dt) values('05041105044','1234567890','e','grp_1',now());</v>
      </c>
      <c r="D5148">
        <f t="shared" si="159"/>
        <v>5045</v>
      </c>
    </row>
    <row r="5149" spans="1:4" x14ac:dyDescent="0.3">
      <c r="A5149" s="2" t="s">
        <v>5148</v>
      </c>
      <c r="B5149" t="s">
        <v>102</v>
      </c>
      <c r="C5149" s="1" t="str">
        <f t="shared" si="158"/>
        <v>insert into safen_master(safen, safen_in,status_cd,group_cd,create_dt) values('05041105045','1234567890','e','grp_1',now());</v>
      </c>
      <c r="D5149">
        <f t="shared" si="159"/>
        <v>5046</v>
      </c>
    </row>
    <row r="5150" spans="1:4" x14ac:dyDescent="0.3">
      <c r="A5150" s="2" t="s">
        <v>5149</v>
      </c>
      <c r="B5150" t="s">
        <v>102</v>
      </c>
      <c r="C5150" s="1" t="str">
        <f t="shared" si="158"/>
        <v>insert into safen_master(safen, safen_in,status_cd,group_cd,create_dt) values('05041105046','1234567890','e','grp_1',now());</v>
      </c>
      <c r="D5150">
        <f t="shared" si="159"/>
        <v>5047</v>
      </c>
    </row>
    <row r="5151" spans="1:4" x14ac:dyDescent="0.3">
      <c r="A5151" s="2" t="s">
        <v>5150</v>
      </c>
      <c r="B5151" t="s">
        <v>102</v>
      </c>
      <c r="C5151" s="1" t="str">
        <f t="shared" si="158"/>
        <v>insert into safen_master(safen, safen_in,status_cd,group_cd,create_dt) values('05041105047','1234567890','e','grp_1',now());</v>
      </c>
      <c r="D5151">
        <f t="shared" si="159"/>
        <v>5048</v>
      </c>
    </row>
    <row r="5152" spans="1:4" x14ac:dyDescent="0.3">
      <c r="A5152" s="2" t="s">
        <v>5151</v>
      </c>
      <c r="B5152" t="s">
        <v>102</v>
      </c>
      <c r="C5152" s="1" t="str">
        <f t="shared" si="158"/>
        <v>insert into safen_master(safen, safen_in,status_cd,group_cd,create_dt) values('05041105048','1234567890','e','grp_1',now());</v>
      </c>
      <c r="D5152">
        <f t="shared" si="159"/>
        <v>5049</v>
      </c>
    </row>
    <row r="5153" spans="1:4" x14ac:dyDescent="0.3">
      <c r="A5153" s="2" t="s">
        <v>5152</v>
      </c>
      <c r="B5153" t="s">
        <v>102</v>
      </c>
      <c r="C5153" s="1" t="str">
        <f t="shared" si="158"/>
        <v>insert into safen_master(safen, safen_in,status_cd,group_cd,create_dt) values('05041105049','1234567890','e','grp_1',now());</v>
      </c>
      <c r="D5153">
        <f t="shared" si="159"/>
        <v>5050</v>
      </c>
    </row>
    <row r="5154" spans="1:4" x14ac:dyDescent="0.3">
      <c r="A5154" s="2" t="s">
        <v>5153</v>
      </c>
      <c r="B5154" t="s">
        <v>102</v>
      </c>
      <c r="C5154" s="1" t="str">
        <f t="shared" si="158"/>
        <v>insert into safen_master(safen, safen_in,status_cd,group_cd,create_dt) values('05041105050','1234567890','e','grp_1',now());</v>
      </c>
      <c r="D5154">
        <f t="shared" si="159"/>
        <v>5051</v>
      </c>
    </row>
    <row r="5155" spans="1:4" x14ac:dyDescent="0.3">
      <c r="A5155" s="2" t="s">
        <v>5154</v>
      </c>
      <c r="B5155" t="s">
        <v>102</v>
      </c>
      <c r="C5155" s="1" t="str">
        <f t="shared" si="158"/>
        <v>insert into safen_master(safen, safen_in,status_cd,group_cd,create_dt) values('05041105051','1234567890','e','grp_1',now());</v>
      </c>
      <c r="D5155">
        <f t="shared" si="159"/>
        <v>5052</v>
      </c>
    </row>
    <row r="5156" spans="1:4" x14ac:dyDescent="0.3">
      <c r="A5156" s="2" t="s">
        <v>5155</v>
      </c>
      <c r="B5156" t="s">
        <v>102</v>
      </c>
      <c r="C5156" s="1" t="str">
        <f t="shared" si="158"/>
        <v>insert into safen_master(safen, safen_in,status_cd,group_cd,create_dt) values('05041105052','1234567890','e','grp_1',now());</v>
      </c>
      <c r="D5156">
        <f t="shared" si="159"/>
        <v>5053</v>
      </c>
    </row>
    <row r="5157" spans="1:4" x14ac:dyDescent="0.3">
      <c r="A5157" s="2" t="s">
        <v>5156</v>
      </c>
      <c r="B5157" t="s">
        <v>102</v>
      </c>
      <c r="C5157" s="1" t="str">
        <f t="shared" si="158"/>
        <v>insert into safen_master(safen, safen_in,status_cd,group_cd,create_dt) values('05041105053','1234567890','e','grp_1',now());</v>
      </c>
      <c r="D5157">
        <f t="shared" si="159"/>
        <v>5054</v>
      </c>
    </row>
    <row r="5158" spans="1:4" x14ac:dyDescent="0.3">
      <c r="A5158" s="2" t="s">
        <v>5157</v>
      </c>
      <c r="B5158" t="s">
        <v>102</v>
      </c>
      <c r="C5158" s="1" t="str">
        <f t="shared" si="158"/>
        <v>insert into safen_master(safen, safen_in,status_cd,group_cd,create_dt) values('05041105054','1234567890','e','grp_1',now());</v>
      </c>
      <c r="D5158">
        <f t="shared" si="159"/>
        <v>5055</v>
      </c>
    </row>
    <row r="5159" spans="1:4" x14ac:dyDescent="0.3">
      <c r="A5159" s="2" t="s">
        <v>5158</v>
      </c>
      <c r="B5159" t="s">
        <v>102</v>
      </c>
      <c r="C5159" s="1" t="str">
        <f t="shared" si="158"/>
        <v>insert into safen_master(safen, safen_in,status_cd,group_cd,create_dt) values('05041105055','1234567890','e','grp_1',now());</v>
      </c>
      <c r="D5159">
        <f t="shared" si="159"/>
        <v>5056</v>
      </c>
    </row>
    <row r="5160" spans="1:4" x14ac:dyDescent="0.3">
      <c r="A5160" s="2" t="s">
        <v>5159</v>
      </c>
      <c r="B5160" t="s">
        <v>102</v>
      </c>
      <c r="C5160" s="1" t="str">
        <f t="shared" si="158"/>
        <v>insert into safen_master(safen, safen_in,status_cd,group_cd,create_dt) values('05041105056','1234567890','e','grp_1',now());</v>
      </c>
      <c r="D5160">
        <f t="shared" si="159"/>
        <v>5057</v>
      </c>
    </row>
    <row r="5161" spans="1:4" x14ac:dyDescent="0.3">
      <c r="A5161" s="2" t="s">
        <v>5160</v>
      </c>
      <c r="B5161" t="s">
        <v>102</v>
      </c>
      <c r="C5161" s="1" t="str">
        <f t="shared" ref="C5161:C5224" si="160">"insert into safen_master(safen, safen_in,status_cd,group_cd,create_dt) values('" &amp; SUBSTITUTE(A5161,"-","") &amp; "','1234567890','e','" &amp; B5161 &amp; "',now());"</f>
        <v>insert into safen_master(safen, safen_in,status_cd,group_cd,create_dt) values('05041105057','1234567890','e','grp_1',now());</v>
      </c>
      <c r="D5161">
        <f t="shared" si="159"/>
        <v>5058</v>
      </c>
    </row>
    <row r="5162" spans="1:4" x14ac:dyDescent="0.3">
      <c r="A5162" s="2" t="s">
        <v>5161</v>
      </c>
      <c r="B5162" t="s">
        <v>102</v>
      </c>
      <c r="C5162" s="1" t="str">
        <f t="shared" si="160"/>
        <v>insert into safen_master(safen, safen_in,status_cd,group_cd,create_dt) values('05041105058','1234567890','e','grp_1',now());</v>
      </c>
      <c r="D5162">
        <f t="shared" ref="D5162:D5225" si="161">D5161+1</f>
        <v>5059</v>
      </c>
    </row>
    <row r="5163" spans="1:4" x14ac:dyDescent="0.3">
      <c r="A5163" s="2" t="s">
        <v>5162</v>
      </c>
      <c r="B5163" t="s">
        <v>102</v>
      </c>
      <c r="C5163" s="1" t="str">
        <f t="shared" si="160"/>
        <v>insert into safen_master(safen, safen_in,status_cd,group_cd,create_dt) values('05041105059','1234567890','e','grp_1',now());</v>
      </c>
      <c r="D5163">
        <f t="shared" si="161"/>
        <v>5060</v>
      </c>
    </row>
    <row r="5164" spans="1:4" x14ac:dyDescent="0.3">
      <c r="A5164" s="2" t="s">
        <v>5163</v>
      </c>
      <c r="B5164" t="s">
        <v>102</v>
      </c>
      <c r="C5164" s="1" t="str">
        <f t="shared" si="160"/>
        <v>insert into safen_master(safen, safen_in,status_cd,group_cd,create_dt) values('05041105060','1234567890','e','grp_1',now());</v>
      </c>
      <c r="D5164">
        <f t="shared" si="161"/>
        <v>5061</v>
      </c>
    </row>
    <row r="5165" spans="1:4" x14ac:dyDescent="0.3">
      <c r="A5165" s="2" t="s">
        <v>5164</v>
      </c>
      <c r="B5165" t="s">
        <v>102</v>
      </c>
      <c r="C5165" s="1" t="str">
        <f t="shared" si="160"/>
        <v>insert into safen_master(safen, safen_in,status_cd,group_cd,create_dt) values('05041105061','1234567890','e','grp_1',now());</v>
      </c>
      <c r="D5165">
        <f t="shared" si="161"/>
        <v>5062</v>
      </c>
    </row>
    <row r="5166" spans="1:4" x14ac:dyDescent="0.3">
      <c r="A5166" s="2" t="s">
        <v>5165</v>
      </c>
      <c r="B5166" t="s">
        <v>102</v>
      </c>
      <c r="C5166" s="1" t="str">
        <f t="shared" si="160"/>
        <v>insert into safen_master(safen, safen_in,status_cd,group_cd,create_dt) values('05041105062','1234567890','e','grp_1',now());</v>
      </c>
      <c r="D5166">
        <f t="shared" si="161"/>
        <v>5063</v>
      </c>
    </row>
    <row r="5167" spans="1:4" x14ac:dyDescent="0.3">
      <c r="A5167" s="2" t="s">
        <v>5166</v>
      </c>
      <c r="B5167" t="s">
        <v>102</v>
      </c>
      <c r="C5167" s="1" t="str">
        <f t="shared" si="160"/>
        <v>insert into safen_master(safen, safen_in,status_cd,group_cd,create_dt) values('05041105063','1234567890','e','grp_1',now());</v>
      </c>
      <c r="D5167">
        <f t="shared" si="161"/>
        <v>5064</v>
      </c>
    </row>
    <row r="5168" spans="1:4" x14ac:dyDescent="0.3">
      <c r="A5168" s="2" t="s">
        <v>5167</v>
      </c>
      <c r="B5168" t="s">
        <v>102</v>
      </c>
      <c r="C5168" s="1" t="str">
        <f t="shared" si="160"/>
        <v>insert into safen_master(safen, safen_in,status_cd,group_cd,create_dt) values('05041105064','1234567890','e','grp_1',now());</v>
      </c>
      <c r="D5168">
        <f t="shared" si="161"/>
        <v>5065</v>
      </c>
    </row>
    <row r="5169" spans="1:4" x14ac:dyDescent="0.3">
      <c r="A5169" s="2" t="s">
        <v>5168</v>
      </c>
      <c r="B5169" t="s">
        <v>102</v>
      </c>
      <c r="C5169" s="1" t="str">
        <f t="shared" si="160"/>
        <v>insert into safen_master(safen, safen_in,status_cd,group_cd,create_dt) values('05041105065','1234567890','e','grp_1',now());</v>
      </c>
      <c r="D5169">
        <f t="shared" si="161"/>
        <v>5066</v>
      </c>
    </row>
    <row r="5170" spans="1:4" x14ac:dyDescent="0.3">
      <c r="A5170" s="2" t="s">
        <v>5169</v>
      </c>
      <c r="B5170" t="s">
        <v>102</v>
      </c>
      <c r="C5170" s="1" t="str">
        <f t="shared" si="160"/>
        <v>insert into safen_master(safen, safen_in,status_cd,group_cd,create_dt) values('05041105066','1234567890','e','grp_1',now());</v>
      </c>
      <c r="D5170">
        <f t="shared" si="161"/>
        <v>5067</v>
      </c>
    </row>
    <row r="5171" spans="1:4" x14ac:dyDescent="0.3">
      <c r="A5171" s="2" t="s">
        <v>5170</v>
      </c>
      <c r="B5171" t="s">
        <v>102</v>
      </c>
      <c r="C5171" s="1" t="str">
        <f t="shared" si="160"/>
        <v>insert into safen_master(safen, safen_in,status_cd,group_cd,create_dt) values('05041105067','1234567890','e','grp_1',now());</v>
      </c>
      <c r="D5171">
        <f t="shared" si="161"/>
        <v>5068</v>
      </c>
    </row>
    <row r="5172" spans="1:4" x14ac:dyDescent="0.3">
      <c r="A5172" s="2" t="s">
        <v>5171</v>
      </c>
      <c r="B5172" t="s">
        <v>102</v>
      </c>
      <c r="C5172" s="1" t="str">
        <f t="shared" si="160"/>
        <v>insert into safen_master(safen, safen_in,status_cd,group_cd,create_dt) values('05041105068','1234567890','e','grp_1',now());</v>
      </c>
      <c r="D5172">
        <f t="shared" si="161"/>
        <v>5069</v>
      </c>
    </row>
    <row r="5173" spans="1:4" x14ac:dyDescent="0.3">
      <c r="A5173" s="2" t="s">
        <v>5172</v>
      </c>
      <c r="B5173" t="s">
        <v>102</v>
      </c>
      <c r="C5173" s="1" t="str">
        <f t="shared" si="160"/>
        <v>insert into safen_master(safen, safen_in,status_cd,group_cd,create_dt) values('05041105069','1234567890','e','grp_1',now());</v>
      </c>
      <c r="D5173">
        <f t="shared" si="161"/>
        <v>5070</v>
      </c>
    </row>
    <row r="5174" spans="1:4" x14ac:dyDescent="0.3">
      <c r="A5174" s="2" t="s">
        <v>5173</v>
      </c>
      <c r="B5174" t="s">
        <v>102</v>
      </c>
      <c r="C5174" s="1" t="str">
        <f t="shared" si="160"/>
        <v>insert into safen_master(safen, safen_in,status_cd,group_cd,create_dt) values('05041105070','1234567890','e','grp_1',now());</v>
      </c>
      <c r="D5174">
        <f t="shared" si="161"/>
        <v>5071</v>
      </c>
    </row>
    <row r="5175" spans="1:4" x14ac:dyDescent="0.3">
      <c r="A5175" s="2" t="s">
        <v>5174</v>
      </c>
      <c r="B5175" t="s">
        <v>102</v>
      </c>
      <c r="C5175" s="1" t="str">
        <f t="shared" si="160"/>
        <v>insert into safen_master(safen, safen_in,status_cd,group_cd,create_dt) values('05041105071','1234567890','e','grp_1',now());</v>
      </c>
      <c r="D5175">
        <f t="shared" si="161"/>
        <v>5072</v>
      </c>
    </row>
    <row r="5176" spans="1:4" x14ac:dyDescent="0.3">
      <c r="A5176" s="2" t="s">
        <v>5175</v>
      </c>
      <c r="B5176" t="s">
        <v>102</v>
      </c>
      <c r="C5176" s="1" t="str">
        <f t="shared" si="160"/>
        <v>insert into safen_master(safen, safen_in,status_cd,group_cd,create_dt) values('05041105072','1234567890','e','grp_1',now());</v>
      </c>
      <c r="D5176">
        <f t="shared" si="161"/>
        <v>5073</v>
      </c>
    </row>
    <row r="5177" spans="1:4" x14ac:dyDescent="0.3">
      <c r="A5177" s="2" t="s">
        <v>5176</v>
      </c>
      <c r="B5177" t="s">
        <v>102</v>
      </c>
      <c r="C5177" s="1" t="str">
        <f t="shared" si="160"/>
        <v>insert into safen_master(safen, safen_in,status_cd,group_cd,create_dt) values('05041105073','1234567890','e','grp_1',now());</v>
      </c>
      <c r="D5177">
        <f t="shared" si="161"/>
        <v>5074</v>
      </c>
    </row>
    <row r="5178" spans="1:4" x14ac:dyDescent="0.3">
      <c r="A5178" s="2" t="s">
        <v>5177</v>
      </c>
      <c r="B5178" t="s">
        <v>102</v>
      </c>
      <c r="C5178" s="1" t="str">
        <f t="shared" si="160"/>
        <v>insert into safen_master(safen, safen_in,status_cd,group_cd,create_dt) values('05041105074','1234567890','e','grp_1',now());</v>
      </c>
      <c r="D5178">
        <f t="shared" si="161"/>
        <v>5075</v>
      </c>
    </row>
    <row r="5179" spans="1:4" x14ac:dyDescent="0.3">
      <c r="A5179" s="2" t="s">
        <v>5178</v>
      </c>
      <c r="B5179" t="s">
        <v>102</v>
      </c>
      <c r="C5179" s="1" t="str">
        <f t="shared" si="160"/>
        <v>insert into safen_master(safen, safen_in,status_cd,group_cd,create_dt) values('05041105075','1234567890','e','grp_1',now());</v>
      </c>
      <c r="D5179">
        <f t="shared" si="161"/>
        <v>5076</v>
      </c>
    </row>
    <row r="5180" spans="1:4" x14ac:dyDescent="0.3">
      <c r="A5180" s="2" t="s">
        <v>5179</v>
      </c>
      <c r="B5180" t="s">
        <v>102</v>
      </c>
      <c r="C5180" s="1" t="str">
        <f t="shared" si="160"/>
        <v>insert into safen_master(safen, safen_in,status_cd,group_cd,create_dt) values('05041105076','1234567890','e','grp_1',now());</v>
      </c>
      <c r="D5180">
        <f t="shared" si="161"/>
        <v>5077</v>
      </c>
    </row>
    <row r="5181" spans="1:4" x14ac:dyDescent="0.3">
      <c r="A5181" s="2" t="s">
        <v>5180</v>
      </c>
      <c r="B5181" t="s">
        <v>102</v>
      </c>
      <c r="C5181" s="1" t="str">
        <f t="shared" si="160"/>
        <v>insert into safen_master(safen, safen_in,status_cd,group_cd,create_dt) values('05041105077','1234567890','e','grp_1',now());</v>
      </c>
      <c r="D5181">
        <f t="shared" si="161"/>
        <v>5078</v>
      </c>
    </row>
    <row r="5182" spans="1:4" x14ac:dyDescent="0.3">
      <c r="A5182" s="2" t="s">
        <v>5181</v>
      </c>
      <c r="B5182" t="s">
        <v>102</v>
      </c>
      <c r="C5182" s="1" t="str">
        <f t="shared" si="160"/>
        <v>insert into safen_master(safen, safen_in,status_cd,group_cd,create_dt) values('05041105078','1234567890','e','grp_1',now());</v>
      </c>
      <c r="D5182">
        <f t="shared" si="161"/>
        <v>5079</v>
      </c>
    </row>
    <row r="5183" spans="1:4" x14ac:dyDescent="0.3">
      <c r="A5183" s="2" t="s">
        <v>5182</v>
      </c>
      <c r="B5183" t="s">
        <v>102</v>
      </c>
      <c r="C5183" s="1" t="str">
        <f t="shared" si="160"/>
        <v>insert into safen_master(safen, safen_in,status_cd,group_cd,create_dt) values('05041105079','1234567890','e','grp_1',now());</v>
      </c>
      <c r="D5183">
        <f t="shared" si="161"/>
        <v>5080</v>
      </c>
    </row>
    <row r="5184" spans="1:4" x14ac:dyDescent="0.3">
      <c r="A5184" s="2" t="s">
        <v>5183</v>
      </c>
      <c r="B5184" t="s">
        <v>102</v>
      </c>
      <c r="C5184" s="1" t="str">
        <f t="shared" si="160"/>
        <v>insert into safen_master(safen, safen_in,status_cd,group_cd,create_dt) values('05041105080','1234567890','e','grp_1',now());</v>
      </c>
      <c r="D5184">
        <f t="shared" si="161"/>
        <v>5081</v>
      </c>
    </row>
    <row r="5185" spans="1:4" x14ac:dyDescent="0.3">
      <c r="A5185" s="2" t="s">
        <v>5184</v>
      </c>
      <c r="B5185" t="s">
        <v>102</v>
      </c>
      <c r="C5185" s="1" t="str">
        <f t="shared" si="160"/>
        <v>insert into safen_master(safen, safen_in,status_cd,group_cd,create_dt) values('05041105081','1234567890','e','grp_1',now());</v>
      </c>
      <c r="D5185">
        <f t="shared" si="161"/>
        <v>5082</v>
      </c>
    </row>
    <row r="5186" spans="1:4" x14ac:dyDescent="0.3">
      <c r="A5186" s="2" t="s">
        <v>5185</v>
      </c>
      <c r="B5186" t="s">
        <v>102</v>
      </c>
      <c r="C5186" s="1" t="str">
        <f t="shared" si="160"/>
        <v>insert into safen_master(safen, safen_in,status_cd,group_cd,create_dt) values('05041105082','1234567890','e','grp_1',now());</v>
      </c>
      <c r="D5186">
        <f t="shared" si="161"/>
        <v>5083</v>
      </c>
    </row>
    <row r="5187" spans="1:4" x14ac:dyDescent="0.3">
      <c r="A5187" s="2" t="s">
        <v>5186</v>
      </c>
      <c r="B5187" t="s">
        <v>102</v>
      </c>
      <c r="C5187" s="1" t="str">
        <f t="shared" si="160"/>
        <v>insert into safen_master(safen, safen_in,status_cd,group_cd,create_dt) values('05041105083','1234567890','e','grp_1',now());</v>
      </c>
      <c r="D5187">
        <f t="shared" si="161"/>
        <v>5084</v>
      </c>
    </row>
    <row r="5188" spans="1:4" x14ac:dyDescent="0.3">
      <c r="A5188" s="2" t="s">
        <v>5187</v>
      </c>
      <c r="B5188" t="s">
        <v>102</v>
      </c>
      <c r="C5188" s="1" t="str">
        <f t="shared" si="160"/>
        <v>insert into safen_master(safen, safen_in,status_cd,group_cd,create_dt) values('05041105084','1234567890','e','grp_1',now());</v>
      </c>
      <c r="D5188">
        <f t="shared" si="161"/>
        <v>5085</v>
      </c>
    </row>
    <row r="5189" spans="1:4" x14ac:dyDescent="0.3">
      <c r="A5189" s="2" t="s">
        <v>5188</v>
      </c>
      <c r="B5189" t="s">
        <v>102</v>
      </c>
      <c r="C5189" s="1" t="str">
        <f t="shared" si="160"/>
        <v>insert into safen_master(safen, safen_in,status_cd,group_cd,create_dt) values('05041105085','1234567890','e','grp_1',now());</v>
      </c>
      <c r="D5189">
        <f t="shared" si="161"/>
        <v>5086</v>
      </c>
    </row>
    <row r="5190" spans="1:4" x14ac:dyDescent="0.3">
      <c r="A5190" s="2" t="s">
        <v>5189</v>
      </c>
      <c r="B5190" t="s">
        <v>102</v>
      </c>
      <c r="C5190" s="1" t="str">
        <f t="shared" si="160"/>
        <v>insert into safen_master(safen, safen_in,status_cd,group_cd,create_dt) values('05041105086','1234567890','e','grp_1',now());</v>
      </c>
      <c r="D5190">
        <f t="shared" si="161"/>
        <v>5087</v>
      </c>
    </row>
    <row r="5191" spans="1:4" x14ac:dyDescent="0.3">
      <c r="A5191" s="2" t="s">
        <v>5190</v>
      </c>
      <c r="B5191" t="s">
        <v>102</v>
      </c>
      <c r="C5191" s="1" t="str">
        <f t="shared" si="160"/>
        <v>insert into safen_master(safen, safen_in,status_cd,group_cd,create_dt) values('05041105087','1234567890','e','grp_1',now());</v>
      </c>
      <c r="D5191">
        <f t="shared" si="161"/>
        <v>5088</v>
      </c>
    </row>
    <row r="5192" spans="1:4" x14ac:dyDescent="0.3">
      <c r="A5192" s="2" t="s">
        <v>5191</v>
      </c>
      <c r="B5192" t="s">
        <v>102</v>
      </c>
      <c r="C5192" s="1" t="str">
        <f t="shared" si="160"/>
        <v>insert into safen_master(safen, safen_in,status_cd,group_cd,create_dt) values('05041105088','1234567890','e','grp_1',now());</v>
      </c>
      <c r="D5192">
        <f t="shared" si="161"/>
        <v>5089</v>
      </c>
    </row>
    <row r="5193" spans="1:4" x14ac:dyDescent="0.3">
      <c r="A5193" s="2" t="s">
        <v>5192</v>
      </c>
      <c r="B5193" t="s">
        <v>102</v>
      </c>
      <c r="C5193" s="1" t="str">
        <f t="shared" si="160"/>
        <v>insert into safen_master(safen, safen_in,status_cd,group_cd,create_dt) values('05041105089','1234567890','e','grp_1',now());</v>
      </c>
      <c r="D5193">
        <f t="shared" si="161"/>
        <v>5090</v>
      </c>
    </row>
    <row r="5194" spans="1:4" x14ac:dyDescent="0.3">
      <c r="A5194" s="2" t="s">
        <v>5193</v>
      </c>
      <c r="B5194" t="s">
        <v>102</v>
      </c>
      <c r="C5194" s="1" t="str">
        <f t="shared" si="160"/>
        <v>insert into safen_master(safen, safen_in,status_cd,group_cd,create_dt) values('05041105090','1234567890','e','grp_1',now());</v>
      </c>
      <c r="D5194">
        <f t="shared" si="161"/>
        <v>5091</v>
      </c>
    </row>
    <row r="5195" spans="1:4" x14ac:dyDescent="0.3">
      <c r="A5195" s="2" t="s">
        <v>5194</v>
      </c>
      <c r="B5195" t="s">
        <v>102</v>
      </c>
      <c r="C5195" s="1" t="str">
        <f t="shared" si="160"/>
        <v>insert into safen_master(safen, safen_in,status_cd,group_cd,create_dt) values('05041105091','1234567890','e','grp_1',now());</v>
      </c>
      <c r="D5195">
        <f t="shared" si="161"/>
        <v>5092</v>
      </c>
    </row>
    <row r="5196" spans="1:4" x14ac:dyDescent="0.3">
      <c r="A5196" s="2" t="s">
        <v>5195</v>
      </c>
      <c r="B5196" t="s">
        <v>102</v>
      </c>
      <c r="C5196" s="1" t="str">
        <f t="shared" si="160"/>
        <v>insert into safen_master(safen, safen_in,status_cd,group_cd,create_dt) values('05041105092','1234567890','e','grp_1',now());</v>
      </c>
      <c r="D5196">
        <f t="shared" si="161"/>
        <v>5093</v>
      </c>
    </row>
    <row r="5197" spans="1:4" x14ac:dyDescent="0.3">
      <c r="A5197" s="2" t="s">
        <v>5196</v>
      </c>
      <c r="B5197" t="s">
        <v>102</v>
      </c>
      <c r="C5197" s="1" t="str">
        <f t="shared" si="160"/>
        <v>insert into safen_master(safen, safen_in,status_cd,group_cd,create_dt) values('05041105093','1234567890','e','grp_1',now());</v>
      </c>
      <c r="D5197">
        <f t="shared" si="161"/>
        <v>5094</v>
      </c>
    </row>
    <row r="5198" spans="1:4" x14ac:dyDescent="0.3">
      <c r="A5198" s="2" t="s">
        <v>5197</v>
      </c>
      <c r="B5198" t="s">
        <v>102</v>
      </c>
      <c r="C5198" s="1" t="str">
        <f t="shared" si="160"/>
        <v>insert into safen_master(safen, safen_in,status_cd,group_cd,create_dt) values('05041105094','1234567890','e','grp_1',now());</v>
      </c>
      <c r="D5198">
        <f t="shared" si="161"/>
        <v>5095</v>
      </c>
    </row>
    <row r="5199" spans="1:4" x14ac:dyDescent="0.3">
      <c r="A5199" s="2" t="s">
        <v>5198</v>
      </c>
      <c r="B5199" t="s">
        <v>102</v>
      </c>
      <c r="C5199" s="1" t="str">
        <f t="shared" si="160"/>
        <v>insert into safen_master(safen, safen_in,status_cd,group_cd,create_dt) values('05041105095','1234567890','e','grp_1',now());</v>
      </c>
      <c r="D5199">
        <f t="shared" si="161"/>
        <v>5096</v>
      </c>
    </row>
    <row r="5200" spans="1:4" x14ac:dyDescent="0.3">
      <c r="A5200" s="2" t="s">
        <v>5199</v>
      </c>
      <c r="B5200" t="s">
        <v>102</v>
      </c>
      <c r="C5200" s="1" t="str">
        <f t="shared" si="160"/>
        <v>insert into safen_master(safen, safen_in,status_cd,group_cd,create_dt) values('05041105096','1234567890','e','grp_1',now());</v>
      </c>
      <c r="D5200">
        <f t="shared" si="161"/>
        <v>5097</v>
      </c>
    </row>
    <row r="5201" spans="1:4" x14ac:dyDescent="0.3">
      <c r="A5201" s="2" t="s">
        <v>5200</v>
      </c>
      <c r="B5201" t="s">
        <v>102</v>
      </c>
      <c r="C5201" s="1" t="str">
        <f t="shared" si="160"/>
        <v>insert into safen_master(safen, safen_in,status_cd,group_cd,create_dt) values('05041105097','1234567890','e','grp_1',now());</v>
      </c>
      <c r="D5201">
        <f t="shared" si="161"/>
        <v>5098</v>
      </c>
    </row>
    <row r="5202" spans="1:4" x14ac:dyDescent="0.3">
      <c r="A5202" s="2" t="s">
        <v>5201</v>
      </c>
      <c r="B5202" t="s">
        <v>102</v>
      </c>
      <c r="C5202" s="1" t="str">
        <f t="shared" si="160"/>
        <v>insert into safen_master(safen, safen_in,status_cd,group_cd,create_dt) values('05041105098','1234567890','e','grp_1',now());</v>
      </c>
      <c r="D5202">
        <f t="shared" si="161"/>
        <v>5099</v>
      </c>
    </row>
    <row r="5203" spans="1:4" x14ac:dyDescent="0.3">
      <c r="A5203" s="2" t="s">
        <v>5202</v>
      </c>
      <c r="B5203" t="s">
        <v>102</v>
      </c>
      <c r="C5203" s="1" t="str">
        <f t="shared" si="160"/>
        <v>insert into safen_master(safen, safen_in,status_cd,group_cd,create_dt) values('05041105099','1234567890','e','grp_1',now());</v>
      </c>
      <c r="D5203">
        <f t="shared" si="161"/>
        <v>5100</v>
      </c>
    </row>
    <row r="5204" spans="1:4" x14ac:dyDescent="0.3">
      <c r="A5204" s="2" t="s">
        <v>5203</v>
      </c>
      <c r="B5204" t="s">
        <v>102</v>
      </c>
      <c r="C5204" s="1" t="str">
        <f t="shared" si="160"/>
        <v>insert into safen_master(safen, safen_in,status_cd,group_cd,create_dt) values('05041105100','1234567890','e','grp_1',now());</v>
      </c>
      <c r="D5204">
        <f t="shared" si="161"/>
        <v>5101</v>
      </c>
    </row>
    <row r="5205" spans="1:4" x14ac:dyDescent="0.3">
      <c r="A5205" s="2" t="s">
        <v>5204</v>
      </c>
      <c r="B5205" t="s">
        <v>102</v>
      </c>
      <c r="C5205" s="1" t="str">
        <f t="shared" si="160"/>
        <v>insert into safen_master(safen, safen_in,status_cd,group_cd,create_dt) values('05041105101','1234567890','e','grp_1',now());</v>
      </c>
      <c r="D5205">
        <f t="shared" si="161"/>
        <v>5102</v>
      </c>
    </row>
    <row r="5206" spans="1:4" x14ac:dyDescent="0.3">
      <c r="A5206" s="2" t="s">
        <v>5205</v>
      </c>
      <c r="B5206" t="s">
        <v>102</v>
      </c>
      <c r="C5206" s="1" t="str">
        <f t="shared" si="160"/>
        <v>insert into safen_master(safen, safen_in,status_cd,group_cd,create_dt) values('05041105102','1234567890','e','grp_1',now());</v>
      </c>
      <c r="D5206">
        <f t="shared" si="161"/>
        <v>5103</v>
      </c>
    </row>
    <row r="5207" spans="1:4" x14ac:dyDescent="0.3">
      <c r="A5207" s="2" t="s">
        <v>5206</v>
      </c>
      <c r="B5207" t="s">
        <v>102</v>
      </c>
      <c r="C5207" s="1" t="str">
        <f t="shared" si="160"/>
        <v>insert into safen_master(safen, safen_in,status_cd,group_cd,create_dt) values('05041105103','1234567890','e','grp_1',now());</v>
      </c>
      <c r="D5207">
        <f t="shared" si="161"/>
        <v>5104</v>
      </c>
    </row>
    <row r="5208" spans="1:4" x14ac:dyDescent="0.3">
      <c r="A5208" s="2" t="s">
        <v>5207</v>
      </c>
      <c r="B5208" t="s">
        <v>102</v>
      </c>
      <c r="C5208" s="1" t="str">
        <f t="shared" si="160"/>
        <v>insert into safen_master(safen, safen_in,status_cd,group_cd,create_dt) values('05041105104','1234567890','e','grp_1',now());</v>
      </c>
      <c r="D5208">
        <f t="shared" si="161"/>
        <v>5105</v>
      </c>
    </row>
    <row r="5209" spans="1:4" x14ac:dyDescent="0.3">
      <c r="A5209" s="2" t="s">
        <v>5208</v>
      </c>
      <c r="B5209" t="s">
        <v>102</v>
      </c>
      <c r="C5209" s="1" t="str">
        <f t="shared" si="160"/>
        <v>insert into safen_master(safen, safen_in,status_cd,group_cd,create_dt) values('05041105105','1234567890','e','grp_1',now());</v>
      </c>
      <c r="D5209">
        <f t="shared" si="161"/>
        <v>5106</v>
      </c>
    </row>
    <row r="5210" spans="1:4" x14ac:dyDescent="0.3">
      <c r="A5210" s="2" t="s">
        <v>5209</v>
      </c>
      <c r="B5210" t="s">
        <v>102</v>
      </c>
      <c r="C5210" s="1" t="str">
        <f t="shared" si="160"/>
        <v>insert into safen_master(safen, safen_in,status_cd,group_cd,create_dt) values('05041105106','1234567890','e','grp_1',now());</v>
      </c>
      <c r="D5210">
        <f t="shared" si="161"/>
        <v>5107</v>
      </c>
    </row>
    <row r="5211" spans="1:4" x14ac:dyDescent="0.3">
      <c r="A5211" s="2" t="s">
        <v>5210</v>
      </c>
      <c r="B5211" t="s">
        <v>102</v>
      </c>
      <c r="C5211" s="1" t="str">
        <f t="shared" si="160"/>
        <v>insert into safen_master(safen, safen_in,status_cd,group_cd,create_dt) values('05041105107','1234567890','e','grp_1',now());</v>
      </c>
      <c r="D5211">
        <f t="shared" si="161"/>
        <v>5108</v>
      </c>
    </row>
    <row r="5212" spans="1:4" x14ac:dyDescent="0.3">
      <c r="A5212" s="2" t="s">
        <v>5211</v>
      </c>
      <c r="B5212" t="s">
        <v>102</v>
      </c>
      <c r="C5212" s="1" t="str">
        <f t="shared" si="160"/>
        <v>insert into safen_master(safen, safen_in,status_cd,group_cd,create_dt) values('05041105108','1234567890','e','grp_1',now());</v>
      </c>
      <c r="D5212">
        <f t="shared" si="161"/>
        <v>5109</v>
      </c>
    </row>
    <row r="5213" spans="1:4" x14ac:dyDescent="0.3">
      <c r="A5213" s="2" t="s">
        <v>5212</v>
      </c>
      <c r="B5213" t="s">
        <v>102</v>
      </c>
      <c r="C5213" s="1" t="str">
        <f t="shared" si="160"/>
        <v>insert into safen_master(safen, safen_in,status_cd,group_cd,create_dt) values('05041105109','1234567890','e','grp_1',now());</v>
      </c>
      <c r="D5213">
        <f t="shared" si="161"/>
        <v>5110</v>
      </c>
    </row>
    <row r="5214" spans="1:4" x14ac:dyDescent="0.3">
      <c r="A5214" s="2" t="s">
        <v>5213</v>
      </c>
      <c r="B5214" t="s">
        <v>102</v>
      </c>
      <c r="C5214" s="1" t="str">
        <f t="shared" si="160"/>
        <v>insert into safen_master(safen, safen_in,status_cd,group_cd,create_dt) values('05041105110','1234567890','e','grp_1',now());</v>
      </c>
      <c r="D5214">
        <f t="shared" si="161"/>
        <v>5111</v>
      </c>
    </row>
    <row r="5215" spans="1:4" x14ac:dyDescent="0.3">
      <c r="A5215" s="2" t="s">
        <v>5214</v>
      </c>
      <c r="B5215" t="s">
        <v>102</v>
      </c>
      <c r="C5215" s="1" t="str">
        <f t="shared" si="160"/>
        <v>insert into safen_master(safen, safen_in,status_cd,group_cd,create_dt) values('05041105111','1234567890','e','grp_1',now());</v>
      </c>
      <c r="D5215">
        <f t="shared" si="161"/>
        <v>5112</v>
      </c>
    </row>
    <row r="5216" spans="1:4" x14ac:dyDescent="0.3">
      <c r="A5216" s="2" t="s">
        <v>5215</v>
      </c>
      <c r="B5216" t="s">
        <v>102</v>
      </c>
      <c r="C5216" s="1" t="str">
        <f t="shared" si="160"/>
        <v>insert into safen_master(safen, safen_in,status_cd,group_cd,create_dt) values('05041105112','1234567890','e','grp_1',now());</v>
      </c>
      <c r="D5216">
        <f t="shared" si="161"/>
        <v>5113</v>
      </c>
    </row>
    <row r="5217" spans="1:4" x14ac:dyDescent="0.3">
      <c r="A5217" s="2" t="s">
        <v>5216</v>
      </c>
      <c r="B5217" t="s">
        <v>102</v>
      </c>
      <c r="C5217" s="1" t="str">
        <f t="shared" si="160"/>
        <v>insert into safen_master(safen, safen_in,status_cd,group_cd,create_dt) values('05041105113','1234567890','e','grp_1',now());</v>
      </c>
      <c r="D5217">
        <f t="shared" si="161"/>
        <v>5114</v>
      </c>
    </row>
    <row r="5218" spans="1:4" x14ac:dyDescent="0.3">
      <c r="A5218" s="2" t="s">
        <v>5217</v>
      </c>
      <c r="B5218" t="s">
        <v>102</v>
      </c>
      <c r="C5218" s="1" t="str">
        <f t="shared" si="160"/>
        <v>insert into safen_master(safen, safen_in,status_cd,group_cd,create_dt) values('05041105114','1234567890','e','grp_1',now());</v>
      </c>
      <c r="D5218">
        <f t="shared" si="161"/>
        <v>5115</v>
      </c>
    </row>
    <row r="5219" spans="1:4" x14ac:dyDescent="0.3">
      <c r="A5219" s="2" t="s">
        <v>5218</v>
      </c>
      <c r="B5219" t="s">
        <v>102</v>
      </c>
      <c r="C5219" s="1" t="str">
        <f t="shared" si="160"/>
        <v>insert into safen_master(safen, safen_in,status_cd,group_cd,create_dt) values('05041105115','1234567890','e','grp_1',now());</v>
      </c>
      <c r="D5219">
        <f t="shared" si="161"/>
        <v>5116</v>
      </c>
    </row>
    <row r="5220" spans="1:4" x14ac:dyDescent="0.3">
      <c r="A5220" s="2" t="s">
        <v>5219</v>
      </c>
      <c r="B5220" t="s">
        <v>102</v>
      </c>
      <c r="C5220" s="1" t="str">
        <f t="shared" si="160"/>
        <v>insert into safen_master(safen, safen_in,status_cd,group_cd,create_dt) values('05041105116','1234567890','e','grp_1',now());</v>
      </c>
      <c r="D5220">
        <f t="shared" si="161"/>
        <v>5117</v>
      </c>
    </row>
    <row r="5221" spans="1:4" x14ac:dyDescent="0.3">
      <c r="A5221" s="2" t="s">
        <v>5220</v>
      </c>
      <c r="B5221" t="s">
        <v>102</v>
      </c>
      <c r="C5221" s="1" t="str">
        <f t="shared" si="160"/>
        <v>insert into safen_master(safen, safen_in,status_cd,group_cd,create_dt) values('05041105117','1234567890','e','grp_1',now());</v>
      </c>
      <c r="D5221">
        <f t="shared" si="161"/>
        <v>5118</v>
      </c>
    </row>
    <row r="5222" spans="1:4" x14ac:dyDescent="0.3">
      <c r="A5222" s="2" t="s">
        <v>5221</v>
      </c>
      <c r="B5222" t="s">
        <v>102</v>
      </c>
      <c r="C5222" s="1" t="str">
        <f t="shared" si="160"/>
        <v>insert into safen_master(safen, safen_in,status_cd,group_cd,create_dt) values('05041105118','1234567890','e','grp_1',now());</v>
      </c>
      <c r="D5222">
        <f t="shared" si="161"/>
        <v>5119</v>
      </c>
    </row>
    <row r="5223" spans="1:4" x14ac:dyDescent="0.3">
      <c r="A5223" s="2" t="s">
        <v>5222</v>
      </c>
      <c r="B5223" t="s">
        <v>102</v>
      </c>
      <c r="C5223" s="1" t="str">
        <f t="shared" si="160"/>
        <v>insert into safen_master(safen, safen_in,status_cd,group_cd,create_dt) values('05041105119','1234567890','e','grp_1',now());</v>
      </c>
      <c r="D5223">
        <f t="shared" si="161"/>
        <v>5120</v>
      </c>
    </row>
    <row r="5224" spans="1:4" x14ac:dyDescent="0.3">
      <c r="A5224" s="2" t="s">
        <v>5223</v>
      </c>
      <c r="B5224" t="s">
        <v>102</v>
      </c>
      <c r="C5224" s="1" t="str">
        <f t="shared" si="160"/>
        <v>insert into safen_master(safen, safen_in,status_cd,group_cd,create_dt) values('05041105120','1234567890','e','grp_1',now());</v>
      </c>
      <c r="D5224">
        <f t="shared" si="161"/>
        <v>5121</v>
      </c>
    </row>
    <row r="5225" spans="1:4" x14ac:dyDescent="0.3">
      <c r="A5225" s="2" t="s">
        <v>5224</v>
      </c>
      <c r="B5225" t="s">
        <v>102</v>
      </c>
      <c r="C5225" s="1" t="str">
        <f t="shared" ref="C5225:C5288" si="162">"insert into safen_master(safen, safen_in,status_cd,group_cd,create_dt) values('" &amp; SUBSTITUTE(A5225,"-","") &amp; "','1234567890','e','" &amp; B5225 &amp; "',now());"</f>
        <v>insert into safen_master(safen, safen_in,status_cd,group_cd,create_dt) values('05041105121','1234567890','e','grp_1',now());</v>
      </c>
      <c r="D5225">
        <f t="shared" si="161"/>
        <v>5122</v>
      </c>
    </row>
    <row r="5226" spans="1:4" x14ac:dyDescent="0.3">
      <c r="A5226" s="2" t="s">
        <v>5225</v>
      </c>
      <c r="B5226" t="s">
        <v>102</v>
      </c>
      <c r="C5226" s="1" t="str">
        <f t="shared" si="162"/>
        <v>insert into safen_master(safen, safen_in,status_cd,group_cd,create_dt) values('05041105122','1234567890','e','grp_1',now());</v>
      </c>
      <c r="D5226">
        <f t="shared" ref="D5226:D5289" si="163">D5225+1</f>
        <v>5123</v>
      </c>
    </row>
    <row r="5227" spans="1:4" x14ac:dyDescent="0.3">
      <c r="A5227" s="2" t="s">
        <v>5226</v>
      </c>
      <c r="B5227" t="s">
        <v>102</v>
      </c>
      <c r="C5227" s="1" t="str">
        <f t="shared" si="162"/>
        <v>insert into safen_master(safen, safen_in,status_cd,group_cd,create_dt) values('05041105123','1234567890','e','grp_1',now());</v>
      </c>
      <c r="D5227">
        <f t="shared" si="163"/>
        <v>5124</v>
      </c>
    </row>
    <row r="5228" spans="1:4" x14ac:dyDescent="0.3">
      <c r="A5228" s="2" t="s">
        <v>5227</v>
      </c>
      <c r="B5228" t="s">
        <v>102</v>
      </c>
      <c r="C5228" s="1" t="str">
        <f t="shared" si="162"/>
        <v>insert into safen_master(safen, safen_in,status_cd,group_cd,create_dt) values('05041105124','1234567890','e','grp_1',now());</v>
      </c>
      <c r="D5228">
        <f t="shared" si="163"/>
        <v>5125</v>
      </c>
    </row>
    <row r="5229" spans="1:4" x14ac:dyDescent="0.3">
      <c r="A5229" s="2" t="s">
        <v>5228</v>
      </c>
      <c r="B5229" t="s">
        <v>102</v>
      </c>
      <c r="C5229" s="1" t="str">
        <f t="shared" si="162"/>
        <v>insert into safen_master(safen, safen_in,status_cd,group_cd,create_dt) values('05041105125','1234567890','e','grp_1',now());</v>
      </c>
      <c r="D5229">
        <f t="shared" si="163"/>
        <v>5126</v>
      </c>
    </row>
    <row r="5230" spans="1:4" x14ac:dyDescent="0.3">
      <c r="A5230" s="2" t="s">
        <v>5229</v>
      </c>
      <c r="B5230" t="s">
        <v>102</v>
      </c>
      <c r="C5230" s="1" t="str">
        <f t="shared" si="162"/>
        <v>insert into safen_master(safen, safen_in,status_cd,group_cd,create_dt) values('05041105126','1234567890','e','grp_1',now());</v>
      </c>
      <c r="D5230">
        <f t="shared" si="163"/>
        <v>5127</v>
      </c>
    </row>
    <row r="5231" spans="1:4" x14ac:dyDescent="0.3">
      <c r="A5231" s="2" t="s">
        <v>5230</v>
      </c>
      <c r="B5231" t="s">
        <v>102</v>
      </c>
      <c r="C5231" s="1" t="str">
        <f t="shared" si="162"/>
        <v>insert into safen_master(safen, safen_in,status_cd,group_cd,create_dt) values('05041105127','1234567890','e','grp_1',now());</v>
      </c>
      <c r="D5231">
        <f t="shared" si="163"/>
        <v>5128</v>
      </c>
    </row>
    <row r="5232" spans="1:4" x14ac:dyDescent="0.3">
      <c r="A5232" s="2" t="s">
        <v>5231</v>
      </c>
      <c r="B5232" t="s">
        <v>102</v>
      </c>
      <c r="C5232" s="1" t="str">
        <f t="shared" si="162"/>
        <v>insert into safen_master(safen, safen_in,status_cd,group_cd,create_dt) values('05041105128','1234567890','e','grp_1',now());</v>
      </c>
      <c r="D5232">
        <f t="shared" si="163"/>
        <v>5129</v>
      </c>
    </row>
    <row r="5233" spans="1:4" x14ac:dyDescent="0.3">
      <c r="A5233" s="2" t="s">
        <v>5232</v>
      </c>
      <c r="B5233" t="s">
        <v>102</v>
      </c>
      <c r="C5233" s="1" t="str">
        <f t="shared" si="162"/>
        <v>insert into safen_master(safen, safen_in,status_cd,group_cd,create_dt) values('05041105129','1234567890','e','grp_1',now());</v>
      </c>
      <c r="D5233">
        <f t="shared" si="163"/>
        <v>5130</v>
      </c>
    </row>
    <row r="5234" spans="1:4" x14ac:dyDescent="0.3">
      <c r="A5234" s="2" t="s">
        <v>5233</v>
      </c>
      <c r="B5234" t="s">
        <v>102</v>
      </c>
      <c r="C5234" s="1" t="str">
        <f t="shared" si="162"/>
        <v>insert into safen_master(safen, safen_in,status_cd,group_cd,create_dt) values('05041105130','1234567890','e','grp_1',now());</v>
      </c>
      <c r="D5234">
        <f t="shared" si="163"/>
        <v>5131</v>
      </c>
    </row>
    <row r="5235" spans="1:4" x14ac:dyDescent="0.3">
      <c r="A5235" s="2" t="s">
        <v>5234</v>
      </c>
      <c r="B5235" t="s">
        <v>102</v>
      </c>
      <c r="C5235" s="1" t="str">
        <f t="shared" si="162"/>
        <v>insert into safen_master(safen, safen_in,status_cd,group_cd,create_dt) values('05041105131','1234567890','e','grp_1',now());</v>
      </c>
      <c r="D5235">
        <f t="shared" si="163"/>
        <v>5132</v>
      </c>
    </row>
    <row r="5236" spans="1:4" x14ac:dyDescent="0.3">
      <c r="A5236" s="2" t="s">
        <v>5235</v>
      </c>
      <c r="B5236" t="s">
        <v>102</v>
      </c>
      <c r="C5236" s="1" t="str">
        <f t="shared" si="162"/>
        <v>insert into safen_master(safen, safen_in,status_cd,group_cd,create_dt) values('05041105132','1234567890','e','grp_1',now());</v>
      </c>
      <c r="D5236">
        <f t="shared" si="163"/>
        <v>5133</v>
      </c>
    </row>
    <row r="5237" spans="1:4" x14ac:dyDescent="0.3">
      <c r="A5237" s="2" t="s">
        <v>5236</v>
      </c>
      <c r="B5237" t="s">
        <v>102</v>
      </c>
      <c r="C5237" s="1" t="str">
        <f t="shared" si="162"/>
        <v>insert into safen_master(safen, safen_in,status_cd,group_cd,create_dt) values('05041105133','1234567890','e','grp_1',now());</v>
      </c>
      <c r="D5237">
        <f t="shared" si="163"/>
        <v>5134</v>
      </c>
    </row>
    <row r="5238" spans="1:4" x14ac:dyDescent="0.3">
      <c r="A5238" s="2" t="s">
        <v>5237</v>
      </c>
      <c r="B5238" t="s">
        <v>102</v>
      </c>
      <c r="C5238" s="1" t="str">
        <f t="shared" si="162"/>
        <v>insert into safen_master(safen, safen_in,status_cd,group_cd,create_dt) values('05041105134','1234567890','e','grp_1',now());</v>
      </c>
      <c r="D5238">
        <f t="shared" si="163"/>
        <v>5135</v>
      </c>
    </row>
    <row r="5239" spans="1:4" x14ac:dyDescent="0.3">
      <c r="A5239" s="2" t="s">
        <v>5238</v>
      </c>
      <c r="B5239" t="s">
        <v>102</v>
      </c>
      <c r="C5239" s="1" t="str">
        <f t="shared" si="162"/>
        <v>insert into safen_master(safen, safen_in,status_cd,group_cd,create_dt) values('05041105135','1234567890','e','grp_1',now());</v>
      </c>
      <c r="D5239">
        <f t="shared" si="163"/>
        <v>5136</v>
      </c>
    </row>
    <row r="5240" spans="1:4" x14ac:dyDescent="0.3">
      <c r="A5240" s="2" t="s">
        <v>5239</v>
      </c>
      <c r="B5240" t="s">
        <v>102</v>
      </c>
      <c r="C5240" s="1" t="str">
        <f t="shared" si="162"/>
        <v>insert into safen_master(safen, safen_in,status_cd,group_cd,create_dt) values('05041105136','1234567890','e','grp_1',now());</v>
      </c>
      <c r="D5240">
        <f t="shared" si="163"/>
        <v>5137</v>
      </c>
    </row>
    <row r="5241" spans="1:4" x14ac:dyDescent="0.3">
      <c r="A5241" s="2" t="s">
        <v>5240</v>
      </c>
      <c r="B5241" t="s">
        <v>102</v>
      </c>
      <c r="C5241" s="1" t="str">
        <f t="shared" si="162"/>
        <v>insert into safen_master(safen, safen_in,status_cd,group_cd,create_dt) values('05041105137','1234567890','e','grp_1',now());</v>
      </c>
      <c r="D5241">
        <f t="shared" si="163"/>
        <v>5138</v>
      </c>
    </row>
    <row r="5242" spans="1:4" x14ac:dyDescent="0.3">
      <c r="A5242" s="2" t="s">
        <v>5241</v>
      </c>
      <c r="B5242" t="s">
        <v>102</v>
      </c>
      <c r="C5242" s="1" t="str">
        <f t="shared" si="162"/>
        <v>insert into safen_master(safen, safen_in,status_cd,group_cd,create_dt) values('05041105138','1234567890','e','grp_1',now());</v>
      </c>
      <c r="D5242">
        <f t="shared" si="163"/>
        <v>5139</v>
      </c>
    </row>
    <row r="5243" spans="1:4" x14ac:dyDescent="0.3">
      <c r="A5243" s="2" t="s">
        <v>5242</v>
      </c>
      <c r="B5243" t="s">
        <v>102</v>
      </c>
      <c r="C5243" s="1" t="str">
        <f t="shared" si="162"/>
        <v>insert into safen_master(safen, safen_in,status_cd,group_cd,create_dt) values('05041105139','1234567890','e','grp_1',now());</v>
      </c>
      <c r="D5243">
        <f t="shared" si="163"/>
        <v>5140</v>
      </c>
    </row>
    <row r="5244" spans="1:4" x14ac:dyDescent="0.3">
      <c r="A5244" s="2" t="s">
        <v>5243</v>
      </c>
      <c r="B5244" t="s">
        <v>102</v>
      </c>
      <c r="C5244" s="1" t="str">
        <f t="shared" si="162"/>
        <v>insert into safen_master(safen, safen_in,status_cd,group_cd,create_dt) values('05041105140','1234567890','e','grp_1',now());</v>
      </c>
      <c r="D5244">
        <f t="shared" si="163"/>
        <v>5141</v>
      </c>
    </row>
    <row r="5245" spans="1:4" x14ac:dyDescent="0.3">
      <c r="A5245" s="2" t="s">
        <v>5244</v>
      </c>
      <c r="B5245" t="s">
        <v>102</v>
      </c>
      <c r="C5245" s="1" t="str">
        <f t="shared" si="162"/>
        <v>insert into safen_master(safen, safen_in,status_cd,group_cd,create_dt) values('05041105141','1234567890','e','grp_1',now());</v>
      </c>
      <c r="D5245">
        <f t="shared" si="163"/>
        <v>5142</v>
      </c>
    </row>
    <row r="5246" spans="1:4" x14ac:dyDescent="0.3">
      <c r="A5246" s="2" t="s">
        <v>5245</v>
      </c>
      <c r="B5246" t="s">
        <v>102</v>
      </c>
      <c r="C5246" s="1" t="str">
        <f t="shared" si="162"/>
        <v>insert into safen_master(safen, safen_in,status_cd,group_cd,create_dt) values('05041105142','1234567890','e','grp_1',now());</v>
      </c>
      <c r="D5246">
        <f t="shared" si="163"/>
        <v>5143</v>
      </c>
    </row>
    <row r="5247" spans="1:4" x14ac:dyDescent="0.3">
      <c r="A5247" s="2" t="s">
        <v>5246</v>
      </c>
      <c r="B5247" t="s">
        <v>102</v>
      </c>
      <c r="C5247" s="1" t="str">
        <f t="shared" si="162"/>
        <v>insert into safen_master(safen, safen_in,status_cd,group_cd,create_dt) values('05041105143','1234567890','e','grp_1',now());</v>
      </c>
      <c r="D5247">
        <f t="shared" si="163"/>
        <v>5144</v>
      </c>
    </row>
    <row r="5248" spans="1:4" x14ac:dyDescent="0.3">
      <c r="A5248" s="2" t="s">
        <v>5247</v>
      </c>
      <c r="B5248" t="s">
        <v>102</v>
      </c>
      <c r="C5248" s="1" t="str">
        <f t="shared" si="162"/>
        <v>insert into safen_master(safen, safen_in,status_cd,group_cd,create_dt) values('05041105144','1234567890','e','grp_1',now());</v>
      </c>
      <c r="D5248">
        <f t="shared" si="163"/>
        <v>5145</v>
      </c>
    </row>
    <row r="5249" spans="1:4" x14ac:dyDescent="0.3">
      <c r="A5249" s="2" t="s">
        <v>5248</v>
      </c>
      <c r="B5249" t="s">
        <v>102</v>
      </c>
      <c r="C5249" s="1" t="str">
        <f t="shared" si="162"/>
        <v>insert into safen_master(safen, safen_in,status_cd,group_cd,create_dt) values('05041105145','1234567890','e','grp_1',now());</v>
      </c>
      <c r="D5249">
        <f t="shared" si="163"/>
        <v>5146</v>
      </c>
    </row>
    <row r="5250" spans="1:4" x14ac:dyDescent="0.3">
      <c r="A5250" s="2" t="s">
        <v>5249</v>
      </c>
      <c r="B5250" t="s">
        <v>102</v>
      </c>
      <c r="C5250" s="1" t="str">
        <f t="shared" si="162"/>
        <v>insert into safen_master(safen, safen_in,status_cd,group_cd,create_dt) values('05041105146','1234567890','e','grp_1',now());</v>
      </c>
      <c r="D5250">
        <f t="shared" si="163"/>
        <v>5147</v>
      </c>
    </row>
    <row r="5251" spans="1:4" x14ac:dyDescent="0.3">
      <c r="A5251" s="2" t="s">
        <v>5250</v>
      </c>
      <c r="B5251" t="s">
        <v>102</v>
      </c>
      <c r="C5251" s="1" t="str">
        <f t="shared" si="162"/>
        <v>insert into safen_master(safen, safen_in,status_cd,group_cd,create_dt) values('05041105147','1234567890','e','grp_1',now());</v>
      </c>
      <c r="D5251">
        <f t="shared" si="163"/>
        <v>5148</v>
      </c>
    </row>
    <row r="5252" spans="1:4" x14ac:dyDescent="0.3">
      <c r="A5252" s="2" t="s">
        <v>5251</v>
      </c>
      <c r="B5252" t="s">
        <v>102</v>
      </c>
      <c r="C5252" s="1" t="str">
        <f t="shared" si="162"/>
        <v>insert into safen_master(safen, safen_in,status_cd,group_cd,create_dt) values('05041105148','1234567890','e','grp_1',now());</v>
      </c>
      <c r="D5252">
        <f t="shared" si="163"/>
        <v>5149</v>
      </c>
    </row>
    <row r="5253" spans="1:4" x14ac:dyDescent="0.3">
      <c r="A5253" s="2" t="s">
        <v>5252</v>
      </c>
      <c r="B5253" t="s">
        <v>102</v>
      </c>
      <c r="C5253" s="1" t="str">
        <f t="shared" si="162"/>
        <v>insert into safen_master(safen, safen_in,status_cd,group_cd,create_dt) values('05041105149','1234567890','e','grp_1',now());</v>
      </c>
      <c r="D5253">
        <f t="shared" si="163"/>
        <v>5150</v>
      </c>
    </row>
    <row r="5254" spans="1:4" x14ac:dyDescent="0.3">
      <c r="A5254" s="2" t="s">
        <v>5253</v>
      </c>
      <c r="B5254" t="s">
        <v>102</v>
      </c>
      <c r="C5254" s="1" t="str">
        <f t="shared" si="162"/>
        <v>insert into safen_master(safen, safen_in,status_cd,group_cd,create_dt) values('05041105150','1234567890','e','grp_1',now());</v>
      </c>
      <c r="D5254">
        <f t="shared" si="163"/>
        <v>5151</v>
      </c>
    </row>
    <row r="5255" spans="1:4" x14ac:dyDescent="0.3">
      <c r="A5255" s="2" t="s">
        <v>5254</v>
      </c>
      <c r="B5255" t="s">
        <v>102</v>
      </c>
      <c r="C5255" s="1" t="str">
        <f t="shared" si="162"/>
        <v>insert into safen_master(safen, safen_in,status_cd,group_cd,create_dt) values('05041105151','1234567890','e','grp_1',now());</v>
      </c>
      <c r="D5255">
        <f t="shared" si="163"/>
        <v>5152</v>
      </c>
    </row>
    <row r="5256" spans="1:4" x14ac:dyDescent="0.3">
      <c r="A5256" s="2" t="s">
        <v>5255</v>
      </c>
      <c r="B5256" t="s">
        <v>102</v>
      </c>
      <c r="C5256" s="1" t="str">
        <f t="shared" si="162"/>
        <v>insert into safen_master(safen, safen_in,status_cd,group_cd,create_dt) values('05041105152','1234567890','e','grp_1',now());</v>
      </c>
      <c r="D5256">
        <f t="shared" si="163"/>
        <v>5153</v>
      </c>
    </row>
    <row r="5257" spans="1:4" x14ac:dyDescent="0.3">
      <c r="A5257" s="2" t="s">
        <v>5256</v>
      </c>
      <c r="B5257" t="s">
        <v>102</v>
      </c>
      <c r="C5257" s="1" t="str">
        <f t="shared" si="162"/>
        <v>insert into safen_master(safen, safen_in,status_cd,group_cd,create_dt) values('05041105153','1234567890','e','grp_1',now());</v>
      </c>
      <c r="D5257">
        <f t="shared" si="163"/>
        <v>5154</v>
      </c>
    </row>
    <row r="5258" spans="1:4" x14ac:dyDescent="0.3">
      <c r="A5258" s="2" t="s">
        <v>5257</v>
      </c>
      <c r="B5258" t="s">
        <v>102</v>
      </c>
      <c r="C5258" s="1" t="str">
        <f t="shared" si="162"/>
        <v>insert into safen_master(safen, safen_in,status_cd,group_cd,create_dt) values('05041105154','1234567890','e','grp_1',now());</v>
      </c>
      <c r="D5258">
        <f t="shared" si="163"/>
        <v>5155</v>
      </c>
    </row>
    <row r="5259" spans="1:4" x14ac:dyDescent="0.3">
      <c r="A5259" s="2" t="s">
        <v>5258</v>
      </c>
      <c r="B5259" t="s">
        <v>102</v>
      </c>
      <c r="C5259" s="1" t="str">
        <f t="shared" si="162"/>
        <v>insert into safen_master(safen, safen_in,status_cd,group_cd,create_dt) values('05041105155','1234567890','e','grp_1',now());</v>
      </c>
      <c r="D5259">
        <f t="shared" si="163"/>
        <v>5156</v>
      </c>
    </row>
    <row r="5260" spans="1:4" x14ac:dyDescent="0.3">
      <c r="A5260" s="2" t="s">
        <v>5259</v>
      </c>
      <c r="B5260" t="s">
        <v>102</v>
      </c>
      <c r="C5260" s="1" t="str">
        <f t="shared" si="162"/>
        <v>insert into safen_master(safen, safen_in,status_cd,group_cd,create_dt) values('05041105156','1234567890','e','grp_1',now());</v>
      </c>
      <c r="D5260">
        <f t="shared" si="163"/>
        <v>5157</v>
      </c>
    </row>
    <row r="5261" spans="1:4" x14ac:dyDescent="0.3">
      <c r="A5261" s="2" t="s">
        <v>5260</v>
      </c>
      <c r="B5261" t="s">
        <v>102</v>
      </c>
      <c r="C5261" s="1" t="str">
        <f t="shared" si="162"/>
        <v>insert into safen_master(safen, safen_in,status_cd,group_cd,create_dt) values('05041105157','1234567890','e','grp_1',now());</v>
      </c>
      <c r="D5261">
        <f t="shared" si="163"/>
        <v>5158</v>
      </c>
    </row>
    <row r="5262" spans="1:4" x14ac:dyDescent="0.3">
      <c r="A5262" s="2" t="s">
        <v>5261</v>
      </c>
      <c r="B5262" t="s">
        <v>102</v>
      </c>
      <c r="C5262" s="1" t="str">
        <f t="shared" si="162"/>
        <v>insert into safen_master(safen, safen_in,status_cd,group_cd,create_dt) values('05041105158','1234567890','e','grp_1',now());</v>
      </c>
      <c r="D5262">
        <f t="shared" si="163"/>
        <v>5159</v>
      </c>
    </row>
    <row r="5263" spans="1:4" x14ac:dyDescent="0.3">
      <c r="A5263" s="2" t="s">
        <v>5262</v>
      </c>
      <c r="B5263" t="s">
        <v>102</v>
      </c>
      <c r="C5263" s="1" t="str">
        <f t="shared" si="162"/>
        <v>insert into safen_master(safen, safen_in,status_cd,group_cd,create_dt) values('05041105159','1234567890','e','grp_1',now());</v>
      </c>
      <c r="D5263">
        <f t="shared" si="163"/>
        <v>5160</v>
      </c>
    </row>
    <row r="5264" spans="1:4" x14ac:dyDescent="0.3">
      <c r="A5264" s="2" t="s">
        <v>5263</v>
      </c>
      <c r="B5264" t="s">
        <v>102</v>
      </c>
      <c r="C5264" s="1" t="str">
        <f t="shared" si="162"/>
        <v>insert into safen_master(safen, safen_in,status_cd,group_cd,create_dt) values('05041105160','1234567890','e','grp_1',now());</v>
      </c>
      <c r="D5264">
        <f t="shared" si="163"/>
        <v>5161</v>
      </c>
    </row>
    <row r="5265" spans="1:4" x14ac:dyDescent="0.3">
      <c r="A5265" s="2" t="s">
        <v>5264</v>
      </c>
      <c r="B5265" t="s">
        <v>102</v>
      </c>
      <c r="C5265" s="1" t="str">
        <f t="shared" si="162"/>
        <v>insert into safen_master(safen, safen_in,status_cd,group_cd,create_dt) values('05041105161','1234567890','e','grp_1',now());</v>
      </c>
      <c r="D5265">
        <f t="shared" si="163"/>
        <v>5162</v>
      </c>
    </row>
    <row r="5266" spans="1:4" x14ac:dyDescent="0.3">
      <c r="A5266" s="2" t="s">
        <v>5265</v>
      </c>
      <c r="B5266" t="s">
        <v>102</v>
      </c>
      <c r="C5266" s="1" t="str">
        <f t="shared" si="162"/>
        <v>insert into safen_master(safen, safen_in,status_cd,group_cd,create_dt) values('05041105162','1234567890','e','grp_1',now());</v>
      </c>
      <c r="D5266">
        <f t="shared" si="163"/>
        <v>5163</v>
      </c>
    </row>
    <row r="5267" spans="1:4" x14ac:dyDescent="0.3">
      <c r="A5267" s="2" t="s">
        <v>5266</v>
      </c>
      <c r="B5267" t="s">
        <v>102</v>
      </c>
      <c r="C5267" s="1" t="str">
        <f t="shared" si="162"/>
        <v>insert into safen_master(safen, safen_in,status_cd,group_cd,create_dt) values('05041105163','1234567890','e','grp_1',now());</v>
      </c>
      <c r="D5267">
        <f t="shared" si="163"/>
        <v>5164</v>
      </c>
    </row>
    <row r="5268" spans="1:4" x14ac:dyDescent="0.3">
      <c r="A5268" s="2" t="s">
        <v>5267</v>
      </c>
      <c r="B5268" t="s">
        <v>102</v>
      </c>
      <c r="C5268" s="1" t="str">
        <f t="shared" si="162"/>
        <v>insert into safen_master(safen, safen_in,status_cd,group_cd,create_dt) values('05041105164','1234567890','e','grp_1',now());</v>
      </c>
      <c r="D5268">
        <f t="shared" si="163"/>
        <v>5165</v>
      </c>
    </row>
    <row r="5269" spans="1:4" x14ac:dyDescent="0.3">
      <c r="A5269" s="2" t="s">
        <v>5268</v>
      </c>
      <c r="B5269" t="s">
        <v>102</v>
      </c>
      <c r="C5269" s="1" t="str">
        <f t="shared" si="162"/>
        <v>insert into safen_master(safen, safen_in,status_cd,group_cd,create_dt) values('05041105165','1234567890','e','grp_1',now());</v>
      </c>
      <c r="D5269">
        <f t="shared" si="163"/>
        <v>5166</v>
      </c>
    </row>
    <row r="5270" spans="1:4" x14ac:dyDescent="0.3">
      <c r="A5270" s="2" t="s">
        <v>5269</v>
      </c>
      <c r="B5270" t="s">
        <v>102</v>
      </c>
      <c r="C5270" s="1" t="str">
        <f t="shared" si="162"/>
        <v>insert into safen_master(safen, safen_in,status_cd,group_cd,create_dt) values('05041105166','1234567890','e','grp_1',now());</v>
      </c>
      <c r="D5270">
        <f t="shared" si="163"/>
        <v>5167</v>
      </c>
    </row>
    <row r="5271" spans="1:4" x14ac:dyDescent="0.3">
      <c r="A5271" s="2" t="s">
        <v>5270</v>
      </c>
      <c r="B5271" t="s">
        <v>102</v>
      </c>
      <c r="C5271" s="1" t="str">
        <f t="shared" si="162"/>
        <v>insert into safen_master(safen, safen_in,status_cd,group_cd,create_dt) values('05041105167','1234567890','e','grp_1',now());</v>
      </c>
      <c r="D5271">
        <f t="shared" si="163"/>
        <v>5168</v>
      </c>
    </row>
    <row r="5272" spans="1:4" x14ac:dyDescent="0.3">
      <c r="A5272" s="2" t="s">
        <v>5271</v>
      </c>
      <c r="B5272" t="s">
        <v>102</v>
      </c>
      <c r="C5272" s="1" t="str">
        <f t="shared" si="162"/>
        <v>insert into safen_master(safen, safen_in,status_cd,group_cd,create_dt) values('05041105168','1234567890','e','grp_1',now());</v>
      </c>
      <c r="D5272">
        <f t="shared" si="163"/>
        <v>5169</v>
      </c>
    </row>
    <row r="5273" spans="1:4" x14ac:dyDescent="0.3">
      <c r="A5273" s="2" t="s">
        <v>5272</v>
      </c>
      <c r="B5273" t="s">
        <v>102</v>
      </c>
      <c r="C5273" s="1" t="str">
        <f t="shared" si="162"/>
        <v>insert into safen_master(safen, safen_in,status_cd,group_cd,create_dt) values('05041105169','1234567890','e','grp_1',now());</v>
      </c>
      <c r="D5273">
        <f t="shared" si="163"/>
        <v>5170</v>
      </c>
    </row>
    <row r="5274" spans="1:4" x14ac:dyDescent="0.3">
      <c r="A5274" s="2" t="s">
        <v>5273</v>
      </c>
      <c r="B5274" t="s">
        <v>102</v>
      </c>
      <c r="C5274" s="1" t="str">
        <f t="shared" si="162"/>
        <v>insert into safen_master(safen, safen_in,status_cd,group_cd,create_dt) values('05041105170','1234567890','e','grp_1',now());</v>
      </c>
      <c r="D5274">
        <f t="shared" si="163"/>
        <v>5171</v>
      </c>
    </row>
    <row r="5275" spans="1:4" x14ac:dyDescent="0.3">
      <c r="A5275" s="2" t="s">
        <v>5274</v>
      </c>
      <c r="B5275" t="s">
        <v>102</v>
      </c>
      <c r="C5275" s="1" t="str">
        <f t="shared" si="162"/>
        <v>insert into safen_master(safen, safen_in,status_cd,group_cd,create_dt) values('05041105171','1234567890','e','grp_1',now());</v>
      </c>
      <c r="D5275">
        <f t="shared" si="163"/>
        <v>5172</v>
      </c>
    </row>
    <row r="5276" spans="1:4" x14ac:dyDescent="0.3">
      <c r="A5276" s="2" t="s">
        <v>5275</v>
      </c>
      <c r="B5276" t="s">
        <v>102</v>
      </c>
      <c r="C5276" s="1" t="str">
        <f t="shared" si="162"/>
        <v>insert into safen_master(safen, safen_in,status_cd,group_cd,create_dt) values('05041105172','1234567890','e','grp_1',now());</v>
      </c>
      <c r="D5276">
        <f t="shared" si="163"/>
        <v>5173</v>
      </c>
    </row>
    <row r="5277" spans="1:4" x14ac:dyDescent="0.3">
      <c r="A5277" s="2" t="s">
        <v>5276</v>
      </c>
      <c r="B5277" t="s">
        <v>102</v>
      </c>
      <c r="C5277" s="1" t="str">
        <f t="shared" si="162"/>
        <v>insert into safen_master(safen, safen_in,status_cd,group_cd,create_dt) values('05041105173','1234567890','e','grp_1',now());</v>
      </c>
      <c r="D5277">
        <f t="shared" si="163"/>
        <v>5174</v>
      </c>
    </row>
    <row r="5278" spans="1:4" x14ac:dyDescent="0.3">
      <c r="A5278" s="2" t="s">
        <v>5277</v>
      </c>
      <c r="B5278" t="s">
        <v>102</v>
      </c>
      <c r="C5278" s="1" t="str">
        <f t="shared" si="162"/>
        <v>insert into safen_master(safen, safen_in,status_cd,group_cd,create_dt) values('05041105174','1234567890','e','grp_1',now());</v>
      </c>
      <c r="D5278">
        <f t="shared" si="163"/>
        <v>5175</v>
      </c>
    </row>
    <row r="5279" spans="1:4" x14ac:dyDescent="0.3">
      <c r="A5279" s="2" t="s">
        <v>5278</v>
      </c>
      <c r="B5279" t="s">
        <v>102</v>
      </c>
      <c r="C5279" s="1" t="str">
        <f t="shared" si="162"/>
        <v>insert into safen_master(safen, safen_in,status_cd,group_cd,create_dt) values('05041105175','1234567890','e','grp_1',now());</v>
      </c>
      <c r="D5279">
        <f t="shared" si="163"/>
        <v>5176</v>
      </c>
    </row>
    <row r="5280" spans="1:4" x14ac:dyDescent="0.3">
      <c r="A5280" s="2" t="s">
        <v>5279</v>
      </c>
      <c r="B5280" t="s">
        <v>102</v>
      </c>
      <c r="C5280" s="1" t="str">
        <f t="shared" si="162"/>
        <v>insert into safen_master(safen, safen_in,status_cd,group_cd,create_dt) values('05041105176','1234567890','e','grp_1',now());</v>
      </c>
      <c r="D5280">
        <f t="shared" si="163"/>
        <v>5177</v>
      </c>
    </row>
    <row r="5281" spans="1:4" x14ac:dyDescent="0.3">
      <c r="A5281" s="2" t="s">
        <v>5280</v>
      </c>
      <c r="B5281" t="s">
        <v>102</v>
      </c>
      <c r="C5281" s="1" t="str">
        <f t="shared" si="162"/>
        <v>insert into safen_master(safen, safen_in,status_cd,group_cd,create_dt) values('05041105177','1234567890','e','grp_1',now());</v>
      </c>
      <c r="D5281">
        <f t="shared" si="163"/>
        <v>5178</v>
      </c>
    </row>
    <row r="5282" spans="1:4" x14ac:dyDescent="0.3">
      <c r="A5282" s="2" t="s">
        <v>5281</v>
      </c>
      <c r="B5282" t="s">
        <v>102</v>
      </c>
      <c r="C5282" s="1" t="str">
        <f t="shared" si="162"/>
        <v>insert into safen_master(safen, safen_in,status_cd,group_cd,create_dt) values('05041105178','1234567890','e','grp_1',now());</v>
      </c>
      <c r="D5282">
        <f t="shared" si="163"/>
        <v>5179</v>
      </c>
    </row>
    <row r="5283" spans="1:4" x14ac:dyDescent="0.3">
      <c r="A5283" s="2" t="s">
        <v>5282</v>
      </c>
      <c r="B5283" t="s">
        <v>102</v>
      </c>
      <c r="C5283" s="1" t="str">
        <f t="shared" si="162"/>
        <v>insert into safen_master(safen, safen_in,status_cd,group_cd,create_dt) values('05041105179','1234567890','e','grp_1',now());</v>
      </c>
      <c r="D5283">
        <f t="shared" si="163"/>
        <v>5180</v>
      </c>
    </row>
    <row r="5284" spans="1:4" x14ac:dyDescent="0.3">
      <c r="A5284" s="2" t="s">
        <v>5283</v>
      </c>
      <c r="B5284" t="s">
        <v>102</v>
      </c>
      <c r="C5284" s="1" t="str">
        <f t="shared" si="162"/>
        <v>insert into safen_master(safen, safen_in,status_cd,group_cd,create_dt) values('05041105180','1234567890','e','grp_1',now());</v>
      </c>
      <c r="D5284">
        <f t="shared" si="163"/>
        <v>5181</v>
      </c>
    </row>
    <row r="5285" spans="1:4" x14ac:dyDescent="0.3">
      <c r="A5285" s="2" t="s">
        <v>5284</v>
      </c>
      <c r="B5285" t="s">
        <v>102</v>
      </c>
      <c r="C5285" s="1" t="str">
        <f t="shared" si="162"/>
        <v>insert into safen_master(safen, safen_in,status_cd,group_cd,create_dt) values('05041105181','1234567890','e','grp_1',now());</v>
      </c>
      <c r="D5285">
        <f t="shared" si="163"/>
        <v>5182</v>
      </c>
    </row>
    <row r="5286" spans="1:4" x14ac:dyDescent="0.3">
      <c r="A5286" s="2" t="s">
        <v>5285</v>
      </c>
      <c r="B5286" t="s">
        <v>102</v>
      </c>
      <c r="C5286" s="1" t="str">
        <f t="shared" si="162"/>
        <v>insert into safen_master(safen, safen_in,status_cd,group_cd,create_dt) values('05041105182','1234567890','e','grp_1',now());</v>
      </c>
      <c r="D5286">
        <f t="shared" si="163"/>
        <v>5183</v>
      </c>
    </row>
    <row r="5287" spans="1:4" x14ac:dyDescent="0.3">
      <c r="A5287" s="2" t="s">
        <v>5286</v>
      </c>
      <c r="B5287" t="s">
        <v>102</v>
      </c>
      <c r="C5287" s="1" t="str">
        <f t="shared" si="162"/>
        <v>insert into safen_master(safen, safen_in,status_cd,group_cd,create_dt) values('05041105183','1234567890','e','grp_1',now());</v>
      </c>
      <c r="D5287">
        <f t="shared" si="163"/>
        <v>5184</v>
      </c>
    </row>
    <row r="5288" spans="1:4" x14ac:dyDescent="0.3">
      <c r="A5288" s="2" t="s">
        <v>5287</v>
      </c>
      <c r="B5288" t="s">
        <v>102</v>
      </c>
      <c r="C5288" s="1" t="str">
        <f t="shared" si="162"/>
        <v>insert into safen_master(safen, safen_in,status_cd,group_cd,create_dt) values('05041105184','1234567890','e','grp_1',now());</v>
      </c>
      <c r="D5288">
        <f t="shared" si="163"/>
        <v>5185</v>
      </c>
    </row>
    <row r="5289" spans="1:4" x14ac:dyDescent="0.3">
      <c r="A5289" s="2" t="s">
        <v>5288</v>
      </c>
      <c r="B5289" t="s">
        <v>102</v>
      </c>
      <c r="C5289" s="1" t="str">
        <f t="shared" ref="C5289:C5352" si="164">"insert into safen_master(safen, safen_in,status_cd,group_cd,create_dt) values('" &amp; SUBSTITUTE(A5289,"-","") &amp; "','1234567890','e','" &amp; B5289 &amp; "',now());"</f>
        <v>insert into safen_master(safen, safen_in,status_cd,group_cd,create_dt) values('05041105185','1234567890','e','grp_1',now());</v>
      </c>
      <c r="D5289">
        <f t="shared" si="163"/>
        <v>5186</v>
      </c>
    </row>
    <row r="5290" spans="1:4" x14ac:dyDescent="0.3">
      <c r="A5290" s="2" t="s">
        <v>5289</v>
      </c>
      <c r="B5290" t="s">
        <v>102</v>
      </c>
      <c r="C5290" s="1" t="str">
        <f t="shared" si="164"/>
        <v>insert into safen_master(safen, safen_in,status_cd,group_cd,create_dt) values('05041105186','1234567890','e','grp_1',now());</v>
      </c>
      <c r="D5290">
        <f t="shared" ref="D5290:D5353" si="165">D5289+1</f>
        <v>5187</v>
      </c>
    </row>
    <row r="5291" spans="1:4" x14ac:dyDescent="0.3">
      <c r="A5291" s="2" t="s">
        <v>5290</v>
      </c>
      <c r="B5291" t="s">
        <v>102</v>
      </c>
      <c r="C5291" s="1" t="str">
        <f t="shared" si="164"/>
        <v>insert into safen_master(safen, safen_in,status_cd,group_cd,create_dt) values('05041105187','1234567890','e','grp_1',now());</v>
      </c>
      <c r="D5291">
        <f t="shared" si="165"/>
        <v>5188</v>
      </c>
    </row>
    <row r="5292" spans="1:4" x14ac:dyDescent="0.3">
      <c r="A5292" s="2" t="s">
        <v>5291</v>
      </c>
      <c r="B5292" t="s">
        <v>102</v>
      </c>
      <c r="C5292" s="1" t="str">
        <f t="shared" si="164"/>
        <v>insert into safen_master(safen, safen_in,status_cd,group_cd,create_dt) values('05041105188','1234567890','e','grp_1',now());</v>
      </c>
      <c r="D5292">
        <f t="shared" si="165"/>
        <v>5189</v>
      </c>
    </row>
    <row r="5293" spans="1:4" x14ac:dyDescent="0.3">
      <c r="A5293" s="2" t="s">
        <v>5292</v>
      </c>
      <c r="B5293" t="s">
        <v>102</v>
      </c>
      <c r="C5293" s="1" t="str">
        <f t="shared" si="164"/>
        <v>insert into safen_master(safen, safen_in,status_cd,group_cd,create_dt) values('05041105189','1234567890','e','grp_1',now());</v>
      </c>
      <c r="D5293">
        <f t="shared" si="165"/>
        <v>5190</v>
      </c>
    </row>
    <row r="5294" spans="1:4" x14ac:dyDescent="0.3">
      <c r="A5294" s="2" t="s">
        <v>5293</v>
      </c>
      <c r="B5294" t="s">
        <v>102</v>
      </c>
      <c r="C5294" s="1" t="str">
        <f t="shared" si="164"/>
        <v>insert into safen_master(safen, safen_in,status_cd,group_cd,create_dt) values('05041105190','1234567890','e','grp_1',now());</v>
      </c>
      <c r="D5294">
        <f t="shared" si="165"/>
        <v>5191</v>
      </c>
    </row>
    <row r="5295" spans="1:4" x14ac:dyDescent="0.3">
      <c r="A5295" s="2" t="s">
        <v>5294</v>
      </c>
      <c r="B5295" t="s">
        <v>102</v>
      </c>
      <c r="C5295" s="1" t="str">
        <f t="shared" si="164"/>
        <v>insert into safen_master(safen, safen_in,status_cd,group_cd,create_dt) values('05041105191','1234567890','e','grp_1',now());</v>
      </c>
      <c r="D5295">
        <f t="shared" si="165"/>
        <v>5192</v>
      </c>
    </row>
    <row r="5296" spans="1:4" x14ac:dyDescent="0.3">
      <c r="A5296" s="2" t="s">
        <v>5295</v>
      </c>
      <c r="B5296" t="s">
        <v>102</v>
      </c>
      <c r="C5296" s="1" t="str">
        <f t="shared" si="164"/>
        <v>insert into safen_master(safen, safen_in,status_cd,group_cd,create_dt) values('05041105192','1234567890','e','grp_1',now());</v>
      </c>
      <c r="D5296">
        <f t="shared" si="165"/>
        <v>5193</v>
      </c>
    </row>
    <row r="5297" spans="1:4" x14ac:dyDescent="0.3">
      <c r="A5297" s="2" t="s">
        <v>5296</v>
      </c>
      <c r="B5297" t="s">
        <v>102</v>
      </c>
      <c r="C5297" s="1" t="str">
        <f t="shared" si="164"/>
        <v>insert into safen_master(safen, safen_in,status_cd,group_cd,create_dt) values('05041105193','1234567890','e','grp_1',now());</v>
      </c>
      <c r="D5297">
        <f t="shared" si="165"/>
        <v>5194</v>
      </c>
    </row>
    <row r="5298" spans="1:4" x14ac:dyDescent="0.3">
      <c r="A5298" s="2" t="s">
        <v>5297</v>
      </c>
      <c r="B5298" t="s">
        <v>102</v>
      </c>
      <c r="C5298" s="1" t="str">
        <f t="shared" si="164"/>
        <v>insert into safen_master(safen, safen_in,status_cd,group_cd,create_dt) values('05041105194','1234567890','e','grp_1',now());</v>
      </c>
      <c r="D5298">
        <f t="shared" si="165"/>
        <v>5195</v>
      </c>
    </row>
    <row r="5299" spans="1:4" x14ac:dyDescent="0.3">
      <c r="A5299" s="2" t="s">
        <v>5298</v>
      </c>
      <c r="B5299" t="s">
        <v>102</v>
      </c>
      <c r="C5299" s="1" t="str">
        <f t="shared" si="164"/>
        <v>insert into safen_master(safen, safen_in,status_cd,group_cd,create_dt) values('05041105195','1234567890','e','grp_1',now());</v>
      </c>
      <c r="D5299">
        <f t="shared" si="165"/>
        <v>5196</v>
      </c>
    </row>
    <row r="5300" spans="1:4" x14ac:dyDescent="0.3">
      <c r="A5300" s="2" t="s">
        <v>5299</v>
      </c>
      <c r="B5300" t="s">
        <v>102</v>
      </c>
      <c r="C5300" s="1" t="str">
        <f t="shared" si="164"/>
        <v>insert into safen_master(safen, safen_in,status_cd,group_cd,create_dt) values('05041105196','1234567890','e','grp_1',now());</v>
      </c>
      <c r="D5300">
        <f t="shared" si="165"/>
        <v>5197</v>
      </c>
    </row>
    <row r="5301" spans="1:4" x14ac:dyDescent="0.3">
      <c r="A5301" s="2" t="s">
        <v>5300</v>
      </c>
      <c r="B5301" t="s">
        <v>102</v>
      </c>
      <c r="C5301" s="1" t="str">
        <f t="shared" si="164"/>
        <v>insert into safen_master(safen, safen_in,status_cd,group_cd,create_dt) values('05041105197','1234567890','e','grp_1',now());</v>
      </c>
      <c r="D5301">
        <f t="shared" si="165"/>
        <v>5198</v>
      </c>
    </row>
    <row r="5302" spans="1:4" x14ac:dyDescent="0.3">
      <c r="A5302" s="2" t="s">
        <v>5301</v>
      </c>
      <c r="B5302" t="s">
        <v>102</v>
      </c>
      <c r="C5302" s="1" t="str">
        <f t="shared" si="164"/>
        <v>insert into safen_master(safen, safen_in,status_cd,group_cd,create_dt) values('05041105198','1234567890','e','grp_1',now());</v>
      </c>
      <c r="D5302">
        <f t="shared" si="165"/>
        <v>5199</v>
      </c>
    </row>
    <row r="5303" spans="1:4" x14ac:dyDescent="0.3">
      <c r="A5303" s="2" t="s">
        <v>5302</v>
      </c>
      <c r="B5303" t="s">
        <v>102</v>
      </c>
      <c r="C5303" s="1" t="str">
        <f t="shared" si="164"/>
        <v>insert into safen_master(safen, safen_in,status_cd,group_cd,create_dt) values('05041105199','1234567890','e','grp_1',now());</v>
      </c>
      <c r="D5303">
        <f t="shared" si="165"/>
        <v>5200</v>
      </c>
    </row>
    <row r="5304" spans="1:4" x14ac:dyDescent="0.3">
      <c r="A5304" s="2" t="s">
        <v>5303</v>
      </c>
      <c r="B5304" t="s">
        <v>102</v>
      </c>
      <c r="C5304" s="1" t="str">
        <f t="shared" si="164"/>
        <v>insert into safen_master(safen, safen_in,status_cd,group_cd,create_dt) values('05041105200','1234567890','e','grp_1',now());</v>
      </c>
      <c r="D5304">
        <f t="shared" si="165"/>
        <v>5201</v>
      </c>
    </row>
    <row r="5305" spans="1:4" x14ac:dyDescent="0.3">
      <c r="A5305" s="2" t="s">
        <v>5304</v>
      </c>
      <c r="B5305" t="s">
        <v>102</v>
      </c>
      <c r="C5305" s="1" t="str">
        <f t="shared" si="164"/>
        <v>insert into safen_master(safen, safen_in,status_cd,group_cd,create_dt) values('05041105201','1234567890','e','grp_1',now());</v>
      </c>
      <c r="D5305">
        <f t="shared" si="165"/>
        <v>5202</v>
      </c>
    </row>
    <row r="5306" spans="1:4" x14ac:dyDescent="0.3">
      <c r="A5306" s="2" t="s">
        <v>5305</v>
      </c>
      <c r="B5306" t="s">
        <v>102</v>
      </c>
      <c r="C5306" s="1" t="str">
        <f t="shared" si="164"/>
        <v>insert into safen_master(safen, safen_in,status_cd,group_cd,create_dt) values('05041105202','1234567890','e','grp_1',now());</v>
      </c>
      <c r="D5306">
        <f t="shared" si="165"/>
        <v>5203</v>
      </c>
    </row>
    <row r="5307" spans="1:4" x14ac:dyDescent="0.3">
      <c r="A5307" s="2" t="s">
        <v>5306</v>
      </c>
      <c r="B5307" t="s">
        <v>102</v>
      </c>
      <c r="C5307" s="1" t="str">
        <f t="shared" si="164"/>
        <v>insert into safen_master(safen, safen_in,status_cd,group_cd,create_dt) values('05041105203','1234567890','e','grp_1',now());</v>
      </c>
      <c r="D5307">
        <f t="shared" si="165"/>
        <v>5204</v>
      </c>
    </row>
    <row r="5308" spans="1:4" x14ac:dyDescent="0.3">
      <c r="A5308" s="2" t="s">
        <v>5307</v>
      </c>
      <c r="B5308" t="s">
        <v>102</v>
      </c>
      <c r="C5308" s="1" t="str">
        <f t="shared" si="164"/>
        <v>insert into safen_master(safen, safen_in,status_cd,group_cd,create_dt) values('05041105204','1234567890','e','grp_1',now());</v>
      </c>
      <c r="D5308">
        <f t="shared" si="165"/>
        <v>5205</v>
      </c>
    </row>
    <row r="5309" spans="1:4" x14ac:dyDescent="0.3">
      <c r="A5309" s="2" t="s">
        <v>5308</v>
      </c>
      <c r="B5309" t="s">
        <v>102</v>
      </c>
      <c r="C5309" s="1" t="str">
        <f t="shared" si="164"/>
        <v>insert into safen_master(safen, safen_in,status_cd,group_cd,create_dt) values('05041105205','1234567890','e','grp_1',now());</v>
      </c>
      <c r="D5309">
        <f t="shared" si="165"/>
        <v>5206</v>
      </c>
    </row>
    <row r="5310" spans="1:4" x14ac:dyDescent="0.3">
      <c r="A5310" s="2" t="s">
        <v>5309</v>
      </c>
      <c r="B5310" t="s">
        <v>102</v>
      </c>
      <c r="C5310" s="1" t="str">
        <f t="shared" si="164"/>
        <v>insert into safen_master(safen, safen_in,status_cd,group_cd,create_dt) values('05041105206','1234567890','e','grp_1',now());</v>
      </c>
      <c r="D5310">
        <f t="shared" si="165"/>
        <v>5207</v>
      </c>
    </row>
    <row r="5311" spans="1:4" x14ac:dyDescent="0.3">
      <c r="A5311" s="2" t="s">
        <v>5310</v>
      </c>
      <c r="B5311" t="s">
        <v>102</v>
      </c>
      <c r="C5311" s="1" t="str">
        <f t="shared" si="164"/>
        <v>insert into safen_master(safen, safen_in,status_cd,group_cd,create_dt) values('05041105207','1234567890','e','grp_1',now());</v>
      </c>
      <c r="D5311">
        <f t="shared" si="165"/>
        <v>5208</v>
      </c>
    </row>
    <row r="5312" spans="1:4" x14ac:dyDescent="0.3">
      <c r="A5312" s="2" t="s">
        <v>5311</v>
      </c>
      <c r="B5312" t="s">
        <v>102</v>
      </c>
      <c r="C5312" s="1" t="str">
        <f t="shared" si="164"/>
        <v>insert into safen_master(safen, safen_in,status_cd,group_cd,create_dt) values('05041105208','1234567890','e','grp_1',now());</v>
      </c>
      <c r="D5312">
        <f t="shared" si="165"/>
        <v>5209</v>
      </c>
    </row>
    <row r="5313" spans="1:4" x14ac:dyDescent="0.3">
      <c r="A5313" s="2" t="s">
        <v>5312</v>
      </c>
      <c r="B5313" t="s">
        <v>102</v>
      </c>
      <c r="C5313" s="1" t="str">
        <f t="shared" si="164"/>
        <v>insert into safen_master(safen, safen_in,status_cd,group_cd,create_dt) values('05041105209','1234567890','e','grp_1',now());</v>
      </c>
      <c r="D5313">
        <f t="shared" si="165"/>
        <v>5210</v>
      </c>
    </row>
    <row r="5314" spans="1:4" x14ac:dyDescent="0.3">
      <c r="A5314" s="2" t="s">
        <v>5313</v>
      </c>
      <c r="B5314" t="s">
        <v>102</v>
      </c>
      <c r="C5314" s="1" t="str">
        <f t="shared" si="164"/>
        <v>insert into safen_master(safen, safen_in,status_cd,group_cd,create_dt) values('05041105210','1234567890','e','grp_1',now());</v>
      </c>
      <c r="D5314">
        <f t="shared" si="165"/>
        <v>5211</v>
      </c>
    </row>
    <row r="5315" spans="1:4" x14ac:dyDescent="0.3">
      <c r="A5315" s="2" t="s">
        <v>5314</v>
      </c>
      <c r="B5315" t="s">
        <v>102</v>
      </c>
      <c r="C5315" s="1" t="str">
        <f t="shared" si="164"/>
        <v>insert into safen_master(safen, safen_in,status_cd,group_cd,create_dt) values('05041105211','1234567890','e','grp_1',now());</v>
      </c>
      <c r="D5315">
        <f t="shared" si="165"/>
        <v>5212</v>
      </c>
    </row>
    <row r="5316" spans="1:4" x14ac:dyDescent="0.3">
      <c r="A5316" s="2" t="s">
        <v>5315</v>
      </c>
      <c r="B5316" t="s">
        <v>102</v>
      </c>
      <c r="C5316" s="1" t="str">
        <f t="shared" si="164"/>
        <v>insert into safen_master(safen, safen_in,status_cd,group_cd,create_dt) values('05041105212','1234567890','e','grp_1',now());</v>
      </c>
      <c r="D5316">
        <f t="shared" si="165"/>
        <v>5213</v>
      </c>
    </row>
    <row r="5317" spans="1:4" x14ac:dyDescent="0.3">
      <c r="A5317" s="2" t="s">
        <v>5316</v>
      </c>
      <c r="B5317" t="s">
        <v>102</v>
      </c>
      <c r="C5317" s="1" t="str">
        <f t="shared" si="164"/>
        <v>insert into safen_master(safen, safen_in,status_cd,group_cd,create_dt) values('05041105213','1234567890','e','grp_1',now());</v>
      </c>
      <c r="D5317">
        <f t="shared" si="165"/>
        <v>5214</v>
      </c>
    </row>
    <row r="5318" spans="1:4" x14ac:dyDescent="0.3">
      <c r="A5318" s="2" t="s">
        <v>5317</v>
      </c>
      <c r="B5318" t="s">
        <v>102</v>
      </c>
      <c r="C5318" s="1" t="str">
        <f t="shared" si="164"/>
        <v>insert into safen_master(safen, safen_in,status_cd,group_cd,create_dt) values('05041105214','1234567890','e','grp_1',now());</v>
      </c>
      <c r="D5318">
        <f t="shared" si="165"/>
        <v>5215</v>
      </c>
    </row>
    <row r="5319" spans="1:4" x14ac:dyDescent="0.3">
      <c r="A5319" s="2" t="s">
        <v>5318</v>
      </c>
      <c r="B5319" t="s">
        <v>102</v>
      </c>
      <c r="C5319" s="1" t="str">
        <f t="shared" si="164"/>
        <v>insert into safen_master(safen, safen_in,status_cd,group_cd,create_dt) values('05041105215','1234567890','e','grp_1',now());</v>
      </c>
      <c r="D5319">
        <f t="shared" si="165"/>
        <v>5216</v>
      </c>
    </row>
    <row r="5320" spans="1:4" x14ac:dyDescent="0.3">
      <c r="A5320" s="2" t="s">
        <v>5319</v>
      </c>
      <c r="B5320" t="s">
        <v>102</v>
      </c>
      <c r="C5320" s="1" t="str">
        <f t="shared" si="164"/>
        <v>insert into safen_master(safen, safen_in,status_cd,group_cd,create_dt) values('05041105216','1234567890','e','grp_1',now());</v>
      </c>
      <c r="D5320">
        <f t="shared" si="165"/>
        <v>5217</v>
      </c>
    </row>
    <row r="5321" spans="1:4" x14ac:dyDescent="0.3">
      <c r="A5321" s="2" t="s">
        <v>5320</v>
      </c>
      <c r="B5321" t="s">
        <v>102</v>
      </c>
      <c r="C5321" s="1" t="str">
        <f t="shared" si="164"/>
        <v>insert into safen_master(safen, safen_in,status_cd,group_cd,create_dt) values('05041105217','1234567890','e','grp_1',now());</v>
      </c>
      <c r="D5321">
        <f t="shared" si="165"/>
        <v>5218</v>
      </c>
    </row>
    <row r="5322" spans="1:4" x14ac:dyDescent="0.3">
      <c r="A5322" s="2" t="s">
        <v>5321</v>
      </c>
      <c r="B5322" t="s">
        <v>102</v>
      </c>
      <c r="C5322" s="1" t="str">
        <f t="shared" si="164"/>
        <v>insert into safen_master(safen, safen_in,status_cd,group_cd,create_dt) values('05041105218','1234567890','e','grp_1',now());</v>
      </c>
      <c r="D5322">
        <f t="shared" si="165"/>
        <v>5219</v>
      </c>
    </row>
    <row r="5323" spans="1:4" x14ac:dyDescent="0.3">
      <c r="A5323" s="2" t="s">
        <v>5322</v>
      </c>
      <c r="B5323" t="s">
        <v>102</v>
      </c>
      <c r="C5323" s="1" t="str">
        <f t="shared" si="164"/>
        <v>insert into safen_master(safen, safen_in,status_cd,group_cd,create_dt) values('05041105219','1234567890','e','grp_1',now());</v>
      </c>
      <c r="D5323">
        <f t="shared" si="165"/>
        <v>5220</v>
      </c>
    </row>
    <row r="5324" spans="1:4" x14ac:dyDescent="0.3">
      <c r="A5324" s="2" t="s">
        <v>5323</v>
      </c>
      <c r="B5324" t="s">
        <v>102</v>
      </c>
      <c r="C5324" s="1" t="str">
        <f t="shared" si="164"/>
        <v>insert into safen_master(safen, safen_in,status_cd,group_cd,create_dt) values('05041105220','1234567890','e','grp_1',now());</v>
      </c>
      <c r="D5324">
        <f t="shared" si="165"/>
        <v>5221</v>
      </c>
    </row>
    <row r="5325" spans="1:4" x14ac:dyDescent="0.3">
      <c r="A5325" s="2" t="s">
        <v>5324</v>
      </c>
      <c r="B5325" t="s">
        <v>102</v>
      </c>
      <c r="C5325" s="1" t="str">
        <f t="shared" si="164"/>
        <v>insert into safen_master(safen, safen_in,status_cd,group_cd,create_dt) values('05041105221','1234567890','e','grp_1',now());</v>
      </c>
      <c r="D5325">
        <f t="shared" si="165"/>
        <v>5222</v>
      </c>
    </row>
    <row r="5326" spans="1:4" x14ac:dyDescent="0.3">
      <c r="A5326" s="2" t="s">
        <v>5325</v>
      </c>
      <c r="B5326" t="s">
        <v>102</v>
      </c>
      <c r="C5326" s="1" t="str">
        <f t="shared" si="164"/>
        <v>insert into safen_master(safen, safen_in,status_cd,group_cd,create_dt) values('05041105222','1234567890','e','grp_1',now());</v>
      </c>
      <c r="D5326">
        <f t="shared" si="165"/>
        <v>5223</v>
      </c>
    </row>
    <row r="5327" spans="1:4" x14ac:dyDescent="0.3">
      <c r="A5327" s="2" t="s">
        <v>5326</v>
      </c>
      <c r="B5327" t="s">
        <v>102</v>
      </c>
      <c r="C5327" s="1" t="str">
        <f t="shared" si="164"/>
        <v>insert into safen_master(safen, safen_in,status_cd,group_cd,create_dt) values('05041105223','1234567890','e','grp_1',now());</v>
      </c>
      <c r="D5327">
        <f t="shared" si="165"/>
        <v>5224</v>
      </c>
    </row>
    <row r="5328" spans="1:4" x14ac:dyDescent="0.3">
      <c r="A5328" s="2" t="s">
        <v>5327</v>
      </c>
      <c r="B5328" t="s">
        <v>102</v>
      </c>
      <c r="C5328" s="1" t="str">
        <f t="shared" si="164"/>
        <v>insert into safen_master(safen, safen_in,status_cd,group_cd,create_dt) values('05041105224','1234567890','e','grp_1',now());</v>
      </c>
      <c r="D5328">
        <f t="shared" si="165"/>
        <v>5225</v>
      </c>
    </row>
    <row r="5329" spans="1:4" x14ac:dyDescent="0.3">
      <c r="A5329" s="2" t="s">
        <v>5328</v>
      </c>
      <c r="B5329" t="s">
        <v>102</v>
      </c>
      <c r="C5329" s="1" t="str">
        <f t="shared" si="164"/>
        <v>insert into safen_master(safen, safen_in,status_cd,group_cd,create_dt) values('05041105225','1234567890','e','grp_1',now());</v>
      </c>
      <c r="D5329">
        <f t="shared" si="165"/>
        <v>5226</v>
      </c>
    </row>
    <row r="5330" spans="1:4" x14ac:dyDescent="0.3">
      <c r="A5330" s="2" t="s">
        <v>5329</v>
      </c>
      <c r="B5330" t="s">
        <v>102</v>
      </c>
      <c r="C5330" s="1" t="str">
        <f t="shared" si="164"/>
        <v>insert into safen_master(safen, safen_in,status_cd,group_cd,create_dt) values('05041105226','1234567890','e','grp_1',now());</v>
      </c>
      <c r="D5330">
        <f t="shared" si="165"/>
        <v>5227</v>
      </c>
    </row>
    <row r="5331" spans="1:4" x14ac:dyDescent="0.3">
      <c r="A5331" s="2" t="s">
        <v>5330</v>
      </c>
      <c r="B5331" t="s">
        <v>102</v>
      </c>
      <c r="C5331" s="1" t="str">
        <f t="shared" si="164"/>
        <v>insert into safen_master(safen, safen_in,status_cd,group_cd,create_dt) values('05041105227','1234567890','e','grp_1',now());</v>
      </c>
      <c r="D5331">
        <f t="shared" si="165"/>
        <v>5228</v>
      </c>
    </row>
    <row r="5332" spans="1:4" x14ac:dyDescent="0.3">
      <c r="A5332" s="2" t="s">
        <v>5331</v>
      </c>
      <c r="B5332" t="s">
        <v>102</v>
      </c>
      <c r="C5332" s="1" t="str">
        <f t="shared" si="164"/>
        <v>insert into safen_master(safen, safen_in,status_cd,group_cd,create_dt) values('05041105228','1234567890','e','grp_1',now());</v>
      </c>
      <c r="D5332">
        <f t="shared" si="165"/>
        <v>5229</v>
      </c>
    </row>
    <row r="5333" spans="1:4" x14ac:dyDescent="0.3">
      <c r="A5333" s="2" t="s">
        <v>5332</v>
      </c>
      <c r="B5333" t="s">
        <v>102</v>
      </c>
      <c r="C5333" s="1" t="str">
        <f t="shared" si="164"/>
        <v>insert into safen_master(safen, safen_in,status_cd,group_cd,create_dt) values('05041105229','1234567890','e','grp_1',now());</v>
      </c>
      <c r="D5333">
        <f t="shared" si="165"/>
        <v>5230</v>
      </c>
    </row>
    <row r="5334" spans="1:4" x14ac:dyDescent="0.3">
      <c r="A5334" s="2" t="s">
        <v>5333</v>
      </c>
      <c r="B5334" t="s">
        <v>102</v>
      </c>
      <c r="C5334" s="1" t="str">
        <f t="shared" si="164"/>
        <v>insert into safen_master(safen, safen_in,status_cd,group_cd,create_dt) values('05041105230','1234567890','e','grp_1',now());</v>
      </c>
      <c r="D5334">
        <f t="shared" si="165"/>
        <v>5231</v>
      </c>
    </row>
    <row r="5335" spans="1:4" x14ac:dyDescent="0.3">
      <c r="A5335" s="2" t="s">
        <v>5334</v>
      </c>
      <c r="B5335" t="s">
        <v>102</v>
      </c>
      <c r="C5335" s="1" t="str">
        <f t="shared" si="164"/>
        <v>insert into safen_master(safen, safen_in,status_cd,group_cd,create_dt) values('05041105231','1234567890','e','grp_1',now());</v>
      </c>
      <c r="D5335">
        <f t="shared" si="165"/>
        <v>5232</v>
      </c>
    </row>
    <row r="5336" spans="1:4" x14ac:dyDescent="0.3">
      <c r="A5336" s="2" t="s">
        <v>5335</v>
      </c>
      <c r="B5336" t="s">
        <v>102</v>
      </c>
      <c r="C5336" s="1" t="str">
        <f t="shared" si="164"/>
        <v>insert into safen_master(safen, safen_in,status_cd,group_cd,create_dt) values('05041105232','1234567890','e','grp_1',now());</v>
      </c>
      <c r="D5336">
        <f t="shared" si="165"/>
        <v>5233</v>
      </c>
    </row>
    <row r="5337" spans="1:4" x14ac:dyDescent="0.3">
      <c r="A5337" s="2" t="s">
        <v>5336</v>
      </c>
      <c r="B5337" t="s">
        <v>102</v>
      </c>
      <c r="C5337" s="1" t="str">
        <f t="shared" si="164"/>
        <v>insert into safen_master(safen, safen_in,status_cd,group_cd,create_dt) values('05041105233','1234567890','e','grp_1',now());</v>
      </c>
      <c r="D5337">
        <f t="shared" si="165"/>
        <v>5234</v>
      </c>
    </row>
    <row r="5338" spans="1:4" x14ac:dyDescent="0.3">
      <c r="A5338" s="2" t="s">
        <v>5337</v>
      </c>
      <c r="B5338" t="s">
        <v>102</v>
      </c>
      <c r="C5338" s="1" t="str">
        <f t="shared" si="164"/>
        <v>insert into safen_master(safen, safen_in,status_cd,group_cd,create_dt) values('05041105234','1234567890','e','grp_1',now());</v>
      </c>
      <c r="D5338">
        <f t="shared" si="165"/>
        <v>5235</v>
      </c>
    </row>
    <row r="5339" spans="1:4" x14ac:dyDescent="0.3">
      <c r="A5339" s="2" t="s">
        <v>5338</v>
      </c>
      <c r="B5339" t="s">
        <v>102</v>
      </c>
      <c r="C5339" s="1" t="str">
        <f t="shared" si="164"/>
        <v>insert into safen_master(safen, safen_in,status_cd,group_cd,create_dt) values('05041105235','1234567890','e','grp_1',now());</v>
      </c>
      <c r="D5339">
        <f t="shared" si="165"/>
        <v>5236</v>
      </c>
    </row>
    <row r="5340" spans="1:4" x14ac:dyDescent="0.3">
      <c r="A5340" s="2" t="s">
        <v>5339</v>
      </c>
      <c r="B5340" t="s">
        <v>102</v>
      </c>
      <c r="C5340" s="1" t="str">
        <f t="shared" si="164"/>
        <v>insert into safen_master(safen, safen_in,status_cd,group_cd,create_dt) values('05041105236','1234567890','e','grp_1',now());</v>
      </c>
      <c r="D5340">
        <f t="shared" si="165"/>
        <v>5237</v>
      </c>
    </row>
    <row r="5341" spans="1:4" x14ac:dyDescent="0.3">
      <c r="A5341" s="2" t="s">
        <v>5340</v>
      </c>
      <c r="B5341" t="s">
        <v>102</v>
      </c>
      <c r="C5341" s="1" t="str">
        <f t="shared" si="164"/>
        <v>insert into safen_master(safen, safen_in,status_cd,group_cd,create_dt) values('05041105237','1234567890','e','grp_1',now());</v>
      </c>
      <c r="D5341">
        <f t="shared" si="165"/>
        <v>5238</v>
      </c>
    </row>
    <row r="5342" spans="1:4" x14ac:dyDescent="0.3">
      <c r="A5342" s="2" t="s">
        <v>5341</v>
      </c>
      <c r="B5342" t="s">
        <v>102</v>
      </c>
      <c r="C5342" s="1" t="str">
        <f t="shared" si="164"/>
        <v>insert into safen_master(safen, safen_in,status_cd,group_cd,create_dt) values('05041105238','1234567890','e','grp_1',now());</v>
      </c>
      <c r="D5342">
        <f t="shared" si="165"/>
        <v>5239</v>
      </c>
    </row>
    <row r="5343" spans="1:4" x14ac:dyDescent="0.3">
      <c r="A5343" s="2" t="s">
        <v>5342</v>
      </c>
      <c r="B5343" t="s">
        <v>102</v>
      </c>
      <c r="C5343" s="1" t="str">
        <f t="shared" si="164"/>
        <v>insert into safen_master(safen, safen_in,status_cd,group_cd,create_dt) values('05041105239','1234567890','e','grp_1',now());</v>
      </c>
      <c r="D5343">
        <f t="shared" si="165"/>
        <v>5240</v>
      </c>
    </row>
    <row r="5344" spans="1:4" x14ac:dyDescent="0.3">
      <c r="A5344" s="2" t="s">
        <v>5343</v>
      </c>
      <c r="B5344" t="s">
        <v>102</v>
      </c>
      <c r="C5344" s="1" t="str">
        <f t="shared" si="164"/>
        <v>insert into safen_master(safen, safen_in,status_cd,group_cd,create_dt) values('05041105240','1234567890','e','grp_1',now());</v>
      </c>
      <c r="D5344">
        <f t="shared" si="165"/>
        <v>5241</v>
      </c>
    </row>
    <row r="5345" spans="1:4" x14ac:dyDescent="0.3">
      <c r="A5345" s="2" t="s">
        <v>5344</v>
      </c>
      <c r="B5345" t="s">
        <v>102</v>
      </c>
      <c r="C5345" s="1" t="str">
        <f t="shared" si="164"/>
        <v>insert into safen_master(safen, safen_in,status_cd,group_cd,create_dt) values('05041105241','1234567890','e','grp_1',now());</v>
      </c>
      <c r="D5345">
        <f t="shared" si="165"/>
        <v>5242</v>
      </c>
    </row>
    <row r="5346" spans="1:4" x14ac:dyDescent="0.3">
      <c r="A5346" s="2" t="s">
        <v>5345</v>
      </c>
      <c r="B5346" t="s">
        <v>102</v>
      </c>
      <c r="C5346" s="1" t="str">
        <f t="shared" si="164"/>
        <v>insert into safen_master(safen, safen_in,status_cd,group_cd,create_dt) values('05041105242','1234567890','e','grp_1',now());</v>
      </c>
      <c r="D5346">
        <f t="shared" si="165"/>
        <v>5243</v>
      </c>
    </row>
    <row r="5347" spans="1:4" x14ac:dyDescent="0.3">
      <c r="A5347" s="2" t="s">
        <v>5346</v>
      </c>
      <c r="B5347" t="s">
        <v>102</v>
      </c>
      <c r="C5347" s="1" t="str">
        <f t="shared" si="164"/>
        <v>insert into safen_master(safen, safen_in,status_cd,group_cd,create_dt) values('05041105243','1234567890','e','grp_1',now());</v>
      </c>
      <c r="D5347">
        <f t="shared" si="165"/>
        <v>5244</v>
      </c>
    </row>
    <row r="5348" spans="1:4" x14ac:dyDescent="0.3">
      <c r="A5348" s="2" t="s">
        <v>5347</v>
      </c>
      <c r="B5348" t="s">
        <v>102</v>
      </c>
      <c r="C5348" s="1" t="str">
        <f t="shared" si="164"/>
        <v>insert into safen_master(safen, safen_in,status_cd,group_cd,create_dt) values('05041105244','1234567890','e','grp_1',now());</v>
      </c>
      <c r="D5348">
        <f t="shared" si="165"/>
        <v>5245</v>
      </c>
    </row>
    <row r="5349" spans="1:4" x14ac:dyDescent="0.3">
      <c r="A5349" s="2" t="s">
        <v>5348</v>
      </c>
      <c r="B5349" t="s">
        <v>102</v>
      </c>
      <c r="C5349" s="1" t="str">
        <f t="shared" si="164"/>
        <v>insert into safen_master(safen, safen_in,status_cd,group_cd,create_dt) values('05041105245','1234567890','e','grp_1',now());</v>
      </c>
      <c r="D5349">
        <f t="shared" si="165"/>
        <v>5246</v>
      </c>
    </row>
    <row r="5350" spans="1:4" x14ac:dyDescent="0.3">
      <c r="A5350" s="2" t="s">
        <v>5349</v>
      </c>
      <c r="B5350" t="s">
        <v>102</v>
      </c>
      <c r="C5350" s="1" t="str">
        <f t="shared" si="164"/>
        <v>insert into safen_master(safen, safen_in,status_cd,group_cd,create_dt) values('05041105246','1234567890','e','grp_1',now());</v>
      </c>
      <c r="D5350">
        <f t="shared" si="165"/>
        <v>5247</v>
      </c>
    </row>
    <row r="5351" spans="1:4" x14ac:dyDescent="0.3">
      <c r="A5351" s="2" t="s">
        <v>5350</v>
      </c>
      <c r="B5351" t="s">
        <v>102</v>
      </c>
      <c r="C5351" s="1" t="str">
        <f t="shared" si="164"/>
        <v>insert into safen_master(safen, safen_in,status_cd,group_cd,create_dt) values('05041105247','1234567890','e','grp_1',now());</v>
      </c>
      <c r="D5351">
        <f t="shared" si="165"/>
        <v>5248</v>
      </c>
    </row>
    <row r="5352" spans="1:4" x14ac:dyDescent="0.3">
      <c r="A5352" s="2" t="s">
        <v>5351</v>
      </c>
      <c r="B5352" t="s">
        <v>102</v>
      </c>
      <c r="C5352" s="1" t="str">
        <f t="shared" si="164"/>
        <v>insert into safen_master(safen, safen_in,status_cd,group_cd,create_dt) values('05041105248','1234567890','e','grp_1',now());</v>
      </c>
      <c r="D5352">
        <f t="shared" si="165"/>
        <v>5249</v>
      </c>
    </row>
    <row r="5353" spans="1:4" x14ac:dyDescent="0.3">
      <c r="A5353" s="2" t="s">
        <v>5352</v>
      </c>
      <c r="B5353" t="s">
        <v>102</v>
      </c>
      <c r="C5353" s="1" t="str">
        <f t="shared" ref="C5353:C5416" si="166">"insert into safen_master(safen, safen_in,status_cd,group_cd,create_dt) values('" &amp; SUBSTITUTE(A5353,"-","") &amp; "','1234567890','e','" &amp; B5353 &amp; "',now());"</f>
        <v>insert into safen_master(safen, safen_in,status_cd,group_cd,create_dt) values('05041105249','1234567890','e','grp_1',now());</v>
      </c>
      <c r="D5353">
        <f t="shared" si="165"/>
        <v>5250</v>
      </c>
    </row>
    <row r="5354" spans="1:4" x14ac:dyDescent="0.3">
      <c r="A5354" s="2" t="s">
        <v>5353</v>
      </c>
      <c r="B5354" t="s">
        <v>102</v>
      </c>
      <c r="C5354" s="1" t="str">
        <f t="shared" si="166"/>
        <v>insert into safen_master(safen, safen_in,status_cd,group_cd,create_dt) values('05041105250','1234567890','e','grp_1',now());</v>
      </c>
      <c r="D5354">
        <f t="shared" ref="D5354:D5417" si="167">D5353+1</f>
        <v>5251</v>
      </c>
    </row>
    <row r="5355" spans="1:4" x14ac:dyDescent="0.3">
      <c r="A5355" s="2" t="s">
        <v>5354</v>
      </c>
      <c r="B5355" t="s">
        <v>102</v>
      </c>
      <c r="C5355" s="1" t="str">
        <f t="shared" si="166"/>
        <v>insert into safen_master(safen, safen_in,status_cd,group_cd,create_dt) values('05041105251','1234567890','e','grp_1',now());</v>
      </c>
      <c r="D5355">
        <f t="shared" si="167"/>
        <v>5252</v>
      </c>
    </row>
    <row r="5356" spans="1:4" x14ac:dyDescent="0.3">
      <c r="A5356" s="2" t="s">
        <v>5355</v>
      </c>
      <c r="B5356" t="s">
        <v>102</v>
      </c>
      <c r="C5356" s="1" t="str">
        <f t="shared" si="166"/>
        <v>insert into safen_master(safen, safen_in,status_cd,group_cd,create_dt) values('05041105252','1234567890','e','grp_1',now());</v>
      </c>
      <c r="D5356">
        <f t="shared" si="167"/>
        <v>5253</v>
      </c>
    </row>
    <row r="5357" spans="1:4" x14ac:dyDescent="0.3">
      <c r="A5357" s="2" t="s">
        <v>5356</v>
      </c>
      <c r="B5357" t="s">
        <v>102</v>
      </c>
      <c r="C5357" s="1" t="str">
        <f t="shared" si="166"/>
        <v>insert into safen_master(safen, safen_in,status_cd,group_cd,create_dt) values('05041105253','1234567890','e','grp_1',now());</v>
      </c>
      <c r="D5357">
        <f t="shared" si="167"/>
        <v>5254</v>
      </c>
    </row>
    <row r="5358" spans="1:4" x14ac:dyDescent="0.3">
      <c r="A5358" s="2" t="s">
        <v>5357</v>
      </c>
      <c r="B5358" t="s">
        <v>102</v>
      </c>
      <c r="C5358" s="1" t="str">
        <f t="shared" si="166"/>
        <v>insert into safen_master(safen, safen_in,status_cd,group_cd,create_dt) values('05041105254','1234567890','e','grp_1',now());</v>
      </c>
      <c r="D5358">
        <f t="shared" si="167"/>
        <v>5255</v>
      </c>
    </row>
    <row r="5359" spans="1:4" x14ac:dyDescent="0.3">
      <c r="A5359" s="2" t="s">
        <v>5358</v>
      </c>
      <c r="B5359" t="s">
        <v>102</v>
      </c>
      <c r="C5359" s="1" t="str">
        <f t="shared" si="166"/>
        <v>insert into safen_master(safen, safen_in,status_cd,group_cd,create_dt) values('05041105255','1234567890','e','grp_1',now());</v>
      </c>
      <c r="D5359">
        <f t="shared" si="167"/>
        <v>5256</v>
      </c>
    </row>
    <row r="5360" spans="1:4" x14ac:dyDescent="0.3">
      <c r="A5360" s="2" t="s">
        <v>5359</v>
      </c>
      <c r="B5360" t="s">
        <v>102</v>
      </c>
      <c r="C5360" s="1" t="str">
        <f t="shared" si="166"/>
        <v>insert into safen_master(safen, safen_in,status_cd,group_cd,create_dt) values('05041105256','1234567890','e','grp_1',now());</v>
      </c>
      <c r="D5360">
        <f t="shared" si="167"/>
        <v>5257</v>
      </c>
    </row>
    <row r="5361" spans="1:4" x14ac:dyDescent="0.3">
      <c r="A5361" s="2" t="s">
        <v>5360</v>
      </c>
      <c r="B5361" t="s">
        <v>102</v>
      </c>
      <c r="C5361" s="1" t="str">
        <f t="shared" si="166"/>
        <v>insert into safen_master(safen, safen_in,status_cd,group_cd,create_dt) values('05041105257','1234567890','e','grp_1',now());</v>
      </c>
      <c r="D5361">
        <f t="shared" si="167"/>
        <v>5258</v>
      </c>
    </row>
    <row r="5362" spans="1:4" x14ac:dyDescent="0.3">
      <c r="A5362" s="2" t="s">
        <v>5361</v>
      </c>
      <c r="B5362" t="s">
        <v>102</v>
      </c>
      <c r="C5362" s="1" t="str">
        <f t="shared" si="166"/>
        <v>insert into safen_master(safen, safen_in,status_cd,group_cd,create_dt) values('05041105258','1234567890','e','grp_1',now());</v>
      </c>
      <c r="D5362">
        <f t="shared" si="167"/>
        <v>5259</v>
      </c>
    </row>
    <row r="5363" spans="1:4" x14ac:dyDescent="0.3">
      <c r="A5363" s="2" t="s">
        <v>5362</v>
      </c>
      <c r="B5363" t="s">
        <v>102</v>
      </c>
      <c r="C5363" s="1" t="str">
        <f t="shared" si="166"/>
        <v>insert into safen_master(safen, safen_in,status_cd,group_cd,create_dt) values('05041105259','1234567890','e','grp_1',now());</v>
      </c>
      <c r="D5363">
        <f t="shared" si="167"/>
        <v>5260</v>
      </c>
    </row>
    <row r="5364" spans="1:4" x14ac:dyDescent="0.3">
      <c r="A5364" s="2" t="s">
        <v>5363</v>
      </c>
      <c r="B5364" t="s">
        <v>102</v>
      </c>
      <c r="C5364" s="1" t="str">
        <f t="shared" si="166"/>
        <v>insert into safen_master(safen, safen_in,status_cd,group_cd,create_dt) values('05041105260','1234567890','e','grp_1',now());</v>
      </c>
      <c r="D5364">
        <f t="shared" si="167"/>
        <v>5261</v>
      </c>
    </row>
    <row r="5365" spans="1:4" x14ac:dyDescent="0.3">
      <c r="A5365" s="2" t="s">
        <v>5364</v>
      </c>
      <c r="B5365" t="s">
        <v>102</v>
      </c>
      <c r="C5365" s="1" t="str">
        <f t="shared" si="166"/>
        <v>insert into safen_master(safen, safen_in,status_cd,group_cd,create_dt) values('05041105261','1234567890','e','grp_1',now());</v>
      </c>
      <c r="D5365">
        <f t="shared" si="167"/>
        <v>5262</v>
      </c>
    </row>
    <row r="5366" spans="1:4" x14ac:dyDescent="0.3">
      <c r="A5366" s="2" t="s">
        <v>5365</v>
      </c>
      <c r="B5366" t="s">
        <v>102</v>
      </c>
      <c r="C5366" s="1" t="str">
        <f t="shared" si="166"/>
        <v>insert into safen_master(safen, safen_in,status_cd,group_cd,create_dt) values('05041105262','1234567890','e','grp_1',now());</v>
      </c>
      <c r="D5366">
        <f t="shared" si="167"/>
        <v>5263</v>
      </c>
    </row>
    <row r="5367" spans="1:4" x14ac:dyDescent="0.3">
      <c r="A5367" s="2" t="s">
        <v>5366</v>
      </c>
      <c r="B5367" t="s">
        <v>102</v>
      </c>
      <c r="C5367" s="1" t="str">
        <f t="shared" si="166"/>
        <v>insert into safen_master(safen, safen_in,status_cd,group_cd,create_dt) values('05041105263','1234567890','e','grp_1',now());</v>
      </c>
      <c r="D5367">
        <f t="shared" si="167"/>
        <v>5264</v>
      </c>
    </row>
    <row r="5368" spans="1:4" x14ac:dyDescent="0.3">
      <c r="A5368" s="2" t="s">
        <v>5367</v>
      </c>
      <c r="B5368" t="s">
        <v>102</v>
      </c>
      <c r="C5368" s="1" t="str">
        <f t="shared" si="166"/>
        <v>insert into safen_master(safen, safen_in,status_cd,group_cd,create_dt) values('05041105264','1234567890','e','grp_1',now());</v>
      </c>
      <c r="D5368">
        <f t="shared" si="167"/>
        <v>5265</v>
      </c>
    </row>
    <row r="5369" spans="1:4" x14ac:dyDescent="0.3">
      <c r="A5369" s="2" t="s">
        <v>5368</v>
      </c>
      <c r="B5369" t="s">
        <v>102</v>
      </c>
      <c r="C5369" s="1" t="str">
        <f t="shared" si="166"/>
        <v>insert into safen_master(safen, safen_in,status_cd,group_cd,create_dt) values('05041105265','1234567890','e','grp_1',now());</v>
      </c>
      <c r="D5369">
        <f t="shared" si="167"/>
        <v>5266</v>
      </c>
    </row>
    <row r="5370" spans="1:4" x14ac:dyDescent="0.3">
      <c r="A5370" s="2" t="s">
        <v>5369</v>
      </c>
      <c r="B5370" t="s">
        <v>102</v>
      </c>
      <c r="C5370" s="1" t="str">
        <f t="shared" si="166"/>
        <v>insert into safen_master(safen, safen_in,status_cd,group_cd,create_dt) values('05041105266','1234567890','e','grp_1',now());</v>
      </c>
      <c r="D5370">
        <f t="shared" si="167"/>
        <v>5267</v>
      </c>
    </row>
    <row r="5371" spans="1:4" x14ac:dyDescent="0.3">
      <c r="A5371" s="2" t="s">
        <v>5370</v>
      </c>
      <c r="B5371" t="s">
        <v>102</v>
      </c>
      <c r="C5371" s="1" t="str">
        <f t="shared" si="166"/>
        <v>insert into safen_master(safen, safen_in,status_cd,group_cd,create_dt) values('05041105267','1234567890','e','grp_1',now());</v>
      </c>
      <c r="D5371">
        <f t="shared" si="167"/>
        <v>5268</v>
      </c>
    </row>
    <row r="5372" spans="1:4" x14ac:dyDescent="0.3">
      <c r="A5372" s="2" t="s">
        <v>5371</v>
      </c>
      <c r="B5372" t="s">
        <v>102</v>
      </c>
      <c r="C5372" s="1" t="str">
        <f t="shared" si="166"/>
        <v>insert into safen_master(safen, safen_in,status_cd,group_cd,create_dt) values('05041105268','1234567890','e','grp_1',now());</v>
      </c>
      <c r="D5372">
        <f t="shared" si="167"/>
        <v>5269</v>
      </c>
    </row>
    <row r="5373" spans="1:4" x14ac:dyDescent="0.3">
      <c r="A5373" s="2" t="s">
        <v>5372</v>
      </c>
      <c r="B5373" t="s">
        <v>102</v>
      </c>
      <c r="C5373" s="1" t="str">
        <f t="shared" si="166"/>
        <v>insert into safen_master(safen, safen_in,status_cd,group_cd,create_dt) values('05041105269','1234567890','e','grp_1',now());</v>
      </c>
      <c r="D5373">
        <f t="shared" si="167"/>
        <v>5270</v>
      </c>
    </row>
    <row r="5374" spans="1:4" x14ac:dyDescent="0.3">
      <c r="A5374" s="2" t="s">
        <v>5373</v>
      </c>
      <c r="B5374" t="s">
        <v>102</v>
      </c>
      <c r="C5374" s="1" t="str">
        <f t="shared" si="166"/>
        <v>insert into safen_master(safen, safen_in,status_cd,group_cd,create_dt) values('05041105270','1234567890','e','grp_1',now());</v>
      </c>
      <c r="D5374">
        <f t="shared" si="167"/>
        <v>5271</v>
      </c>
    </row>
    <row r="5375" spans="1:4" x14ac:dyDescent="0.3">
      <c r="A5375" s="2" t="s">
        <v>5374</v>
      </c>
      <c r="B5375" t="s">
        <v>102</v>
      </c>
      <c r="C5375" s="1" t="str">
        <f t="shared" si="166"/>
        <v>insert into safen_master(safen, safen_in,status_cd,group_cd,create_dt) values('05041105271','1234567890','e','grp_1',now());</v>
      </c>
      <c r="D5375">
        <f t="shared" si="167"/>
        <v>5272</v>
      </c>
    </row>
    <row r="5376" spans="1:4" x14ac:dyDescent="0.3">
      <c r="A5376" s="2" t="s">
        <v>5375</v>
      </c>
      <c r="B5376" t="s">
        <v>102</v>
      </c>
      <c r="C5376" s="1" t="str">
        <f t="shared" si="166"/>
        <v>insert into safen_master(safen, safen_in,status_cd,group_cd,create_dt) values('05041105272','1234567890','e','grp_1',now());</v>
      </c>
      <c r="D5376">
        <f t="shared" si="167"/>
        <v>5273</v>
      </c>
    </row>
    <row r="5377" spans="1:4" x14ac:dyDescent="0.3">
      <c r="A5377" s="2" t="s">
        <v>5376</v>
      </c>
      <c r="B5377" t="s">
        <v>102</v>
      </c>
      <c r="C5377" s="1" t="str">
        <f t="shared" si="166"/>
        <v>insert into safen_master(safen, safen_in,status_cd,group_cd,create_dt) values('05041105273','1234567890','e','grp_1',now());</v>
      </c>
      <c r="D5377">
        <f t="shared" si="167"/>
        <v>5274</v>
      </c>
    </row>
    <row r="5378" spans="1:4" x14ac:dyDescent="0.3">
      <c r="A5378" s="2" t="s">
        <v>5377</v>
      </c>
      <c r="B5378" t="s">
        <v>102</v>
      </c>
      <c r="C5378" s="1" t="str">
        <f t="shared" si="166"/>
        <v>insert into safen_master(safen, safen_in,status_cd,group_cd,create_dt) values('05041105274','1234567890','e','grp_1',now());</v>
      </c>
      <c r="D5378">
        <f t="shared" si="167"/>
        <v>5275</v>
      </c>
    </row>
    <row r="5379" spans="1:4" x14ac:dyDescent="0.3">
      <c r="A5379" s="2" t="s">
        <v>5378</v>
      </c>
      <c r="B5379" t="s">
        <v>102</v>
      </c>
      <c r="C5379" s="1" t="str">
        <f t="shared" si="166"/>
        <v>insert into safen_master(safen, safen_in,status_cd,group_cd,create_dt) values('05041105275','1234567890','e','grp_1',now());</v>
      </c>
      <c r="D5379">
        <f t="shared" si="167"/>
        <v>5276</v>
      </c>
    </row>
    <row r="5380" spans="1:4" x14ac:dyDescent="0.3">
      <c r="A5380" s="2" t="s">
        <v>5379</v>
      </c>
      <c r="B5380" t="s">
        <v>102</v>
      </c>
      <c r="C5380" s="1" t="str">
        <f t="shared" si="166"/>
        <v>insert into safen_master(safen, safen_in,status_cd,group_cd,create_dt) values('05041105276','1234567890','e','grp_1',now());</v>
      </c>
      <c r="D5380">
        <f t="shared" si="167"/>
        <v>5277</v>
      </c>
    </row>
    <row r="5381" spans="1:4" x14ac:dyDescent="0.3">
      <c r="A5381" s="2" t="s">
        <v>5380</v>
      </c>
      <c r="B5381" t="s">
        <v>102</v>
      </c>
      <c r="C5381" s="1" t="str">
        <f t="shared" si="166"/>
        <v>insert into safen_master(safen, safen_in,status_cd,group_cd,create_dt) values('05041105277','1234567890','e','grp_1',now());</v>
      </c>
      <c r="D5381">
        <f t="shared" si="167"/>
        <v>5278</v>
      </c>
    </row>
    <row r="5382" spans="1:4" x14ac:dyDescent="0.3">
      <c r="A5382" s="2" t="s">
        <v>5381</v>
      </c>
      <c r="B5382" t="s">
        <v>102</v>
      </c>
      <c r="C5382" s="1" t="str">
        <f t="shared" si="166"/>
        <v>insert into safen_master(safen, safen_in,status_cd,group_cd,create_dt) values('05041105278','1234567890','e','grp_1',now());</v>
      </c>
      <c r="D5382">
        <f t="shared" si="167"/>
        <v>5279</v>
      </c>
    </row>
    <row r="5383" spans="1:4" x14ac:dyDescent="0.3">
      <c r="A5383" s="2" t="s">
        <v>5382</v>
      </c>
      <c r="B5383" t="s">
        <v>102</v>
      </c>
      <c r="C5383" s="1" t="str">
        <f t="shared" si="166"/>
        <v>insert into safen_master(safen, safen_in,status_cd,group_cd,create_dt) values('05041105279','1234567890','e','grp_1',now());</v>
      </c>
      <c r="D5383">
        <f t="shared" si="167"/>
        <v>5280</v>
      </c>
    </row>
    <row r="5384" spans="1:4" x14ac:dyDescent="0.3">
      <c r="A5384" s="2" t="s">
        <v>5383</v>
      </c>
      <c r="B5384" t="s">
        <v>102</v>
      </c>
      <c r="C5384" s="1" t="str">
        <f t="shared" si="166"/>
        <v>insert into safen_master(safen, safen_in,status_cd,group_cd,create_dt) values('05041105280','1234567890','e','grp_1',now());</v>
      </c>
      <c r="D5384">
        <f t="shared" si="167"/>
        <v>5281</v>
      </c>
    </row>
    <row r="5385" spans="1:4" x14ac:dyDescent="0.3">
      <c r="A5385" s="2" t="s">
        <v>5384</v>
      </c>
      <c r="B5385" t="s">
        <v>102</v>
      </c>
      <c r="C5385" s="1" t="str">
        <f t="shared" si="166"/>
        <v>insert into safen_master(safen, safen_in,status_cd,group_cd,create_dt) values('05041105281','1234567890','e','grp_1',now());</v>
      </c>
      <c r="D5385">
        <f t="shared" si="167"/>
        <v>5282</v>
      </c>
    </row>
    <row r="5386" spans="1:4" x14ac:dyDescent="0.3">
      <c r="A5386" s="2" t="s">
        <v>5385</v>
      </c>
      <c r="B5386" t="s">
        <v>102</v>
      </c>
      <c r="C5386" s="1" t="str">
        <f t="shared" si="166"/>
        <v>insert into safen_master(safen, safen_in,status_cd,group_cd,create_dt) values('05041105282','1234567890','e','grp_1',now());</v>
      </c>
      <c r="D5386">
        <f t="shared" si="167"/>
        <v>5283</v>
      </c>
    </row>
    <row r="5387" spans="1:4" x14ac:dyDescent="0.3">
      <c r="A5387" s="2" t="s">
        <v>5386</v>
      </c>
      <c r="B5387" t="s">
        <v>102</v>
      </c>
      <c r="C5387" s="1" t="str">
        <f t="shared" si="166"/>
        <v>insert into safen_master(safen, safen_in,status_cd,group_cd,create_dt) values('05041105283','1234567890','e','grp_1',now());</v>
      </c>
      <c r="D5387">
        <f t="shared" si="167"/>
        <v>5284</v>
      </c>
    </row>
    <row r="5388" spans="1:4" x14ac:dyDescent="0.3">
      <c r="A5388" s="2" t="s">
        <v>5387</v>
      </c>
      <c r="B5388" t="s">
        <v>102</v>
      </c>
      <c r="C5388" s="1" t="str">
        <f t="shared" si="166"/>
        <v>insert into safen_master(safen, safen_in,status_cd,group_cd,create_dt) values('05041105284','1234567890','e','grp_1',now());</v>
      </c>
      <c r="D5388">
        <f t="shared" si="167"/>
        <v>5285</v>
      </c>
    </row>
    <row r="5389" spans="1:4" x14ac:dyDescent="0.3">
      <c r="A5389" s="2" t="s">
        <v>5388</v>
      </c>
      <c r="B5389" t="s">
        <v>102</v>
      </c>
      <c r="C5389" s="1" t="str">
        <f t="shared" si="166"/>
        <v>insert into safen_master(safen, safen_in,status_cd,group_cd,create_dt) values('05041105285','1234567890','e','grp_1',now());</v>
      </c>
      <c r="D5389">
        <f t="shared" si="167"/>
        <v>5286</v>
      </c>
    </row>
    <row r="5390" spans="1:4" x14ac:dyDescent="0.3">
      <c r="A5390" s="2" t="s">
        <v>5389</v>
      </c>
      <c r="B5390" t="s">
        <v>102</v>
      </c>
      <c r="C5390" s="1" t="str">
        <f t="shared" si="166"/>
        <v>insert into safen_master(safen, safen_in,status_cd,group_cd,create_dt) values('05041105286','1234567890','e','grp_1',now());</v>
      </c>
      <c r="D5390">
        <f t="shared" si="167"/>
        <v>5287</v>
      </c>
    </row>
    <row r="5391" spans="1:4" x14ac:dyDescent="0.3">
      <c r="A5391" s="2" t="s">
        <v>5390</v>
      </c>
      <c r="B5391" t="s">
        <v>102</v>
      </c>
      <c r="C5391" s="1" t="str">
        <f t="shared" si="166"/>
        <v>insert into safen_master(safen, safen_in,status_cd,group_cd,create_dt) values('05041105287','1234567890','e','grp_1',now());</v>
      </c>
      <c r="D5391">
        <f t="shared" si="167"/>
        <v>5288</v>
      </c>
    </row>
    <row r="5392" spans="1:4" x14ac:dyDescent="0.3">
      <c r="A5392" s="2" t="s">
        <v>5391</v>
      </c>
      <c r="B5392" t="s">
        <v>102</v>
      </c>
      <c r="C5392" s="1" t="str">
        <f t="shared" si="166"/>
        <v>insert into safen_master(safen, safen_in,status_cd,group_cd,create_dt) values('05041105288','1234567890','e','grp_1',now());</v>
      </c>
      <c r="D5392">
        <f t="shared" si="167"/>
        <v>5289</v>
      </c>
    </row>
    <row r="5393" spans="1:4" x14ac:dyDescent="0.3">
      <c r="A5393" s="2" t="s">
        <v>5392</v>
      </c>
      <c r="B5393" t="s">
        <v>102</v>
      </c>
      <c r="C5393" s="1" t="str">
        <f t="shared" si="166"/>
        <v>insert into safen_master(safen, safen_in,status_cd,group_cd,create_dt) values('05041105289','1234567890','e','grp_1',now());</v>
      </c>
      <c r="D5393">
        <f t="shared" si="167"/>
        <v>5290</v>
      </c>
    </row>
    <row r="5394" spans="1:4" x14ac:dyDescent="0.3">
      <c r="A5394" s="2" t="s">
        <v>5393</v>
      </c>
      <c r="B5394" t="s">
        <v>102</v>
      </c>
      <c r="C5394" s="1" t="str">
        <f t="shared" si="166"/>
        <v>insert into safen_master(safen, safen_in,status_cd,group_cd,create_dt) values('05041105290','1234567890','e','grp_1',now());</v>
      </c>
      <c r="D5394">
        <f t="shared" si="167"/>
        <v>5291</v>
      </c>
    </row>
    <row r="5395" spans="1:4" x14ac:dyDescent="0.3">
      <c r="A5395" s="2" t="s">
        <v>5394</v>
      </c>
      <c r="B5395" t="s">
        <v>102</v>
      </c>
      <c r="C5395" s="1" t="str">
        <f t="shared" si="166"/>
        <v>insert into safen_master(safen, safen_in,status_cd,group_cd,create_dt) values('05041105291','1234567890','e','grp_1',now());</v>
      </c>
      <c r="D5395">
        <f t="shared" si="167"/>
        <v>5292</v>
      </c>
    </row>
    <row r="5396" spans="1:4" x14ac:dyDescent="0.3">
      <c r="A5396" s="2" t="s">
        <v>5395</v>
      </c>
      <c r="B5396" t="s">
        <v>102</v>
      </c>
      <c r="C5396" s="1" t="str">
        <f t="shared" si="166"/>
        <v>insert into safen_master(safen, safen_in,status_cd,group_cd,create_dt) values('05041105292','1234567890','e','grp_1',now());</v>
      </c>
      <c r="D5396">
        <f t="shared" si="167"/>
        <v>5293</v>
      </c>
    </row>
    <row r="5397" spans="1:4" x14ac:dyDescent="0.3">
      <c r="A5397" s="2" t="s">
        <v>5396</v>
      </c>
      <c r="B5397" t="s">
        <v>102</v>
      </c>
      <c r="C5397" s="1" t="str">
        <f t="shared" si="166"/>
        <v>insert into safen_master(safen, safen_in,status_cd,group_cd,create_dt) values('05041105293','1234567890','e','grp_1',now());</v>
      </c>
      <c r="D5397">
        <f t="shared" si="167"/>
        <v>5294</v>
      </c>
    </row>
    <row r="5398" spans="1:4" x14ac:dyDescent="0.3">
      <c r="A5398" s="2" t="s">
        <v>5397</v>
      </c>
      <c r="B5398" t="s">
        <v>102</v>
      </c>
      <c r="C5398" s="1" t="str">
        <f t="shared" si="166"/>
        <v>insert into safen_master(safen, safen_in,status_cd,group_cd,create_dt) values('05041105294','1234567890','e','grp_1',now());</v>
      </c>
      <c r="D5398">
        <f t="shared" si="167"/>
        <v>5295</v>
      </c>
    </row>
    <row r="5399" spans="1:4" x14ac:dyDescent="0.3">
      <c r="A5399" s="2" t="s">
        <v>5398</v>
      </c>
      <c r="B5399" t="s">
        <v>102</v>
      </c>
      <c r="C5399" s="1" t="str">
        <f t="shared" si="166"/>
        <v>insert into safen_master(safen, safen_in,status_cd,group_cd,create_dt) values('05041105295','1234567890','e','grp_1',now());</v>
      </c>
      <c r="D5399">
        <f t="shared" si="167"/>
        <v>5296</v>
      </c>
    </row>
    <row r="5400" spans="1:4" x14ac:dyDescent="0.3">
      <c r="A5400" s="2" t="s">
        <v>5399</v>
      </c>
      <c r="B5400" t="s">
        <v>102</v>
      </c>
      <c r="C5400" s="1" t="str">
        <f t="shared" si="166"/>
        <v>insert into safen_master(safen, safen_in,status_cd,group_cd,create_dt) values('05041105296','1234567890','e','grp_1',now());</v>
      </c>
      <c r="D5400">
        <f t="shared" si="167"/>
        <v>5297</v>
      </c>
    </row>
    <row r="5401" spans="1:4" x14ac:dyDescent="0.3">
      <c r="A5401" s="2" t="s">
        <v>5400</v>
      </c>
      <c r="B5401" t="s">
        <v>102</v>
      </c>
      <c r="C5401" s="1" t="str">
        <f t="shared" si="166"/>
        <v>insert into safen_master(safen, safen_in,status_cd,group_cd,create_dt) values('05041105297','1234567890','e','grp_1',now());</v>
      </c>
      <c r="D5401">
        <f t="shared" si="167"/>
        <v>5298</v>
      </c>
    </row>
    <row r="5402" spans="1:4" x14ac:dyDescent="0.3">
      <c r="A5402" s="2" t="s">
        <v>5401</v>
      </c>
      <c r="B5402" t="s">
        <v>102</v>
      </c>
      <c r="C5402" s="1" t="str">
        <f t="shared" si="166"/>
        <v>insert into safen_master(safen, safen_in,status_cd,group_cd,create_dt) values('05041105298','1234567890','e','grp_1',now());</v>
      </c>
      <c r="D5402">
        <f t="shared" si="167"/>
        <v>5299</v>
      </c>
    </row>
    <row r="5403" spans="1:4" x14ac:dyDescent="0.3">
      <c r="A5403" s="2" t="s">
        <v>5402</v>
      </c>
      <c r="B5403" t="s">
        <v>102</v>
      </c>
      <c r="C5403" s="1" t="str">
        <f t="shared" si="166"/>
        <v>insert into safen_master(safen, safen_in,status_cd,group_cd,create_dt) values('05041105299','1234567890','e','grp_1',now());</v>
      </c>
      <c r="D5403">
        <f t="shared" si="167"/>
        <v>5300</v>
      </c>
    </row>
    <row r="5404" spans="1:4" x14ac:dyDescent="0.3">
      <c r="A5404" s="2" t="s">
        <v>5403</v>
      </c>
      <c r="B5404" t="s">
        <v>102</v>
      </c>
      <c r="C5404" s="1" t="str">
        <f t="shared" si="166"/>
        <v>insert into safen_master(safen, safen_in,status_cd,group_cd,create_dt) values('05041105300','1234567890','e','grp_1',now());</v>
      </c>
      <c r="D5404">
        <f t="shared" si="167"/>
        <v>5301</v>
      </c>
    </row>
    <row r="5405" spans="1:4" x14ac:dyDescent="0.3">
      <c r="A5405" s="2" t="s">
        <v>5404</v>
      </c>
      <c r="B5405" t="s">
        <v>102</v>
      </c>
      <c r="C5405" s="1" t="str">
        <f t="shared" si="166"/>
        <v>insert into safen_master(safen, safen_in,status_cd,group_cd,create_dt) values('05041105301','1234567890','e','grp_1',now());</v>
      </c>
      <c r="D5405">
        <f t="shared" si="167"/>
        <v>5302</v>
      </c>
    </row>
    <row r="5406" spans="1:4" x14ac:dyDescent="0.3">
      <c r="A5406" s="2" t="s">
        <v>5405</v>
      </c>
      <c r="B5406" t="s">
        <v>102</v>
      </c>
      <c r="C5406" s="1" t="str">
        <f t="shared" si="166"/>
        <v>insert into safen_master(safen, safen_in,status_cd,group_cd,create_dt) values('05041105302','1234567890','e','grp_1',now());</v>
      </c>
      <c r="D5406">
        <f t="shared" si="167"/>
        <v>5303</v>
      </c>
    </row>
    <row r="5407" spans="1:4" x14ac:dyDescent="0.3">
      <c r="A5407" s="2" t="s">
        <v>5406</v>
      </c>
      <c r="B5407" t="s">
        <v>102</v>
      </c>
      <c r="C5407" s="1" t="str">
        <f t="shared" si="166"/>
        <v>insert into safen_master(safen, safen_in,status_cd,group_cd,create_dt) values('05041105303','1234567890','e','grp_1',now());</v>
      </c>
      <c r="D5407">
        <f t="shared" si="167"/>
        <v>5304</v>
      </c>
    </row>
    <row r="5408" spans="1:4" x14ac:dyDescent="0.3">
      <c r="A5408" s="2" t="s">
        <v>5407</v>
      </c>
      <c r="B5408" t="s">
        <v>102</v>
      </c>
      <c r="C5408" s="1" t="str">
        <f t="shared" si="166"/>
        <v>insert into safen_master(safen, safen_in,status_cd,group_cd,create_dt) values('05041105304','1234567890','e','grp_1',now());</v>
      </c>
      <c r="D5408">
        <f t="shared" si="167"/>
        <v>5305</v>
      </c>
    </row>
    <row r="5409" spans="1:4" x14ac:dyDescent="0.3">
      <c r="A5409" s="2" t="s">
        <v>5408</v>
      </c>
      <c r="B5409" t="s">
        <v>102</v>
      </c>
      <c r="C5409" s="1" t="str">
        <f t="shared" si="166"/>
        <v>insert into safen_master(safen, safen_in,status_cd,group_cd,create_dt) values('05041105305','1234567890','e','grp_1',now());</v>
      </c>
      <c r="D5409">
        <f t="shared" si="167"/>
        <v>5306</v>
      </c>
    </row>
    <row r="5410" spans="1:4" x14ac:dyDescent="0.3">
      <c r="A5410" s="2" t="s">
        <v>5409</v>
      </c>
      <c r="B5410" t="s">
        <v>102</v>
      </c>
      <c r="C5410" s="1" t="str">
        <f t="shared" si="166"/>
        <v>insert into safen_master(safen, safen_in,status_cd,group_cd,create_dt) values('05041105306','1234567890','e','grp_1',now());</v>
      </c>
      <c r="D5410">
        <f t="shared" si="167"/>
        <v>5307</v>
      </c>
    </row>
    <row r="5411" spans="1:4" x14ac:dyDescent="0.3">
      <c r="A5411" s="2" t="s">
        <v>5410</v>
      </c>
      <c r="B5411" t="s">
        <v>102</v>
      </c>
      <c r="C5411" s="1" t="str">
        <f t="shared" si="166"/>
        <v>insert into safen_master(safen, safen_in,status_cd,group_cd,create_dt) values('05041105307','1234567890','e','grp_1',now());</v>
      </c>
      <c r="D5411">
        <f t="shared" si="167"/>
        <v>5308</v>
      </c>
    </row>
    <row r="5412" spans="1:4" x14ac:dyDescent="0.3">
      <c r="A5412" s="2" t="s">
        <v>5411</v>
      </c>
      <c r="B5412" t="s">
        <v>102</v>
      </c>
      <c r="C5412" s="1" t="str">
        <f t="shared" si="166"/>
        <v>insert into safen_master(safen, safen_in,status_cd,group_cd,create_dt) values('05041105308','1234567890','e','grp_1',now());</v>
      </c>
      <c r="D5412">
        <f t="shared" si="167"/>
        <v>5309</v>
      </c>
    </row>
    <row r="5413" spans="1:4" x14ac:dyDescent="0.3">
      <c r="A5413" s="2" t="s">
        <v>5412</v>
      </c>
      <c r="B5413" t="s">
        <v>102</v>
      </c>
      <c r="C5413" s="1" t="str">
        <f t="shared" si="166"/>
        <v>insert into safen_master(safen, safen_in,status_cd,group_cd,create_dt) values('05041105309','1234567890','e','grp_1',now());</v>
      </c>
      <c r="D5413">
        <f t="shared" si="167"/>
        <v>5310</v>
      </c>
    </row>
    <row r="5414" spans="1:4" x14ac:dyDescent="0.3">
      <c r="A5414" s="2" t="s">
        <v>5413</v>
      </c>
      <c r="B5414" t="s">
        <v>102</v>
      </c>
      <c r="C5414" s="1" t="str">
        <f t="shared" si="166"/>
        <v>insert into safen_master(safen, safen_in,status_cd,group_cd,create_dt) values('05041105310','1234567890','e','grp_1',now());</v>
      </c>
      <c r="D5414">
        <f t="shared" si="167"/>
        <v>5311</v>
      </c>
    </row>
    <row r="5415" spans="1:4" x14ac:dyDescent="0.3">
      <c r="A5415" s="2" t="s">
        <v>5414</v>
      </c>
      <c r="B5415" t="s">
        <v>102</v>
      </c>
      <c r="C5415" s="1" t="str">
        <f t="shared" si="166"/>
        <v>insert into safen_master(safen, safen_in,status_cd,group_cd,create_dt) values('05041105311','1234567890','e','grp_1',now());</v>
      </c>
      <c r="D5415">
        <f t="shared" si="167"/>
        <v>5312</v>
      </c>
    </row>
    <row r="5416" spans="1:4" x14ac:dyDescent="0.3">
      <c r="A5416" s="2" t="s">
        <v>5415</v>
      </c>
      <c r="B5416" t="s">
        <v>102</v>
      </c>
      <c r="C5416" s="1" t="str">
        <f t="shared" si="166"/>
        <v>insert into safen_master(safen, safen_in,status_cd,group_cd,create_dt) values('05041105312','1234567890','e','grp_1',now());</v>
      </c>
      <c r="D5416">
        <f t="shared" si="167"/>
        <v>5313</v>
      </c>
    </row>
    <row r="5417" spans="1:4" x14ac:dyDescent="0.3">
      <c r="A5417" s="2" t="s">
        <v>5416</v>
      </c>
      <c r="B5417" t="s">
        <v>102</v>
      </c>
      <c r="C5417" s="1" t="str">
        <f t="shared" ref="C5417:C5480" si="168">"insert into safen_master(safen, safen_in,status_cd,group_cd,create_dt) values('" &amp; SUBSTITUTE(A5417,"-","") &amp; "','1234567890','e','" &amp; B5417 &amp; "',now());"</f>
        <v>insert into safen_master(safen, safen_in,status_cd,group_cd,create_dt) values('05041105313','1234567890','e','grp_1',now());</v>
      </c>
      <c r="D5417">
        <f t="shared" si="167"/>
        <v>5314</v>
      </c>
    </row>
    <row r="5418" spans="1:4" x14ac:dyDescent="0.3">
      <c r="A5418" s="2" t="s">
        <v>5417</v>
      </c>
      <c r="B5418" t="s">
        <v>102</v>
      </c>
      <c r="C5418" s="1" t="str">
        <f t="shared" si="168"/>
        <v>insert into safen_master(safen, safen_in,status_cd,group_cd,create_dt) values('05041105314','1234567890','e','grp_1',now());</v>
      </c>
      <c r="D5418">
        <f t="shared" ref="D5418:D5481" si="169">D5417+1</f>
        <v>5315</v>
      </c>
    </row>
    <row r="5419" spans="1:4" x14ac:dyDescent="0.3">
      <c r="A5419" s="2" t="s">
        <v>5418</v>
      </c>
      <c r="B5419" t="s">
        <v>102</v>
      </c>
      <c r="C5419" s="1" t="str">
        <f t="shared" si="168"/>
        <v>insert into safen_master(safen, safen_in,status_cd,group_cd,create_dt) values('05041105315','1234567890','e','grp_1',now());</v>
      </c>
      <c r="D5419">
        <f t="shared" si="169"/>
        <v>5316</v>
      </c>
    </row>
    <row r="5420" spans="1:4" x14ac:dyDescent="0.3">
      <c r="A5420" s="2" t="s">
        <v>5419</v>
      </c>
      <c r="B5420" t="s">
        <v>102</v>
      </c>
      <c r="C5420" s="1" t="str">
        <f t="shared" si="168"/>
        <v>insert into safen_master(safen, safen_in,status_cd,group_cd,create_dt) values('05041105316','1234567890','e','grp_1',now());</v>
      </c>
      <c r="D5420">
        <f t="shared" si="169"/>
        <v>5317</v>
      </c>
    </row>
    <row r="5421" spans="1:4" x14ac:dyDescent="0.3">
      <c r="A5421" s="2" t="s">
        <v>5420</v>
      </c>
      <c r="B5421" t="s">
        <v>102</v>
      </c>
      <c r="C5421" s="1" t="str">
        <f t="shared" si="168"/>
        <v>insert into safen_master(safen, safen_in,status_cd,group_cd,create_dt) values('05041105317','1234567890','e','grp_1',now());</v>
      </c>
      <c r="D5421">
        <f t="shared" si="169"/>
        <v>5318</v>
      </c>
    </row>
    <row r="5422" spans="1:4" x14ac:dyDescent="0.3">
      <c r="A5422" s="2" t="s">
        <v>5421</v>
      </c>
      <c r="B5422" t="s">
        <v>102</v>
      </c>
      <c r="C5422" s="1" t="str">
        <f t="shared" si="168"/>
        <v>insert into safen_master(safen, safen_in,status_cd,group_cd,create_dt) values('05041105318','1234567890','e','grp_1',now());</v>
      </c>
      <c r="D5422">
        <f t="shared" si="169"/>
        <v>5319</v>
      </c>
    </row>
    <row r="5423" spans="1:4" x14ac:dyDescent="0.3">
      <c r="A5423" s="2" t="s">
        <v>5422</v>
      </c>
      <c r="B5423" t="s">
        <v>102</v>
      </c>
      <c r="C5423" s="1" t="str">
        <f t="shared" si="168"/>
        <v>insert into safen_master(safen, safen_in,status_cd,group_cd,create_dt) values('05041105319','1234567890','e','grp_1',now());</v>
      </c>
      <c r="D5423">
        <f t="shared" si="169"/>
        <v>5320</v>
      </c>
    </row>
    <row r="5424" spans="1:4" x14ac:dyDescent="0.3">
      <c r="A5424" s="2" t="s">
        <v>5423</v>
      </c>
      <c r="B5424" t="s">
        <v>102</v>
      </c>
      <c r="C5424" s="1" t="str">
        <f t="shared" si="168"/>
        <v>insert into safen_master(safen, safen_in,status_cd,group_cd,create_dt) values('05041105320','1234567890','e','grp_1',now());</v>
      </c>
      <c r="D5424">
        <f t="shared" si="169"/>
        <v>5321</v>
      </c>
    </row>
    <row r="5425" spans="1:4" x14ac:dyDescent="0.3">
      <c r="A5425" s="2" t="s">
        <v>5424</v>
      </c>
      <c r="B5425" t="s">
        <v>102</v>
      </c>
      <c r="C5425" s="1" t="str">
        <f t="shared" si="168"/>
        <v>insert into safen_master(safen, safen_in,status_cd,group_cd,create_dt) values('05041105321','1234567890','e','grp_1',now());</v>
      </c>
      <c r="D5425">
        <f t="shared" si="169"/>
        <v>5322</v>
      </c>
    </row>
    <row r="5426" spans="1:4" x14ac:dyDescent="0.3">
      <c r="A5426" s="2" t="s">
        <v>5425</v>
      </c>
      <c r="B5426" t="s">
        <v>102</v>
      </c>
      <c r="C5426" s="1" t="str">
        <f t="shared" si="168"/>
        <v>insert into safen_master(safen, safen_in,status_cd,group_cd,create_dt) values('05041105322','1234567890','e','grp_1',now());</v>
      </c>
      <c r="D5426">
        <f t="shared" si="169"/>
        <v>5323</v>
      </c>
    </row>
    <row r="5427" spans="1:4" x14ac:dyDescent="0.3">
      <c r="A5427" s="2" t="s">
        <v>5426</v>
      </c>
      <c r="B5427" t="s">
        <v>102</v>
      </c>
      <c r="C5427" s="1" t="str">
        <f t="shared" si="168"/>
        <v>insert into safen_master(safen, safen_in,status_cd,group_cd,create_dt) values('05041105323','1234567890','e','grp_1',now());</v>
      </c>
      <c r="D5427">
        <f t="shared" si="169"/>
        <v>5324</v>
      </c>
    </row>
    <row r="5428" spans="1:4" x14ac:dyDescent="0.3">
      <c r="A5428" s="2" t="s">
        <v>5427</v>
      </c>
      <c r="B5428" t="s">
        <v>102</v>
      </c>
      <c r="C5428" s="1" t="str">
        <f t="shared" si="168"/>
        <v>insert into safen_master(safen, safen_in,status_cd,group_cd,create_dt) values('05041105324','1234567890','e','grp_1',now());</v>
      </c>
      <c r="D5428">
        <f t="shared" si="169"/>
        <v>5325</v>
      </c>
    </row>
    <row r="5429" spans="1:4" x14ac:dyDescent="0.3">
      <c r="A5429" s="2" t="s">
        <v>5428</v>
      </c>
      <c r="B5429" t="s">
        <v>102</v>
      </c>
      <c r="C5429" s="1" t="str">
        <f t="shared" si="168"/>
        <v>insert into safen_master(safen, safen_in,status_cd,group_cd,create_dt) values('05041105325','1234567890','e','grp_1',now());</v>
      </c>
      <c r="D5429">
        <f t="shared" si="169"/>
        <v>5326</v>
      </c>
    </row>
    <row r="5430" spans="1:4" x14ac:dyDescent="0.3">
      <c r="A5430" s="2" t="s">
        <v>5429</v>
      </c>
      <c r="B5430" t="s">
        <v>102</v>
      </c>
      <c r="C5430" s="1" t="str">
        <f t="shared" si="168"/>
        <v>insert into safen_master(safen, safen_in,status_cd,group_cd,create_dt) values('05041105326','1234567890','e','grp_1',now());</v>
      </c>
      <c r="D5430">
        <f t="shared" si="169"/>
        <v>5327</v>
      </c>
    </row>
    <row r="5431" spans="1:4" x14ac:dyDescent="0.3">
      <c r="A5431" s="2" t="s">
        <v>5430</v>
      </c>
      <c r="B5431" t="s">
        <v>102</v>
      </c>
      <c r="C5431" s="1" t="str">
        <f t="shared" si="168"/>
        <v>insert into safen_master(safen, safen_in,status_cd,group_cd,create_dt) values('05041105327','1234567890','e','grp_1',now());</v>
      </c>
      <c r="D5431">
        <f t="shared" si="169"/>
        <v>5328</v>
      </c>
    </row>
    <row r="5432" spans="1:4" x14ac:dyDescent="0.3">
      <c r="A5432" s="2" t="s">
        <v>5431</v>
      </c>
      <c r="B5432" t="s">
        <v>102</v>
      </c>
      <c r="C5432" s="1" t="str">
        <f t="shared" si="168"/>
        <v>insert into safen_master(safen, safen_in,status_cd,group_cd,create_dt) values('05041105328','1234567890','e','grp_1',now());</v>
      </c>
      <c r="D5432">
        <f t="shared" si="169"/>
        <v>5329</v>
      </c>
    </row>
    <row r="5433" spans="1:4" x14ac:dyDescent="0.3">
      <c r="A5433" s="2" t="s">
        <v>5432</v>
      </c>
      <c r="B5433" t="s">
        <v>102</v>
      </c>
      <c r="C5433" s="1" t="str">
        <f t="shared" si="168"/>
        <v>insert into safen_master(safen, safen_in,status_cd,group_cd,create_dt) values('05041105329','1234567890','e','grp_1',now());</v>
      </c>
      <c r="D5433">
        <f t="shared" si="169"/>
        <v>5330</v>
      </c>
    </row>
    <row r="5434" spans="1:4" x14ac:dyDescent="0.3">
      <c r="A5434" s="2" t="s">
        <v>5433</v>
      </c>
      <c r="B5434" t="s">
        <v>102</v>
      </c>
      <c r="C5434" s="1" t="str">
        <f t="shared" si="168"/>
        <v>insert into safen_master(safen, safen_in,status_cd,group_cd,create_dt) values('05041105330','1234567890','e','grp_1',now());</v>
      </c>
      <c r="D5434">
        <f t="shared" si="169"/>
        <v>5331</v>
      </c>
    </row>
    <row r="5435" spans="1:4" x14ac:dyDescent="0.3">
      <c r="A5435" s="2" t="s">
        <v>5434</v>
      </c>
      <c r="B5435" t="s">
        <v>102</v>
      </c>
      <c r="C5435" s="1" t="str">
        <f t="shared" si="168"/>
        <v>insert into safen_master(safen, safen_in,status_cd,group_cd,create_dt) values('05041105331','1234567890','e','grp_1',now());</v>
      </c>
      <c r="D5435">
        <f t="shared" si="169"/>
        <v>5332</v>
      </c>
    </row>
    <row r="5436" spans="1:4" x14ac:dyDescent="0.3">
      <c r="A5436" s="2" t="s">
        <v>5435</v>
      </c>
      <c r="B5436" t="s">
        <v>102</v>
      </c>
      <c r="C5436" s="1" t="str">
        <f t="shared" si="168"/>
        <v>insert into safen_master(safen, safen_in,status_cd,group_cd,create_dt) values('05041105332','1234567890','e','grp_1',now());</v>
      </c>
      <c r="D5436">
        <f t="shared" si="169"/>
        <v>5333</v>
      </c>
    </row>
    <row r="5437" spans="1:4" x14ac:dyDescent="0.3">
      <c r="A5437" s="2" t="s">
        <v>5436</v>
      </c>
      <c r="B5437" t="s">
        <v>102</v>
      </c>
      <c r="C5437" s="1" t="str">
        <f t="shared" si="168"/>
        <v>insert into safen_master(safen, safen_in,status_cd,group_cd,create_dt) values('05041105333','1234567890','e','grp_1',now());</v>
      </c>
      <c r="D5437">
        <f t="shared" si="169"/>
        <v>5334</v>
      </c>
    </row>
    <row r="5438" spans="1:4" x14ac:dyDescent="0.3">
      <c r="A5438" s="2" t="s">
        <v>5437</v>
      </c>
      <c r="B5438" t="s">
        <v>102</v>
      </c>
      <c r="C5438" s="1" t="str">
        <f t="shared" si="168"/>
        <v>insert into safen_master(safen, safen_in,status_cd,group_cd,create_dt) values('05041105334','1234567890','e','grp_1',now());</v>
      </c>
      <c r="D5438">
        <f t="shared" si="169"/>
        <v>5335</v>
      </c>
    </row>
    <row r="5439" spans="1:4" x14ac:dyDescent="0.3">
      <c r="A5439" s="2" t="s">
        <v>5438</v>
      </c>
      <c r="B5439" t="s">
        <v>102</v>
      </c>
      <c r="C5439" s="1" t="str">
        <f t="shared" si="168"/>
        <v>insert into safen_master(safen, safen_in,status_cd,group_cd,create_dt) values('05041105335','1234567890','e','grp_1',now());</v>
      </c>
      <c r="D5439">
        <f t="shared" si="169"/>
        <v>5336</v>
      </c>
    </row>
    <row r="5440" spans="1:4" x14ac:dyDescent="0.3">
      <c r="A5440" s="2" t="s">
        <v>5439</v>
      </c>
      <c r="B5440" t="s">
        <v>102</v>
      </c>
      <c r="C5440" s="1" t="str">
        <f t="shared" si="168"/>
        <v>insert into safen_master(safen, safen_in,status_cd,group_cd,create_dt) values('05041105336','1234567890','e','grp_1',now());</v>
      </c>
      <c r="D5440">
        <f t="shared" si="169"/>
        <v>5337</v>
      </c>
    </row>
    <row r="5441" spans="1:4" x14ac:dyDescent="0.3">
      <c r="A5441" s="2" t="s">
        <v>5440</v>
      </c>
      <c r="B5441" t="s">
        <v>102</v>
      </c>
      <c r="C5441" s="1" t="str">
        <f t="shared" si="168"/>
        <v>insert into safen_master(safen, safen_in,status_cd,group_cd,create_dt) values('05041105337','1234567890','e','grp_1',now());</v>
      </c>
      <c r="D5441">
        <f t="shared" si="169"/>
        <v>5338</v>
      </c>
    </row>
    <row r="5442" spans="1:4" x14ac:dyDescent="0.3">
      <c r="A5442" s="2" t="s">
        <v>5441</v>
      </c>
      <c r="B5442" t="s">
        <v>102</v>
      </c>
      <c r="C5442" s="1" t="str">
        <f t="shared" si="168"/>
        <v>insert into safen_master(safen, safen_in,status_cd,group_cd,create_dt) values('05041105338','1234567890','e','grp_1',now());</v>
      </c>
      <c r="D5442">
        <f t="shared" si="169"/>
        <v>5339</v>
      </c>
    </row>
    <row r="5443" spans="1:4" x14ac:dyDescent="0.3">
      <c r="A5443" s="2" t="s">
        <v>5442</v>
      </c>
      <c r="B5443" t="s">
        <v>102</v>
      </c>
      <c r="C5443" s="1" t="str">
        <f t="shared" si="168"/>
        <v>insert into safen_master(safen, safen_in,status_cd,group_cd,create_dt) values('05041105339','1234567890','e','grp_1',now());</v>
      </c>
      <c r="D5443">
        <f t="shared" si="169"/>
        <v>5340</v>
      </c>
    </row>
    <row r="5444" spans="1:4" x14ac:dyDescent="0.3">
      <c r="A5444" s="2" t="s">
        <v>5443</v>
      </c>
      <c r="B5444" t="s">
        <v>102</v>
      </c>
      <c r="C5444" s="1" t="str">
        <f t="shared" si="168"/>
        <v>insert into safen_master(safen, safen_in,status_cd,group_cd,create_dt) values('05041105340','1234567890','e','grp_1',now());</v>
      </c>
      <c r="D5444">
        <f t="shared" si="169"/>
        <v>5341</v>
      </c>
    </row>
    <row r="5445" spans="1:4" x14ac:dyDescent="0.3">
      <c r="A5445" s="2" t="s">
        <v>5444</v>
      </c>
      <c r="B5445" t="s">
        <v>102</v>
      </c>
      <c r="C5445" s="1" t="str">
        <f t="shared" si="168"/>
        <v>insert into safen_master(safen, safen_in,status_cd,group_cd,create_dt) values('05041105341','1234567890','e','grp_1',now());</v>
      </c>
      <c r="D5445">
        <f t="shared" si="169"/>
        <v>5342</v>
      </c>
    </row>
    <row r="5446" spans="1:4" x14ac:dyDescent="0.3">
      <c r="A5446" s="2" t="s">
        <v>5445</v>
      </c>
      <c r="B5446" t="s">
        <v>102</v>
      </c>
      <c r="C5446" s="1" t="str">
        <f t="shared" si="168"/>
        <v>insert into safen_master(safen, safen_in,status_cd,group_cd,create_dt) values('05041105342','1234567890','e','grp_1',now());</v>
      </c>
      <c r="D5446">
        <f t="shared" si="169"/>
        <v>5343</v>
      </c>
    </row>
    <row r="5447" spans="1:4" x14ac:dyDescent="0.3">
      <c r="A5447" s="2" t="s">
        <v>5446</v>
      </c>
      <c r="B5447" t="s">
        <v>102</v>
      </c>
      <c r="C5447" s="1" t="str">
        <f t="shared" si="168"/>
        <v>insert into safen_master(safen, safen_in,status_cd,group_cd,create_dt) values('05041105343','1234567890','e','grp_1',now());</v>
      </c>
      <c r="D5447">
        <f t="shared" si="169"/>
        <v>5344</v>
      </c>
    </row>
    <row r="5448" spans="1:4" x14ac:dyDescent="0.3">
      <c r="A5448" s="2" t="s">
        <v>5447</v>
      </c>
      <c r="B5448" t="s">
        <v>102</v>
      </c>
      <c r="C5448" s="1" t="str">
        <f t="shared" si="168"/>
        <v>insert into safen_master(safen, safen_in,status_cd,group_cd,create_dt) values('05041105344','1234567890','e','grp_1',now());</v>
      </c>
      <c r="D5448">
        <f t="shared" si="169"/>
        <v>5345</v>
      </c>
    </row>
    <row r="5449" spans="1:4" x14ac:dyDescent="0.3">
      <c r="A5449" s="2" t="s">
        <v>5448</v>
      </c>
      <c r="B5449" t="s">
        <v>102</v>
      </c>
      <c r="C5449" s="1" t="str">
        <f t="shared" si="168"/>
        <v>insert into safen_master(safen, safen_in,status_cd,group_cd,create_dt) values('05041105345','1234567890','e','grp_1',now());</v>
      </c>
      <c r="D5449">
        <f t="shared" si="169"/>
        <v>5346</v>
      </c>
    </row>
    <row r="5450" spans="1:4" x14ac:dyDescent="0.3">
      <c r="A5450" s="2" t="s">
        <v>5449</v>
      </c>
      <c r="B5450" t="s">
        <v>102</v>
      </c>
      <c r="C5450" s="1" t="str">
        <f t="shared" si="168"/>
        <v>insert into safen_master(safen, safen_in,status_cd,group_cd,create_dt) values('05041105346','1234567890','e','grp_1',now());</v>
      </c>
      <c r="D5450">
        <f t="shared" si="169"/>
        <v>5347</v>
      </c>
    </row>
    <row r="5451" spans="1:4" x14ac:dyDescent="0.3">
      <c r="A5451" s="2" t="s">
        <v>5450</v>
      </c>
      <c r="B5451" t="s">
        <v>102</v>
      </c>
      <c r="C5451" s="1" t="str">
        <f t="shared" si="168"/>
        <v>insert into safen_master(safen, safen_in,status_cd,group_cd,create_dt) values('05041105347','1234567890','e','grp_1',now());</v>
      </c>
      <c r="D5451">
        <f t="shared" si="169"/>
        <v>5348</v>
      </c>
    </row>
    <row r="5452" spans="1:4" x14ac:dyDescent="0.3">
      <c r="A5452" s="2" t="s">
        <v>5451</v>
      </c>
      <c r="B5452" t="s">
        <v>102</v>
      </c>
      <c r="C5452" s="1" t="str">
        <f t="shared" si="168"/>
        <v>insert into safen_master(safen, safen_in,status_cd,group_cd,create_dt) values('05041105348','1234567890','e','grp_1',now());</v>
      </c>
      <c r="D5452">
        <f t="shared" si="169"/>
        <v>5349</v>
      </c>
    </row>
    <row r="5453" spans="1:4" x14ac:dyDescent="0.3">
      <c r="A5453" s="2" t="s">
        <v>5452</v>
      </c>
      <c r="B5453" t="s">
        <v>102</v>
      </c>
      <c r="C5453" s="1" t="str">
        <f t="shared" si="168"/>
        <v>insert into safen_master(safen, safen_in,status_cd,group_cd,create_dt) values('05041105349','1234567890','e','grp_1',now());</v>
      </c>
      <c r="D5453">
        <f t="shared" si="169"/>
        <v>5350</v>
      </c>
    </row>
    <row r="5454" spans="1:4" x14ac:dyDescent="0.3">
      <c r="A5454" s="2" t="s">
        <v>5453</v>
      </c>
      <c r="B5454" t="s">
        <v>102</v>
      </c>
      <c r="C5454" s="1" t="str">
        <f t="shared" si="168"/>
        <v>insert into safen_master(safen, safen_in,status_cd,group_cd,create_dt) values('05041105350','1234567890','e','grp_1',now());</v>
      </c>
      <c r="D5454">
        <f t="shared" si="169"/>
        <v>5351</v>
      </c>
    </row>
    <row r="5455" spans="1:4" x14ac:dyDescent="0.3">
      <c r="A5455" s="2" t="s">
        <v>5454</v>
      </c>
      <c r="B5455" t="s">
        <v>102</v>
      </c>
      <c r="C5455" s="1" t="str">
        <f t="shared" si="168"/>
        <v>insert into safen_master(safen, safen_in,status_cd,group_cd,create_dt) values('05041105351','1234567890','e','grp_1',now());</v>
      </c>
      <c r="D5455">
        <f t="shared" si="169"/>
        <v>5352</v>
      </c>
    </row>
    <row r="5456" spans="1:4" x14ac:dyDescent="0.3">
      <c r="A5456" s="2" t="s">
        <v>5455</v>
      </c>
      <c r="B5456" t="s">
        <v>102</v>
      </c>
      <c r="C5456" s="1" t="str">
        <f t="shared" si="168"/>
        <v>insert into safen_master(safen, safen_in,status_cd,group_cd,create_dt) values('05041105352','1234567890','e','grp_1',now());</v>
      </c>
      <c r="D5456">
        <f t="shared" si="169"/>
        <v>5353</v>
      </c>
    </row>
    <row r="5457" spans="1:4" x14ac:dyDescent="0.3">
      <c r="A5457" s="2" t="s">
        <v>5456</v>
      </c>
      <c r="B5457" t="s">
        <v>102</v>
      </c>
      <c r="C5457" s="1" t="str">
        <f t="shared" si="168"/>
        <v>insert into safen_master(safen, safen_in,status_cd,group_cd,create_dt) values('05041105353','1234567890','e','grp_1',now());</v>
      </c>
      <c r="D5457">
        <f t="shared" si="169"/>
        <v>5354</v>
      </c>
    </row>
    <row r="5458" spans="1:4" x14ac:dyDescent="0.3">
      <c r="A5458" s="2" t="s">
        <v>5457</v>
      </c>
      <c r="B5458" t="s">
        <v>102</v>
      </c>
      <c r="C5458" s="1" t="str">
        <f t="shared" si="168"/>
        <v>insert into safen_master(safen, safen_in,status_cd,group_cd,create_dt) values('05041105354','1234567890','e','grp_1',now());</v>
      </c>
      <c r="D5458">
        <f t="shared" si="169"/>
        <v>5355</v>
      </c>
    </row>
    <row r="5459" spans="1:4" x14ac:dyDescent="0.3">
      <c r="A5459" s="2" t="s">
        <v>5458</v>
      </c>
      <c r="B5459" t="s">
        <v>102</v>
      </c>
      <c r="C5459" s="1" t="str">
        <f t="shared" si="168"/>
        <v>insert into safen_master(safen, safen_in,status_cd,group_cd,create_dt) values('05041105355','1234567890','e','grp_1',now());</v>
      </c>
      <c r="D5459">
        <f t="shared" si="169"/>
        <v>5356</v>
      </c>
    </row>
    <row r="5460" spans="1:4" x14ac:dyDescent="0.3">
      <c r="A5460" s="2" t="s">
        <v>5459</v>
      </c>
      <c r="B5460" t="s">
        <v>102</v>
      </c>
      <c r="C5460" s="1" t="str">
        <f t="shared" si="168"/>
        <v>insert into safen_master(safen, safen_in,status_cd,group_cd,create_dt) values('05041105356','1234567890','e','grp_1',now());</v>
      </c>
      <c r="D5460">
        <f t="shared" si="169"/>
        <v>5357</v>
      </c>
    </row>
    <row r="5461" spans="1:4" x14ac:dyDescent="0.3">
      <c r="A5461" s="2" t="s">
        <v>5460</v>
      </c>
      <c r="B5461" t="s">
        <v>102</v>
      </c>
      <c r="C5461" s="1" t="str">
        <f t="shared" si="168"/>
        <v>insert into safen_master(safen, safen_in,status_cd,group_cd,create_dt) values('05041105357','1234567890','e','grp_1',now());</v>
      </c>
      <c r="D5461">
        <f t="shared" si="169"/>
        <v>5358</v>
      </c>
    </row>
    <row r="5462" spans="1:4" x14ac:dyDescent="0.3">
      <c r="A5462" s="2" t="s">
        <v>5461</v>
      </c>
      <c r="B5462" t="s">
        <v>102</v>
      </c>
      <c r="C5462" s="1" t="str">
        <f t="shared" si="168"/>
        <v>insert into safen_master(safen, safen_in,status_cd,group_cd,create_dt) values('05041105358','1234567890','e','grp_1',now());</v>
      </c>
      <c r="D5462">
        <f t="shared" si="169"/>
        <v>5359</v>
      </c>
    </row>
    <row r="5463" spans="1:4" x14ac:dyDescent="0.3">
      <c r="A5463" s="2" t="s">
        <v>5462</v>
      </c>
      <c r="B5463" t="s">
        <v>102</v>
      </c>
      <c r="C5463" s="1" t="str">
        <f t="shared" si="168"/>
        <v>insert into safen_master(safen, safen_in,status_cd,group_cd,create_dt) values('05041105359','1234567890','e','grp_1',now());</v>
      </c>
      <c r="D5463">
        <f t="shared" si="169"/>
        <v>5360</v>
      </c>
    </row>
    <row r="5464" spans="1:4" x14ac:dyDescent="0.3">
      <c r="A5464" s="2" t="s">
        <v>5463</v>
      </c>
      <c r="B5464" t="s">
        <v>102</v>
      </c>
      <c r="C5464" s="1" t="str">
        <f t="shared" si="168"/>
        <v>insert into safen_master(safen, safen_in,status_cd,group_cd,create_dt) values('05041105360','1234567890','e','grp_1',now());</v>
      </c>
      <c r="D5464">
        <f t="shared" si="169"/>
        <v>5361</v>
      </c>
    </row>
    <row r="5465" spans="1:4" x14ac:dyDescent="0.3">
      <c r="A5465" s="2" t="s">
        <v>5464</v>
      </c>
      <c r="B5465" t="s">
        <v>102</v>
      </c>
      <c r="C5465" s="1" t="str">
        <f t="shared" si="168"/>
        <v>insert into safen_master(safen, safen_in,status_cd,group_cd,create_dt) values('05041105361','1234567890','e','grp_1',now());</v>
      </c>
      <c r="D5465">
        <f t="shared" si="169"/>
        <v>5362</v>
      </c>
    </row>
    <row r="5466" spans="1:4" x14ac:dyDescent="0.3">
      <c r="A5466" s="2" t="s">
        <v>5465</v>
      </c>
      <c r="B5466" t="s">
        <v>102</v>
      </c>
      <c r="C5466" s="1" t="str">
        <f t="shared" si="168"/>
        <v>insert into safen_master(safen, safen_in,status_cd,group_cd,create_dt) values('05041105362','1234567890','e','grp_1',now());</v>
      </c>
      <c r="D5466">
        <f t="shared" si="169"/>
        <v>5363</v>
      </c>
    </row>
    <row r="5467" spans="1:4" x14ac:dyDescent="0.3">
      <c r="A5467" s="2" t="s">
        <v>5466</v>
      </c>
      <c r="B5467" t="s">
        <v>102</v>
      </c>
      <c r="C5467" s="1" t="str">
        <f t="shared" si="168"/>
        <v>insert into safen_master(safen, safen_in,status_cd,group_cd,create_dt) values('05041105363','1234567890','e','grp_1',now());</v>
      </c>
      <c r="D5467">
        <f t="shared" si="169"/>
        <v>5364</v>
      </c>
    </row>
    <row r="5468" spans="1:4" x14ac:dyDescent="0.3">
      <c r="A5468" s="2" t="s">
        <v>5467</v>
      </c>
      <c r="B5468" t="s">
        <v>102</v>
      </c>
      <c r="C5468" s="1" t="str">
        <f t="shared" si="168"/>
        <v>insert into safen_master(safen, safen_in,status_cd,group_cd,create_dt) values('05041105364','1234567890','e','grp_1',now());</v>
      </c>
      <c r="D5468">
        <f t="shared" si="169"/>
        <v>5365</v>
      </c>
    </row>
    <row r="5469" spans="1:4" x14ac:dyDescent="0.3">
      <c r="A5469" s="2" t="s">
        <v>5468</v>
      </c>
      <c r="B5469" t="s">
        <v>102</v>
      </c>
      <c r="C5469" s="1" t="str">
        <f t="shared" si="168"/>
        <v>insert into safen_master(safen, safen_in,status_cd,group_cd,create_dt) values('05041105365','1234567890','e','grp_1',now());</v>
      </c>
      <c r="D5469">
        <f t="shared" si="169"/>
        <v>5366</v>
      </c>
    </row>
    <row r="5470" spans="1:4" x14ac:dyDescent="0.3">
      <c r="A5470" s="2" t="s">
        <v>5469</v>
      </c>
      <c r="B5470" t="s">
        <v>102</v>
      </c>
      <c r="C5470" s="1" t="str">
        <f t="shared" si="168"/>
        <v>insert into safen_master(safen, safen_in,status_cd,group_cd,create_dt) values('05041105366','1234567890','e','grp_1',now());</v>
      </c>
      <c r="D5470">
        <f t="shared" si="169"/>
        <v>5367</v>
      </c>
    </row>
    <row r="5471" spans="1:4" x14ac:dyDescent="0.3">
      <c r="A5471" s="2" t="s">
        <v>5470</v>
      </c>
      <c r="B5471" t="s">
        <v>102</v>
      </c>
      <c r="C5471" s="1" t="str">
        <f t="shared" si="168"/>
        <v>insert into safen_master(safen, safen_in,status_cd,group_cd,create_dt) values('05041105367','1234567890','e','grp_1',now());</v>
      </c>
      <c r="D5471">
        <f t="shared" si="169"/>
        <v>5368</v>
      </c>
    </row>
    <row r="5472" spans="1:4" x14ac:dyDescent="0.3">
      <c r="A5472" s="2" t="s">
        <v>5471</v>
      </c>
      <c r="B5472" t="s">
        <v>102</v>
      </c>
      <c r="C5472" s="1" t="str">
        <f t="shared" si="168"/>
        <v>insert into safen_master(safen, safen_in,status_cd,group_cd,create_dt) values('05041105368','1234567890','e','grp_1',now());</v>
      </c>
      <c r="D5472">
        <f t="shared" si="169"/>
        <v>5369</v>
      </c>
    </row>
    <row r="5473" spans="1:4" x14ac:dyDescent="0.3">
      <c r="A5473" s="2" t="s">
        <v>5472</v>
      </c>
      <c r="B5473" t="s">
        <v>102</v>
      </c>
      <c r="C5473" s="1" t="str">
        <f t="shared" si="168"/>
        <v>insert into safen_master(safen, safen_in,status_cd,group_cd,create_dt) values('05041105369','1234567890','e','grp_1',now());</v>
      </c>
      <c r="D5473">
        <f t="shared" si="169"/>
        <v>5370</v>
      </c>
    </row>
    <row r="5474" spans="1:4" x14ac:dyDescent="0.3">
      <c r="A5474" s="2" t="s">
        <v>5473</v>
      </c>
      <c r="B5474" t="s">
        <v>102</v>
      </c>
      <c r="C5474" s="1" t="str">
        <f t="shared" si="168"/>
        <v>insert into safen_master(safen, safen_in,status_cd,group_cd,create_dt) values('05041105370','1234567890','e','grp_1',now());</v>
      </c>
      <c r="D5474">
        <f t="shared" si="169"/>
        <v>5371</v>
      </c>
    </row>
    <row r="5475" spans="1:4" x14ac:dyDescent="0.3">
      <c r="A5475" s="2" t="s">
        <v>5474</v>
      </c>
      <c r="B5475" t="s">
        <v>102</v>
      </c>
      <c r="C5475" s="1" t="str">
        <f t="shared" si="168"/>
        <v>insert into safen_master(safen, safen_in,status_cd,group_cd,create_dt) values('05041105371','1234567890','e','grp_1',now());</v>
      </c>
      <c r="D5475">
        <f t="shared" si="169"/>
        <v>5372</v>
      </c>
    </row>
    <row r="5476" spans="1:4" x14ac:dyDescent="0.3">
      <c r="A5476" s="2" t="s">
        <v>5475</v>
      </c>
      <c r="B5476" t="s">
        <v>102</v>
      </c>
      <c r="C5476" s="1" t="str">
        <f t="shared" si="168"/>
        <v>insert into safen_master(safen, safen_in,status_cd,group_cd,create_dt) values('05041105372','1234567890','e','grp_1',now());</v>
      </c>
      <c r="D5476">
        <f t="shared" si="169"/>
        <v>5373</v>
      </c>
    </row>
    <row r="5477" spans="1:4" x14ac:dyDescent="0.3">
      <c r="A5477" s="2" t="s">
        <v>5476</v>
      </c>
      <c r="B5477" t="s">
        <v>102</v>
      </c>
      <c r="C5477" s="1" t="str">
        <f t="shared" si="168"/>
        <v>insert into safen_master(safen, safen_in,status_cd,group_cd,create_dt) values('05041105373','1234567890','e','grp_1',now());</v>
      </c>
      <c r="D5477">
        <f t="shared" si="169"/>
        <v>5374</v>
      </c>
    </row>
    <row r="5478" spans="1:4" x14ac:dyDescent="0.3">
      <c r="A5478" s="2" t="s">
        <v>5477</v>
      </c>
      <c r="B5478" t="s">
        <v>102</v>
      </c>
      <c r="C5478" s="1" t="str">
        <f t="shared" si="168"/>
        <v>insert into safen_master(safen, safen_in,status_cd,group_cd,create_dt) values('05041105374','1234567890','e','grp_1',now());</v>
      </c>
      <c r="D5478">
        <f t="shared" si="169"/>
        <v>5375</v>
      </c>
    </row>
    <row r="5479" spans="1:4" x14ac:dyDescent="0.3">
      <c r="A5479" s="2" t="s">
        <v>5478</v>
      </c>
      <c r="B5479" t="s">
        <v>102</v>
      </c>
      <c r="C5479" s="1" t="str">
        <f t="shared" si="168"/>
        <v>insert into safen_master(safen, safen_in,status_cd,group_cd,create_dt) values('05041105375','1234567890','e','grp_1',now());</v>
      </c>
      <c r="D5479">
        <f t="shared" si="169"/>
        <v>5376</v>
      </c>
    </row>
    <row r="5480" spans="1:4" x14ac:dyDescent="0.3">
      <c r="A5480" s="2" t="s">
        <v>5479</v>
      </c>
      <c r="B5480" t="s">
        <v>102</v>
      </c>
      <c r="C5480" s="1" t="str">
        <f t="shared" si="168"/>
        <v>insert into safen_master(safen, safen_in,status_cd,group_cd,create_dt) values('05041105376','1234567890','e','grp_1',now());</v>
      </c>
      <c r="D5480">
        <f t="shared" si="169"/>
        <v>5377</v>
      </c>
    </row>
    <row r="5481" spans="1:4" x14ac:dyDescent="0.3">
      <c r="A5481" s="2" t="s">
        <v>5480</v>
      </c>
      <c r="B5481" t="s">
        <v>102</v>
      </c>
      <c r="C5481" s="1" t="str">
        <f t="shared" ref="C5481:C5544" si="170">"insert into safen_master(safen, safen_in,status_cd,group_cd,create_dt) values('" &amp; SUBSTITUTE(A5481,"-","") &amp; "','1234567890','e','" &amp; B5481 &amp; "',now());"</f>
        <v>insert into safen_master(safen, safen_in,status_cd,group_cd,create_dt) values('05041105377','1234567890','e','grp_1',now());</v>
      </c>
      <c r="D5481">
        <f t="shared" si="169"/>
        <v>5378</v>
      </c>
    </row>
    <row r="5482" spans="1:4" x14ac:dyDescent="0.3">
      <c r="A5482" s="2" t="s">
        <v>5481</v>
      </c>
      <c r="B5482" t="s">
        <v>102</v>
      </c>
      <c r="C5482" s="1" t="str">
        <f t="shared" si="170"/>
        <v>insert into safen_master(safen, safen_in,status_cd,group_cd,create_dt) values('05041105378','1234567890','e','grp_1',now());</v>
      </c>
      <c r="D5482">
        <f t="shared" ref="D5482:D5545" si="171">D5481+1</f>
        <v>5379</v>
      </c>
    </row>
    <row r="5483" spans="1:4" x14ac:dyDescent="0.3">
      <c r="A5483" s="2" t="s">
        <v>5482</v>
      </c>
      <c r="B5483" t="s">
        <v>102</v>
      </c>
      <c r="C5483" s="1" t="str">
        <f t="shared" si="170"/>
        <v>insert into safen_master(safen, safen_in,status_cd,group_cd,create_dt) values('05041105379','1234567890','e','grp_1',now());</v>
      </c>
      <c r="D5483">
        <f t="shared" si="171"/>
        <v>5380</v>
      </c>
    </row>
    <row r="5484" spans="1:4" x14ac:dyDescent="0.3">
      <c r="A5484" s="2" t="s">
        <v>5483</v>
      </c>
      <c r="B5484" t="s">
        <v>102</v>
      </c>
      <c r="C5484" s="1" t="str">
        <f t="shared" si="170"/>
        <v>insert into safen_master(safen, safen_in,status_cd,group_cd,create_dt) values('05041105380','1234567890','e','grp_1',now());</v>
      </c>
      <c r="D5484">
        <f t="shared" si="171"/>
        <v>5381</v>
      </c>
    </row>
    <row r="5485" spans="1:4" x14ac:dyDescent="0.3">
      <c r="A5485" s="2" t="s">
        <v>5484</v>
      </c>
      <c r="B5485" t="s">
        <v>102</v>
      </c>
      <c r="C5485" s="1" t="str">
        <f t="shared" si="170"/>
        <v>insert into safen_master(safen, safen_in,status_cd,group_cd,create_dt) values('05041105381','1234567890','e','grp_1',now());</v>
      </c>
      <c r="D5485">
        <f t="shared" si="171"/>
        <v>5382</v>
      </c>
    </row>
    <row r="5486" spans="1:4" x14ac:dyDescent="0.3">
      <c r="A5486" s="2" t="s">
        <v>5485</v>
      </c>
      <c r="B5486" t="s">
        <v>102</v>
      </c>
      <c r="C5486" s="1" t="str">
        <f t="shared" si="170"/>
        <v>insert into safen_master(safen, safen_in,status_cd,group_cd,create_dt) values('05041105382','1234567890','e','grp_1',now());</v>
      </c>
      <c r="D5486">
        <f t="shared" si="171"/>
        <v>5383</v>
      </c>
    </row>
    <row r="5487" spans="1:4" x14ac:dyDescent="0.3">
      <c r="A5487" s="2" t="s">
        <v>5486</v>
      </c>
      <c r="B5487" t="s">
        <v>102</v>
      </c>
      <c r="C5487" s="1" t="str">
        <f t="shared" si="170"/>
        <v>insert into safen_master(safen, safen_in,status_cd,group_cd,create_dt) values('05041105383','1234567890','e','grp_1',now());</v>
      </c>
      <c r="D5487">
        <f t="shared" si="171"/>
        <v>5384</v>
      </c>
    </row>
    <row r="5488" spans="1:4" x14ac:dyDescent="0.3">
      <c r="A5488" s="2" t="s">
        <v>5487</v>
      </c>
      <c r="B5488" t="s">
        <v>102</v>
      </c>
      <c r="C5488" s="1" t="str">
        <f t="shared" si="170"/>
        <v>insert into safen_master(safen, safen_in,status_cd,group_cd,create_dt) values('05041105384','1234567890','e','grp_1',now());</v>
      </c>
      <c r="D5488">
        <f t="shared" si="171"/>
        <v>5385</v>
      </c>
    </row>
    <row r="5489" spans="1:4" x14ac:dyDescent="0.3">
      <c r="A5489" s="2" t="s">
        <v>5488</v>
      </c>
      <c r="B5489" t="s">
        <v>102</v>
      </c>
      <c r="C5489" s="1" t="str">
        <f t="shared" si="170"/>
        <v>insert into safen_master(safen, safen_in,status_cd,group_cd,create_dt) values('05041105385','1234567890','e','grp_1',now());</v>
      </c>
      <c r="D5489">
        <f t="shared" si="171"/>
        <v>5386</v>
      </c>
    </row>
    <row r="5490" spans="1:4" x14ac:dyDescent="0.3">
      <c r="A5490" s="2" t="s">
        <v>5489</v>
      </c>
      <c r="B5490" t="s">
        <v>102</v>
      </c>
      <c r="C5490" s="1" t="str">
        <f t="shared" si="170"/>
        <v>insert into safen_master(safen, safen_in,status_cd,group_cd,create_dt) values('05041105386','1234567890','e','grp_1',now());</v>
      </c>
      <c r="D5490">
        <f t="shared" si="171"/>
        <v>5387</v>
      </c>
    </row>
    <row r="5491" spans="1:4" x14ac:dyDescent="0.3">
      <c r="A5491" s="2" t="s">
        <v>5490</v>
      </c>
      <c r="B5491" t="s">
        <v>102</v>
      </c>
      <c r="C5491" s="1" t="str">
        <f t="shared" si="170"/>
        <v>insert into safen_master(safen, safen_in,status_cd,group_cd,create_dt) values('05041105387','1234567890','e','grp_1',now());</v>
      </c>
      <c r="D5491">
        <f t="shared" si="171"/>
        <v>5388</v>
      </c>
    </row>
    <row r="5492" spans="1:4" x14ac:dyDescent="0.3">
      <c r="A5492" s="2" t="s">
        <v>5491</v>
      </c>
      <c r="B5492" t="s">
        <v>102</v>
      </c>
      <c r="C5492" s="1" t="str">
        <f t="shared" si="170"/>
        <v>insert into safen_master(safen, safen_in,status_cd,group_cd,create_dt) values('05041105388','1234567890','e','grp_1',now());</v>
      </c>
      <c r="D5492">
        <f t="shared" si="171"/>
        <v>5389</v>
      </c>
    </row>
    <row r="5493" spans="1:4" x14ac:dyDescent="0.3">
      <c r="A5493" s="2" t="s">
        <v>5492</v>
      </c>
      <c r="B5493" t="s">
        <v>102</v>
      </c>
      <c r="C5493" s="1" t="str">
        <f t="shared" si="170"/>
        <v>insert into safen_master(safen, safen_in,status_cd,group_cd,create_dt) values('05041105389','1234567890','e','grp_1',now());</v>
      </c>
      <c r="D5493">
        <f t="shared" si="171"/>
        <v>5390</v>
      </c>
    </row>
    <row r="5494" spans="1:4" x14ac:dyDescent="0.3">
      <c r="A5494" s="2" t="s">
        <v>5493</v>
      </c>
      <c r="B5494" t="s">
        <v>102</v>
      </c>
      <c r="C5494" s="1" t="str">
        <f t="shared" si="170"/>
        <v>insert into safen_master(safen, safen_in,status_cd,group_cd,create_dt) values('05041105390','1234567890','e','grp_1',now());</v>
      </c>
      <c r="D5494">
        <f t="shared" si="171"/>
        <v>5391</v>
      </c>
    </row>
    <row r="5495" spans="1:4" x14ac:dyDescent="0.3">
      <c r="A5495" s="2" t="s">
        <v>5494</v>
      </c>
      <c r="B5495" t="s">
        <v>102</v>
      </c>
      <c r="C5495" s="1" t="str">
        <f t="shared" si="170"/>
        <v>insert into safen_master(safen, safen_in,status_cd,group_cd,create_dt) values('05041105391','1234567890','e','grp_1',now());</v>
      </c>
      <c r="D5495">
        <f t="shared" si="171"/>
        <v>5392</v>
      </c>
    </row>
    <row r="5496" spans="1:4" x14ac:dyDescent="0.3">
      <c r="A5496" s="2" t="s">
        <v>5495</v>
      </c>
      <c r="B5496" t="s">
        <v>102</v>
      </c>
      <c r="C5496" s="1" t="str">
        <f t="shared" si="170"/>
        <v>insert into safen_master(safen, safen_in,status_cd,group_cd,create_dt) values('05041105392','1234567890','e','grp_1',now());</v>
      </c>
      <c r="D5496">
        <f t="shared" si="171"/>
        <v>5393</v>
      </c>
    </row>
    <row r="5497" spans="1:4" x14ac:dyDescent="0.3">
      <c r="A5497" s="2" t="s">
        <v>5496</v>
      </c>
      <c r="B5497" t="s">
        <v>102</v>
      </c>
      <c r="C5497" s="1" t="str">
        <f t="shared" si="170"/>
        <v>insert into safen_master(safen, safen_in,status_cd,group_cd,create_dt) values('05041105393','1234567890','e','grp_1',now());</v>
      </c>
      <c r="D5497">
        <f t="shared" si="171"/>
        <v>5394</v>
      </c>
    </row>
    <row r="5498" spans="1:4" x14ac:dyDescent="0.3">
      <c r="A5498" s="2" t="s">
        <v>5497</v>
      </c>
      <c r="B5498" t="s">
        <v>102</v>
      </c>
      <c r="C5498" s="1" t="str">
        <f t="shared" si="170"/>
        <v>insert into safen_master(safen, safen_in,status_cd,group_cd,create_dt) values('05041105394','1234567890','e','grp_1',now());</v>
      </c>
      <c r="D5498">
        <f t="shared" si="171"/>
        <v>5395</v>
      </c>
    </row>
    <row r="5499" spans="1:4" x14ac:dyDescent="0.3">
      <c r="A5499" s="2" t="s">
        <v>5498</v>
      </c>
      <c r="B5499" t="s">
        <v>102</v>
      </c>
      <c r="C5499" s="1" t="str">
        <f t="shared" si="170"/>
        <v>insert into safen_master(safen, safen_in,status_cd,group_cd,create_dt) values('05041105395','1234567890','e','grp_1',now());</v>
      </c>
      <c r="D5499">
        <f t="shared" si="171"/>
        <v>5396</v>
      </c>
    </row>
    <row r="5500" spans="1:4" x14ac:dyDescent="0.3">
      <c r="A5500" s="2" t="s">
        <v>5499</v>
      </c>
      <c r="B5500" t="s">
        <v>102</v>
      </c>
      <c r="C5500" s="1" t="str">
        <f t="shared" si="170"/>
        <v>insert into safen_master(safen, safen_in,status_cd,group_cd,create_dt) values('05041105396','1234567890','e','grp_1',now());</v>
      </c>
      <c r="D5500">
        <f t="shared" si="171"/>
        <v>5397</v>
      </c>
    </row>
    <row r="5501" spans="1:4" x14ac:dyDescent="0.3">
      <c r="A5501" s="2" t="s">
        <v>5500</v>
      </c>
      <c r="B5501" t="s">
        <v>102</v>
      </c>
      <c r="C5501" s="1" t="str">
        <f t="shared" si="170"/>
        <v>insert into safen_master(safen, safen_in,status_cd,group_cd,create_dt) values('05041105397','1234567890','e','grp_1',now());</v>
      </c>
      <c r="D5501">
        <f t="shared" si="171"/>
        <v>5398</v>
      </c>
    </row>
    <row r="5502" spans="1:4" x14ac:dyDescent="0.3">
      <c r="A5502" s="2" t="s">
        <v>5501</v>
      </c>
      <c r="B5502" t="s">
        <v>102</v>
      </c>
      <c r="C5502" s="1" t="str">
        <f t="shared" si="170"/>
        <v>insert into safen_master(safen, safen_in,status_cd,group_cd,create_dt) values('05041105398','1234567890','e','grp_1',now());</v>
      </c>
      <c r="D5502">
        <f t="shared" si="171"/>
        <v>5399</v>
      </c>
    </row>
    <row r="5503" spans="1:4" x14ac:dyDescent="0.3">
      <c r="A5503" s="2" t="s">
        <v>5502</v>
      </c>
      <c r="B5503" t="s">
        <v>102</v>
      </c>
      <c r="C5503" s="1" t="str">
        <f t="shared" si="170"/>
        <v>insert into safen_master(safen, safen_in,status_cd,group_cd,create_dt) values('05041105399','1234567890','e','grp_1',now());</v>
      </c>
      <c r="D5503">
        <f t="shared" si="171"/>
        <v>5400</v>
      </c>
    </row>
    <row r="5504" spans="1:4" x14ac:dyDescent="0.3">
      <c r="A5504" s="2" t="s">
        <v>5503</v>
      </c>
      <c r="B5504" t="s">
        <v>102</v>
      </c>
      <c r="C5504" s="1" t="str">
        <f t="shared" si="170"/>
        <v>insert into safen_master(safen, safen_in,status_cd,group_cd,create_dt) values('05041105400','1234567890','e','grp_1',now());</v>
      </c>
      <c r="D5504">
        <f t="shared" si="171"/>
        <v>5401</v>
      </c>
    </row>
    <row r="5505" spans="1:4" x14ac:dyDescent="0.3">
      <c r="A5505" s="2" t="s">
        <v>5504</v>
      </c>
      <c r="B5505" t="s">
        <v>102</v>
      </c>
      <c r="C5505" s="1" t="str">
        <f t="shared" si="170"/>
        <v>insert into safen_master(safen, safen_in,status_cd,group_cd,create_dt) values('05041105401','1234567890','e','grp_1',now());</v>
      </c>
      <c r="D5505">
        <f t="shared" si="171"/>
        <v>5402</v>
      </c>
    </row>
    <row r="5506" spans="1:4" x14ac:dyDescent="0.3">
      <c r="A5506" s="2" t="s">
        <v>5505</v>
      </c>
      <c r="B5506" t="s">
        <v>102</v>
      </c>
      <c r="C5506" s="1" t="str">
        <f t="shared" si="170"/>
        <v>insert into safen_master(safen, safen_in,status_cd,group_cd,create_dt) values('05041105402','1234567890','e','grp_1',now());</v>
      </c>
      <c r="D5506">
        <f t="shared" si="171"/>
        <v>5403</v>
      </c>
    </row>
    <row r="5507" spans="1:4" x14ac:dyDescent="0.3">
      <c r="A5507" s="2" t="s">
        <v>5506</v>
      </c>
      <c r="B5507" t="s">
        <v>102</v>
      </c>
      <c r="C5507" s="1" t="str">
        <f t="shared" si="170"/>
        <v>insert into safen_master(safen, safen_in,status_cd,group_cd,create_dt) values('05041105403','1234567890','e','grp_1',now());</v>
      </c>
      <c r="D5507">
        <f t="shared" si="171"/>
        <v>5404</v>
      </c>
    </row>
    <row r="5508" spans="1:4" x14ac:dyDescent="0.3">
      <c r="A5508" s="2" t="s">
        <v>5507</v>
      </c>
      <c r="B5508" t="s">
        <v>102</v>
      </c>
      <c r="C5508" s="1" t="str">
        <f t="shared" si="170"/>
        <v>insert into safen_master(safen, safen_in,status_cd,group_cd,create_dt) values('05041105404','1234567890','e','grp_1',now());</v>
      </c>
      <c r="D5508">
        <f t="shared" si="171"/>
        <v>5405</v>
      </c>
    </row>
    <row r="5509" spans="1:4" x14ac:dyDescent="0.3">
      <c r="A5509" s="2" t="s">
        <v>5508</v>
      </c>
      <c r="B5509" t="s">
        <v>102</v>
      </c>
      <c r="C5509" s="1" t="str">
        <f t="shared" si="170"/>
        <v>insert into safen_master(safen, safen_in,status_cd,group_cd,create_dt) values('05041105405','1234567890','e','grp_1',now());</v>
      </c>
      <c r="D5509">
        <f t="shared" si="171"/>
        <v>5406</v>
      </c>
    </row>
    <row r="5510" spans="1:4" x14ac:dyDescent="0.3">
      <c r="A5510" s="2" t="s">
        <v>5509</v>
      </c>
      <c r="B5510" t="s">
        <v>102</v>
      </c>
      <c r="C5510" s="1" t="str">
        <f t="shared" si="170"/>
        <v>insert into safen_master(safen, safen_in,status_cd,group_cd,create_dt) values('05041105406','1234567890','e','grp_1',now());</v>
      </c>
      <c r="D5510">
        <f t="shared" si="171"/>
        <v>5407</v>
      </c>
    </row>
    <row r="5511" spans="1:4" x14ac:dyDescent="0.3">
      <c r="A5511" s="2" t="s">
        <v>5510</v>
      </c>
      <c r="B5511" t="s">
        <v>102</v>
      </c>
      <c r="C5511" s="1" t="str">
        <f t="shared" si="170"/>
        <v>insert into safen_master(safen, safen_in,status_cd,group_cd,create_dt) values('05041105407','1234567890','e','grp_1',now());</v>
      </c>
      <c r="D5511">
        <f t="shared" si="171"/>
        <v>5408</v>
      </c>
    </row>
    <row r="5512" spans="1:4" x14ac:dyDescent="0.3">
      <c r="A5512" s="2" t="s">
        <v>5511</v>
      </c>
      <c r="B5512" t="s">
        <v>102</v>
      </c>
      <c r="C5512" s="1" t="str">
        <f t="shared" si="170"/>
        <v>insert into safen_master(safen, safen_in,status_cd,group_cd,create_dt) values('05041105408','1234567890','e','grp_1',now());</v>
      </c>
      <c r="D5512">
        <f t="shared" si="171"/>
        <v>5409</v>
      </c>
    </row>
    <row r="5513" spans="1:4" x14ac:dyDescent="0.3">
      <c r="A5513" s="2" t="s">
        <v>5512</v>
      </c>
      <c r="B5513" t="s">
        <v>102</v>
      </c>
      <c r="C5513" s="1" t="str">
        <f t="shared" si="170"/>
        <v>insert into safen_master(safen, safen_in,status_cd,group_cd,create_dt) values('05041105409','1234567890','e','grp_1',now());</v>
      </c>
      <c r="D5513">
        <f t="shared" si="171"/>
        <v>5410</v>
      </c>
    </row>
    <row r="5514" spans="1:4" x14ac:dyDescent="0.3">
      <c r="A5514" s="2" t="s">
        <v>5513</v>
      </c>
      <c r="B5514" t="s">
        <v>102</v>
      </c>
      <c r="C5514" s="1" t="str">
        <f t="shared" si="170"/>
        <v>insert into safen_master(safen, safen_in,status_cd,group_cd,create_dt) values('05041105410','1234567890','e','grp_1',now());</v>
      </c>
      <c r="D5514">
        <f t="shared" si="171"/>
        <v>5411</v>
      </c>
    </row>
    <row r="5515" spans="1:4" x14ac:dyDescent="0.3">
      <c r="A5515" s="2" t="s">
        <v>5514</v>
      </c>
      <c r="B5515" t="s">
        <v>102</v>
      </c>
      <c r="C5515" s="1" t="str">
        <f t="shared" si="170"/>
        <v>insert into safen_master(safen, safen_in,status_cd,group_cd,create_dt) values('05041105411','1234567890','e','grp_1',now());</v>
      </c>
      <c r="D5515">
        <f t="shared" si="171"/>
        <v>5412</v>
      </c>
    </row>
    <row r="5516" spans="1:4" x14ac:dyDescent="0.3">
      <c r="A5516" s="2" t="s">
        <v>5515</v>
      </c>
      <c r="B5516" t="s">
        <v>102</v>
      </c>
      <c r="C5516" s="1" t="str">
        <f t="shared" si="170"/>
        <v>insert into safen_master(safen, safen_in,status_cd,group_cd,create_dt) values('05041105412','1234567890','e','grp_1',now());</v>
      </c>
      <c r="D5516">
        <f t="shared" si="171"/>
        <v>5413</v>
      </c>
    </row>
    <row r="5517" spans="1:4" x14ac:dyDescent="0.3">
      <c r="A5517" s="2" t="s">
        <v>5516</v>
      </c>
      <c r="B5517" t="s">
        <v>102</v>
      </c>
      <c r="C5517" s="1" t="str">
        <f t="shared" si="170"/>
        <v>insert into safen_master(safen, safen_in,status_cd,group_cd,create_dt) values('05041105413','1234567890','e','grp_1',now());</v>
      </c>
      <c r="D5517">
        <f t="shared" si="171"/>
        <v>5414</v>
      </c>
    </row>
    <row r="5518" spans="1:4" x14ac:dyDescent="0.3">
      <c r="A5518" s="2" t="s">
        <v>5517</v>
      </c>
      <c r="B5518" t="s">
        <v>102</v>
      </c>
      <c r="C5518" s="1" t="str">
        <f t="shared" si="170"/>
        <v>insert into safen_master(safen, safen_in,status_cd,group_cd,create_dt) values('05041105414','1234567890','e','grp_1',now());</v>
      </c>
      <c r="D5518">
        <f t="shared" si="171"/>
        <v>5415</v>
      </c>
    </row>
    <row r="5519" spans="1:4" x14ac:dyDescent="0.3">
      <c r="A5519" s="2" t="s">
        <v>5518</v>
      </c>
      <c r="B5519" t="s">
        <v>102</v>
      </c>
      <c r="C5519" s="1" t="str">
        <f t="shared" si="170"/>
        <v>insert into safen_master(safen, safen_in,status_cd,group_cd,create_dt) values('05041105415','1234567890','e','grp_1',now());</v>
      </c>
      <c r="D5519">
        <f t="shared" si="171"/>
        <v>5416</v>
      </c>
    </row>
    <row r="5520" spans="1:4" x14ac:dyDescent="0.3">
      <c r="A5520" s="2" t="s">
        <v>5519</v>
      </c>
      <c r="B5520" t="s">
        <v>102</v>
      </c>
      <c r="C5520" s="1" t="str">
        <f t="shared" si="170"/>
        <v>insert into safen_master(safen, safen_in,status_cd,group_cd,create_dt) values('05041105416','1234567890','e','grp_1',now());</v>
      </c>
      <c r="D5520">
        <f t="shared" si="171"/>
        <v>5417</v>
      </c>
    </row>
    <row r="5521" spans="1:4" x14ac:dyDescent="0.3">
      <c r="A5521" s="2" t="s">
        <v>5520</v>
      </c>
      <c r="B5521" t="s">
        <v>102</v>
      </c>
      <c r="C5521" s="1" t="str">
        <f t="shared" si="170"/>
        <v>insert into safen_master(safen, safen_in,status_cd,group_cd,create_dt) values('05041105417','1234567890','e','grp_1',now());</v>
      </c>
      <c r="D5521">
        <f t="shared" si="171"/>
        <v>5418</v>
      </c>
    </row>
    <row r="5522" spans="1:4" x14ac:dyDescent="0.3">
      <c r="A5522" s="2" t="s">
        <v>5521</v>
      </c>
      <c r="B5522" t="s">
        <v>102</v>
      </c>
      <c r="C5522" s="1" t="str">
        <f t="shared" si="170"/>
        <v>insert into safen_master(safen, safen_in,status_cd,group_cd,create_dt) values('05041105418','1234567890','e','grp_1',now());</v>
      </c>
      <c r="D5522">
        <f t="shared" si="171"/>
        <v>5419</v>
      </c>
    </row>
    <row r="5523" spans="1:4" x14ac:dyDescent="0.3">
      <c r="A5523" s="2" t="s">
        <v>5522</v>
      </c>
      <c r="B5523" t="s">
        <v>102</v>
      </c>
      <c r="C5523" s="1" t="str">
        <f t="shared" si="170"/>
        <v>insert into safen_master(safen, safen_in,status_cd,group_cd,create_dt) values('05041105419','1234567890','e','grp_1',now());</v>
      </c>
      <c r="D5523">
        <f t="shared" si="171"/>
        <v>5420</v>
      </c>
    </row>
    <row r="5524" spans="1:4" x14ac:dyDescent="0.3">
      <c r="A5524" s="2" t="s">
        <v>5523</v>
      </c>
      <c r="B5524" t="s">
        <v>102</v>
      </c>
      <c r="C5524" s="1" t="str">
        <f t="shared" si="170"/>
        <v>insert into safen_master(safen, safen_in,status_cd,group_cd,create_dt) values('05041105420','1234567890','e','grp_1',now());</v>
      </c>
      <c r="D5524">
        <f t="shared" si="171"/>
        <v>5421</v>
      </c>
    </row>
    <row r="5525" spans="1:4" x14ac:dyDescent="0.3">
      <c r="A5525" s="2" t="s">
        <v>5524</v>
      </c>
      <c r="B5525" t="s">
        <v>102</v>
      </c>
      <c r="C5525" s="1" t="str">
        <f t="shared" si="170"/>
        <v>insert into safen_master(safen, safen_in,status_cd,group_cd,create_dt) values('05041105421','1234567890','e','grp_1',now());</v>
      </c>
      <c r="D5525">
        <f t="shared" si="171"/>
        <v>5422</v>
      </c>
    </row>
    <row r="5526" spans="1:4" x14ac:dyDescent="0.3">
      <c r="A5526" s="2" t="s">
        <v>5525</v>
      </c>
      <c r="B5526" t="s">
        <v>102</v>
      </c>
      <c r="C5526" s="1" t="str">
        <f t="shared" si="170"/>
        <v>insert into safen_master(safen, safen_in,status_cd,group_cd,create_dt) values('05041105422','1234567890','e','grp_1',now());</v>
      </c>
      <c r="D5526">
        <f t="shared" si="171"/>
        <v>5423</v>
      </c>
    </row>
    <row r="5527" spans="1:4" x14ac:dyDescent="0.3">
      <c r="A5527" s="2" t="s">
        <v>5526</v>
      </c>
      <c r="B5527" t="s">
        <v>102</v>
      </c>
      <c r="C5527" s="1" t="str">
        <f t="shared" si="170"/>
        <v>insert into safen_master(safen, safen_in,status_cd,group_cd,create_dt) values('05041105423','1234567890','e','grp_1',now());</v>
      </c>
      <c r="D5527">
        <f t="shared" si="171"/>
        <v>5424</v>
      </c>
    </row>
    <row r="5528" spans="1:4" x14ac:dyDescent="0.3">
      <c r="A5528" s="2" t="s">
        <v>5527</v>
      </c>
      <c r="B5528" t="s">
        <v>102</v>
      </c>
      <c r="C5528" s="1" t="str">
        <f t="shared" si="170"/>
        <v>insert into safen_master(safen, safen_in,status_cd,group_cd,create_dt) values('05041105424','1234567890','e','grp_1',now());</v>
      </c>
      <c r="D5528">
        <f t="shared" si="171"/>
        <v>5425</v>
      </c>
    </row>
    <row r="5529" spans="1:4" x14ac:dyDescent="0.3">
      <c r="A5529" s="2" t="s">
        <v>5528</v>
      </c>
      <c r="B5529" t="s">
        <v>102</v>
      </c>
      <c r="C5529" s="1" t="str">
        <f t="shared" si="170"/>
        <v>insert into safen_master(safen, safen_in,status_cd,group_cd,create_dt) values('05041105425','1234567890','e','grp_1',now());</v>
      </c>
      <c r="D5529">
        <f t="shared" si="171"/>
        <v>5426</v>
      </c>
    </row>
    <row r="5530" spans="1:4" x14ac:dyDescent="0.3">
      <c r="A5530" s="2" t="s">
        <v>5529</v>
      </c>
      <c r="B5530" t="s">
        <v>102</v>
      </c>
      <c r="C5530" s="1" t="str">
        <f t="shared" si="170"/>
        <v>insert into safen_master(safen, safen_in,status_cd,group_cd,create_dt) values('05041105426','1234567890','e','grp_1',now());</v>
      </c>
      <c r="D5530">
        <f t="shared" si="171"/>
        <v>5427</v>
      </c>
    </row>
    <row r="5531" spans="1:4" x14ac:dyDescent="0.3">
      <c r="A5531" s="2" t="s">
        <v>5530</v>
      </c>
      <c r="B5531" t="s">
        <v>102</v>
      </c>
      <c r="C5531" s="1" t="str">
        <f t="shared" si="170"/>
        <v>insert into safen_master(safen, safen_in,status_cd,group_cd,create_dt) values('05041105427','1234567890','e','grp_1',now());</v>
      </c>
      <c r="D5531">
        <f t="shared" si="171"/>
        <v>5428</v>
      </c>
    </row>
    <row r="5532" spans="1:4" x14ac:dyDescent="0.3">
      <c r="A5532" s="2" t="s">
        <v>5531</v>
      </c>
      <c r="B5532" t="s">
        <v>102</v>
      </c>
      <c r="C5532" s="1" t="str">
        <f t="shared" si="170"/>
        <v>insert into safen_master(safen, safen_in,status_cd,group_cd,create_dt) values('05041105428','1234567890','e','grp_1',now());</v>
      </c>
      <c r="D5532">
        <f t="shared" si="171"/>
        <v>5429</v>
      </c>
    </row>
    <row r="5533" spans="1:4" x14ac:dyDescent="0.3">
      <c r="A5533" s="2" t="s">
        <v>5532</v>
      </c>
      <c r="B5533" t="s">
        <v>102</v>
      </c>
      <c r="C5533" s="1" t="str">
        <f t="shared" si="170"/>
        <v>insert into safen_master(safen, safen_in,status_cd,group_cd,create_dt) values('05041105429','1234567890','e','grp_1',now());</v>
      </c>
      <c r="D5533">
        <f t="shared" si="171"/>
        <v>5430</v>
      </c>
    </row>
    <row r="5534" spans="1:4" x14ac:dyDescent="0.3">
      <c r="A5534" s="2" t="s">
        <v>5533</v>
      </c>
      <c r="B5534" t="s">
        <v>102</v>
      </c>
      <c r="C5534" s="1" t="str">
        <f t="shared" si="170"/>
        <v>insert into safen_master(safen, safen_in,status_cd,group_cd,create_dt) values('05041105430','1234567890','e','grp_1',now());</v>
      </c>
      <c r="D5534">
        <f t="shared" si="171"/>
        <v>5431</v>
      </c>
    </row>
    <row r="5535" spans="1:4" x14ac:dyDescent="0.3">
      <c r="A5535" s="2" t="s">
        <v>5534</v>
      </c>
      <c r="B5535" t="s">
        <v>102</v>
      </c>
      <c r="C5535" s="1" t="str">
        <f t="shared" si="170"/>
        <v>insert into safen_master(safen, safen_in,status_cd,group_cd,create_dt) values('05041105431','1234567890','e','grp_1',now());</v>
      </c>
      <c r="D5535">
        <f t="shared" si="171"/>
        <v>5432</v>
      </c>
    </row>
    <row r="5536" spans="1:4" x14ac:dyDescent="0.3">
      <c r="A5536" s="2" t="s">
        <v>5535</v>
      </c>
      <c r="B5536" t="s">
        <v>102</v>
      </c>
      <c r="C5536" s="1" t="str">
        <f t="shared" si="170"/>
        <v>insert into safen_master(safen, safen_in,status_cd,group_cd,create_dt) values('05041105432','1234567890','e','grp_1',now());</v>
      </c>
      <c r="D5536">
        <f t="shared" si="171"/>
        <v>5433</v>
      </c>
    </row>
    <row r="5537" spans="1:4" x14ac:dyDescent="0.3">
      <c r="A5537" s="2" t="s">
        <v>5536</v>
      </c>
      <c r="B5537" t="s">
        <v>102</v>
      </c>
      <c r="C5537" s="1" t="str">
        <f t="shared" si="170"/>
        <v>insert into safen_master(safen, safen_in,status_cd,group_cd,create_dt) values('05041105433','1234567890','e','grp_1',now());</v>
      </c>
      <c r="D5537">
        <f t="shared" si="171"/>
        <v>5434</v>
      </c>
    </row>
    <row r="5538" spans="1:4" x14ac:dyDescent="0.3">
      <c r="A5538" s="2" t="s">
        <v>5537</v>
      </c>
      <c r="B5538" t="s">
        <v>102</v>
      </c>
      <c r="C5538" s="1" t="str">
        <f t="shared" si="170"/>
        <v>insert into safen_master(safen, safen_in,status_cd,group_cd,create_dt) values('05041105434','1234567890','e','grp_1',now());</v>
      </c>
      <c r="D5538">
        <f t="shared" si="171"/>
        <v>5435</v>
      </c>
    </row>
    <row r="5539" spans="1:4" x14ac:dyDescent="0.3">
      <c r="A5539" s="2" t="s">
        <v>5538</v>
      </c>
      <c r="B5539" t="s">
        <v>102</v>
      </c>
      <c r="C5539" s="1" t="str">
        <f t="shared" si="170"/>
        <v>insert into safen_master(safen, safen_in,status_cd,group_cd,create_dt) values('05041105435','1234567890','e','grp_1',now());</v>
      </c>
      <c r="D5539">
        <f t="shared" si="171"/>
        <v>5436</v>
      </c>
    </row>
    <row r="5540" spans="1:4" x14ac:dyDescent="0.3">
      <c r="A5540" s="2" t="s">
        <v>5539</v>
      </c>
      <c r="B5540" t="s">
        <v>102</v>
      </c>
      <c r="C5540" s="1" t="str">
        <f t="shared" si="170"/>
        <v>insert into safen_master(safen, safen_in,status_cd,group_cd,create_dt) values('05041105436','1234567890','e','grp_1',now());</v>
      </c>
      <c r="D5540">
        <f t="shared" si="171"/>
        <v>5437</v>
      </c>
    </row>
    <row r="5541" spans="1:4" x14ac:dyDescent="0.3">
      <c r="A5541" s="2" t="s">
        <v>5540</v>
      </c>
      <c r="B5541" t="s">
        <v>102</v>
      </c>
      <c r="C5541" s="1" t="str">
        <f t="shared" si="170"/>
        <v>insert into safen_master(safen, safen_in,status_cd,group_cd,create_dt) values('05041105437','1234567890','e','grp_1',now());</v>
      </c>
      <c r="D5541">
        <f t="shared" si="171"/>
        <v>5438</v>
      </c>
    </row>
    <row r="5542" spans="1:4" x14ac:dyDescent="0.3">
      <c r="A5542" s="2" t="s">
        <v>5541</v>
      </c>
      <c r="B5542" t="s">
        <v>102</v>
      </c>
      <c r="C5542" s="1" t="str">
        <f t="shared" si="170"/>
        <v>insert into safen_master(safen, safen_in,status_cd,group_cd,create_dt) values('05041105438','1234567890','e','grp_1',now());</v>
      </c>
      <c r="D5542">
        <f t="shared" si="171"/>
        <v>5439</v>
      </c>
    </row>
    <row r="5543" spans="1:4" x14ac:dyDescent="0.3">
      <c r="A5543" s="2" t="s">
        <v>5542</v>
      </c>
      <c r="B5543" t="s">
        <v>102</v>
      </c>
      <c r="C5543" s="1" t="str">
        <f t="shared" si="170"/>
        <v>insert into safen_master(safen, safen_in,status_cd,group_cd,create_dt) values('05041105439','1234567890','e','grp_1',now());</v>
      </c>
      <c r="D5543">
        <f t="shared" si="171"/>
        <v>5440</v>
      </c>
    </row>
    <row r="5544" spans="1:4" x14ac:dyDescent="0.3">
      <c r="A5544" s="2" t="s">
        <v>5543</v>
      </c>
      <c r="B5544" t="s">
        <v>102</v>
      </c>
      <c r="C5544" s="1" t="str">
        <f t="shared" si="170"/>
        <v>insert into safen_master(safen, safen_in,status_cd,group_cd,create_dt) values('05041105440','1234567890','e','grp_1',now());</v>
      </c>
      <c r="D5544">
        <f t="shared" si="171"/>
        <v>5441</v>
      </c>
    </row>
    <row r="5545" spans="1:4" x14ac:dyDescent="0.3">
      <c r="A5545" s="2" t="s">
        <v>5544</v>
      </c>
      <c r="B5545" t="s">
        <v>102</v>
      </c>
      <c r="C5545" s="1" t="str">
        <f t="shared" ref="C5545:C5608" si="172">"insert into safen_master(safen, safen_in,status_cd,group_cd,create_dt) values('" &amp; SUBSTITUTE(A5545,"-","") &amp; "','1234567890','e','" &amp; B5545 &amp; "',now());"</f>
        <v>insert into safen_master(safen, safen_in,status_cd,group_cd,create_dt) values('05041105441','1234567890','e','grp_1',now());</v>
      </c>
      <c r="D5545">
        <f t="shared" si="171"/>
        <v>5442</v>
      </c>
    </row>
    <row r="5546" spans="1:4" x14ac:dyDescent="0.3">
      <c r="A5546" s="2" t="s">
        <v>5545</v>
      </c>
      <c r="B5546" t="s">
        <v>102</v>
      </c>
      <c r="C5546" s="1" t="str">
        <f t="shared" si="172"/>
        <v>insert into safen_master(safen, safen_in,status_cd,group_cd,create_dt) values('05041105442','1234567890','e','grp_1',now());</v>
      </c>
      <c r="D5546">
        <f t="shared" ref="D5546:D5609" si="173">D5545+1</f>
        <v>5443</v>
      </c>
    </row>
    <row r="5547" spans="1:4" x14ac:dyDescent="0.3">
      <c r="A5547" s="2" t="s">
        <v>5546</v>
      </c>
      <c r="B5547" t="s">
        <v>102</v>
      </c>
      <c r="C5547" s="1" t="str">
        <f t="shared" si="172"/>
        <v>insert into safen_master(safen, safen_in,status_cd,group_cd,create_dt) values('05041105443','1234567890','e','grp_1',now());</v>
      </c>
      <c r="D5547">
        <f t="shared" si="173"/>
        <v>5444</v>
      </c>
    </row>
    <row r="5548" spans="1:4" x14ac:dyDescent="0.3">
      <c r="A5548" s="2" t="s">
        <v>5547</v>
      </c>
      <c r="B5548" t="s">
        <v>102</v>
      </c>
      <c r="C5548" s="1" t="str">
        <f t="shared" si="172"/>
        <v>insert into safen_master(safen, safen_in,status_cd,group_cd,create_dt) values('05041105444','1234567890','e','grp_1',now());</v>
      </c>
      <c r="D5548">
        <f t="shared" si="173"/>
        <v>5445</v>
      </c>
    </row>
    <row r="5549" spans="1:4" x14ac:dyDescent="0.3">
      <c r="A5549" s="2" t="s">
        <v>5548</v>
      </c>
      <c r="B5549" t="s">
        <v>102</v>
      </c>
      <c r="C5549" s="1" t="str">
        <f t="shared" si="172"/>
        <v>insert into safen_master(safen, safen_in,status_cd,group_cd,create_dt) values('05041105445','1234567890','e','grp_1',now());</v>
      </c>
      <c r="D5549">
        <f t="shared" si="173"/>
        <v>5446</v>
      </c>
    </row>
    <row r="5550" spans="1:4" x14ac:dyDescent="0.3">
      <c r="A5550" s="2" t="s">
        <v>5549</v>
      </c>
      <c r="B5550" t="s">
        <v>102</v>
      </c>
      <c r="C5550" s="1" t="str">
        <f t="shared" si="172"/>
        <v>insert into safen_master(safen, safen_in,status_cd,group_cd,create_dt) values('05041105446','1234567890','e','grp_1',now());</v>
      </c>
      <c r="D5550">
        <f t="shared" si="173"/>
        <v>5447</v>
      </c>
    </row>
    <row r="5551" spans="1:4" x14ac:dyDescent="0.3">
      <c r="A5551" s="2" t="s">
        <v>5550</v>
      </c>
      <c r="B5551" t="s">
        <v>102</v>
      </c>
      <c r="C5551" s="1" t="str">
        <f t="shared" si="172"/>
        <v>insert into safen_master(safen, safen_in,status_cd,group_cd,create_dt) values('05041105447','1234567890','e','grp_1',now());</v>
      </c>
      <c r="D5551">
        <f t="shared" si="173"/>
        <v>5448</v>
      </c>
    </row>
    <row r="5552" spans="1:4" x14ac:dyDescent="0.3">
      <c r="A5552" s="2" t="s">
        <v>5551</v>
      </c>
      <c r="B5552" t="s">
        <v>102</v>
      </c>
      <c r="C5552" s="1" t="str">
        <f t="shared" si="172"/>
        <v>insert into safen_master(safen, safen_in,status_cd,group_cd,create_dt) values('05041105448','1234567890','e','grp_1',now());</v>
      </c>
      <c r="D5552">
        <f t="shared" si="173"/>
        <v>5449</v>
      </c>
    </row>
    <row r="5553" spans="1:4" x14ac:dyDescent="0.3">
      <c r="A5553" s="2" t="s">
        <v>5552</v>
      </c>
      <c r="B5553" t="s">
        <v>102</v>
      </c>
      <c r="C5553" s="1" t="str">
        <f t="shared" si="172"/>
        <v>insert into safen_master(safen, safen_in,status_cd,group_cd,create_dt) values('05041105449','1234567890','e','grp_1',now());</v>
      </c>
      <c r="D5553">
        <f t="shared" si="173"/>
        <v>5450</v>
      </c>
    </row>
    <row r="5554" spans="1:4" x14ac:dyDescent="0.3">
      <c r="A5554" s="2" t="s">
        <v>5553</v>
      </c>
      <c r="B5554" t="s">
        <v>102</v>
      </c>
      <c r="C5554" s="1" t="str">
        <f t="shared" si="172"/>
        <v>insert into safen_master(safen, safen_in,status_cd,group_cd,create_dt) values('05041105450','1234567890','e','grp_1',now());</v>
      </c>
      <c r="D5554">
        <f t="shared" si="173"/>
        <v>5451</v>
      </c>
    </row>
    <row r="5555" spans="1:4" x14ac:dyDescent="0.3">
      <c r="A5555" s="2" t="s">
        <v>5554</v>
      </c>
      <c r="B5555" t="s">
        <v>102</v>
      </c>
      <c r="C5555" s="1" t="str">
        <f t="shared" si="172"/>
        <v>insert into safen_master(safen, safen_in,status_cd,group_cd,create_dt) values('05041105451','1234567890','e','grp_1',now());</v>
      </c>
      <c r="D5555">
        <f t="shared" si="173"/>
        <v>5452</v>
      </c>
    </row>
    <row r="5556" spans="1:4" x14ac:dyDescent="0.3">
      <c r="A5556" s="2" t="s">
        <v>5555</v>
      </c>
      <c r="B5556" t="s">
        <v>102</v>
      </c>
      <c r="C5556" s="1" t="str">
        <f t="shared" si="172"/>
        <v>insert into safen_master(safen, safen_in,status_cd,group_cd,create_dt) values('05041105452','1234567890','e','grp_1',now());</v>
      </c>
      <c r="D5556">
        <f t="shared" si="173"/>
        <v>5453</v>
      </c>
    </row>
    <row r="5557" spans="1:4" x14ac:dyDescent="0.3">
      <c r="A5557" s="2" t="s">
        <v>5556</v>
      </c>
      <c r="B5557" t="s">
        <v>102</v>
      </c>
      <c r="C5557" s="1" t="str">
        <f t="shared" si="172"/>
        <v>insert into safen_master(safen, safen_in,status_cd,group_cd,create_dt) values('05041105453','1234567890','e','grp_1',now());</v>
      </c>
      <c r="D5557">
        <f t="shared" si="173"/>
        <v>5454</v>
      </c>
    </row>
    <row r="5558" spans="1:4" x14ac:dyDescent="0.3">
      <c r="A5558" s="2" t="s">
        <v>5557</v>
      </c>
      <c r="B5558" t="s">
        <v>102</v>
      </c>
      <c r="C5558" s="1" t="str">
        <f t="shared" si="172"/>
        <v>insert into safen_master(safen, safen_in,status_cd,group_cd,create_dt) values('05041105454','1234567890','e','grp_1',now());</v>
      </c>
      <c r="D5558">
        <f t="shared" si="173"/>
        <v>5455</v>
      </c>
    </row>
    <row r="5559" spans="1:4" x14ac:dyDescent="0.3">
      <c r="A5559" s="2" t="s">
        <v>5558</v>
      </c>
      <c r="B5559" t="s">
        <v>102</v>
      </c>
      <c r="C5559" s="1" t="str">
        <f t="shared" si="172"/>
        <v>insert into safen_master(safen, safen_in,status_cd,group_cd,create_dt) values('05041105455','1234567890','e','grp_1',now());</v>
      </c>
      <c r="D5559">
        <f t="shared" si="173"/>
        <v>5456</v>
      </c>
    </row>
    <row r="5560" spans="1:4" x14ac:dyDescent="0.3">
      <c r="A5560" s="2" t="s">
        <v>5559</v>
      </c>
      <c r="B5560" t="s">
        <v>102</v>
      </c>
      <c r="C5560" s="1" t="str">
        <f t="shared" si="172"/>
        <v>insert into safen_master(safen, safen_in,status_cd,group_cd,create_dt) values('05041105456','1234567890','e','grp_1',now());</v>
      </c>
      <c r="D5560">
        <f t="shared" si="173"/>
        <v>5457</v>
      </c>
    </row>
    <row r="5561" spans="1:4" x14ac:dyDescent="0.3">
      <c r="A5561" s="2" t="s">
        <v>5560</v>
      </c>
      <c r="B5561" t="s">
        <v>102</v>
      </c>
      <c r="C5561" s="1" t="str">
        <f t="shared" si="172"/>
        <v>insert into safen_master(safen, safen_in,status_cd,group_cd,create_dt) values('05041105457','1234567890','e','grp_1',now());</v>
      </c>
      <c r="D5561">
        <f t="shared" si="173"/>
        <v>5458</v>
      </c>
    </row>
    <row r="5562" spans="1:4" x14ac:dyDescent="0.3">
      <c r="A5562" s="2" t="s">
        <v>5561</v>
      </c>
      <c r="B5562" t="s">
        <v>102</v>
      </c>
      <c r="C5562" s="1" t="str">
        <f t="shared" si="172"/>
        <v>insert into safen_master(safen, safen_in,status_cd,group_cd,create_dt) values('05041105458','1234567890','e','grp_1',now());</v>
      </c>
      <c r="D5562">
        <f t="shared" si="173"/>
        <v>5459</v>
      </c>
    </row>
    <row r="5563" spans="1:4" x14ac:dyDescent="0.3">
      <c r="A5563" s="2" t="s">
        <v>5562</v>
      </c>
      <c r="B5563" t="s">
        <v>102</v>
      </c>
      <c r="C5563" s="1" t="str">
        <f t="shared" si="172"/>
        <v>insert into safen_master(safen, safen_in,status_cd,group_cd,create_dt) values('05041105459','1234567890','e','grp_1',now());</v>
      </c>
      <c r="D5563">
        <f t="shared" si="173"/>
        <v>5460</v>
      </c>
    </row>
    <row r="5564" spans="1:4" x14ac:dyDescent="0.3">
      <c r="A5564" s="2" t="s">
        <v>5563</v>
      </c>
      <c r="B5564" t="s">
        <v>102</v>
      </c>
      <c r="C5564" s="1" t="str">
        <f t="shared" si="172"/>
        <v>insert into safen_master(safen, safen_in,status_cd,group_cd,create_dt) values('05041105460','1234567890','e','grp_1',now());</v>
      </c>
      <c r="D5564">
        <f t="shared" si="173"/>
        <v>5461</v>
      </c>
    </row>
    <row r="5565" spans="1:4" x14ac:dyDescent="0.3">
      <c r="A5565" s="2" t="s">
        <v>5564</v>
      </c>
      <c r="B5565" t="s">
        <v>102</v>
      </c>
      <c r="C5565" s="1" t="str">
        <f t="shared" si="172"/>
        <v>insert into safen_master(safen, safen_in,status_cd,group_cd,create_dt) values('05041105461','1234567890','e','grp_1',now());</v>
      </c>
      <c r="D5565">
        <f t="shared" si="173"/>
        <v>5462</v>
      </c>
    </row>
    <row r="5566" spans="1:4" x14ac:dyDescent="0.3">
      <c r="A5566" s="2" t="s">
        <v>5565</v>
      </c>
      <c r="B5566" t="s">
        <v>102</v>
      </c>
      <c r="C5566" s="1" t="str">
        <f t="shared" si="172"/>
        <v>insert into safen_master(safen, safen_in,status_cd,group_cd,create_dt) values('05041105462','1234567890','e','grp_1',now());</v>
      </c>
      <c r="D5566">
        <f t="shared" si="173"/>
        <v>5463</v>
      </c>
    </row>
    <row r="5567" spans="1:4" x14ac:dyDescent="0.3">
      <c r="A5567" s="2" t="s">
        <v>5566</v>
      </c>
      <c r="B5567" t="s">
        <v>102</v>
      </c>
      <c r="C5567" s="1" t="str">
        <f t="shared" si="172"/>
        <v>insert into safen_master(safen, safen_in,status_cd,group_cd,create_dt) values('05041105463','1234567890','e','grp_1',now());</v>
      </c>
      <c r="D5567">
        <f t="shared" si="173"/>
        <v>5464</v>
      </c>
    </row>
    <row r="5568" spans="1:4" x14ac:dyDescent="0.3">
      <c r="A5568" s="2" t="s">
        <v>5567</v>
      </c>
      <c r="B5568" t="s">
        <v>102</v>
      </c>
      <c r="C5568" s="1" t="str">
        <f t="shared" si="172"/>
        <v>insert into safen_master(safen, safen_in,status_cd,group_cd,create_dt) values('05041105464','1234567890','e','grp_1',now());</v>
      </c>
      <c r="D5568">
        <f t="shared" si="173"/>
        <v>5465</v>
      </c>
    </row>
    <row r="5569" spans="1:4" x14ac:dyDescent="0.3">
      <c r="A5569" s="2" t="s">
        <v>5568</v>
      </c>
      <c r="B5569" t="s">
        <v>102</v>
      </c>
      <c r="C5569" s="1" t="str">
        <f t="shared" si="172"/>
        <v>insert into safen_master(safen, safen_in,status_cd,group_cd,create_dt) values('05041105465','1234567890','e','grp_1',now());</v>
      </c>
      <c r="D5569">
        <f t="shared" si="173"/>
        <v>5466</v>
      </c>
    </row>
    <row r="5570" spans="1:4" x14ac:dyDescent="0.3">
      <c r="A5570" s="2" t="s">
        <v>5569</v>
      </c>
      <c r="B5570" t="s">
        <v>102</v>
      </c>
      <c r="C5570" s="1" t="str">
        <f t="shared" si="172"/>
        <v>insert into safen_master(safen, safen_in,status_cd,group_cd,create_dt) values('05041105466','1234567890','e','grp_1',now());</v>
      </c>
      <c r="D5570">
        <f t="shared" si="173"/>
        <v>5467</v>
      </c>
    </row>
    <row r="5571" spans="1:4" x14ac:dyDescent="0.3">
      <c r="A5571" s="2" t="s">
        <v>5570</v>
      </c>
      <c r="B5571" t="s">
        <v>102</v>
      </c>
      <c r="C5571" s="1" t="str">
        <f t="shared" si="172"/>
        <v>insert into safen_master(safen, safen_in,status_cd,group_cd,create_dt) values('05041105467','1234567890','e','grp_1',now());</v>
      </c>
      <c r="D5571">
        <f t="shared" si="173"/>
        <v>5468</v>
      </c>
    </row>
    <row r="5572" spans="1:4" x14ac:dyDescent="0.3">
      <c r="A5572" s="2" t="s">
        <v>5571</v>
      </c>
      <c r="B5572" t="s">
        <v>102</v>
      </c>
      <c r="C5572" s="1" t="str">
        <f t="shared" si="172"/>
        <v>insert into safen_master(safen, safen_in,status_cd,group_cd,create_dt) values('05041105468','1234567890','e','grp_1',now());</v>
      </c>
      <c r="D5572">
        <f t="shared" si="173"/>
        <v>5469</v>
      </c>
    </row>
    <row r="5573" spans="1:4" x14ac:dyDescent="0.3">
      <c r="A5573" s="2" t="s">
        <v>5572</v>
      </c>
      <c r="B5573" t="s">
        <v>102</v>
      </c>
      <c r="C5573" s="1" t="str">
        <f t="shared" si="172"/>
        <v>insert into safen_master(safen, safen_in,status_cd,group_cd,create_dt) values('05041105469','1234567890','e','grp_1',now());</v>
      </c>
      <c r="D5573">
        <f t="shared" si="173"/>
        <v>5470</v>
      </c>
    </row>
    <row r="5574" spans="1:4" x14ac:dyDescent="0.3">
      <c r="A5574" s="2" t="s">
        <v>5573</v>
      </c>
      <c r="B5574" t="s">
        <v>102</v>
      </c>
      <c r="C5574" s="1" t="str">
        <f t="shared" si="172"/>
        <v>insert into safen_master(safen, safen_in,status_cd,group_cd,create_dt) values('05041105470','1234567890','e','grp_1',now());</v>
      </c>
      <c r="D5574">
        <f t="shared" si="173"/>
        <v>5471</v>
      </c>
    </row>
    <row r="5575" spans="1:4" x14ac:dyDescent="0.3">
      <c r="A5575" s="2" t="s">
        <v>5574</v>
      </c>
      <c r="B5575" t="s">
        <v>102</v>
      </c>
      <c r="C5575" s="1" t="str">
        <f t="shared" si="172"/>
        <v>insert into safen_master(safen, safen_in,status_cd,group_cd,create_dt) values('05041105471','1234567890','e','grp_1',now());</v>
      </c>
      <c r="D5575">
        <f t="shared" si="173"/>
        <v>5472</v>
      </c>
    </row>
    <row r="5576" spans="1:4" x14ac:dyDescent="0.3">
      <c r="A5576" s="2" t="s">
        <v>5575</v>
      </c>
      <c r="B5576" t="s">
        <v>102</v>
      </c>
      <c r="C5576" s="1" t="str">
        <f t="shared" si="172"/>
        <v>insert into safen_master(safen, safen_in,status_cd,group_cd,create_dt) values('05041105472','1234567890','e','grp_1',now());</v>
      </c>
      <c r="D5576">
        <f t="shared" si="173"/>
        <v>5473</v>
      </c>
    </row>
    <row r="5577" spans="1:4" x14ac:dyDescent="0.3">
      <c r="A5577" s="2" t="s">
        <v>5576</v>
      </c>
      <c r="B5577" t="s">
        <v>102</v>
      </c>
      <c r="C5577" s="1" t="str">
        <f t="shared" si="172"/>
        <v>insert into safen_master(safen, safen_in,status_cd,group_cd,create_dt) values('05041105473','1234567890','e','grp_1',now());</v>
      </c>
      <c r="D5577">
        <f t="shared" si="173"/>
        <v>5474</v>
      </c>
    </row>
    <row r="5578" spans="1:4" x14ac:dyDescent="0.3">
      <c r="A5578" s="2" t="s">
        <v>5577</v>
      </c>
      <c r="B5578" t="s">
        <v>102</v>
      </c>
      <c r="C5578" s="1" t="str">
        <f t="shared" si="172"/>
        <v>insert into safen_master(safen, safen_in,status_cd,group_cd,create_dt) values('05041105474','1234567890','e','grp_1',now());</v>
      </c>
      <c r="D5578">
        <f t="shared" si="173"/>
        <v>5475</v>
      </c>
    </row>
    <row r="5579" spans="1:4" x14ac:dyDescent="0.3">
      <c r="A5579" s="2" t="s">
        <v>5578</v>
      </c>
      <c r="B5579" t="s">
        <v>102</v>
      </c>
      <c r="C5579" s="1" t="str">
        <f t="shared" si="172"/>
        <v>insert into safen_master(safen, safen_in,status_cd,group_cd,create_dt) values('05041105475','1234567890','e','grp_1',now());</v>
      </c>
      <c r="D5579">
        <f t="shared" si="173"/>
        <v>5476</v>
      </c>
    </row>
    <row r="5580" spans="1:4" x14ac:dyDescent="0.3">
      <c r="A5580" s="2" t="s">
        <v>5579</v>
      </c>
      <c r="B5580" t="s">
        <v>102</v>
      </c>
      <c r="C5580" s="1" t="str">
        <f t="shared" si="172"/>
        <v>insert into safen_master(safen, safen_in,status_cd,group_cd,create_dt) values('05041105476','1234567890','e','grp_1',now());</v>
      </c>
      <c r="D5580">
        <f t="shared" si="173"/>
        <v>5477</v>
      </c>
    </row>
    <row r="5581" spans="1:4" x14ac:dyDescent="0.3">
      <c r="A5581" s="2" t="s">
        <v>5580</v>
      </c>
      <c r="B5581" t="s">
        <v>102</v>
      </c>
      <c r="C5581" s="1" t="str">
        <f t="shared" si="172"/>
        <v>insert into safen_master(safen, safen_in,status_cd,group_cd,create_dt) values('05041105477','1234567890','e','grp_1',now());</v>
      </c>
      <c r="D5581">
        <f t="shared" si="173"/>
        <v>5478</v>
      </c>
    </row>
    <row r="5582" spans="1:4" x14ac:dyDescent="0.3">
      <c r="A5582" s="2" t="s">
        <v>5581</v>
      </c>
      <c r="B5582" t="s">
        <v>102</v>
      </c>
      <c r="C5582" s="1" t="str">
        <f t="shared" si="172"/>
        <v>insert into safen_master(safen, safen_in,status_cd,group_cd,create_dt) values('05041105478','1234567890','e','grp_1',now());</v>
      </c>
      <c r="D5582">
        <f t="shared" si="173"/>
        <v>5479</v>
      </c>
    </row>
    <row r="5583" spans="1:4" x14ac:dyDescent="0.3">
      <c r="A5583" s="2" t="s">
        <v>5582</v>
      </c>
      <c r="B5583" t="s">
        <v>102</v>
      </c>
      <c r="C5583" s="1" t="str">
        <f t="shared" si="172"/>
        <v>insert into safen_master(safen, safen_in,status_cd,group_cd,create_dt) values('05041105479','1234567890','e','grp_1',now());</v>
      </c>
      <c r="D5583">
        <f t="shared" si="173"/>
        <v>5480</v>
      </c>
    </row>
    <row r="5584" spans="1:4" x14ac:dyDescent="0.3">
      <c r="A5584" s="2" t="s">
        <v>5583</v>
      </c>
      <c r="B5584" t="s">
        <v>102</v>
      </c>
      <c r="C5584" s="1" t="str">
        <f t="shared" si="172"/>
        <v>insert into safen_master(safen, safen_in,status_cd,group_cd,create_dt) values('05041105480','1234567890','e','grp_1',now());</v>
      </c>
      <c r="D5584">
        <f t="shared" si="173"/>
        <v>5481</v>
      </c>
    </row>
    <row r="5585" spans="1:4" x14ac:dyDescent="0.3">
      <c r="A5585" s="2" t="s">
        <v>5584</v>
      </c>
      <c r="B5585" t="s">
        <v>102</v>
      </c>
      <c r="C5585" s="1" t="str">
        <f t="shared" si="172"/>
        <v>insert into safen_master(safen, safen_in,status_cd,group_cd,create_dt) values('05041105481','1234567890','e','grp_1',now());</v>
      </c>
      <c r="D5585">
        <f t="shared" si="173"/>
        <v>5482</v>
      </c>
    </row>
    <row r="5586" spans="1:4" x14ac:dyDescent="0.3">
      <c r="A5586" s="2" t="s">
        <v>5585</v>
      </c>
      <c r="B5586" t="s">
        <v>102</v>
      </c>
      <c r="C5586" s="1" t="str">
        <f t="shared" si="172"/>
        <v>insert into safen_master(safen, safen_in,status_cd,group_cd,create_dt) values('05041105482','1234567890','e','grp_1',now());</v>
      </c>
      <c r="D5586">
        <f t="shared" si="173"/>
        <v>5483</v>
      </c>
    </row>
    <row r="5587" spans="1:4" x14ac:dyDescent="0.3">
      <c r="A5587" s="2" t="s">
        <v>5586</v>
      </c>
      <c r="B5587" t="s">
        <v>102</v>
      </c>
      <c r="C5587" s="1" t="str">
        <f t="shared" si="172"/>
        <v>insert into safen_master(safen, safen_in,status_cd,group_cd,create_dt) values('05041105483','1234567890','e','grp_1',now());</v>
      </c>
      <c r="D5587">
        <f t="shared" si="173"/>
        <v>5484</v>
      </c>
    </row>
    <row r="5588" spans="1:4" x14ac:dyDescent="0.3">
      <c r="A5588" s="2" t="s">
        <v>5587</v>
      </c>
      <c r="B5588" t="s">
        <v>102</v>
      </c>
      <c r="C5588" s="1" t="str">
        <f t="shared" si="172"/>
        <v>insert into safen_master(safen, safen_in,status_cd,group_cd,create_dt) values('05041105484','1234567890','e','grp_1',now());</v>
      </c>
      <c r="D5588">
        <f t="shared" si="173"/>
        <v>5485</v>
      </c>
    </row>
    <row r="5589" spans="1:4" x14ac:dyDescent="0.3">
      <c r="A5589" s="2" t="s">
        <v>5588</v>
      </c>
      <c r="B5589" t="s">
        <v>102</v>
      </c>
      <c r="C5589" s="1" t="str">
        <f t="shared" si="172"/>
        <v>insert into safen_master(safen, safen_in,status_cd,group_cd,create_dt) values('05041105485','1234567890','e','grp_1',now());</v>
      </c>
      <c r="D5589">
        <f t="shared" si="173"/>
        <v>5486</v>
      </c>
    </row>
    <row r="5590" spans="1:4" x14ac:dyDescent="0.3">
      <c r="A5590" s="2" t="s">
        <v>5589</v>
      </c>
      <c r="B5590" t="s">
        <v>102</v>
      </c>
      <c r="C5590" s="1" t="str">
        <f t="shared" si="172"/>
        <v>insert into safen_master(safen, safen_in,status_cd,group_cd,create_dt) values('05041105486','1234567890','e','grp_1',now());</v>
      </c>
      <c r="D5590">
        <f t="shared" si="173"/>
        <v>5487</v>
      </c>
    </row>
    <row r="5591" spans="1:4" x14ac:dyDescent="0.3">
      <c r="A5591" s="2" t="s">
        <v>5590</v>
      </c>
      <c r="B5591" t="s">
        <v>102</v>
      </c>
      <c r="C5591" s="1" t="str">
        <f t="shared" si="172"/>
        <v>insert into safen_master(safen, safen_in,status_cd,group_cd,create_dt) values('05041105487','1234567890','e','grp_1',now());</v>
      </c>
      <c r="D5591">
        <f t="shared" si="173"/>
        <v>5488</v>
      </c>
    </row>
    <row r="5592" spans="1:4" x14ac:dyDescent="0.3">
      <c r="A5592" s="2" t="s">
        <v>5591</v>
      </c>
      <c r="B5592" t="s">
        <v>102</v>
      </c>
      <c r="C5592" s="1" t="str">
        <f t="shared" si="172"/>
        <v>insert into safen_master(safen, safen_in,status_cd,group_cd,create_dt) values('05041105488','1234567890','e','grp_1',now());</v>
      </c>
      <c r="D5592">
        <f t="shared" si="173"/>
        <v>5489</v>
      </c>
    </row>
    <row r="5593" spans="1:4" x14ac:dyDescent="0.3">
      <c r="A5593" s="2" t="s">
        <v>5592</v>
      </c>
      <c r="B5593" t="s">
        <v>102</v>
      </c>
      <c r="C5593" s="1" t="str">
        <f t="shared" si="172"/>
        <v>insert into safen_master(safen, safen_in,status_cd,group_cd,create_dt) values('05041105489','1234567890','e','grp_1',now());</v>
      </c>
      <c r="D5593">
        <f t="shared" si="173"/>
        <v>5490</v>
      </c>
    </row>
    <row r="5594" spans="1:4" x14ac:dyDescent="0.3">
      <c r="A5594" s="2" t="s">
        <v>5593</v>
      </c>
      <c r="B5594" t="s">
        <v>102</v>
      </c>
      <c r="C5594" s="1" t="str">
        <f t="shared" si="172"/>
        <v>insert into safen_master(safen, safen_in,status_cd,group_cd,create_dt) values('05041105490','1234567890','e','grp_1',now());</v>
      </c>
      <c r="D5594">
        <f t="shared" si="173"/>
        <v>5491</v>
      </c>
    </row>
    <row r="5595" spans="1:4" x14ac:dyDescent="0.3">
      <c r="A5595" s="2" t="s">
        <v>5594</v>
      </c>
      <c r="B5595" t="s">
        <v>102</v>
      </c>
      <c r="C5595" s="1" t="str">
        <f t="shared" si="172"/>
        <v>insert into safen_master(safen, safen_in,status_cd,group_cd,create_dt) values('05041105491','1234567890','e','grp_1',now());</v>
      </c>
      <c r="D5595">
        <f t="shared" si="173"/>
        <v>5492</v>
      </c>
    </row>
    <row r="5596" spans="1:4" x14ac:dyDescent="0.3">
      <c r="A5596" s="2" t="s">
        <v>5595</v>
      </c>
      <c r="B5596" t="s">
        <v>102</v>
      </c>
      <c r="C5596" s="1" t="str">
        <f t="shared" si="172"/>
        <v>insert into safen_master(safen, safen_in,status_cd,group_cd,create_dt) values('05041105492','1234567890','e','grp_1',now());</v>
      </c>
      <c r="D5596">
        <f t="shared" si="173"/>
        <v>5493</v>
      </c>
    </row>
    <row r="5597" spans="1:4" x14ac:dyDescent="0.3">
      <c r="A5597" s="2" t="s">
        <v>5596</v>
      </c>
      <c r="B5597" t="s">
        <v>102</v>
      </c>
      <c r="C5597" s="1" t="str">
        <f t="shared" si="172"/>
        <v>insert into safen_master(safen, safen_in,status_cd,group_cd,create_dt) values('05041105493','1234567890','e','grp_1',now());</v>
      </c>
      <c r="D5597">
        <f t="shared" si="173"/>
        <v>5494</v>
      </c>
    </row>
    <row r="5598" spans="1:4" x14ac:dyDescent="0.3">
      <c r="A5598" s="2" t="s">
        <v>5597</v>
      </c>
      <c r="B5598" t="s">
        <v>102</v>
      </c>
      <c r="C5598" s="1" t="str">
        <f t="shared" si="172"/>
        <v>insert into safen_master(safen, safen_in,status_cd,group_cd,create_dt) values('05041105494','1234567890','e','grp_1',now());</v>
      </c>
      <c r="D5598">
        <f t="shared" si="173"/>
        <v>5495</v>
      </c>
    </row>
    <row r="5599" spans="1:4" x14ac:dyDescent="0.3">
      <c r="A5599" s="2" t="s">
        <v>5598</v>
      </c>
      <c r="B5599" t="s">
        <v>102</v>
      </c>
      <c r="C5599" s="1" t="str">
        <f t="shared" si="172"/>
        <v>insert into safen_master(safen, safen_in,status_cd,group_cd,create_dt) values('05041105495','1234567890','e','grp_1',now());</v>
      </c>
      <c r="D5599">
        <f t="shared" si="173"/>
        <v>5496</v>
      </c>
    </row>
    <row r="5600" spans="1:4" x14ac:dyDescent="0.3">
      <c r="A5600" s="2" t="s">
        <v>5599</v>
      </c>
      <c r="B5600" t="s">
        <v>102</v>
      </c>
      <c r="C5600" s="1" t="str">
        <f t="shared" si="172"/>
        <v>insert into safen_master(safen, safen_in,status_cd,group_cd,create_dt) values('05041105496','1234567890','e','grp_1',now());</v>
      </c>
      <c r="D5600">
        <f t="shared" si="173"/>
        <v>5497</v>
      </c>
    </row>
    <row r="5601" spans="1:4" x14ac:dyDescent="0.3">
      <c r="A5601" s="2" t="s">
        <v>5600</v>
      </c>
      <c r="B5601" t="s">
        <v>102</v>
      </c>
      <c r="C5601" s="1" t="str">
        <f t="shared" si="172"/>
        <v>insert into safen_master(safen, safen_in,status_cd,group_cd,create_dt) values('05041105497','1234567890','e','grp_1',now());</v>
      </c>
      <c r="D5601">
        <f t="shared" si="173"/>
        <v>5498</v>
      </c>
    </row>
    <row r="5602" spans="1:4" x14ac:dyDescent="0.3">
      <c r="A5602" s="2" t="s">
        <v>5601</v>
      </c>
      <c r="B5602" t="s">
        <v>102</v>
      </c>
      <c r="C5602" s="1" t="str">
        <f t="shared" si="172"/>
        <v>insert into safen_master(safen, safen_in,status_cd,group_cd,create_dt) values('05041105498','1234567890','e','grp_1',now());</v>
      </c>
      <c r="D5602">
        <f t="shared" si="173"/>
        <v>5499</v>
      </c>
    </row>
    <row r="5603" spans="1:4" x14ac:dyDescent="0.3">
      <c r="A5603" s="2" t="s">
        <v>5602</v>
      </c>
      <c r="B5603" t="s">
        <v>102</v>
      </c>
      <c r="C5603" s="1" t="str">
        <f t="shared" si="172"/>
        <v>insert into safen_master(safen, safen_in,status_cd,group_cd,create_dt) values('05041105499','1234567890','e','grp_1',now());</v>
      </c>
      <c r="D5603">
        <f t="shared" si="173"/>
        <v>5500</v>
      </c>
    </row>
    <row r="5604" spans="1:4" x14ac:dyDescent="0.3">
      <c r="A5604" s="2" t="s">
        <v>5603</v>
      </c>
      <c r="B5604" t="s">
        <v>102</v>
      </c>
      <c r="C5604" s="1" t="str">
        <f t="shared" si="172"/>
        <v>insert into safen_master(safen, safen_in,status_cd,group_cd,create_dt) values('05041105500','1234567890','e','grp_1',now());</v>
      </c>
      <c r="D5604">
        <f t="shared" si="173"/>
        <v>5501</v>
      </c>
    </row>
    <row r="5605" spans="1:4" x14ac:dyDescent="0.3">
      <c r="A5605" s="2" t="s">
        <v>5604</v>
      </c>
      <c r="B5605" t="s">
        <v>102</v>
      </c>
      <c r="C5605" s="1" t="str">
        <f t="shared" si="172"/>
        <v>insert into safen_master(safen, safen_in,status_cd,group_cd,create_dt) values('05041105501','1234567890','e','grp_1',now());</v>
      </c>
      <c r="D5605">
        <f t="shared" si="173"/>
        <v>5502</v>
      </c>
    </row>
    <row r="5606" spans="1:4" x14ac:dyDescent="0.3">
      <c r="A5606" s="2" t="s">
        <v>5605</v>
      </c>
      <c r="B5606" t="s">
        <v>102</v>
      </c>
      <c r="C5606" s="1" t="str">
        <f t="shared" si="172"/>
        <v>insert into safen_master(safen, safen_in,status_cd,group_cd,create_dt) values('05041105502','1234567890','e','grp_1',now());</v>
      </c>
      <c r="D5606">
        <f t="shared" si="173"/>
        <v>5503</v>
      </c>
    </row>
    <row r="5607" spans="1:4" x14ac:dyDescent="0.3">
      <c r="A5607" s="2" t="s">
        <v>5606</v>
      </c>
      <c r="B5607" t="s">
        <v>102</v>
      </c>
      <c r="C5607" s="1" t="str">
        <f t="shared" si="172"/>
        <v>insert into safen_master(safen, safen_in,status_cd,group_cd,create_dt) values('05041105503','1234567890','e','grp_1',now());</v>
      </c>
      <c r="D5607">
        <f t="shared" si="173"/>
        <v>5504</v>
      </c>
    </row>
    <row r="5608" spans="1:4" x14ac:dyDescent="0.3">
      <c r="A5608" s="2" t="s">
        <v>5607</v>
      </c>
      <c r="B5608" t="s">
        <v>102</v>
      </c>
      <c r="C5608" s="1" t="str">
        <f t="shared" si="172"/>
        <v>insert into safen_master(safen, safen_in,status_cd,group_cd,create_dt) values('05041105504','1234567890','e','grp_1',now());</v>
      </c>
      <c r="D5608">
        <f t="shared" si="173"/>
        <v>5505</v>
      </c>
    </row>
    <row r="5609" spans="1:4" x14ac:dyDescent="0.3">
      <c r="A5609" s="2" t="s">
        <v>5608</v>
      </c>
      <c r="B5609" t="s">
        <v>102</v>
      </c>
      <c r="C5609" s="1" t="str">
        <f t="shared" ref="C5609:C5672" si="174">"insert into safen_master(safen, safen_in,status_cd,group_cd,create_dt) values('" &amp; SUBSTITUTE(A5609,"-","") &amp; "','1234567890','e','" &amp; B5609 &amp; "',now());"</f>
        <v>insert into safen_master(safen, safen_in,status_cd,group_cd,create_dt) values('05041105505','1234567890','e','grp_1',now());</v>
      </c>
      <c r="D5609">
        <f t="shared" si="173"/>
        <v>5506</v>
      </c>
    </row>
    <row r="5610" spans="1:4" x14ac:dyDescent="0.3">
      <c r="A5610" s="2" t="s">
        <v>5609</v>
      </c>
      <c r="B5610" t="s">
        <v>102</v>
      </c>
      <c r="C5610" s="1" t="str">
        <f t="shared" si="174"/>
        <v>insert into safen_master(safen, safen_in,status_cd,group_cd,create_dt) values('05041105506','1234567890','e','grp_1',now());</v>
      </c>
      <c r="D5610">
        <f t="shared" ref="D5610:D5673" si="175">D5609+1</f>
        <v>5507</v>
      </c>
    </row>
    <row r="5611" spans="1:4" x14ac:dyDescent="0.3">
      <c r="A5611" s="2" t="s">
        <v>5610</v>
      </c>
      <c r="B5611" t="s">
        <v>102</v>
      </c>
      <c r="C5611" s="1" t="str">
        <f t="shared" si="174"/>
        <v>insert into safen_master(safen, safen_in,status_cd,group_cd,create_dt) values('05041105507','1234567890','e','grp_1',now());</v>
      </c>
      <c r="D5611">
        <f t="shared" si="175"/>
        <v>5508</v>
      </c>
    </row>
    <row r="5612" spans="1:4" x14ac:dyDescent="0.3">
      <c r="A5612" s="2" t="s">
        <v>5611</v>
      </c>
      <c r="B5612" t="s">
        <v>102</v>
      </c>
      <c r="C5612" s="1" t="str">
        <f t="shared" si="174"/>
        <v>insert into safen_master(safen, safen_in,status_cd,group_cd,create_dt) values('05041105508','1234567890','e','grp_1',now());</v>
      </c>
      <c r="D5612">
        <f t="shared" si="175"/>
        <v>5509</v>
      </c>
    </row>
    <row r="5613" spans="1:4" x14ac:dyDescent="0.3">
      <c r="A5613" s="2" t="s">
        <v>5612</v>
      </c>
      <c r="B5613" t="s">
        <v>102</v>
      </c>
      <c r="C5613" s="1" t="str">
        <f t="shared" si="174"/>
        <v>insert into safen_master(safen, safen_in,status_cd,group_cd,create_dt) values('05041105509','1234567890','e','grp_1',now());</v>
      </c>
      <c r="D5613">
        <f t="shared" si="175"/>
        <v>5510</v>
      </c>
    </row>
    <row r="5614" spans="1:4" x14ac:dyDescent="0.3">
      <c r="A5614" s="2" t="s">
        <v>5613</v>
      </c>
      <c r="B5614" t="s">
        <v>102</v>
      </c>
      <c r="C5614" s="1" t="str">
        <f t="shared" si="174"/>
        <v>insert into safen_master(safen, safen_in,status_cd,group_cd,create_dt) values('05041105510','1234567890','e','grp_1',now());</v>
      </c>
      <c r="D5614">
        <f t="shared" si="175"/>
        <v>5511</v>
      </c>
    </row>
    <row r="5615" spans="1:4" x14ac:dyDescent="0.3">
      <c r="A5615" s="2" t="s">
        <v>5614</v>
      </c>
      <c r="B5615" t="s">
        <v>102</v>
      </c>
      <c r="C5615" s="1" t="str">
        <f t="shared" si="174"/>
        <v>insert into safen_master(safen, safen_in,status_cd,group_cd,create_dt) values('05041105511','1234567890','e','grp_1',now());</v>
      </c>
      <c r="D5615">
        <f t="shared" si="175"/>
        <v>5512</v>
      </c>
    </row>
    <row r="5616" spans="1:4" x14ac:dyDescent="0.3">
      <c r="A5616" s="2" t="s">
        <v>5615</v>
      </c>
      <c r="B5616" t="s">
        <v>102</v>
      </c>
      <c r="C5616" s="1" t="str">
        <f t="shared" si="174"/>
        <v>insert into safen_master(safen, safen_in,status_cd,group_cd,create_dt) values('05041105512','1234567890','e','grp_1',now());</v>
      </c>
      <c r="D5616">
        <f t="shared" si="175"/>
        <v>5513</v>
      </c>
    </row>
    <row r="5617" spans="1:4" x14ac:dyDescent="0.3">
      <c r="A5617" s="2" t="s">
        <v>5616</v>
      </c>
      <c r="B5617" t="s">
        <v>102</v>
      </c>
      <c r="C5617" s="1" t="str">
        <f t="shared" si="174"/>
        <v>insert into safen_master(safen, safen_in,status_cd,group_cd,create_dt) values('05041105513','1234567890','e','grp_1',now());</v>
      </c>
      <c r="D5617">
        <f t="shared" si="175"/>
        <v>5514</v>
      </c>
    </row>
    <row r="5618" spans="1:4" x14ac:dyDescent="0.3">
      <c r="A5618" s="2" t="s">
        <v>5617</v>
      </c>
      <c r="B5618" t="s">
        <v>102</v>
      </c>
      <c r="C5618" s="1" t="str">
        <f t="shared" si="174"/>
        <v>insert into safen_master(safen, safen_in,status_cd,group_cd,create_dt) values('05041105514','1234567890','e','grp_1',now());</v>
      </c>
      <c r="D5618">
        <f t="shared" si="175"/>
        <v>5515</v>
      </c>
    </row>
    <row r="5619" spans="1:4" x14ac:dyDescent="0.3">
      <c r="A5619" s="2" t="s">
        <v>5618</v>
      </c>
      <c r="B5619" t="s">
        <v>102</v>
      </c>
      <c r="C5619" s="1" t="str">
        <f t="shared" si="174"/>
        <v>insert into safen_master(safen, safen_in,status_cd,group_cd,create_dt) values('05041105515','1234567890','e','grp_1',now());</v>
      </c>
      <c r="D5619">
        <f t="shared" si="175"/>
        <v>5516</v>
      </c>
    </row>
    <row r="5620" spans="1:4" x14ac:dyDescent="0.3">
      <c r="A5620" s="2" t="s">
        <v>5619</v>
      </c>
      <c r="B5620" t="s">
        <v>102</v>
      </c>
      <c r="C5620" s="1" t="str">
        <f t="shared" si="174"/>
        <v>insert into safen_master(safen, safen_in,status_cd,group_cd,create_dt) values('05041105516','1234567890','e','grp_1',now());</v>
      </c>
      <c r="D5620">
        <f t="shared" si="175"/>
        <v>5517</v>
      </c>
    </row>
    <row r="5621" spans="1:4" x14ac:dyDescent="0.3">
      <c r="A5621" s="2" t="s">
        <v>5620</v>
      </c>
      <c r="B5621" t="s">
        <v>102</v>
      </c>
      <c r="C5621" s="1" t="str">
        <f t="shared" si="174"/>
        <v>insert into safen_master(safen, safen_in,status_cd,group_cd,create_dt) values('05041105517','1234567890','e','grp_1',now());</v>
      </c>
      <c r="D5621">
        <f t="shared" si="175"/>
        <v>5518</v>
      </c>
    </row>
    <row r="5622" spans="1:4" x14ac:dyDescent="0.3">
      <c r="A5622" s="2" t="s">
        <v>5621</v>
      </c>
      <c r="B5622" t="s">
        <v>102</v>
      </c>
      <c r="C5622" s="1" t="str">
        <f t="shared" si="174"/>
        <v>insert into safen_master(safen, safen_in,status_cd,group_cd,create_dt) values('05041105518','1234567890','e','grp_1',now());</v>
      </c>
      <c r="D5622">
        <f t="shared" si="175"/>
        <v>5519</v>
      </c>
    </row>
    <row r="5623" spans="1:4" x14ac:dyDescent="0.3">
      <c r="A5623" s="2" t="s">
        <v>5622</v>
      </c>
      <c r="B5623" t="s">
        <v>102</v>
      </c>
      <c r="C5623" s="1" t="str">
        <f t="shared" si="174"/>
        <v>insert into safen_master(safen, safen_in,status_cd,group_cd,create_dt) values('05041105519','1234567890','e','grp_1',now());</v>
      </c>
      <c r="D5623">
        <f t="shared" si="175"/>
        <v>5520</v>
      </c>
    </row>
    <row r="5624" spans="1:4" x14ac:dyDescent="0.3">
      <c r="A5624" s="2" t="s">
        <v>5623</v>
      </c>
      <c r="B5624" t="s">
        <v>102</v>
      </c>
      <c r="C5624" s="1" t="str">
        <f t="shared" si="174"/>
        <v>insert into safen_master(safen, safen_in,status_cd,group_cd,create_dt) values('05041105520','1234567890','e','grp_1',now());</v>
      </c>
      <c r="D5624">
        <f t="shared" si="175"/>
        <v>5521</v>
      </c>
    </row>
    <row r="5625" spans="1:4" x14ac:dyDescent="0.3">
      <c r="A5625" s="2" t="s">
        <v>5624</v>
      </c>
      <c r="B5625" t="s">
        <v>102</v>
      </c>
      <c r="C5625" s="1" t="str">
        <f t="shared" si="174"/>
        <v>insert into safen_master(safen, safen_in,status_cd,group_cd,create_dt) values('05041105521','1234567890','e','grp_1',now());</v>
      </c>
      <c r="D5625">
        <f t="shared" si="175"/>
        <v>5522</v>
      </c>
    </row>
    <row r="5626" spans="1:4" x14ac:dyDescent="0.3">
      <c r="A5626" s="2" t="s">
        <v>5625</v>
      </c>
      <c r="B5626" t="s">
        <v>102</v>
      </c>
      <c r="C5626" s="1" t="str">
        <f t="shared" si="174"/>
        <v>insert into safen_master(safen, safen_in,status_cd,group_cd,create_dt) values('05041105522','1234567890','e','grp_1',now());</v>
      </c>
      <c r="D5626">
        <f t="shared" si="175"/>
        <v>5523</v>
      </c>
    </row>
    <row r="5627" spans="1:4" x14ac:dyDescent="0.3">
      <c r="A5627" s="2" t="s">
        <v>5626</v>
      </c>
      <c r="B5627" t="s">
        <v>102</v>
      </c>
      <c r="C5627" s="1" t="str">
        <f t="shared" si="174"/>
        <v>insert into safen_master(safen, safen_in,status_cd,group_cd,create_dt) values('05041105523','1234567890','e','grp_1',now());</v>
      </c>
      <c r="D5627">
        <f t="shared" si="175"/>
        <v>5524</v>
      </c>
    </row>
    <row r="5628" spans="1:4" x14ac:dyDescent="0.3">
      <c r="A5628" s="2" t="s">
        <v>5627</v>
      </c>
      <c r="B5628" t="s">
        <v>102</v>
      </c>
      <c r="C5628" s="1" t="str">
        <f t="shared" si="174"/>
        <v>insert into safen_master(safen, safen_in,status_cd,group_cd,create_dt) values('05041105524','1234567890','e','grp_1',now());</v>
      </c>
      <c r="D5628">
        <f t="shared" si="175"/>
        <v>5525</v>
      </c>
    </row>
    <row r="5629" spans="1:4" x14ac:dyDescent="0.3">
      <c r="A5629" s="2" t="s">
        <v>5628</v>
      </c>
      <c r="B5629" t="s">
        <v>102</v>
      </c>
      <c r="C5629" s="1" t="str">
        <f t="shared" si="174"/>
        <v>insert into safen_master(safen, safen_in,status_cd,group_cd,create_dt) values('05041105525','1234567890','e','grp_1',now());</v>
      </c>
      <c r="D5629">
        <f t="shared" si="175"/>
        <v>5526</v>
      </c>
    </row>
    <row r="5630" spans="1:4" x14ac:dyDescent="0.3">
      <c r="A5630" s="2" t="s">
        <v>5629</v>
      </c>
      <c r="B5630" t="s">
        <v>102</v>
      </c>
      <c r="C5630" s="1" t="str">
        <f t="shared" si="174"/>
        <v>insert into safen_master(safen, safen_in,status_cd,group_cd,create_dt) values('05041105526','1234567890','e','grp_1',now());</v>
      </c>
      <c r="D5630">
        <f t="shared" si="175"/>
        <v>5527</v>
      </c>
    </row>
    <row r="5631" spans="1:4" x14ac:dyDescent="0.3">
      <c r="A5631" s="2" t="s">
        <v>5630</v>
      </c>
      <c r="B5631" t="s">
        <v>102</v>
      </c>
      <c r="C5631" s="1" t="str">
        <f t="shared" si="174"/>
        <v>insert into safen_master(safen, safen_in,status_cd,group_cd,create_dt) values('05041105527','1234567890','e','grp_1',now());</v>
      </c>
      <c r="D5631">
        <f t="shared" si="175"/>
        <v>5528</v>
      </c>
    </row>
    <row r="5632" spans="1:4" x14ac:dyDescent="0.3">
      <c r="A5632" s="2" t="s">
        <v>5631</v>
      </c>
      <c r="B5632" t="s">
        <v>102</v>
      </c>
      <c r="C5632" s="1" t="str">
        <f t="shared" si="174"/>
        <v>insert into safen_master(safen, safen_in,status_cd,group_cd,create_dt) values('05041105528','1234567890','e','grp_1',now());</v>
      </c>
      <c r="D5632">
        <f t="shared" si="175"/>
        <v>5529</v>
      </c>
    </row>
    <row r="5633" spans="1:4" x14ac:dyDescent="0.3">
      <c r="A5633" s="2" t="s">
        <v>5632</v>
      </c>
      <c r="B5633" t="s">
        <v>102</v>
      </c>
      <c r="C5633" s="1" t="str">
        <f t="shared" si="174"/>
        <v>insert into safen_master(safen, safen_in,status_cd,group_cd,create_dt) values('05041105529','1234567890','e','grp_1',now());</v>
      </c>
      <c r="D5633">
        <f t="shared" si="175"/>
        <v>5530</v>
      </c>
    </row>
    <row r="5634" spans="1:4" x14ac:dyDescent="0.3">
      <c r="A5634" s="2" t="s">
        <v>5633</v>
      </c>
      <c r="B5634" t="s">
        <v>102</v>
      </c>
      <c r="C5634" s="1" t="str">
        <f t="shared" si="174"/>
        <v>insert into safen_master(safen, safen_in,status_cd,group_cd,create_dt) values('05041105530','1234567890','e','grp_1',now());</v>
      </c>
      <c r="D5634">
        <f t="shared" si="175"/>
        <v>5531</v>
      </c>
    </row>
    <row r="5635" spans="1:4" x14ac:dyDescent="0.3">
      <c r="A5635" s="2" t="s">
        <v>5634</v>
      </c>
      <c r="B5635" t="s">
        <v>102</v>
      </c>
      <c r="C5635" s="1" t="str">
        <f t="shared" si="174"/>
        <v>insert into safen_master(safen, safen_in,status_cd,group_cd,create_dt) values('05041105531','1234567890','e','grp_1',now());</v>
      </c>
      <c r="D5635">
        <f t="shared" si="175"/>
        <v>5532</v>
      </c>
    </row>
    <row r="5636" spans="1:4" x14ac:dyDescent="0.3">
      <c r="A5636" s="2" t="s">
        <v>5635</v>
      </c>
      <c r="B5636" t="s">
        <v>102</v>
      </c>
      <c r="C5636" s="1" t="str">
        <f t="shared" si="174"/>
        <v>insert into safen_master(safen, safen_in,status_cd,group_cd,create_dt) values('05041105532','1234567890','e','grp_1',now());</v>
      </c>
      <c r="D5636">
        <f t="shared" si="175"/>
        <v>5533</v>
      </c>
    </row>
    <row r="5637" spans="1:4" x14ac:dyDescent="0.3">
      <c r="A5637" s="2" t="s">
        <v>5636</v>
      </c>
      <c r="B5637" t="s">
        <v>102</v>
      </c>
      <c r="C5637" s="1" t="str">
        <f t="shared" si="174"/>
        <v>insert into safen_master(safen, safen_in,status_cd,group_cd,create_dt) values('05041105533','1234567890','e','grp_1',now());</v>
      </c>
      <c r="D5637">
        <f t="shared" si="175"/>
        <v>5534</v>
      </c>
    </row>
    <row r="5638" spans="1:4" x14ac:dyDescent="0.3">
      <c r="A5638" s="2" t="s">
        <v>5637</v>
      </c>
      <c r="B5638" t="s">
        <v>102</v>
      </c>
      <c r="C5638" s="1" t="str">
        <f t="shared" si="174"/>
        <v>insert into safen_master(safen, safen_in,status_cd,group_cd,create_dt) values('05041105534','1234567890','e','grp_1',now());</v>
      </c>
      <c r="D5638">
        <f t="shared" si="175"/>
        <v>5535</v>
      </c>
    </row>
    <row r="5639" spans="1:4" x14ac:dyDescent="0.3">
      <c r="A5639" s="2" t="s">
        <v>5638</v>
      </c>
      <c r="B5639" t="s">
        <v>102</v>
      </c>
      <c r="C5639" s="1" t="str">
        <f t="shared" si="174"/>
        <v>insert into safen_master(safen, safen_in,status_cd,group_cd,create_dt) values('05041105535','1234567890','e','grp_1',now());</v>
      </c>
      <c r="D5639">
        <f t="shared" si="175"/>
        <v>5536</v>
      </c>
    </row>
    <row r="5640" spans="1:4" x14ac:dyDescent="0.3">
      <c r="A5640" s="2" t="s">
        <v>5639</v>
      </c>
      <c r="B5640" t="s">
        <v>102</v>
      </c>
      <c r="C5640" s="1" t="str">
        <f t="shared" si="174"/>
        <v>insert into safen_master(safen, safen_in,status_cd,group_cd,create_dt) values('05041105536','1234567890','e','grp_1',now());</v>
      </c>
      <c r="D5640">
        <f t="shared" si="175"/>
        <v>5537</v>
      </c>
    </row>
    <row r="5641" spans="1:4" x14ac:dyDescent="0.3">
      <c r="A5641" s="2" t="s">
        <v>5640</v>
      </c>
      <c r="B5641" t="s">
        <v>102</v>
      </c>
      <c r="C5641" s="1" t="str">
        <f t="shared" si="174"/>
        <v>insert into safen_master(safen, safen_in,status_cd,group_cd,create_dt) values('05041105537','1234567890','e','grp_1',now());</v>
      </c>
      <c r="D5641">
        <f t="shared" si="175"/>
        <v>5538</v>
      </c>
    </row>
    <row r="5642" spans="1:4" x14ac:dyDescent="0.3">
      <c r="A5642" s="2" t="s">
        <v>5641</v>
      </c>
      <c r="B5642" t="s">
        <v>102</v>
      </c>
      <c r="C5642" s="1" t="str">
        <f t="shared" si="174"/>
        <v>insert into safen_master(safen, safen_in,status_cd,group_cd,create_dt) values('05041105538','1234567890','e','grp_1',now());</v>
      </c>
      <c r="D5642">
        <f t="shared" si="175"/>
        <v>5539</v>
      </c>
    </row>
    <row r="5643" spans="1:4" x14ac:dyDescent="0.3">
      <c r="A5643" s="2" t="s">
        <v>5642</v>
      </c>
      <c r="B5643" t="s">
        <v>102</v>
      </c>
      <c r="C5643" s="1" t="str">
        <f t="shared" si="174"/>
        <v>insert into safen_master(safen, safen_in,status_cd,group_cd,create_dt) values('05041105539','1234567890','e','grp_1',now());</v>
      </c>
      <c r="D5643">
        <f t="shared" si="175"/>
        <v>5540</v>
      </c>
    </row>
    <row r="5644" spans="1:4" x14ac:dyDescent="0.3">
      <c r="A5644" s="2" t="s">
        <v>5643</v>
      </c>
      <c r="B5644" t="s">
        <v>102</v>
      </c>
      <c r="C5644" s="1" t="str">
        <f t="shared" si="174"/>
        <v>insert into safen_master(safen, safen_in,status_cd,group_cd,create_dt) values('05041105540','1234567890','e','grp_1',now());</v>
      </c>
      <c r="D5644">
        <f t="shared" si="175"/>
        <v>5541</v>
      </c>
    </row>
    <row r="5645" spans="1:4" x14ac:dyDescent="0.3">
      <c r="A5645" s="2" t="s">
        <v>5644</v>
      </c>
      <c r="B5645" t="s">
        <v>102</v>
      </c>
      <c r="C5645" s="1" t="str">
        <f t="shared" si="174"/>
        <v>insert into safen_master(safen, safen_in,status_cd,group_cd,create_dt) values('05041105541','1234567890','e','grp_1',now());</v>
      </c>
      <c r="D5645">
        <f t="shared" si="175"/>
        <v>5542</v>
      </c>
    </row>
    <row r="5646" spans="1:4" x14ac:dyDescent="0.3">
      <c r="A5646" s="2" t="s">
        <v>5645</v>
      </c>
      <c r="B5646" t="s">
        <v>102</v>
      </c>
      <c r="C5646" s="1" t="str">
        <f t="shared" si="174"/>
        <v>insert into safen_master(safen, safen_in,status_cd,group_cd,create_dt) values('05041105542','1234567890','e','grp_1',now());</v>
      </c>
      <c r="D5646">
        <f t="shared" si="175"/>
        <v>5543</v>
      </c>
    </row>
    <row r="5647" spans="1:4" x14ac:dyDescent="0.3">
      <c r="A5647" s="2" t="s">
        <v>5646</v>
      </c>
      <c r="B5647" t="s">
        <v>102</v>
      </c>
      <c r="C5647" s="1" t="str">
        <f t="shared" si="174"/>
        <v>insert into safen_master(safen, safen_in,status_cd,group_cd,create_dt) values('05041105543','1234567890','e','grp_1',now());</v>
      </c>
      <c r="D5647">
        <f t="shared" si="175"/>
        <v>5544</v>
      </c>
    </row>
    <row r="5648" spans="1:4" x14ac:dyDescent="0.3">
      <c r="A5648" s="2" t="s">
        <v>5647</v>
      </c>
      <c r="B5648" t="s">
        <v>102</v>
      </c>
      <c r="C5648" s="1" t="str">
        <f t="shared" si="174"/>
        <v>insert into safen_master(safen, safen_in,status_cd,group_cd,create_dt) values('05041105544','1234567890','e','grp_1',now());</v>
      </c>
      <c r="D5648">
        <f t="shared" si="175"/>
        <v>5545</v>
      </c>
    </row>
    <row r="5649" spans="1:4" x14ac:dyDescent="0.3">
      <c r="A5649" s="2" t="s">
        <v>5648</v>
      </c>
      <c r="B5649" t="s">
        <v>102</v>
      </c>
      <c r="C5649" s="1" t="str">
        <f t="shared" si="174"/>
        <v>insert into safen_master(safen, safen_in,status_cd,group_cd,create_dt) values('05041105545','1234567890','e','grp_1',now());</v>
      </c>
      <c r="D5649">
        <f t="shared" si="175"/>
        <v>5546</v>
      </c>
    </row>
    <row r="5650" spans="1:4" x14ac:dyDescent="0.3">
      <c r="A5650" s="2" t="s">
        <v>5649</v>
      </c>
      <c r="B5650" t="s">
        <v>102</v>
      </c>
      <c r="C5650" s="1" t="str">
        <f t="shared" si="174"/>
        <v>insert into safen_master(safen, safen_in,status_cd,group_cd,create_dt) values('05041105546','1234567890','e','grp_1',now());</v>
      </c>
      <c r="D5650">
        <f t="shared" si="175"/>
        <v>5547</v>
      </c>
    </row>
    <row r="5651" spans="1:4" x14ac:dyDescent="0.3">
      <c r="A5651" s="2" t="s">
        <v>5650</v>
      </c>
      <c r="B5651" t="s">
        <v>102</v>
      </c>
      <c r="C5651" s="1" t="str">
        <f t="shared" si="174"/>
        <v>insert into safen_master(safen, safen_in,status_cd,group_cd,create_dt) values('05041105547','1234567890','e','grp_1',now());</v>
      </c>
      <c r="D5651">
        <f t="shared" si="175"/>
        <v>5548</v>
      </c>
    </row>
    <row r="5652" spans="1:4" x14ac:dyDescent="0.3">
      <c r="A5652" s="2" t="s">
        <v>5651</v>
      </c>
      <c r="B5652" t="s">
        <v>102</v>
      </c>
      <c r="C5652" s="1" t="str">
        <f t="shared" si="174"/>
        <v>insert into safen_master(safen, safen_in,status_cd,group_cd,create_dt) values('05041105548','1234567890','e','grp_1',now());</v>
      </c>
      <c r="D5652">
        <f t="shared" si="175"/>
        <v>5549</v>
      </c>
    </row>
    <row r="5653" spans="1:4" x14ac:dyDescent="0.3">
      <c r="A5653" s="2" t="s">
        <v>5652</v>
      </c>
      <c r="B5653" t="s">
        <v>102</v>
      </c>
      <c r="C5653" s="1" t="str">
        <f t="shared" si="174"/>
        <v>insert into safen_master(safen, safen_in,status_cd,group_cd,create_dt) values('05041105549','1234567890','e','grp_1',now());</v>
      </c>
      <c r="D5653">
        <f t="shared" si="175"/>
        <v>5550</v>
      </c>
    </row>
    <row r="5654" spans="1:4" x14ac:dyDescent="0.3">
      <c r="A5654" s="2" t="s">
        <v>5653</v>
      </c>
      <c r="B5654" t="s">
        <v>102</v>
      </c>
      <c r="C5654" s="1" t="str">
        <f t="shared" si="174"/>
        <v>insert into safen_master(safen, safen_in,status_cd,group_cd,create_dt) values('05041105550','1234567890','e','grp_1',now());</v>
      </c>
      <c r="D5654">
        <f t="shared" si="175"/>
        <v>5551</v>
      </c>
    </row>
    <row r="5655" spans="1:4" x14ac:dyDescent="0.3">
      <c r="A5655" s="2" t="s">
        <v>5654</v>
      </c>
      <c r="B5655" t="s">
        <v>102</v>
      </c>
      <c r="C5655" s="1" t="str">
        <f t="shared" si="174"/>
        <v>insert into safen_master(safen, safen_in,status_cd,group_cd,create_dt) values('05041105551','1234567890','e','grp_1',now());</v>
      </c>
      <c r="D5655">
        <f t="shared" si="175"/>
        <v>5552</v>
      </c>
    </row>
    <row r="5656" spans="1:4" x14ac:dyDescent="0.3">
      <c r="A5656" s="2" t="s">
        <v>5655</v>
      </c>
      <c r="B5656" t="s">
        <v>102</v>
      </c>
      <c r="C5656" s="1" t="str">
        <f t="shared" si="174"/>
        <v>insert into safen_master(safen, safen_in,status_cd,group_cd,create_dt) values('05041105552','1234567890','e','grp_1',now());</v>
      </c>
      <c r="D5656">
        <f t="shared" si="175"/>
        <v>5553</v>
      </c>
    </row>
    <row r="5657" spans="1:4" x14ac:dyDescent="0.3">
      <c r="A5657" s="2" t="s">
        <v>5656</v>
      </c>
      <c r="B5657" t="s">
        <v>102</v>
      </c>
      <c r="C5657" s="1" t="str">
        <f t="shared" si="174"/>
        <v>insert into safen_master(safen, safen_in,status_cd,group_cd,create_dt) values('05041105553','1234567890','e','grp_1',now());</v>
      </c>
      <c r="D5657">
        <f t="shared" si="175"/>
        <v>5554</v>
      </c>
    </row>
    <row r="5658" spans="1:4" x14ac:dyDescent="0.3">
      <c r="A5658" s="2" t="s">
        <v>5657</v>
      </c>
      <c r="B5658" t="s">
        <v>102</v>
      </c>
      <c r="C5658" s="1" t="str">
        <f t="shared" si="174"/>
        <v>insert into safen_master(safen, safen_in,status_cd,group_cd,create_dt) values('05041105554','1234567890','e','grp_1',now());</v>
      </c>
      <c r="D5658">
        <f t="shared" si="175"/>
        <v>5555</v>
      </c>
    </row>
    <row r="5659" spans="1:4" x14ac:dyDescent="0.3">
      <c r="A5659" s="2" t="s">
        <v>5658</v>
      </c>
      <c r="B5659" t="s">
        <v>102</v>
      </c>
      <c r="C5659" s="1" t="str">
        <f t="shared" si="174"/>
        <v>insert into safen_master(safen, safen_in,status_cd,group_cd,create_dt) values('05041105555','1234567890','e','grp_1',now());</v>
      </c>
      <c r="D5659">
        <f t="shared" si="175"/>
        <v>5556</v>
      </c>
    </row>
    <row r="5660" spans="1:4" x14ac:dyDescent="0.3">
      <c r="A5660" s="2" t="s">
        <v>5659</v>
      </c>
      <c r="B5660" t="s">
        <v>102</v>
      </c>
      <c r="C5660" s="1" t="str">
        <f t="shared" si="174"/>
        <v>insert into safen_master(safen, safen_in,status_cd,group_cd,create_dt) values('05041105556','1234567890','e','grp_1',now());</v>
      </c>
      <c r="D5660">
        <f t="shared" si="175"/>
        <v>5557</v>
      </c>
    </row>
    <row r="5661" spans="1:4" x14ac:dyDescent="0.3">
      <c r="A5661" s="2" t="s">
        <v>5660</v>
      </c>
      <c r="B5661" t="s">
        <v>102</v>
      </c>
      <c r="C5661" s="1" t="str">
        <f t="shared" si="174"/>
        <v>insert into safen_master(safen, safen_in,status_cd,group_cd,create_dt) values('05041105557','1234567890','e','grp_1',now());</v>
      </c>
      <c r="D5661">
        <f t="shared" si="175"/>
        <v>5558</v>
      </c>
    </row>
    <row r="5662" spans="1:4" x14ac:dyDescent="0.3">
      <c r="A5662" s="2" t="s">
        <v>5661</v>
      </c>
      <c r="B5662" t="s">
        <v>102</v>
      </c>
      <c r="C5662" s="1" t="str">
        <f t="shared" si="174"/>
        <v>insert into safen_master(safen, safen_in,status_cd,group_cd,create_dt) values('05041105558','1234567890','e','grp_1',now());</v>
      </c>
      <c r="D5662">
        <f t="shared" si="175"/>
        <v>5559</v>
      </c>
    </row>
    <row r="5663" spans="1:4" x14ac:dyDescent="0.3">
      <c r="A5663" s="2" t="s">
        <v>5662</v>
      </c>
      <c r="B5663" t="s">
        <v>102</v>
      </c>
      <c r="C5663" s="1" t="str">
        <f t="shared" si="174"/>
        <v>insert into safen_master(safen, safen_in,status_cd,group_cd,create_dt) values('05041105559','1234567890','e','grp_1',now());</v>
      </c>
      <c r="D5663">
        <f t="shared" si="175"/>
        <v>5560</v>
      </c>
    </row>
    <row r="5664" spans="1:4" x14ac:dyDescent="0.3">
      <c r="A5664" s="2" t="s">
        <v>5663</v>
      </c>
      <c r="B5664" t="s">
        <v>102</v>
      </c>
      <c r="C5664" s="1" t="str">
        <f t="shared" si="174"/>
        <v>insert into safen_master(safen, safen_in,status_cd,group_cd,create_dt) values('05041105560','1234567890','e','grp_1',now());</v>
      </c>
      <c r="D5664">
        <f t="shared" si="175"/>
        <v>5561</v>
      </c>
    </row>
    <row r="5665" spans="1:4" x14ac:dyDescent="0.3">
      <c r="A5665" s="2" t="s">
        <v>5664</v>
      </c>
      <c r="B5665" t="s">
        <v>102</v>
      </c>
      <c r="C5665" s="1" t="str">
        <f t="shared" si="174"/>
        <v>insert into safen_master(safen, safen_in,status_cd,group_cd,create_dt) values('05041105561','1234567890','e','grp_1',now());</v>
      </c>
      <c r="D5665">
        <f t="shared" si="175"/>
        <v>5562</v>
      </c>
    </row>
    <row r="5666" spans="1:4" x14ac:dyDescent="0.3">
      <c r="A5666" s="2" t="s">
        <v>5665</v>
      </c>
      <c r="B5666" t="s">
        <v>102</v>
      </c>
      <c r="C5666" s="1" t="str">
        <f t="shared" si="174"/>
        <v>insert into safen_master(safen, safen_in,status_cd,group_cd,create_dt) values('05041105562','1234567890','e','grp_1',now());</v>
      </c>
      <c r="D5666">
        <f t="shared" si="175"/>
        <v>5563</v>
      </c>
    </row>
    <row r="5667" spans="1:4" x14ac:dyDescent="0.3">
      <c r="A5667" s="2" t="s">
        <v>5666</v>
      </c>
      <c r="B5667" t="s">
        <v>102</v>
      </c>
      <c r="C5667" s="1" t="str">
        <f t="shared" si="174"/>
        <v>insert into safen_master(safen, safen_in,status_cd,group_cd,create_dt) values('05041105563','1234567890','e','grp_1',now());</v>
      </c>
      <c r="D5667">
        <f t="shared" si="175"/>
        <v>5564</v>
      </c>
    </row>
    <row r="5668" spans="1:4" x14ac:dyDescent="0.3">
      <c r="A5668" s="2" t="s">
        <v>5667</v>
      </c>
      <c r="B5668" t="s">
        <v>102</v>
      </c>
      <c r="C5668" s="1" t="str">
        <f t="shared" si="174"/>
        <v>insert into safen_master(safen, safen_in,status_cd,group_cd,create_dt) values('05041105564','1234567890','e','grp_1',now());</v>
      </c>
      <c r="D5668">
        <f t="shared" si="175"/>
        <v>5565</v>
      </c>
    </row>
    <row r="5669" spans="1:4" x14ac:dyDescent="0.3">
      <c r="A5669" s="2" t="s">
        <v>5668</v>
      </c>
      <c r="B5669" t="s">
        <v>102</v>
      </c>
      <c r="C5669" s="1" t="str">
        <f t="shared" si="174"/>
        <v>insert into safen_master(safen, safen_in,status_cd,group_cd,create_dt) values('05041105565','1234567890','e','grp_1',now());</v>
      </c>
      <c r="D5669">
        <f t="shared" si="175"/>
        <v>5566</v>
      </c>
    </row>
    <row r="5670" spans="1:4" x14ac:dyDescent="0.3">
      <c r="A5670" s="2" t="s">
        <v>5669</v>
      </c>
      <c r="B5670" t="s">
        <v>102</v>
      </c>
      <c r="C5670" s="1" t="str">
        <f t="shared" si="174"/>
        <v>insert into safen_master(safen, safen_in,status_cd,group_cd,create_dt) values('05041105566','1234567890','e','grp_1',now());</v>
      </c>
      <c r="D5670">
        <f t="shared" si="175"/>
        <v>5567</v>
      </c>
    </row>
    <row r="5671" spans="1:4" x14ac:dyDescent="0.3">
      <c r="A5671" s="2" t="s">
        <v>5670</v>
      </c>
      <c r="B5671" t="s">
        <v>102</v>
      </c>
      <c r="C5671" s="1" t="str">
        <f t="shared" si="174"/>
        <v>insert into safen_master(safen, safen_in,status_cd,group_cd,create_dt) values('05041105567','1234567890','e','grp_1',now());</v>
      </c>
      <c r="D5671">
        <f t="shared" si="175"/>
        <v>5568</v>
      </c>
    </row>
    <row r="5672" spans="1:4" x14ac:dyDescent="0.3">
      <c r="A5672" s="2" t="s">
        <v>5671</v>
      </c>
      <c r="B5672" t="s">
        <v>102</v>
      </c>
      <c r="C5672" s="1" t="str">
        <f t="shared" si="174"/>
        <v>insert into safen_master(safen, safen_in,status_cd,group_cd,create_dt) values('05041105568','1234567890','e','grp_1',now());</v>
      </c>
      <c r="D5672">
        <f t="shared" si="175"/>
        <v>5569</v>
      </c>
    </row>
    <row r="5673" spans="1:4" x14ac:dyDescent="0.3">
      <c r="A5673" s="2" t="s">
        <v>5672</v>
      </c>
      <c r="B5673" t="s">
        <v>102</v>
      </c>
      <c r="C5673" s="1" t="str">
        <f t="shared" ref="C5673:C5736" si="176">"insert into safen_master(safen, safen_in,status_cd,group_cd,create_dt) values('" &amp; SUBSTITUTE(A5673,"-","") &amp; "','1234567890','e','" &amp; B5673 &amp; "',now());"</f>
        <v>insert into safen_master(safen, safen_in,status_cd,group_cd,create_dt) values('05041105569','1234567890','e','grp_1',now());</v>
      </c>
      <c r="D5673">
        <f t="shared" si="175"/>
        <v>5570</v>
      </c>
    </row>
    <row r="5674" spans="1:4" x14ac:dyDescent="0.3">
      <c r="A5674" s="2" t="s">
        <v>5673</v>
      </c>
      <c r="B5674" t="s">
        <v>102</v>
      </c>
      <c r="C5674" s="1" t="str">
        <f t="shared" si="176"/>
        <v>insert into safen_master(safen, safen_in,status_cd,group_cd,create_dt) values('05041105570','1234567890','e','grp_1',now());</v>
      </c>
      <c r="D5674">
        <f t="shared" ref="D5674:D5737" si="177">D5673+1</f>
        <v>5571</v>
      </c>
    </row>
    <row r="5675" spans="1:4" x14ac:dyDescent="0.3">
      <c r="A5675" s="2" t="s">
        <v>5674</v>
      </c>
      <c r="B5675" t="s">
        <v>102</v>
      </c>
      <c r="C5675" s="1" t="str">
        <f t="shared" si="176"/>
        <v>insert into safen_master(safen, safen_in,status_cd,group_cd,create_dt) values('05041105571','1234567890','e','grp_1',now());</v>
      </c>
      <c r="D5675">
        <f t="shared" si="177"/>
        <v>5572</v>
      </c>
    </row>
    <row r="5676" spans="1:4" x14ac:dyDescent="0.3">
      <c r="A5676" s="2" t="s">
        <v>5675</v>
      </c>
      <c r="B5676" t="s">
        <v>102</v>
      </c>
      <c r="C5676" s="1" t="str">
        <f t="shared" si="176"/>
        <v>insert into safen_master(safen, safen_in,status_cd,group_cd,create_dt) values('05041105572','1234567890','e','grp_1',now());</v>
      </c>
      <c r="D5676">
        <f t="shared" si="177"/>
        <v>5573</v>
      </c>
    </row>
    <row r="5677" spans="1:4" x14ac:dyDescent="0.3">
      <c r="A5677" s="2" t="s">
        <v>5676</v>
      </c>
      <c r="B5677" t="s">
        <v>102</v>
      </c>
      <c r="C5677" s="1" t="str">
        <f t="shared" si="176"/>
        <v>insert into safen_master(safen, safen_in,status_cd,group_cd,create_dt) values('05041105573','1234567890','e','grp_1',now());</v>
      </c>
      <c r="D5677">
        <f t="shared" si="177"/>
        <v>5574</v>
      </c>
    </row>
    <row r="5678" spans="1:4" x14ac:dyDescent="0.3">
      <c r="A5678" s="2" t="s">
        <v>5677</v>
      </c>
      <c r="B5678" t="s">
        <v>102</v>
      </c>
      <c r="C5678" s="1" t="str">
        <f t="shared" si="176"/>
        <v>insert into safen_master(safen, safen_in,status_cd,group_cd,create_dt) values('05041105574','1234567890','e','grp_1',now());</v>
      </c>
      <c r="D5678">
        <f t="shared" si="177"/>
        <v>5575</v>
      </c>
    </row>
    <row r="5679" spans="1:4" x14ac:dyDescent="0.3">
      <c r="A5679" s="2" t="s">
        <v>5678</v>
      </c>
      <c r="B5679" t="s">
        <v>102</v>
      </c>
      <c r="C5679" s="1" t="str">
        <f t="shared" si="176"/>
        <v>insert into safen_master(safen, safen_in,status_cd,group_cd,create_dt) values('05041105575','1234567890','e','grp_1',now());</v>
      </c>
      <c r="D5679">
        <f t="shared" si="177"/>
        <v>5576</v>
      </c>
    </row>
    <row r="5680" spans="1:4" x14ac:dyDescent="0.3">
      <c r="A5680" s="2" t="s">
        <v>5679</v>
      </c>
      <c r="B5680" t="s">
        <v>102</v>
      </c>
      <c r="C5680" s="1" t="str">
        <f t="shared" si="176"/>
        <v>insert into safen_master(safen, safen_in,status_cd,group_cd,create_dt) values('05041105576','1234567890','e','grp_1',now());</v>
      </c>
      <c r="D5680">
        <f t="shared" si="177"/>
        <v>5577</v>
      </c>
    </row>
    <row r="5681" spans="1:4" x14ac:dyDescent="0.3">
      <c r="A5681" s="2" t="s">
        <v>5680</v>
      </c>
      <c r="B5681" t="s">
        <v>102</v>
      </c>
      <c r="C5681" s="1" t="str">
        <f t="shared" si="176"/>
        <v>insert into safen_master(safen, safen_in,status_cd,group_cd,create_dt) values('05041105577','1234567890','e','grp_1',now());</v>
      </c>
      <c r="D5681">
        <f t="shared" si="177"/>
        <v>5578</v>
      </c>
    </row>
    <row r="5682" spans="1:4" x14ac:dyDescent="0.3">
      <c r="A5682" s="2" t="s">
        <v>5681</v>
      </c>
      <c r="B5682" t="s">
        <v>102</v>
      </c>
      <c r="C5682" s="1" t="str">
        <f t="shared" si="176"/>
        <v>insert into safen_master(safen, safen_in,status_cd,group_cd,create_dt) values('05041105578','1234567890','e','grp_1',now());</v>
      </c>
      <c r="D5682">
        <f t="shared" si="177"/>
        <v>5579</v>
      </c>
    </row>
    <row r="5683" spans="1:4" x14ac:dyDescent="0.3">
      <c r="A5683" s="2" t="s">
        <v>5682</v>
      </c>
      <c r="B5683" t="s">
        <v>102</v>
      </c>
      <c r="C5683" s="1" t="str">
        <f t="shared" si="176"/>
        <v>insert into safen_master(safen, safen_in,status_cd,group_cd,create_dt) values('05041105579','1234567890','e','grp_1',now());</v>
      </c>
      <c r="D5683">
        <f t="shared" si="177"/>
        <v>5580</v>
      </c>
    </row>
    <row r="5684" spans="1:4" x14ac:dyDescent="0.3">
      <c r="A5684" s="2" t="s">
        <v>5683</v>
      </c>
      <c r="B5684" t="s">
        <v>102</v>
      </c>
      <c r="C5684" s="1" t="str">
        <f t="shared" si="176"/>
        <v>insert into safen_master(safen, safen_in,status_cd,group_cd,create_dt) values('05041105580','1234567890','e','grp_1',now());</v>
      </c>
      <c r="D5684">
        <f t="shared" si="177"/>
        <v>5581</v>
      </c>
    </row>
    <row r="5685" spans="1:4" x14ac:dyDescent="0.3">
      <c r="A5685" s="2" t="s">
        <v>5684</v>
      </c>
      <c r="B5685" t="s">
        <v>102</v>
      </c>
      <c r="C5685" s="1" t="str">
        <f t="shared" si="176"/>
        <v>insert into safen_master(safen, safen_in,status_cd,group_cd,create_dt) values('05041105581','1234567890','e','grp_1',now());</v>
      </c>
      <c r="D5685">
        <f t="shared" si="177"/>
        <v>5582</v>
      </c>
    </row>
    <row r="5686" spans="1:4" x14ac:dyDescent="0.3">
      <c r="A5686" s="2" t="s">
        <v>5685</v>
      </c>
      <c r="B5686" t="s">
        <v>102</v>
      </c>
      <c r="C5686" s="1" t="str">
        <f t="shared" si="176"/>
        <v>insert into safen_master(safen, safen_in,status_cd,group_cd,create_dt) values('05041105582','1234567890','e','grp_1',now());</v>
      </c>
      <c r="D5686">
        <f t="shared" si="177"/>
        <v>5583</v>
      </c>
    </row>
    <row r="5687" spans="1:4" x14ac:dyDescent="0.3">
      <c r="A5687" s="2" t="s">
        <v>5686</v>
      </c>
      <c r="B5687" t="s">
        <v>102</v>
      </c>
      <c r="C5687" s="1" t="str">
        <f t="shared" si="176"/>
        <v>insert into safen_master(safen, safen_in,status_cd,group_cd,create_dt) values('05041105583','1234567890','e','grp_1',now());</v>
      </c>
      <c r="D5687">
        <f t="shared" si="177"/>
        <v>5584</v>
      </c>
    </row>
    <row r="5688" spans="1:4" x14ac:dyDescent="0.3">
      <c r="A5688" s="2" t="s">
        <v>5687</v>
      </c>
      <c r="B5688" t="s">
        <v>102</v>
      </c>
      <c r="C5688" s="1" t="str">
        <f t="shared" si="176"/>
        <v>insert into safen_master(safen, safen_in,status_cd,group_cd,create_dt) values('05041105584','1234567890','e','grp_1',now());</v>
      </c>
      <c r="D5688">
        <f t="shared" si="177"/>
        <v>5585</v>
      </c>
    </row>
    <row r="5689" spans="1:4" x14ac:dyDescent="0.3">
      <c r="A5689" s="2" t="s">
        <v>5688</v>
      </c>
      <c r="B5689" t="s">
        <v>102</v>
      </c>
      <c r="C5689" s="1" t="str">
        <f t="shared" si="176"/>
        <v>insert into safen_master(safen, safen_in,status_cd,group_cd,create_dt) values('05041105585','1234567890','e','grp_1',now());</v>
      </c>
      <c r="D5689">
        <f t="shared" si="177"/>
        <v>5586</v>
      </c>
    </row>
    <row r="5690" spans="1:4" x14ac:dyDescent="0.3">
      <c r="A5690" s="2" t="s">
        <v>5689</v>
      </c>
      <c r="B5690" t="s">
        <v>102</v>
      </c>
      <c r="C5690" s="1" t="str">
        <f t="shared" si="176"/>
        <v>insert into safen_master(safen, safen_in,status_cd,group_cd,create_dt) values('05041105586','1234567890','e','grp_1',now());</v>
      </c>
      <c r="D5690">
        <f t="shared" si="177"/>
        <v>5587</v>
      </c>
    </row>
    <row r="5691" spans="1:4" x14ac:dyDescent="0.3">
      <c r="A5691" s="2" t="s">
        <v>5690</v>
      </c>
      <c r="B5691" t="s">
        <v>102</v>
      </c>
      <c r="C5691" s="1" t="str">
        <f t="shared" si="176"/>
        <v>insert into safen_master(safen, safen_in,status_cd,group_cd,create_dt) values('05041105587','1234567890','e','grp_1',now());</v>
      </c>
      <c r="D5691">
        <f t="shared" si="177"/>
        <v>5588</v>
      </c>
    </row>
    <row r="5692" spans="1:4" x14ac:dyDescent="0.3">
      <c r="A5692" s="2" t="s">
        <v>5691</v>
      </c>
      <c r="B5692" t="s">
        <v>102</v>
      </c>
      <c r="C5692" s="1" t="str">
        <f t="shared" si="176"/>
        <v>insert into safen_master(safen, safen_in,status_cd,group_cd,create_dt) values('05041105588','1234567890','e','grp_1',now());</v>
      </c>
      <c r="D5692">
        <f t="shared" si="177"/>
        <v>5589</v>
      </c>
    </row>
    <row r="5693" spans="1:4" x14ac:dyDescent="0.3">
      <c r="A5693" s="2" t="s">
        <v>5692</v>
      </c>
      <c r="B5693" t="s">
        <v>102</v>
      </c>
      <c r="C5693" s="1" t="str">
        <f t="shared" si="176"/>
        <v>insert into safen_master(safen, safen_in,status_cd,group_cd,create_dt) values('05041105589','1234567890','e','grp_1',now());</v>
      </c>
      <c r="D5693">
        <f t="shared" si="177"/>
        <v>5590</v>
      </c>
    </row>
    <row r="5694" spans="1:4" x14ac:dyDescent="0.3">
      <c r="A5694" s="2" t="s">
        <v>5693</v>
      </c>
      <c r="B5694" t="s">
        <v>102</v>
      </c>
      <c r="C5694" s="1" t="str">
        <f t="shared" si="176"/>
        <v>insert into safen_master(safen, safen_in,status_cd,group_cd,create_dt) values('05041105590','1234567890','e','grp_1',now());</v>
      </c>
      <c r="D5694">
        <f t="shared" si="177"/>
        <v>5591</v>
      </c>
    </row>
    <row r="5695" spans="1:4" x14ac:dyDescent="0.3">
      <c r="A5695" s="2" t="s">
        <v>5694</v>
      </c>
      <c r="B5695" t="s">
        <v>102</v>
      </c>
      <c r="C5695" s="1" t="str">
        <f t="shared" si="176"/>
        <v>insert into safen_master(safen, safen_in,status_cd,group_cd,create_dt) values('05041105591','1234567890','e','grp_1',now());</v>
      </c>
      <c r="D5695">
        <f t="shared" si="177"/>
        <v>5592</v>
      </c>
    </row>
    <row r="5696" spans="1:4" x14ac:dyDescent="0.3">
      <c r="A5696" s="2" t="s">
        <v>5695</v>
      </c>
      <c r="B5696" t="s">
        <v>102</v>
      </c>
      <c r="C5696" s="1" t="str">
        <f t="shared" si="176"/>
        <v>insert into safen_master(safen, safen_in,status_cd,group_cd,create_dt) values('05041105592','1234567890','e','grp_1',now());</v>
      </c>
      <c r="D5696">
        <f t="shared" si="177"/>
        <v>5593</v>
      </c>
    </row>
    <row r="5697" spans="1:4" x14ac:dyDescent="0.3">
      <c r="A5697" s="2" t="s">
        <v>5696</v>
      </c>
      <c r="B5697" t="s">
        <v>102</v>
      </c>
      <c r="C5697" s="1" t="str">
        <f t="shared" si="176"/>
        <v>insert into safen_master(safen, safen_in,status_cd,group_cd,create_dt) values('05041105593','1234567890','e','grp_1',now());</v>
      </c>
      <c r="D5697">
        <f t="shared" si="177"/>
        <v>5594</v>
      </c>
    </row>
    <row r="5698" spans="1:4" x14ac:dyDescent="0.3">
      <c r="A5698" s="2" t="s">
        <v>5697</v>
      </c>
      <c r="B5698" t="s">
        <v>102</v>
      </c>
      <c r="C5698" s="1" t="str">
        <f t="shared" si="176"/>
        <v>insert into safen_master(safen, safen_in,status_cd,group_cd,create_dt) values('05041105594','1234567890','e','grp_1',now());</v>
      </c>
      <c r="D5698">
        <f t="shared" si="177"/>
        <v>5595</v>
      </c>
    </row>
    <row r="5699" spans="1:4" x14ac:dyDescent="0.3">
      <c r="A5699" s="2" t="s">
        <v>5698</v>
      </c>
      <c r="B5699" t="s">
        <v>102</v>
      </c>
      <c r="C5699" s="1" t="str">
        <f t="shared" si="176"/>
        <v>insert into safen_master(safen, safen_in,status_cd,group_cd,create_dt) values('05041105595','1234567890','e','grp_1',now());</v>
      </c>
      <c r="D5699">
        <f t="shared" si="177"/>
        <v>5596</v>
      </c>
    </row>
    <row r="5700" spans="1:4" x14ac:dyDescent="0.3">
      <c r="A5700" s="2" t="s">
        <v>5699</v>
      </c>
      <c r="B5700" t="s">
        <v>102</v>
      </c>
      <c r="C5700" s="1" t="str">
        <f t="shared" si="176"/>
        <v>insert into safen_master(safen, safen_in,status_cd,group_cd,create_dt) values('05041105596','1234567890','e','grp_1',now());</v>
      </c>
      <c r="D5700">
        <f t="shared" si="177"/>
        <v>5597</v>
      </c>
    </row>
    <row r="5701" spans="1:4" x14ac:dyDescent="0.3">
      <c r="A5701" s="2" t="s">
        <v>5700</v>
      </c>
      <c r="B5701" t="s">
        <v>102</v>
      </c>
      <c r="C5701" s="1" t="str">
        <f t="shared" si="176"/>
        <v>insert into safen_master(safen, safen_in,status_cd,group_cd,create_dt) values('05041105597','1234567890','e','grp_1',now());</v>
      </c>
      <c r="D5701">
        <f t="shared" si="177"/>
        <v>5598</v>
      </c>
    </row>
    <row r="5702" spans="1:4" x14ac:dyDescent="0.3">
      <c r="A5702" s="2" t="s">
        <v>5701</v>
      </c>
      <c r="B5702" t="s">
        <v>102</v>
      </c>
      <c r="C5702" s="1" t="str">
        <f t="shared" si="176"/>
        <v>insert into safen_master(safen, safen_in,status_cd,group_cd,create_dt) values('05041105598','1234567890','e','grp_1',now());</v>
      </c>
      <c r="D5702">
        <f t="shared" si="177"/>
        <v>5599</v>
      </c>
    </row>
    <row r="5703" spans="1:4" x14ac:dyDescent="0.3">
      <c r="A5703" s="2" t="s">
        <v>5702</v>
      </c>
      <c r="B5703" t="s">
        <v>102</v>
      </c>
      <c r="C5703" s="1" t="str">
        <f t="shared" si="176"/>
        <v>insert into safen_master(safen, safen_in,status_cd,group_cd,create_dt) values('05041105599','1234567890','e','grp_1',now());</v>
      </c>
      <c r="D5703">
        <f t="shared" si="177"/>
        <v>5600</v>
      </c>
    </row>
    <row r="5704" spans="1:4" x14ac:dyDescent="0.3">
      <c r="A5704" s="2" t="s">
        <v>5703</v>
      </c>
      <c r="B5704" t="s">
        <v>102</v>
      </c>
      <c r="C5704" s="1" t="str">
        <f t="shared" si="176"/>
        <v>insert into safen_master(safen, safen_in,status_cd,group_cd,create_dt) values('05041105600','1234567890','e','grp_1',now());</v>
      </c>
      <c r="D5704">
        <f t="shared" si="177"/>
        <v>5601</v>
      </c>
    </row>
    <row r="5705" spans="1:4" x14ac:dyDescent="0.3">
      <c r="A5705" s="2" t="s">
        <v>5704</v>
      </c>
      <c r="B5705" t="s">
        <v>102</v>
      </c>
      <c r="C5705" s="1" t="str">
        <f t="shared" si="176"/>
        <v>insert into safen_master(safen, safen_in,status_cd,group_cd,create_dt) values('05041105601','1234567890','e','grp_1',now());</v>
      </c>
      <c r="D5705">
        <f t="shared" si="177"/>
        <v>5602</v>
      </c>
    </row>
    <row r="5706" spans="1:4" x14ac:dyDescent="0.3">
      <c r="A5706" s="2" t="s">
        <v>5705</v>
      </c>
      <c r="B5706" t="s">
        <v>102</v>
      </c>
      <c r="C5706" s="1" t="str">
        <f t="shared" si="176"/>
        <v>insert into safen_master(safen, safen_in,status_cd,group_cd,create_dt) values('05041105602','1234567890','e','grp_1',now());</v>
      </c>
      <c r="D5706">
        <f t="shared" si="177"/>
        <v>5603</v>
      </c>
    </row>
    <row r="5707" spans="1:4" x14ac:dyDescent="0.3">
      <c r="A5707" s="2" t="s">
        <v>5706</v>
      </c>
      <c r="B5707" t="s">
        <v>102</v>
      </c>
      <c r="C5707" s="1" t="str">
        <f t="shared" si="176"/>
        <v>insert into safen_master(safen, safen_in,status_cd,group_cd,create_dt) values('05041105603','1234567890','e','grp_1',now());</v>
      </c>
      <c r="D5707">
        <f t="shared" si="177"/>
        <v>5604</v>
      </c>
    </row>
    <row r="5708" spans="1:4" x14ac:dyDescent="0.3">
      <c r="A5708" s="2" t="s">
        <v>5707</v>
      </c>
      <c r="B5708" t="s">
        <v>102</v>
      </c>
      <c r="C5708" s="1" t="str">
        <f t="shared" si="176"/>
        <v>insert into safen_master(safen, safen_in,status_cd,group_cd,create_dt) values('05041105604','1234567890','e','grp_1',now());</v>
      </c>
      <c r="D5708">
        <f t="shared" si="177"/>
        <v>5605</v>
      </c>
    </row>
    <row r="5709" spans="1:4" x14ac:dyDescent="0.3">
      <c r="A5709" s="2" t="s">
        <v>5708</v>
      </c>
      <c r="B5709" t="s">
        <v>102</v>
      </c>
      <c r="C5709" s="1" t="str">
        <f t="shared" si="176"/>
        <v>insert into safen_master(safen, safen_in,status_cd,group_cd,create_dt) values('05041105605','1234567890','e','grp_1',now());</v>
      </c>
      <c r="D5709">
        <f t="shared" si="177"/>
        <v>5606</v>
      </c>
    </row>
    <row r="5710" spans="1:4" x14ac:dyDescent="0.3">
      <c r="A5710" s="2" t="s">
        <v>5709</v>
      </c>
      <c r="B5710" t="s">
        <v>102</v>
      </c>
      <c r="C5710" s="1" t="str">
        <f t="shared" si="176"/>
        <v>insert into safen_master(safen, safen_in,status_cd,group_cd,create_dt) values('05041105606','1234567890','e','grp_1',now());</v>
      </c>
      <c r="D5710">
        <f t="shared" si="177"/>
        <v>5607</v>
      </c>
    </row>
    <row r="5711" spans="1:4" x14ac:dyDescent="0.3">
      <c r="A5711" s="2" t="s">
        <v>5710</v>
      </c>
      <c r="B5711" t="s">
        <v>102</v>
      </c>
      <c r="C5711" s="1" t="str">
        <f t="shared" si="176"/>
        <v>insert into safen_master(safen, safen_in,status_cd,group_cd,create_dt) values('05041105607','1234567890','e','grp_1',now());</v>
      </c>
      <c r="D5711">
        <f t="shared" si="177"/>
        <v>5608</v>
      </c>
    </row>
    <row r="5712" spans="1:4" x14ac:dyDescent="0.3">
      <c r="A5712" s="2" t="s">
        <v>5711</v>
      </c>
      <c r="B5712" t="s">
        <v>102</v>
      </c>
      <c r="C5712" s="1" t="str">
        <f t="shared" si="176"/>
        <v>insert into safen_master(safen, safen_in,status_cd,group_cd,create_dt) values('05041105608','1234567890','e','grp_1',now());</v>
      </c>
      <c r="D5712">
        <f t="shared" si="177"/>
        <v>5609</v>
      </c>
    </row>
    <row r="5713" spans="1:4" x14ac:dyDescent="0.3">
      <c r="A5713" s="2" t="s">
        <v>5712</v>
      </c>
      <c r="B5713" t="s">
        <v>102</v>
      </c>
      <c r="C5713" s="1" t="str">
        <f t="shared" si="176"/>
        <v>insert into safen_master(safen, safen_in,status_cd,group_cd,create_dt) values('05041105609','1234567890','e','grp_1',now());</v>
      </c>
      <c r="D5713">
        <f t="shared" si="177"/>
        <v>5610</v>
      </c>
    </row>
    <row r="5714" spans="1:4" x14ac:dyDescent="0.3">
      <c r="A5714" s="2" t="s">
        <v>5713</v>
      </c>
      <c r="B5714" t="s">
        <v>102</v>
      </c>
      <c r="C5714" s="1" t="str">
        <f t="shared" si="176"/>
        <v>insert into safen_master(safen, safen_in,status_cd,group_cd,create_dt) values('05041105610','1234567890','e','grp_1',now());</v>
      </c>
      <c r="D5714">
        <f t="shared" si="177"/>
        <v>5611</v>
      </c>
    </row>
    <row r="5715" spans="1:4" x14ac:dyDescent="0.3">
      <c r="A5715" s="2" t="s">
        <v>5714</v>
      </c>
      <c r="B5715" t="s">
        <v>102</v>
      </c>
      <c r="C5715" s="1" t="str">
        <f t="shared" si="176"/>
        <v>insert into safen_master(safen, safen_in,status_cd,group_cd,create_dt) values('05041105611','1234567890','e','grp_1',now());</v>
      </c>
      <c r="D5715">
        <f t="shared" si="177"/>
        <v>5612</v>
      </c>
    </row>
    <row r="5716" spans="1:4" x14ac:dyDescent="0.3">
      <c r="A5716" s="2" t="s">
        <v>5715</v>
      </c>
      <c r="B5716" t="s">
        <v>102</v>
      </c>
      <c r="C5716" s="1" t="str">
        <f t="shared" si="176"/>
        <v>insert into safen_master(safen, safen_in,status_cd,group_cd,create_dt) values('05041105612','1234567890','e','grp_1',now());</v>
      </c>
      <c r="D5716">
        <f t="shared" si="177"/>
        <v>5613</v>
      </c>
    </row>
    <row r="5717" spans="1:4" x14ac:dyDescent="0.3">
      <c r="A5717" s="2" t="s">
        <v>5716</v>
      </c>
      <c r="B5717" t="s">
        <v>102</v>
      </c>
      <c r="C5717" s="1" t="str">
        <f t="shared" si="176"/>
        <v>insert into safen_master(safen, safen_in,status_cd,group_cd,create_dt) values('05041105613','1234567890','e','grp_1',now());</v>
      </c>
      <c r="D5717">
        <f t="shared" si="177"/>
        <v>5614</v>
      </c>
    </row>
    <row r="5718" spans="1:4" x14ac:dyDescent="0.3">
      <c r="A5718" s="2" t="s">
        <v>5717</v>
      </c>
      <c r="B5718" t="s">
        <v>102</v>
      </c>
      <c r="C5718" s="1" t="str">
        <f t="shared" si="176"/>
        <v>insert into safen_master(safen, safen_in,status_cd,group_cd,create_dt) values('05041105614','1234567890','e','grp_1',now());</v>
      </c>
      <c r="D5718">
        <f t="shared" si="177"/>
        <v>5615</v>
      </c>
    </row>
    <row r="5719" spans="1:4" x14ac:dyDescent="0.3">
      <c r="A5719" s="2" t="s">
        <v>5718</v>
      </c>
      <c r="B5719" t="s">
        <v>102</v>
      </c>
      <c r="C5719" s="1" t="str">
        <f t="shared" si="176"/>
        <v>insert into safen_master(safen, safen_in,status_cd,group_cd,create_dt) values('05041105615','1234567890','e','grp_1',now());</v>
      </c>
      <c r="D5719">
        <f t="shared" si="177"/>
        <v>5616</v>
      </c>
    </row>
    <row r="5720" spans="1:4" x14ac:dyDescent="0.3">
      <c r="A5720" s="2" t="s">
        <v>5719</v>
      </c>
      <c r="B5720" t="s">
        <v>102</v>
      </c>
      <c r="C5720" s="1" t="str">
        <f t="shared" si="176"/>
        <v>insert into safen_master(safen, safen_in,status_cd,group_cd,create_dt) values('05041105616','1234567890','e','grp_1',now());</v>
      </c>
      <c r="D5720">
        <f t="shared" si="177"/>
        <v>5617</v>
      </c>
    </row>
    <row r="5721" spans="1:4" x14ac:dyDescent="0.3">
      <c r="A5721" s="2" t="s">
        <v>5720</v>
      </c>
      <c r="B5721" t="s">
        <v>102</v>
      </c>
      <c r="C5721" s="1" t="str">
        <f t="shared" si="176"/>
        <v>insert into safen_master(safen, safen_in,status_cd,group_cd,create_dt) values('05041105617','1234567890','e','grp_1',now());</v>
      </c>
      <c r="D5721">
        <f t="shared" si="177"/>
        <v>5618</v>
      </c>
    </row>
    <row r="5722" spans="1:4" x14ac:dyDescent="0.3">
      <c r="A5722" s="2" t="s">
        <v>5721</v>
      </c>
      <c r="B5722" t="s">
        <v>102</v>
      </c>
      <c r="C5722" s="1" t="str">
        <f t="shared" si="176"/>
        <v>insert into safen_master(safen, safen_in,status_cd,group_cd,create_dt) values('05041105618','1234567890','e','grp_1',now());</v>
      </c>
      <c r="D5722">
        <f t="shared" si="177"/>
        <v>5619</v>
      </c>
    </row>
    <row r="5723" spans="1:4" x14ac:dyDescent="0.3">
      <c r="A5723" s="2" t="s">
        <v>5722</v>
      </c>
      <c r="B5723" t="s">
        <v>102</v>
      </c>
      <c r="C5723" s="1" t="str">
        <f t="shared" si="176"/>
        <v>insert into safen_master(safen, safen_in,status_cd,group_cd,create_dt) values('05041105619','1234567890','e','grp_1',now());</v>
      </c>
      <c r="D5723">
        <f t="shared" si="177"/>
        <v>5620</v>
      </c>
    </row>
    <row r="5724" spans="1:4" x14ac:dyDescent="0.3">
      <c r="A5724" s="2" t="s">
        <v>5723</v>
      </c>
      <c r="B5724" t="s">
        <v>102</v>
      </c>
      <c r="C5724" s="1" t="str">
        <f t="shared" si="176"/>
        <v>insert into safen_master(safen, safen_in,status_cd,group_cd,create_dt) values('05041105620','1234567890','e','grp_1',now());</v>
      </c>
      <c r="D5724">
        <f t="shared" si="177"/>
        <v>5621</v>
      </c>
    </row>
    <row r="5725" spans="1:4" x14ac:dyDescent="0.3">
      <c r="A5725" s="2" t="s">
        <v>5724</v>
      </c>
      <c r="B5725" t="s">
        <v>102</v>
      </c>
      <c r="C5725" s="1" t="str">
        <f t="shared" si="176"/>
        <v>insert into safen_master(safen, safen_in,status_cd,group_cd,create_dt) values('05041105621','1234567890','e','grp_1',now());</v>
      </c>
      <c r="D5725">
        <f t="shared" si="177"/>
        <v>5622</v>
      </c>
    </row>
    <row r="5726" spans="1:4" x14ac:dyDescent="0.3">
      <c r="A5726" s="2" t="s">
        <v>5725</v>
      </c>
      <c r="B5726" t="s">
        <v>102</v>
      </c>
      <c r="C5726" s="1" t="str">
        <f t="shared" si="176"/>
        <v>insert into safen_master(safen, safen_in,status_cd,group_cd,create_dt) values('05041105622','1234567890','e','grp_1',now());</v>
      </c>
      <c r="D5726">
        <f t="shared" si="177"/>
        <v>5623</v>
      </c>
    </row>
    <row r="5727" spans="1:4" x14ac:dyDescent="0.3">
      <c r="A5727" s="2" t="s">
        <v>5726</v>
      </c>
      <c r="B5727" t="s">
        <v>102</v>
      </c>
      <c r="C5727" s="1" t="str">
        <f t="shared" si="176"/>
        <v>insert into safen_master(safen, safen_in,status_cd,group_cd,create_dt) values('05041105623','1234567890','e','grp_1',now());</v>
      </c>
      <c r="D5727">
        <f t="shared" si="177"/>
        <v>5624</v>
      </c>
    </row>
    <row r="5728" spans="1:4" x14ac:dyDescent="0.3">
      <c r="A5728" s="2" t="s">
        <v>5727</v>
      </c>
      <c r="B5728" t="s">
        <v>102</v>
      </c>
      <c r="C5728" s="1" t="str">
        <f t="shared" si="176"/>
        <v>insert into safen_master(safen, safen_in,status_cd,group_cd,create_dt) values('05041105624','1234567890','e','grp_1',now());</v>
      </c>
      <c r="D5728">
        <f t="shared" si="177"/>
        <v>5625</v>
      </c>
    </row>
    <row r="5729" spans="1:4" x14ac:dyDescent="0.3">
      <c r="A5729" s="2" t="s">
        <v>5728</v>
      </c>
      <c r="B5729" t="s">
        <v>102</v>
      </c>
      <c r="C5729" s="1" t="str">
        <f t="shared" si="176"/>
        <v>insert into safen_master(safen, safen_in,status_cd,group_cd,create_dt) values('05041105625','1234567890','e','grp_1',now());</v>
      </c>
      <c r="D5729">
        <f t="shared" si="177"/>
        <v>5626</v>
      </c>
    </row>
    <row r="5730" spans="1:4" x14ac:dyDescent="0.3">
      <c r="A5730" s="2" t="s">
        <v>5729</v>
      </c>
      <c r="B5730" t="s">
        <v>102</v>
      </c>
      <c r="C5730" s="1" t="str">
        <f t="shared" si="176"/>
        <v>insert into safen_master(safen, safen_in,status_cd,group_cd,create_dt) values('05041105626','1234567890','e','grp_1',now());</v>
      </c>
      <c r="D5730">
        <f t="shared" si="177"/>
        <v>5627</v>
      </c>
    </row>
    <row r="5731" spans="1:4" x14ac:dyDescent="0.3">
      <c r="A5731" s="2" t="s">
        <v>5730</v>
      </c>
      <c r="B5731" t="s">
        <v>102</v>
      </c>
      <c r="C5731" s="1" t="str">
        <f t="shared" si="176"/>
        <v>insert into safen_master(safen, safen_in,status_cd,group_cd,create_dt) values('05041105627','1234567890','e','grp_1',now());</v>
      </c>
      <c r="D5731">
        <f t="shared" si="177"/>
        <v>5628</v>
      </c>
    </row>
    <row r="5732" spans="1:4" x14ac:dyDescent="0.3">
      <c r="A5732" s="2" t="s">
        <v>5731</v>
      </c>
      <c r="B5732" t="s">
        <v>102</v>
      </c>
      <c r="C5732" s="1" t="str">
        <f t="shared" si="176"/>
        <v>insert into safen_master(safen, safen_in,status_cd,group_cd,create_dt) values('05041105628','1234567890','e','grp_1',now());</v>
      </c>
      <c r="D5732">
        <f t="shared" si="177"/>
        <v>5629</v>
      </c>
    </row>
    <row r="5733" spans="1:4" x14ac:dyDescent="0.3">
      <c r="A5733" s="2" t="s">
        <v>5732</v>
      </c>
      <c r="B5733" t="s">
        <v>102</v>
      </c>
      <c r="C5733" s="1" t="str">
        <f t="shared" si="176"/>
        <v>insert into safen_master(safen, safen_in,status_cd,group_cd,create_dt) values('05041105629','1234567890','e','grp_1',now());</v>
      </c>
      <c r="D5733">
        <f t="shared" si="177"/>
        <v>5630</v>
      </c>
    </row>
    <row r="5734" spans="1:4" x14ac:dyDescent="0.3">
      <c r="A5734" s="2" t="s">
        <v>5733</v>
      </c>
      <c r="B5734" t="s">
        <v>102</v>
      </c>
      <c r="C5734" s="1" t="str">
        <f t="shared" si="176"/>
        <v>insert into safen_master(safen, safen_in,status_cd,group_cd,create_dt) values('05041105630','1234567890','e','grp_1',now());</v>
      </c>
      <c r="D5734">
        <f t="shared" si="177"/>
        <v>5631</v>
      </c>
    </row>
    <row r="5735" spans="1:4" x14ac:dyDescent="0.3">
      <c r="A5735" s="2" t="s">
        <v>5734</v>
      </c>
      <c r="B5735" t="s">
        <v>102</v>
      </c>
      <c r="C5735" s="1" t="str">
        <f t="shared" si="176"/>
        <v>insert into safen_master(safen, safen_in,status_cd,group_cd,create_dt) values('05041105631','1234567890','e','grp_1',now());</v>
      </c>
      <c r="D5735">
        <f t="shared" si="177"/>
        <v>5632</v>
      </c>
    </row>
    <row r="5736" spans="1:4" x14ac:dyDescent="0.3">
      <c r="A5736" s="2" t="s">
        <v>5735</v>
      </c>
      <c r="B5736" t="s">
        <v>102</v>
      </c>
      <c r="C5736" s="1" t="str">
        <f t="shared" si="176"/>
        <v>insert into safen_master(safen, safen_in,status_cd,group_cd,create_dt) values('05041105632','1234567890','e','grp_1',now());</v>
      </c>
      <c r="D5736">
        <f t="shared" si="177"/>
        <v>5633</v>
      </c>
    </row>
    <row r="5737" spans="1:4" x14ac:dyDescent="0.3">
      <c r="A5737" s="2" t="s">
        <v>5736</v>
      </c>
      <c r="B5737" t="s">
        <v>102</v>
      </c>
      <c r="C5737" s="1" t="str">
        <f t="shared" ref="C5737:C5800" si="178">"insert into safen_master(safen, safen_in,status_cd,group_cd,create_dt) values('" &amp; SUBSTITUTE(A5737,"-","") &amp; "','1234567890','e','" &amp; B5737 &amp; "',now());"</f>
        <v>insert into safen_master(safen, safen_in,status_cd,group_cd,create_dt) values('05041105633','1234567890','e','grp_1',now());</v>
      </c>
      <c r="D5737">
        <f t="shared" si="177"/>
        <v>5634</v>
      </c>
    </row>
    <row r="5738" spans="1:4" x14ac:dyDescent="0.3">
      <c r="A5738" s="2" t="s">
        <v>5737</v>
      </c>
      <c r="B5738" t="s">
        <v>102</v>
      </c>
      <c r="C5738" s="1" t="str">
        <f t="shared" si="178"/>
        <v>insert into safen_master(safen, safen_in,status_cd,group_cd,create_dt) values('05041105634','1234567890','e','grp_1',now());</v>
      </c>
      <c r="D5738">
        <f t="shared" ref="D5738:D5801" si="179">D5737+1</f>
        <v>5635</v>
      </c>
    </row>
    <row r="5739" spans="1:4" x14ac:dyDescent="0.3">
      <c r="A5739" s="2" t="s">
        <v>5738</v>
      </c>
      <c r="B5739" t="s">
        <v>102</v>
      </c>
      <c r="C5739" s="1" t="str">
        <f t="shared" si="178"/>
        <v>insert into safen_master(safen, safen_in,status_cd,group_cd,create_dt) values('05041105635','1234567890','e','grp_1',now());</v>
      </c>
      <c r="D5739">
        <f t="shared" si="179"/>
        <v>5636</v>
      </c>
    </row>
    <row r="5740" spans="1:4" x14ac:dyDescent="0.3">
      <c r="A5740" s="2" t="s">
        <v>5739</v>
      </c>
      <c r="B5740" t="s">
        <v>102</v>
      </c>
      <c r="C5740" s="1" t="str">
        <f t="shared" si="178"/>
        <v>insert into safen_master(safen, safen_in,status_cd,group_cd,create_dt) values('05041105636','1234567890','e','grp_1',now());</v>
      </c>
      <c r="D5740">
        <f t="shared" si="179"/>
        <v>5637</v>
      </c>
    </row>
    <row r="5741" spans="1:4" x14ac:dyDescent="0.3">
      <c r="A5741" s="2" t="s">
        <v>5740</v>
      </c>
      <c r="B5741" t="s">
        <v>102</v>
      </c>
      <c r="C5741" s="1" t="str">
        <f t="shared" si="178"/>
        <v>insert into safen_master(safen, safen_in,status_cd,group_cd,create_dt) values('05041105637','1234567890','e','grp_1',now());</v>
      </c>
      <c r="D5741">
        <f t="shared" si="179"/>
        <v>5638</v>
      </c>
    </row>
    <row r="5742" spans="1:4" x14ac:dyDescent="0.3">
      <c r="A5742" s="2" t="s">
        <v>5741</v>
      </c>
      <c r="B5742" t="s">
        <v>102</v>
      </c>
      <c r="C5742" s="1" t="str">
        <f t="shared" si="178"/>
        <v>insert into safen_master(safen, safen_in,status_cd,group_cd,create_dt) values('05041105638','1234567890','e','grp_1',now());</v>
      </c>
      <c r="D5742">
        <f t="shared" si="179"/>
        <v>5639</v>
      </c>
    </row>
    <row r="5743" spans="1:4" x14ac:dyDescent="0.3">
      <c r="A5743" s="2" t="s">
        <v>5742</v>
      </c>
      <c r="B5743" t="s">
        <v>102</v>
      </c>
      <c r="C5743" s="1" t="str">
        <f t="shared" si="178"/>
        <v>insert into safen_master(safen, safen_in,status_cd,group_cd,create_dt) values('05041105639','1234567890','e','grp_1',now());</v>
      </c>
      <c r="D5743">
        <f t="shared" si="179"/>
        <v>5640</v>
      </c>
    </row>
    <row r="5744" spans="1:4" x14ac:dyDescent="0.3">
      <c r="A5744" s="2" t="s">
        <v>5743</v>
      </c>
      <c r="B5744" t="s">
        <v>102</v>
      </c>
      <c r="C5744" s="1" t="str">
        <f t="shared" si="178"/>
        <v>insert into safen_master(safen, safen_in,status_cd,group_cd,create_dt) values('05041105640','1234567890','e','grp_1',now());</v>
      </c>
      <c r="D5744">
        <f t="shared" si="179"/>
        <v>5641</v>
      </c>
    </row>
    <row r="5745" spans="1:4" x14ac:dyDescent="0.3">
      <c r="A5745" s="2" t="s">
        <v>5744</v>
      </c>
      <c r="B5745" t="s">
        <v>102</v>
      </c>
      <c r="C5745" s="1" t="str">
        <f t="shared" si="178"/>
        <v>insert into safen_master(safen, safen_in,status_cd,group_cd,create_dt) values('05041105641','1234567890','e','grp_1',now());</v>
      </c>
      <c r="D5745">
        <f t="shared" si="179"/>
        <v>5642</v>
      </c>
    </row>
    <row r="5746" spans="1:4" x14ac:dyDescent="0.3">
      <c r="A5746" s="2" t="s">
        <v>5745</v>
      </c>
      <c r="B5746" t="s">
        <v>102</v>
      </c>
      <c r="C5746" s="1" t="str">
        <f t="shared" si="178"/>
        <v>insert into safen_master(safen, safen_in,status_cd,group_cd,create_dt) values('05041105642','1234567890','e','grp_1',now());</v>
      </c>
      <c r="D5746">
        <f t="shared" si="179"/>
        <v>5643</v>
      </c>
    </row>
    <row r="5747" spans="1:4" x14ac:dyDescent="0.3">
      <c r="A5747" s="2" t="s">
        <v>5746</v>
      </c>
      <c r="B5747" t="s">
        <v>102</v>
      </c>
      <c r="C5747" s="1" t="str">
        <f t="shared" si="178"/>
        <v>insert into safen_master(safen, safen_in,status_cd,group_cd,create_dt) values('05041105643','1234567890','e','grp_1',now());</v>
      </c>
      <c r="D5747">
        <f t="shared" si="179"/>
        <v>5644</v>
      </c>
    </row>
    <row r="5748" spans="1:4" x14ac:dyDescent="0.3">
      <c r="A5748" s="2" t="s">
        <v>5747</v>
      </c>
      <c r="B5748" t="s">
        <v>102</v>
      </c>
      <c r="C5748" s="1" t="str">
        <f t="shared" si="178"/>
        <v>insert into safen_master(safen, safen_in,status_cd,group_cd,create_dt) values('05041105644','1234567890','e','grp_1',now());</v>
      </c>
      <c r="D5748">
        <f t="shared" si="179"/>
        <v>5645</v>
      </c>
    </row>
    <row r="5749" spans="1:4" x14ac:dyDescent="0.3">
      <c r="A5749" s="2" t="s">
        <v>5748</v>
      </c>
      <c r="B5749" t="s">
        <v>102</v>
      </c>
      <c r="C5749" s="1" t="str">
        <f t="shared" si="178"/>
        <v>insert into safen_master(safen, safen_in,status_cd,group_cd,create_dt) values('05041105645','1234567890','e','grp_1',now());</v>
      </c>
      <c r="D5749">
        <f t="shared" si="179"/>
        <v>5646</v>
      </c>
    </row>
    <row r="5750" spans="1:4" x14ac:dyDescent="0.3">
      <c r="A5750" s="2" t="s">
        <v>5749</v>
      </c>
      <c r="B5750" t="s">
        <v>102</v>
      </c>
      <c r="C5750" s="1" t="str">
        <f t="shared" si="178"/>
        <v>insert into safen_master(safen, safen_in,status_cd,group_cd,create_dt) values('05041105646','1234567890','e','grp_1',now());</v>
      </c>
      <c r="D5750">
        <f t="shared" si="179"/>
        <v>5647</v>
      </c>
    </row>
    <row r="5751" spans="1:4" x14ac:dyDescent="0.3">
      <c r="A5751" s="2" t="s">
        <v>5750</v>
      </c>
      <c r="B5751" t="s">
        <v>102</v>
      </c>
      <c r="C5751" s="1" t="str">
        <f t="shared" si="178"/>
        <v>insert into safen_master(safen, safen_in,status_cd,group_cd,create_dt) values('05041105647','1234567890','e','grp_1',now());</v>
      </c>
      <c r="D5751">
        <f t="shared" si="179"/>
        <v>5648</v>
      </c>
    </row>
    <row r="5752" spans="1:4" x14ac:dyDescent="0.3">
      <c r="A5752" s="2" t="s">
        <v>5751</v>
      </c>
      <c r="B5752" t="s">
        <v>102</v>
      </c>
      <c r="C5752" s="1" t="str">
        <f t="shared" si="178"/>
        <v>insert into safen_master(safen, safen_in,status_cd,group_cd,create_dt) values('05041105648','1234567890','e','grp_1',now());</v>
      </c>
      <c r="D5752">
        <f t="shared" si="179"/>
        <v>5649</v>
      </c>
    </row>
    <row r="5753" spans="1:4" x14ac:dyDescent="0.3">
      <c r="A5753" s="2" t="s">
        <v>5752</v>
      </c>
      <c r="B5753" t="s">
        <v>102</v>
      </c>
      <c r="C5753" s="1" t="str">
        <f t="shared" si="178"/>
        <v>insert into safen_master(safen, safen_in,status_cd,group_cd,create_dt) values('05041105649','1234567890','e','grp_1',now());</v>
      </c>
      <c r="D5753">
        <f t="shared" si="179"/>
        <v>5650</v>
      </c>
    </row>
    <row r="5754" spans="1:4" x14ac:dyDescent="0.3">
      <c r="A5754" s="2" t="s">
        <v>5753</v>
      </c>
      <c r="B5754" t="s">
        <v>102</v>
      </c>
      <c r="C5754" s="1" t="str">
        <f t="shared" si="178"/>
        <v>insert into safen_master(safen, safen_in,status_cd,group_cd,create_dt) values('05041105650','1234567890','e','grp_1',now());</v>
      </c>
      <c r="D5754">
        <f t="shared" si="179"/>
        <v>5651</v>
      </c>
    </row>
    <row r="5755" spans="1:4" x14ac:dyDescent="0.3">
      <c r="A5755" s="2" t="s">
        <v>5754</v>
      </c>
      <c r="B5755" t="s">
        <v>102</v>
      </c>
      <c r="C5755" s="1" t="str">
        <f t="shared" si="178"/>
        <v>insert into safen_master(safen, safen_in,status_cd,group_cd,create_dt) values('05041105651','1234567890','e','grp_1',now());</v>
      </c>
      <c r="D5755">
        <f t="shared" si="179"/>
        <v>5652</v>
      </c>
    </row>
    <row r="5756" spans="1:4" x14ac:dyDescent="0.3">
      <c r="A5756" s="2" t="s">
        <v>5755</v>
      </c>
      <c r="B5756" t="s">
        <v>102</v>
      </c>
      <c r="C5756" s="1" t="str">
        <f t="shared" si="178"/>
        <v>insert into safen_master(safen, safen_in,status_cd,group_cd,create_dt) values('05041105652','1234567890','e','grp_1',now());</v>
      </c>
      <c r="D5756">
        <f t="shared" si="179"/>
        <v>5653</v>
      </c>
    </row>
    <row r="5757" spans="1:4" x14ac:dyDescent="0.3">
      <c r="A5757" s="2" t="s">
        <v>5756</v>
      </c>
      <c r="B5757" t="s">
        <v>102</v>
      </c>
      <c r="C5757" s="1" t="str">
        <f t="shared" si="178"/>
        <v>insert into safen_master(safen, safen_in,status_cd,group_cd,create_dt) values('05041105653','1234567890','e','grp_1',now());</v>
      </c>
      <c r="D5757">
        <f t="shared" si="179"/>
        <v>5654</v>
      </c>
    </row>
    <row r="5758" spans="1:4" x14ac:dyDescent="0.3">
      <c r="A5758" s="2" t="s">
        <v>5757</v>
      </c>
      <c r="B5758" t="s">
        <v>102</v>
      </c>
      <c r="C5758" s="1" t="str">
        <f t="shared" si="178"/>
        <v>insert into safen_master(safen, safen_in,status_cd,group_cd,create_dt) values('05041105654','1234567890','e','grp_1',now());</v>
      </c>
      <c r="D5758">
        <f t="shared" si="179"/>
        <v>5655</v>
      </c>
    </row>
    <row r="5759" spans="1:4" x14ac:dyDescent="0.3">
      <c r="A5759" s="2" t="s">
        <v>5758</v>
      </c>
      <c r="B5759" t="s">
        <v>102</v>
      </c>
      <c r="C5759" s="1" t="str">
        <f t="shared" si="178"/>
        <v>insert into safen_master(safen, safen_in,status_cd,group_cd,create_dt) values('05041105655','1234567890','e','grp_1',now());</v>
      </c>
      <c r="D5759">
        <f t="shared" si="179"/>
        <v>5656</v>
      </c>
    </row>
    <row r="5760" spans="1:4" x14ac:dyDescent="0.3">
      <c r="A5760" s="2" t="s">
        <v>5759</v>
      </c>
      <c r="B5760" t="s">
        <v>102</v>
      </c>
      <c r="C5760" s="1" t="str">
        <f t="shared" si="178"/>
        <v>insert into safen_master(safen, safen_in,status_cd,group_cd,create_dt) values('05041105656','1234567890','e','grp_1',now());</v>
      </c>
      <c r="D5760">
        <f t="shared" si="179"/>
        <v>5657</v>
      </c>
    </row>
    <row r="5761" spans="1:4" x14ac:dyDescent="0.3">
      <c r="A5761" s="2" t="s">
        <v>5760</v>
      </c>
      <c r="B5761" t="s">
        <v>102</v>
      </c>
      <c r="C5761" s="1" t="str">
        <f t="shared" si="178"/>
        <v>insert into safen_master(safen, safen_in,status_cd,group_cd,create_dt) values('05041105657','1234567890','e','grp_1',now());</v>
      </c>
      <c r="D5761">
        <f t="shared" si="179"/>
        <v>5658</v>
      </c>
    </row>
    <row r="5762" spans="1:4" x14ac:dyDescent="0.3">
      <c r="A5762" s="2" t="s">
        <v>5761</v>
      </c>
      <c r="B5762" t="s">
        <v>102</v>
      </c>
      <c r="C5762" s="1" t="str">
        <f t="shared" si="178"/>
        <v>insert into safen_master(safen, safen_in,status_cd,group_cd,create_dt) values('05041105658','1234567890','e','grp_1',now());</v>
      </c>
      <c r="D5762">
        <f t="shared" si="179"/>
        <v>5659</v>
      </c>
    </row>
    <row r="5763" spans="1:4" x14ac:dyDescent="0.3">
      <c r="A5763" s="2" t="s">
        <v>5762</v>
      </c>
      <c r="B5763" t="s">
        <v>102</v>
      </c>
      <c r="C5763" s="1" t="str">
        <f t="shared" si="178"/>
        <v>insert into safen_master(safen, safen_in,status_cd,group_cd,create_dt) values('05041105659','1234567890','e','grp_1',now());</v>
      </c>
      <c r="D5763">
        <f t="shared" si="179"/>
        <v>5660</v>
      </c>
    </row>
    <row r="5764" spans="1:4" x14ac:dyDescent="0.3">
      <c r="A5764" s="2" t="s">
        <v>5763</v>
      </c>
      <c r="B5764" t="s">
        <v>102</v>
      </c>
      <c r="C5764" s="1" t="str">
        <f t="shared" si="178"/>
        <v>insert into safen_master(safen, safen_in,status_cd,group_cd,create_dt) values('05041105660','1234567890','e','grp_1',now());</v>
      </c>
      <c r="D5764">
        <f t="shared" si="179"/>
        <v>5661</v>
      </c>
    </row>
    <row r="5765" spans="1:4" x14ac:dyDescent="0.3">
      <c r="A5765" s="2" t="s">
        <v>5764</v>
      </c>
      <c r="B5765" t="s">
        <v>102</v>
      </c>
      <c r="C5765" s="1" t="str">
        <f t="shared" si="178"/>
        <v>insert into safen_master(safen, safen_in,status_cd,group_cd,create_dt) values('05041105661','1234567890','e','grp_1',now());</v>
      </c>
      <c r="D5765">
        <f t="shared" si="179"/>
        <v>5662</v>
      </c>
    </row>
    <row r="5766" spans="1:4" x14ac:dyDescent="0.3">
      <c r="A5766" s="2" t="s">
        <v>5765</v>
      </c>
      <c r="B5766" t="s">
        <v>102</v>
      </c>
      <c r="C5766" s="1" t="str">
        <f t="shared" si="178"/>
        <v>insert into safen_master(safen, safen_in,status_cd,group_cd,create_dt) values('05041105662','1234567890','e','grp_1',now());</v>
      </c>
      <c r="D5766">
        <f t="shared" si="179"/>
        <v>5663</v>
      </c>
    </row>
    <row r="5767" spans="1:4" x14ac:dyDescent="0.3">
      <c r="A5767" s="2" t="s">
        <v>5766</v>
      </c>
      <c r="B5767" t="s">
        <v>102</v>
      </c>
      <c r="C5767" s="1" t="str">
        <f t="shared" si="178"/>
        <v>insert into safen_master(safen, safen_in,status_cd,group_cd,create_dt) values('05041105663','1234567890','e','grp_1',now());</v>
      </c>
      <c r="D5767">
        <f t="shared" si="179"/>
        <v>5664</v>
      </c>
    </row>
    <row r="5768" spans="1:4" x14ac:dyDescent="0.3">
      <c r="A5768" s="2" t="s">
        <v>5767</v>
      </c>
      <c r="B5768" t="s">
        <v>102</v>
      </c>
      <c r="C5768" s="1" t="str">
        <f t="shared" si="178"/>
        <v>insert into safen_master(safen, safen_in,status_cd,group_cd,create_dt) values('05041105664','1234567890','e','grp_1',now());</v>
      </c>
      <c r="D5768">
        <f t="shared" si="179"/>
        <v>5665</v>
      </c>
    </row>
    <row r="5769" spans="1:4" x14ac:dyDescent="0.3">
      <c r="A5769" s="2" t="s">
        <v>5768</v>
      </c>
      <c r="B5769" t="s">
        <v>102</v>
      </c>
      <c r="C5769" s="1" t="str">
        <f t="shared" si="178"/>
        <v>insert into safen_master(safen, safen_in,status_cd,group_cd,create_dt) values('05041105665','1234567890','e','grp_1',now());</v>
      </c>
      <c r="D5769">
        <f t="shared" si="179"/>
        <v>5666</v>
      </c>
    </row>
    <row r="5770" spans="1:4" x14ac:dyDescent="0.3">
      <c r="A5770" s="2" t="s">
        <v>5769</v>
      </c>
      <c r="B5770" t="s">
        <v>102</v>
      </c>
      <c r="C5770" s="1" t="str">
        <f t="shared" si="178"/>
        <v>insert into safen_master(safen, safen_in,status_cd,group_cd,create_dt) values('05041105666','1234567890','e','grp_1',now());</v>
      </c>
      <c r="D5770">
        <f t="shared" si="179"/>
        <v>5667</v>
      </c>
    </row>
    <row r="5771" spans="1:4" x14ac:dyDescent="0.3">
      <c r="A5771" s="2" t="s">
        <v>5770</v>
      </c>
      <c r="B5771" t="s">
        <v>102</v>
      </c>
      <c r="C5771" s="1" t="str">
        <f t="shared" si="178"/>
        <v>insert into safen_master(safen, safen_in,status_cd,group_cd,create_dt) values('05041105667','1234567890','e','grp_1',now());</v>
      </c>
      <c r="D5771">
        <f t="shared" si="179"/>
        <v>5668</v>
      </c>
    </row>
    <row r="5772" spans="1:4" x14ac:dyDescent="0.3">
      <c r="A5772" s="2" t="s">
        <v>5771</v>
      </c>
      <c r="B5772" t="s">
        <v>102</v>
      </c>
      <c r="C5772" s="1" t="str">
        <f t="shared" si="178"/>
        <v>insert into safen_master(safen, safen_in,status_cd,group_cd,create_dt) values('05041105668','1234567890','e','grp_1',now());</v>
      </c>
      <c r="D5772">
        <f t="shared" si="179"/>
        <v>5669</v>
      </c>
    </row>
    <row r="5773" spans="1:4" x14ac:dyDescent="0.3">
      <c r="A5773" s="2" t="s">
        <v>5772</v>
      </c>
      <c r="B5773" t="s">
        <v>102</v>
      </c>
      <c r="C5773" s="1" t="str">
        <f t="shared" si="178"/>
        <v>insert into safen_master(safen, safen_in,status_cd,group_cd,create_dt) values('05041105669','1234567890','e','grp_1',now());</v>
      </c>
      <c r="D5773">
        <f t="shared" si="179"/>
        <v>5670</v>
      </c>
    </row>
    <row r="5774" spans="1:4" x14ac:dyDescent="0.3">
      <c r="A5774" s="2" t="s">
        <v>5773</v>
      </c>
      <c r="B5774" t="s">
        <v>102</v>
      </c>
      <c r="C5774" s="1" t="str">
        <f t="shared" si="178"/>
        <v>insert into safen_master(safen, safen_in,status_cd,group_cd,create_dt) values('05041105670','1234567890','e','grp_1',now());</v>
      </c>
      <c r="D5774">
        <f t="shared" si="179"/>
        <v>5671</v>
      </c>
    </row>
    <row r="5775" spans="1:4" x14ac:dyDescent="0.3">
      <c r="A5775" s="2" t="s">
        <v>5774</v>
      </c>
      <c r="B5775" t="s">
        <v>102</v>
      </c>
      <c r="C5775" s="1" t="str">
        <f t="shared" si="178"/>
        <v>insert into safen_master(safen, safen_in,status_cd,group_cd,create_dt) values('05041105671','1234567890','e','grp_1',now());</v>
      </c>
      <c r="D5775">
        <f t="shared" si="179"/>
        <v>5672</v>
      </c>
    </row>
    <row r="5776" spans="1:4" x14ac:dyDescent="0.3">
      <c r="A5776" s="2" t="s">
        <v>5775</v>
      </c>
      <c r="B5776" t="s">
        <v>102</v>
      </c>
      <c r="C5776" s="1" t="str">
        <f t="shared" si="178"/>
        <v>insert into safen_master(safen, safen_in,status_cd,group_cd,create_dt) values('05041105672','1234567890','e','grp_1',now());</v>
      </c>
      <c r="D5776">
        <f t="shared" si="179"/>
        <v>5673</v>
      </c>
    </row>
    <row r="5777" spans="1:4" x14ac:dyDescent="0.3">
      <c r="A5777" s="2" t="s">
        <v>5776</v>
      </c>
      <c r="B5777" t="s">
        <v>102</v>
      </c>
      <c r="C5777" s="1" t="str">
        <f t="shared" si="178"/>
        <v>insert into safen_master(safen, safen_in,status_cd,group_cd,create_dt) values('05041105673','1234567890','e','grp_1',now());</v>
      </c>
      <c r="D5777">
        <f t="shared" si="179"/>
        <v>5674</v>
      </c>
    </row>
    <row r="5778" spans="1:4" x14ac:dyDescent="0.3">
      <c r="A5778" s="2" t="s">
        <v>5777</v>
      </c>
      <c r="B5778" t="s">
        <v>102</v>
      </c>
      <c r="C5778" s="1" t="str">
        <f t="shared" si="178"/>
        <v>insert into safen_master(safen, safen_in,status_cd,group_cd,create_dt) values('05041105674','1234567890','e','grp_1',now());</v>
      </c>
      <c r="D5778">
        <f t="shared" si="179"/>
        <v>5675</v>
      </c>
    </row>
    <row r="5779" spans="1:4" x14ac:dyDescent="0.3">
      <c r="A5779" s="2" t="s">
        <v>5778</v>
      </c>
      <c r="B5779" t="s">
        <v>102</v>
      </c>
      <c r="C5779" s="1" t="str">
        <f t="shared" si="178"/>
        <v>insert into safen_master(safen, safen_in,status_cd,group_cd,create_dt) values('05041105675','1234567890','e','grp_1',now());</v>
      </c>
      <c r="D5779">
        <f t="shared" si="179"/>
        <v>5676</v>
      </c>
    </row>
    <row r="5780" spans="1:4" x14ac:dyDescent="0.3">
      <c r="A5780" s="2" t="s">
        <v>5779</v>
      </c>
      <c r="B5780" t="s">
        <v>102</v>
      </c>
      <c r="C5780" s="1" t="str">
        <f t="shared" si="178"/>
        <v>insert into safen_master(safen, safen_in,status_cd,group_cd,create_dt) values('05041105676','1234567890','e','grp_1',now());</v>
      </c>
      <c r="D5780">
        <f t="shared" si="179"/>
        <v>5677</v>
      </c>
    </row>
    <row r="5781" spans="1:4" x14ac:dyDescent="0.3">
      <c r="A5781" s="2" t="s">
        <v>5780</v>
      </c>
      <c r="B5781" t="s">
        <v>102</v>
      </c>
      <c r="C5781" s="1" t="str">
        <f t="shared" si="178"/>
        <v>insert into safen_master(safen, safen_in,status_cd,group_cd,create_dt) values('05041105677','1234567890','e','grp_1',now());</v>
      </c>
      <c r="D5781">
        <f t="shared" si="179"/>
        <v>5678</v>
      </c>
    </row>
    <row r="5782" spans="1:4" x14ac:dyDescent="0.3">
      <c r="A5782" s="2" t="s">
        <v>5781</v>
      </c>
      <c r="B5782" t="s">
        <v>102</v>
      </c>
      <c r="C5782" s="1" t="str">
        <f t="shared" si="178"/>
        <v>insert into safen_master(safen, safen_in,status_cd,group_cd,create_dt) values('05041105678','1234567890','e','grp_1',now());</v>
      </c>
      <c r="D5782">
        <f t="shared" si="179"/>
        <v>5679</v>
      </c>
    </row>
    <row r="5783" spans="1:4" x14ac:dyDescent="0.3">
      <c r="A5783" s="2" t="s">
        <v>5782</v>
      </c>
      <c r="B5783" t="s">
        <v>102</v>
      </c>
      <c r="C5783" s="1" t="str">
        <f t="shared" si="178"/>
        <v>insert into safen_master(safen, safen_in,status_cd,group_cd,create_dt) values('05041105679','1234567890','e','grp_1',now());</v>
      </c>
      <c r="D5783">
        <f t="shared" si="179"/>
        <v>5680</v>
      </c>
    </row>
    <row r="5784" spans="1:4" x14ac:dyDescent="0.3">
      <c r="A5784" s="2" t="s">
        <v>5783</v>
      </c>
      <c r="B5784" t="s">
        <v>102</v>
      </c>
      <c r="C5784" s="1" t="str">
        <f t="shared" si="178"/>
        <v>insert into safen_master(safen, safen_in,status_cd,group_cd,create_dt) values('05041105680','1234567890','e','grp_1',now());</v>
      </c>
      <c r="D5784">
        <f t="shared" si="179"/>
        <v>5681</v>
      </c>
    </row>
    <row r="5785" spans="1:4" x14ac:dyDescent="0.3">
      <c r="A5785" s="2" t="s">
        <v>5784</v>
      </c>
      <c r="B5785" t="s">
        <v>102</v>
      </c>
      <c r="C5785" s="1" t="str">
        <f t="shared" si="178"/>
        <v>insert into safen_master(safen, safen_in,status_cd,group_cd,create_dt) values('05041105681','1234567890','e','grp_1',now());</v>
      </c>
      <c r="D5785">
        <f t="shared" si="179"/>
        <v>5682</v>
      </c>
    </row>
    <row r="5786" spans="1:4" x14ac:dyDescent="0.3">
      <c r="A5786" s="2" t="s">
        <v>5785</v>
      </c>
      <c r="B5786" t="s">
        <v>102</v>
      </c>
      <c r="C5786" s="1" t="str">
        <f t="shared" si="178"/>
        <v>insert into safen_master(safen, safen_in,status_cd,group_cd,create_dt) values('05041105682','1234567890','e','grp_1',now());</v>
      </c>
      <c r="D5786">
        <f t="shared" si="179"/>
        <v>5683</v>
      </c>
    </row>
    <row r="5787" spans="1:4" x14ac:dyDescent="0.3">
      <c r="A5787" s="2" t="s">
        <v>5786</v>
      </c>
      <c r="B5787" t="s">
        <v>102</v>
      </c>
      <c r="C5787" s="1" t="str">
        <f t="shared" si="178"/>
        <v>insert into safen_master(safen, safen_in,status_cd,group_cd,create_dt) values('05041105683','1234567890','e','grp_1',now());</v>
      </c>
      <c r="D5787">
        <f t="shared" si="179"/>
        <v>5684</v>
      </c>
    </row>
    <row r="5788" spans="1:4" x14ac:dyDescent="0.3">
      <c r="A5788" s="2" t="s">
        <v>5787</v>
      </c>
      <c r="B5788" t="s">
        <v>102</v>
      </c>
      <c r="C5788" s="1" t="str">
        <f t="shared" si="178"/>
        <v>insert into safen_master(safen, safen_in,status_cd,group_cd,create_dt) values('05041105684','1234567890','e','grp_1',now());</v>
      </c>
      <c r="D5788">
        <f t="shared" si="179"/>
        <v>5685</v>
      </c>
    </row>
    <row r="5789" spans="1:4" x14ac:dyDescent="0.3">
      <c r="A5789" s="2" t="s">
        <v>5788</v>
      </c>
      <c r="B5789" t="s">
        <v>102</v>
      </c>
      <c r="C5789" s="1" t="str">
        <f t="shared" si="178"/>
        <v>insert into safen_master(safen, safen_in,status_cd,group_cd,create_dt) values('05041105685','1234567890','e','grp_1',now());</v>
      </c>
      <c r="D5789">
        <f t="shared" si="179"/>
        <v>5686</v>
      </c>
    </row>
    <row r="5790" spans="1:4" x14ac:dyDescent="0.3">
      <c r="A5790" s="2" t="s">
        <v>5789</v>
      </c>
      <c r="B5790" t="s">
        <v>102</v>
      </c>
      <c r="C5790" s="1" t="str">
        <f t="shared" si="178"/>
        <v>insert into safen_master(safen, safen_in,status_cd,group_cd,create_dt) values('05041105686','1234567890','e','grp_1',now());</v>
      </c>
      <c r="D5790">
        <f t="shared" si="179"/>
        <v>5687</v>
      </c>
    </row>
    <row r="5791" spans="1:4" x14ac:dyDescent="0.3">
      <c r="A5791" s="2" t="s">
        <v>5790</v>
      </c>
      <c r="B5791" t="s">
        <v>102</v>
      </c>
      <c r="C5791" s="1" t="str">
        <f t="shared" si="178"/>
        <v>insert into safen_master(safen, safen_in,status_cd,group_cd,create_dt) values('05041105687','1234567890','e','grp_1',now());</v>
      </c>
      <c r="D5791">
        <f t="shared" si="179"/>
        <v>5688</v>
      </c>
    </row>
    <row r="5792" spans="1:4" x14ac:dyDescent="0.3">
      <c r="A5792" s="2" t="s">
        <v>5791</v>
      </c>
      <c r="B5792" t="s">
        <v>102</v>
      </c>
      <c r="C5792" s="1" t="str">
        <f t="shared" si="178"/>
        <v>insert into safen_master(safen, safen_in,status_cd,group_cd,create_dt) values('05041105688','1234567890','e','grp_1',now());</v>
      </c>
      <c r="D5792">
        <f t="shared" si="179"/>
        <v>5689</v>
      </c>
    </row>
    <row r="5793" spans="1:4" x14ac:dyDescent="0.3">
      <c r="A5793" s="2" t="s">
        <v>5792</v>
      </c>
      <c r="B5793" t="s">
        <v>102</v>
      </c>
      <c r="C5793" s="1" t="str">
        <f t="shared" si="178"/>
        <v>insert into safen_master(safen, safen_in,status_cd,group_cd,create_dt) values('05041105689','1234567890','e','grp_1',now());</v>
      </c>
      <c r="D5793">
        <f t="shared" si="179"/>
        <v>5690</v>
      </c>
    </row>
    <row r="5794" spans="1:4" x14ac:dyDescent="0.3">
      <c r="A5794" s="2" t="s">
        <v>5793</v>
      </c>
      <c r="B5794" t="s">
        <v>102</v>
      </c>
      <c r="C5794" s="1" t="str">
        <f t="shared" si="178"/>
        <v>insert into safen_master(safen, safen_in,status_cd,group_cd,create_dt) values('05041105690','1234567890','e','grp_1',now());</v>
      </c>
      <c r="D5794">
        <f t="shared" si="179"/>
        <v>5691</v>
      </c>
    </row>
    <row r="5795" spans="1:4" x14ac:dyDescent="0.3">
      <c r="A5795" s="2" t="s">
        <v>5794</v>
      </c>
      <c r="B5795" t="s">
        <v>102</v>
      </c>
      <c r="C5795" s="1" t="str">
        <f t="shared" si="178"/>
        <v>insert into safen_master(safen, safen_in,status_cd,group_cd,create_dt) values('05041105691','1234567890','e','grp_1',now());</v>
      </c>
      <c r="D5795">
        <f t="shared" si="179"/>
        <v>5692</v>
      </c>
    </row>
    <row r="5796" spans="1:4" x14ac:dyDescent="0.3">
      <c r="A5796" s="2" t="s">
        <v>5795</v>
      </c>
      <c r="B5796" t="s">
        <v>102</v>
      </c>
      <c r="C5796" s="1" t="str">
        <f t="shared" si="178"/>
        <v>insert into safen_master(safen, safen_in,status_cd,group_cd,create_dt) values('05041105692','1234567890','e','grp_1',now());</v>
      </c>
      <c r="D5796">
        <f t="shared" si="179"/>
        <v>5693</v>
      </c>
    </row>
    <row r="5797" spans="1:4" x14ac:dyDescent="0.3">
      <c r="A5797" s="2" t="s">
        <v>5796</v>
      </c>
      <c r="B5797" t="s">
        <v>102</v>
      </c>
      <c r="C5797" s="1" t="str">
        <f t="shared" si="178"/>
        <v>insert into safen_master(safen, safen_in,status_cd,group_cd,create_dt) values('05041105693','1234567890','e','grp_1',now());</v>
      </c>
      <c r="D5797">
        <f t="shared" si="179"/>
        <v>5694</v>
      </c>
    </row>
    <row r="5798" spans="1:4" x14ac:dyDescent="0.3">
      <c r="A5798" s="2" t="s">
        <v>5797</v>
      </c>
      <c r="B5798" t="s">
        <v>102</v>
      </c>
      <c r="C5798" s="1" t="str">
        <f t="shared" si="178"/>
        <v>insert into safen_master(safen, safen_in,status_cd,group_cd,create_dt) values('05041105694','1234567890','e','grp_1',now());</v>
      </c>
      <c r="D5798">
        <f t="shared" si="179"/>
        <v>5695</v>
      </c>
    </row>
    <row r="5799" spans="1:4" x14ac:dyDescent="0.3">
      <c r="A5799" s="2" t="s">
        <v>5798</v>
      </c>
      <c r="B5799" t="s">
        <v>102</v>
      </c>
      <c r="C5799" s="1" t="str">
        <f t="shared" si="178"/>
        <v>insert into safen_master(safen, safen_in,status_cd,group_cd,create_dt) values('05041105695','1234567890','e','grp_1',now());</v>
      </c>
      <c r="D5799">
        <f t="shared" si="179"/>
        <v>5696</v>
      </c>
    </row>
    <row r="5800" spans="1:4" x14ac:dyDescent="0.3">
      <c r="A5800" s="2" t="s">
        <v>5799</v>
      </c>
      <c r="B5800" t="s">
        <v>102</v>
      </c>
      <c r="C5800" s="1" t="str">
        <f t="shared" si="178"/>
        <v>insert into safen_master(safen, safen_in,status_cd,group_cd,create_dt) values('05041105696','1234567890','e','grp_1',now());</v>
      </c>
      <c r="D5800">
        <f t="shared" si="179"/>
        <v>5697</v>
      </c>
    </row>
    <row r="5801" spans="1:4" x14ac:dyDescent="0.3">
      <c r="A5801" s="2" t="s">
        <v>5800</v>
      </c>
      <c r="B5801" t="s">
        <v>102</v>
      </c>
      <c r="C5801" s="1" t="str">
        <f t="shared" ref="C5801:C5864" si="180">"insert into safen_master(safen, safen_in,status_cd,group_cd,create_dt) values('" &amp; SUBSTITUTE(A5801,"-","") &amp; "','1234567890','e','" &amp; B5801 &amp; "',now());"</f>
        <v>insert into safen_master(safen, safen_in,status_cd,group_cd,create_dt) values('05041105697','1234567890','e','grp_1',now());</v>
      </c>
      <c r="D5801">
        <f t="shared" si="179"/>
        <v>5698</v>
      </c>
    </row>
    <row r="5802" spans="1:4" x14ac:dyDescent="0.3">
      <c r="A5802" s="2" t="s">
        <v>5801</v>
      </c>
      <c r="B5802" t="s">
        <v>102</v>
      </c>
      <c r="C5802" s="1" t="str">
        <f t="shared" si="180"/>
        <v>insert into safen_master(safen, safen_in,status_cd,group_cd,create_dt) values('05041105698','1234567890','e','grp_1',now());</v>
      </c>
      <c r="D5802">
        <f t="shared" ref="D5802:D5865" si="181">D5801+1</f>
        <v>5699</v>
      </c>
    </row>
    <row r="5803" spans="1:4" x14ac:dyDescent="0.3">
      <c r="A5803" s="2" t="s">
        <v>5802</v>
      </c>
      <c r="B5803" t="s">
        <v>102</v>
      </c>
      <c r="C5803" s="1" t="str">
        <f t="shared" si="180"/>
        <v>insert into safen_master(safen, safen_in,status_cd,group_cd,create_dt) values('05041105699','1234567890','e','grp_1',now());</v>
      </c>
      <c r="D5803">
        <f t="shared" si="181"/>
        <v>5700</v>
      </c>
    </row>
    <row r="5804" spans="1:4" x14ac:dyDescent="0.3">
      <c r="A5804" s="2" t="s">
        <v>5803</v>
      </c>
      <c r="B5804" t="s">
        <v>102</v>
      </c>
      <c r="C5804" s="1" t="str">
        <f t="shared" si="180"/>
        <v>insert into safen_master(safen, safen_in,status_cd,group_cd,create_dt) values('05041105700','1234567890','e','grp_1',now());</v>
      </c>
      <c r="D5804">
        <f t="shared" si="181"/>
        <v>5701</v>
      </c>
    </row>
    <row r="5805" spans="1:4" x14ac:dyDescent="0.3">
      <c r="A5805" s="2" t="s">
        <v>5804</v>
      </c>
      <c r="B5805" t="s">
        <v>102</v>
      </c>
      <c r="C5805" s="1" t="str">
        <f t="shared" si="180"/>
        <v>insert into safen_master(safen, safen_in,status_cd,group_cd,create_dt) values('05041105701','1234567890','e','grp_1',now());</v>
      </c>
      <c r="D5805">
        <f t="shared" si="181"/>
        <v>5702</v>
      </c>
    </row>
    <row r="5806" spans="1:4" x14ac:dyDescent="0.3">
      <c r="A5806" s="2" t="s">
        <v>5805</v>
      </c>
      <c r="B5806" t="s">
        <v>102</v>
      </c>
      <c r="C5806" s="1" t="str">
        <f t="shared" si="180"/>
        <v>insert into safen_master(safen, safen_in,status_cd,group_cd,create_dt) values('05041105702','1234567890','e','grp_1',now());</v>
      </c>
      <c r="D5806">
        <f t="shared" si="181"/>
        <v>5703</v>
      </c>
    </row>
    <row r="5807" spans="1:4" x14ac:dyDescent="0.3">
      <c r="A5807" s="2" t="s">
        <v>5806</v>
      </c>
      <c r="B5807" t="s">
        <v>102</v>
      </c>
      <c r="C5807" s="1" t="str">
        <f t="shared" si="180"/>
        <v>insert into safen_master(safen, safen_in,status_cd,group_cd,create_dt) values('05041105703','1234567890','e','grp_1',now());</v>
      </c>
      <c r="D5807">
        <f t="shared" si="181"/>
        <v>5704</v>
      </c>
    </row>
    <row r="5808" spans="1:4" x14ac:dyDescent="0.3">
      <c r="A5808" s="2" t="s">
        <v>5807</v>
      </c>
      <c r="B5808" t="s">
        <v>102</v>
      </c>
      <c r="C5808" s="1" t="str">
        <f t="shared" si="180"/>
        <v>insert into safen_master(safen, safen_in,status_cd,group_cd,create_dt) values('05041105704','1234567890','e','grp_1',now());</v>
      </c>
      <c r="D5808">
        <f t="shared" si="181"/>
        <v>5705</v>
      </c>
    </row>
    <row r="5809" spans="1:4" x14ac:dyDescent="0.3">
      <c r="A5809" s="2" t="s">
        <v>5808</v>
      </c>
      <c r="B5809" t="s">
        <v>102</v>
      </c>
      <c r="C5809" s="1" t="str">
        <f t="shared" si="180"/>
        <v>insert into safen_master(safen, safen_in,status_cd,group_cd,create_dt) values('05041105705','1234567890','e','grp_1',now());</v>
      </c>
      <c r="D5809">
        <f t="shared" si="181"/>
        <v>5706</v>
      </c>
    </row>
    <row r="5810" spans="1:4" x14ac:dyDescent="0.3">
      <c r="A5810" s="2" t="s">
        <v>5809</v>
      </c>
      <c r="B5810" t="s">
        <v>102</v>
      </c>
      <c r="C5810" s="1" t="str">
        <f t="shared" si="180"/>
        <v>insert into safen_master(safen, safen_in,status_cd,group_cd,create_dt) values('05041105706','1234567890','e','grp_1',now());</v>
      </c>
      <c r="D5810">
        <f t="shared" si="181"/>
        <v>5707</v>
      </c>
    </row>
    <row r="5811" spans="1:4" x14ac:dyDescent="0.3">
      <c r="A5811" s="2" t="s">
        <v>5810</v>
      </c>
      <c r="B5811" t="s">
        <v>102</v>
      </c>
      <c r="C5811" s="1" t="str">
        <f t="shared" si="180"/>
        <v>insert into safen_master(safen, safen_in,status_cd,group_cd,create_dt) values('05041105707','1234567890','e','grp_1',now());</v>
      </c>
      <c r="D5811">
        <f t="shared" si="181"/>
        <v>5708</v>
      </c>
    </row>
    <row r="5812" spans="1:4" x14ac:dyDescent="0.3">
      <c r="A5812" s="2" t="s">
        <v>5811</v>
      </c>
      <c r="B5812" t="s">
        <v>102</v>
      </c>
      <c r="C5812" s="1" t="str">
        <f t="shared" si="180"/>
        <v>insert into safen_master(safen, safen_in,status_cd,group_cd,create_dt) values('05041105708','1234567890','e','grp_1',now());</v>
      </c>
      <c r="D5812">
        <f t="shared" si="181"/>
        <v>5709</v>
      </c>
    </row>
    <row r="5813" spans="1:4" x14ac:dyDescent="0.3">
      <c r="A5813" s="2" t="s">
        <v>5812</v>
      </c>
      <c r="B5813" t="s">
        <v>102</v>
      </c>
      <c r="C5813" s="1" t="str">
        <f t="shared" si="180"/>
        <v>insert into safen_master(safen, safen_in,status_cd,group_cd,create_dt) values('05041105709','1234567890','e','grp_1',now());</v>
      </c>
      <c r="D5813">
        <f t="shared" si="181"/>
        <v>5710</v>
      </c>
    </row>
    <row r="5814" spans="1:4" x14ac:dyDescent="0.3">
      <c r="A5814" s="2" t="s">
        <v>5813</v>
      </c>
      <c r="B5814" t="s">
        <v>102</v>
      </c>
      <c r="C5814" s="1" t="str">
        <f t="shared" si="180"/>
        <v>insert into safen_master(safen, safen_in,status_cd,group_cd,create_dt) values('05041105710','1234567890','e','grp_1',now());</v>
      </c>
      <c r="D5814">
        <f t="shared" si="181"/>
        <v>5711</v>
      </c>
    </row>
    <row r="5815" spans="1:4" x14ac:dyDescent="0.3">
      <c r="A5815" s="2" t="s">
        <v>5814</v>
      </c>
      <c r="B5815" t="s">
        <v>102</v>
      </c>
      <c r="C5815" s="1" t="str">
        <f t="shared" si="180"/>
        <v>insert into safen_master(safen, safen_in,status_cd,group_cd,create_dt) values('05041105711','1234567890','e','grp_1',now());</v>
      </c>
      <c r="D5815">
        <f t="shared" si="181"/>
        <v>5712</v>
      </c>
    </row>
    <row r="5816" spans="1:4" x14ac:dyDescent="0.3">
      <c r="A5816" s="2" t="s">
        <v>5815</v>
      </c>
      <c r="B5816" t="s">
        <v>102</v>
      </c>
      <c r="C5816" s="1" t="str">
        <f t="shared" si="180"/>
        <v>insert into safen_master(safen, safen_in,status_cd,group_cd,create_dt) values('05041105712','1234567890','e','grp_1',now());</v>
      </c>
      <c r="D5816">
        <f t="shared" si="181"/>
        <v>5713</v>
      </c>
    </row>
    <row r="5817" spans="1:4" x14ac:dyDescent="0.3">
      <c r="A5817" s="2" t="s">
        <v>5816</v>
      </c>
      <c r="B5817" t="s">
        <v>102</v>
      </c>
      <c r="C5817" s="1" t="str">
        <f t="shared" si="180"/>
        <v>insert into safen_master(safen, safen_in,status_cd,group_cd,create_dt) values('05041105713','1234567890','e','grp_1',now());</v>
      </c>
      <c r="D5817">
        <f t="shared" si="181"/>
        <v>5714</v>
      </c>
    </row>
    <row r="5818" spans="1:4" x14ac:dyDescent="0.3">
      <c r="A5818" s="2" t="s">
        <v>5817</v>
      </c>
      <c r="B5818" t="s">
        <v>102</v>
      </c>
      <c r="C5818" s="1" t="str">
        <f t="shared" si="180"/>
        <v>insert into safen_master(safen, safen_in,status_cd,group_cd,create_dt) values('05041105714','1234567890','e','grp_1',now());</v>
      </c>
      <c r="D5818">
        <f t="shared" si="181"/>
        <v>5715</v>
      </c>
    </row>
    <row r="5819" spans="1:4" x14ac:dyDescent="0.3">
      <c r="A5819" s="2" t="s">
        <v>5818</v>
      </c>
      <c r="B5819" t="s">
        <v>102</v>
      </c>
      <c r="C5819" s="1" t="str">
        <f t="shared" si="180"/>
        <v>insert into safen_master(safen, safen_in,status_cd,group_cd,create_dt) values('05041105715','1234567890','e','grp_1',now());</v>
      </c>
      <c r="D5819">
        <f t="shared" si="181"/>
        <v>5716</v>
      </c>
    </row>
    <row r="5820" spans="1:4" x14ac:dyDescent="0.3">
      <c r="A5820" s="2" t="s">
        <v>5819</v>
      </c>
      <c r="B5820" t="s">
        <v>102</v>
      </c>
      <c r="C5820" s="1" t="str">
        <f t="shared" si="180"/>
        <v>insert into safen_master(safen, safen_in,status_cd,group_cd,create_dt) values('05041105716','1234567890','e','grp_1',now());</v>
      </c>
      <c r="D5820">
        <f t="shared" si="181"/>
        <v>5717</v>
      </c>
    </row>
    <row r="5821" spans="1:4" x14ac:dyDescent="0.3">
      <c r="A5821" s="2" t="s">
        <v>5820</v>
      </c>
      <c r="B5821" t="s">
        <v>102</v>
      </c>
      <c r="C5821" s="1" t="str">
        <f t="shared" si="180"/>
        <v>insert into safen_master(safen, safen_in,status_cd,group_cd,create_dt) values('05041105717','1234567890','e','grp_1',now());</v>
      </c>
      <c r="D5821">
        <f t="shared" si="181"/>
        <v>5718</v>
      </c>
    </row>
    <row r="5822" spans="1:4" x14ac:dyDescent="0.3">
      <c r="A5822" s="2" t="s">
        <v>5821</v>
      </c>
      <c r="B5822" t="s">
        <v>102</v>
      </c>
      <c r="C5822" s="1" t="str">
        <f t="shared" si="180"/>
        <v>insert into safen_master(safen, safen_in,status_cd,group_cd,create_dt) values('05041105718','1234567890','e','grp_1',now());</v>
      </c>
      <c r="D5822">
        <f t="shared" si="181"/>
        <v>5719</v>
      </c>
    </row>
    <row r="5823" spans="1:4" x14ac:dyDescent="0.3">
      <c r="A5823" s="2" t="s">
        <v>5822</v>
      </c>
      <c r="B5823" t="s">
        <v>102</v>
      </c>
      <c r="C5823" s="1" t="str">
        <f t="shared" si="180"/>
        <v>insert into safen_master(safen, safen_in,status_cd,group_cd,create_dt) values('05041105719','1234567890','e','grp_1',now());</v>
      </c>
      <c r="D5823">
        <f t="shared" si="181"/>
        <v>5720</v>
      </c>
    </row>
    <row r="5824" spans="1:4" x14ac:dyDescent="0.3">
      <c r="A5824" s="2" t="s">
        <v>5823</v>
      </c>
      <c r="B5824" t="s">
        <v>102</v>
      </c>
      <c r="C5824" s="1" t="str">
        <f t="shared" si="180"/>
        <v>insert into safen_master(safen, safen_in,status_cd,group_cd,create_dt) values('05041105720','1234567890','e','grp_1',now());</v>
      </c>
      <c r="D5824">
        <f t="shared" si="181"/>
        <v>5721</v>
      </c>
    </row>
    <row r="5825" spans="1:4" x14ac:dyDescent="0.3">
      <c r="A5825" s="2" t="s">
        <v>5824</v>
      </c>
      <c r="B5825" t="s">
        <v>102</v>
      </c>
      <c r="C5825" s="1" t="str">
        <f t="shared" si="180"/>
        <v>insert into safen_master(safen, safen_in,status_cd,group_cd,create_dt) values('05041105721','1234567890','e','grp_1',now());</v>
      </c>
      <c r="D5825">
        <f t="shared" si="181"/>
        <v>5722</v>
      </c>
    </row>
    <row r="5826" spans="1:4" x14ac:dyDescent="0.3">
      <c r="A5826" s="2" t="s">
        <v>5825</v>
      </c>
      <c r="B5826" t="s">
        <v>102</v>
      </c>
      <c r="C5826" s="1" t="str">
        <f t="shared" si="180"/>
        <v>insert into safen_master(safen, safen_in,status_cd,group_cd,create_dt) values('05041105722','1234567890','e','grp_1',now());</v>
      </c>
      <c r="D5826">
        <f t="shared" si="181"/>
        <v>5723</v>
      </c>
    </row>
    <row r="5827" spans="1:4" x14ac:dyDescent="0.3">
      <c r="A5827" s="2" t="s">
        <v>5826</v>
      </c>
      <c r="B5827" t="s">
        <v>102</v>
      </c>
      <c r="C5827" s="1" t="str">
        <f t="shared" si="180"/>
        <v>insert into safen_master(safen, safen_in,status_cd,group_cd,create_dt) values('05041105723','1234567890','e','grp_1',now());</v>
      </c>
      <c r="D5827">
        <f t="shared" si="181"/>
        <v>5724</v>
      </c>
    </row>
    <row r="5828" spans="1:4" x14ac:dyDescent="0.3">
      <c r="A5828" s="2" t="s">
        <v>5827</v>
      </c>
      <c r="B5828" t="s">
        <v>102</v>
      </c>
      <c r="C5828" s="1" t="str">
        <f t="shared" si="180"/>
        <v>insert into safen_master(safen, safen_in,status_cd,group_cd,create_dt) values('05041105724','1234567890','e','grp_1',now());</v>
      </c>
      <c r="D5828">
        <f t="shared" si="181"/>
        <v>5725</v>
      </c>
    </row>
    <row r="5829" spans="1:4" x14ac:dyDescent="0.3">
      <c r="A5829" s="2" t="s">
        <v>5828</v>
      </c>
      <c r="B5829" t="s">
        <v>102</v>
      </c>
      <c r="C5829" s="1" t="str">
        <f t="shared" si="180"/>
        <v>insert into safen_master(safen, safen_in,status_cd,group_cd,create_dt) values('05041105725','1234567890','e','grp_1',now());</v>
      </c>
      <c r="D5829">
        <f t="shared" si="181"/>
        <v>5726</v>
      </c>
    </row>
    <row r="5830" spans="1:4" x14ac:dyDescent="0.3">
      <c r="A5830" s="2" t="s">
        <v>5829</v>
      </c>
      <c r="B5830" t="s">
        <v>102</v>
      </c>
      <c r="C5830" s="1" t="str">
        <f t="shared" si="180"/>
        <v>insert into safen_master(safen, safen_in,status_cd,group_cd,create_dt) values('05041105726','1234567890','e','grp_1',now());</v>
      </c>
      <c r="D5830">
        <f t="shared" si="181"/>
        <v>5727</v>
      </c>
    </row>
    <row r="5831" spans="1:4" x14ac:dyDescent="0.3">
      <c r="A5831" s="2" t="s">
        <v>5830</v>
      </c>
      <c r="B5831" t="s">
        <v>102</v>
      </c>
      <c r="C5831" s="1" t="str">
        <f t="shared" si="180"/>
        <v>insert into safen_master(safen, safen_in,status_cd,group_cd,create_dt) values('05041105727','1234567890','e','grp_1',now());</v>
      </c>
      <c r="D5831">
        <f t="shared" si="181"/>
        <v>5728</v>
      </c>
    </row>
    <row r="5832" spans="1:4" x14ac:dyDescent="0.3">
      <c r="A5832" s="2" t="s">
        <v>5831</v>
      </c>
      <c r="B5832" t="s">
        <v>102</v>
      </c>
      <c r="C5832" s="1" t="str">
        <f t="shared" si="180"/>
        <v>insert into safen_master(safen, safen_in,status_cd,group_cd,create_dt) values('05041105728','1234567890','e','grp_1',now());</v>
      </c>
      <c r="D5832">
        <f t="shared" si="181"/>
        <v>5729</v>
      </c>
    </row>
    <row r="5833" spans="1:4" x14ac:dyDescent="0.3">
      <c r="A5833" s="2" t="s">
        <v>5832</v>
      </c>
      <c r="B5833" t="s">
        <v>102</v>
      </c>
      <c r="C5833" s="1" t="str">
        <f t="shared" si="180"/>
        <v>insert into safen_master(safen, safen_in,status_cd,group_cd,create_dt) values('05041105729','1234567890','e','grp_1',now());</v>
      </c>
      <c r="D5833">
        <f t="shared" si="181"/>
        <v>5730</v>
      </c>
    </row>
    <row r="5834" spans="1:4" x14ac:dyDescent="0.3">
      <c r="A5834" s="2" t="s">
        <v>5833</v>
      </c>
      <c r="B5834" t="s">
        <v>102</v>
      </c>
      <c r="C5834" s="1" t="str">
        <f t="shared" si="180"/>
        <v>insert into safen_master(safen, safen_in,status_cd,group_cd,create_dt) values('05041105730','1234567890','e','grp_1',now());</v>
      </c>
      <c r="D5834">
        <f t="shared" si="181"/>
        <v>5731</v>
      </c>
    </row>
    <row r="5835" spans="1:4" x14ac:dyDescent="0.3">
      <c r="A5835" s="2" t="s">
        <v>5834</v>
      </c>
      <c r="B5835" t="s">
        <v>102</v>
      </c>
      <c r="C5835" s="1" t="str">
        <f t="shared" si="180"/>
        <v>insert into safen_master(safen, safen_in,status_cd,group_cd,create_dt) values('05041105731','1234567890','e','grp_1',now());</v>
      </c>
      <c r="D5835">
        <f t="shared" si="181"/>
        <v>5732</v>
      </c>
    </row>
    <row r="5836" spans="1:4" x14ac:dyDescent="0.3">
      <c r="A5836" s="2" t="s">
        <v>5835</v>
      </c>
      <c r="B5836" t="s">
        <v>102</v>
      </c>
      <c r="C5836" s="1" t="str">
        <f t="shared" si="180"/>
        <v>insert into safen_master(safen, safen_in,status_cd,group_cd,create_dt) values('05041105732','1234567890','e','grp_1',now());</v>
      </c>
      <c r="D5836">
        <f t="shared" si="181"/>
        <v>5733</v>
      </c>
    </row>
    <row r="5837" spans="1:4" x14ac:dyDescent="0.3">
      <c r="A5837" s="2" t="s">
        <v>5836</v>
      </c>
      <c r="B5837" t="s">
        <v>102</v>
      </c>
      <c r="C5837" s="1" t="str">
        <f t="shared" si="180"/>
        <v>insert into safen_master(safen, safen_in,status_cd,group_cd,create_dt) values('05041105733','1234567890','e','grp_1',now());</v>
      </c>
      <c r="D5837">
        <f t="shared" si="181"/>
        <v>5734</v>
      </c>
    </row>
    <row r="5838" spans="1:4" x14ac:dyDescent="0.3">
      <c r="A5838" s="2" t="s">
        <v>5837</v>
      </c>
      <c r="B5838" t="s">
        <v>102</v>
      </c>
      <c r="C5838" s="1" t="str">
        <f t="shared" si="180"/>
        <v>insert into safen_master(safen, safen_in,status_cd,group_cd,create_dt) values('05041105734','1234567890','e','grp_1',now());</v>
      </c>
      <c r="D5838">
        <f t="shared" si="181"/>
        <v>5735</v>
      </c>
    </row>
    <row r="5839" spans="1:4" x14ac:dyDescent="0.3">
      <c r="A5839" s="2" t="s">
        <v>5838</v>
      </c>
      <c r="B5839" t="s">
        <v>102</v>
      </c>
      <c r="C5839" s="1" t="str">
        <f t="shared" si="180"/>
        <v>insert into safen_master(safen, safen_in,status_cd,group_cd,create_dt) values('05041105735','1234567890','e','grp_1',now());</v>
      </c>
      <c r="D5839">
        <f t="shared" si="181"/>
        <v>5736</v>
      </c>
    </row>
    <row r="5840" spans="1:4" x14ac:dyDescent="0.3">
      <c r="A5840" s="2" t="s">
        <v>5839</v>
      </c>
      <c r="B5840" t="s">
        <v>102</v>
      </c>
      <c r="C5840" s="1" t="str">
        <f t="shared" si="180"/>
        <v>insert into safen_master(safen, safen_in,status_cd,group_cd,create_dt) values('05041105736','1234567890','e','grp_1',now());</v>
      </c>
      <c r="D5840">
        <f t="shared" si="181"/>
        <v>5737</v>
      </c>
    </row>
    <row r="5841" spans="1:4" x14ac:dyDescent="0.3">
      <c r="A5841" s="2" t="s">
        <v>5840</v>
      </c>
      <c r="B5841" t="s">
        <v>102</v>
      </c>
      <c r="C5841" s="1" t="str">
        <f t="shared" si="180"/>
        <v>insert into safen_master(safen, safen_in,status_cd,group_cd,create_dt) values('05041105737','1234567890','e','grp_1',now());</v>
      </c>
      <c r="D5841">
        <f t="shared" si="181"/>
        <v>5738</v>
      </c>
    </row>
    <row r="5842" spans="1:4" x14ac:dyDescent="0.3">
      <c r="A5842" s="2" t="s">
        <v>5841</v>
      </c>
      <c r="B5842" t="s">
        <v>102</v>
      </c>
      <c r="C5842" s="1" t="str">
        <f t="shared" si="180"/>
        <v>insert into safen_master(safen, safen_in,status_cd,group_cd,create_dt) values('05041105738','1234567890','e','grp_1',now());</v>
      </c>
      <c r="D5842">
        <f t="shared" si="181"/>
        <v>5739</v>
      </c>
    </row>
    <row r="5843" spans="1:4" x14ac:dyDescent="0.3">
      <c r="A5843" s="2" t="s">
        <v>5842</v>
      </c>
      <c r="B5843" t="s">
        <v>102</v>
      </c>
      <c r="C5843" s="1" t="str">
        <f t="shared" si="180"/>
        <v>insert into safen_master(safen, safen_in,status_cd,group_cd,create_dt) values('05041105739','1234567890','e','grp_1',now());</v>
      </c>
      <c r="D5843">
        <f t="shared" si="181"/>
        <v>5740</v>
      </c>
    </row>
    <row r="5844" spans="1:4" x14ac:dyDescent="0.3">
      <c r="A5844" s="2" t="s">
        <v>5843</v>
      </c>
      <c r="B5844" t="s">
        <v>102</v>
      </c>
      <c r="C5844" s="1" t="str">
        <f t="shared" si="180"/>
        <v>insert into safen_master(safen, safen_in,status_cd,group_cd,create_dt) values('05041105740','1234567890','e','grp_1',now());</v>
      </c>
      <c r="D5844">
        <f t="shared" si="181"/>
        <v>5741</v>
      </c>
    </row>
    <row r="5845" spans="1:4" x14ac:dyDescent="0.3">
      <c r="A5845" s="2" t="s">
        <v>5844</v>
      </c>
      <c r="B5845" t="s">
        <v>102</v>
      </c>
      <c r="C5845" s="1" t="str">
        <f t="shared" si="180"/>
        <v>insert into safen_master(safen, safen_in,status_cd,group_cd,create_dt) values('05041105741','1234567890','e','grp_1',now());</v>
      </c>
      <c r="D5845">
        <f t="shared" si="181"/>
        <v>5742</v>
      </c>
    </row>
    <row r="5846" spans="1:4" x14ac:dyDescent="0.3">
      <c r="A5846" s="2" t="s">
        <v>5845</v>
      </c>
      <c r="B5846" t="s">
        <v>102</v>
      </c>
      <c r="C5846" s="1" t="str">
        <f t="shared" si="180"/>
        <v>insert into safen_master(safen, safen_in,status_cd,group_cd,create_dt) values('05041105742','1234567890','e','grp_1',now());</v>
      </c>
      <c r="D5846">
        <f t="shared" si="181"/>
        <v>5743</v>
      </c>
    </row>
    <row r="5847" spans="1:4" x14ac:dyDescent="0.3">
      <c r="A5847" s="2" t="s">
        <v>5846</v>
      </c>
      <c r="B5847" t="s">
        <v>102</v>
      </c>
      <c r="C5847" s="1" t="str">
        <f t="shared" si="180"/>
        <v>insert into safen_master(safen, safen_in,status_cd,group_cd,create_dt) values('05041105743','1234567890','e','grp_1',now());</v>
      </c>
      <c r="D5847">
        <f t="shared" si="181"/>
        <v>5744</v>
      </c>
    </row>
    <row r="5848" spans="1:4" x14ac:dyDescent="0.3">
      <c r="A5848" s="2" t="s">
        <v>5847</v>
      </c>
      <c r="B5848" t="s">
        <v>102</v>
      </c>
      <c r="C5848" s="1" t="str">
        <f t="shared" si="180"/>
        <v>insert into safen_master(safen, safen_in,status_cd,group_cd,create_dt) values('05041105744','1234567890','e','grp_1',now());</v>
      </c>
      <c r="D5848">
        <f t="shared" si="181"/>
        <v>5745</v>
      </c>
    </row>
    <row r="5849" spans="1:4" x14ac:dyDescent="0.3">
      <c r="A5849" s="2" t="s">
        <v>5848</v>
      </c>
      <c r="B5849" t="s">
        <v>102</v>
      </c>
      <c r="C5849" s="1" t="str">
        <f t="shared" si="180"/>
        <v>insert into safen_master(safen, safen_in,status_cd,group_cd,create_dt) values('05041105745','1234567890','e','grp_1',now());</v>
      </c>
      <c r="D5849">
        <f t="shared" si="181"/>
        <v>5746</v>
      </c>
    </row>
    <row r="5850" spans="1:4" x14ac:dyDescent="0.3">
      <c r="A5850" s="2" t="s">
        <v>5849</v>
      </c>
      <c r="B5850" t="s">
        <v>102</v>
      </c>
      <c r="C5850" s="1" t="str">
        <f t="shared" si="180"/>
        <v>insert into safen_master(safen, safen_in,status_cd,group_cd,create_dt) values('05041105746','1234567890','e','grp_1',now());</v>
      </c>
      <c r="D5850">
        <f t="shared" si="181"/>
        <v>5747</v>
      </c>
    </row>
    <row r="5851" spans="1:4" x14ac:dyDescent="0.3">
      <c r="A5851" s="2" t="s">
        <v>5850</v>
      </c>
      <c r="B5851" t="s">
        <v>102</v>
      </c>
      <c r="C5851" s="1" t="str">
        <f t="shared" si="180"/>
        <v>insert into safen_master(safen, safen_in,status_cd,group_cd,create_dt) values('05041105747','1234567890','e','grp_1',now());</v>
      </c>
      <c r="D5851">
        <f t="shared" si="181"/>
        <v>5748</v>
      </c>
    </row>
    <row r="5852" spans="1:4" x14ac:dyDescent="0.3">
      <c r="A5852" s="2" t="s">
        <v>5851</v>
      </c>
      <c r="B5852" t="s">
        <v>102</v>
      </c>
      <c r="C5852" s="1" t="str">
        <f t="shared" si="180"/>
        <v>insert into safen_master(safen, safen_in,status_cd,group_cd,create_dt) values('05041105748','1234567890','e','grp_1',now());</v>
      </c>
      <c r="D5852">
        <f t="shared" si="181"/>
        <v>5749</v>
      </c>
    </row>
    <row r="5853" spans="1:4" x14ac:dyDescent="0.3">
      <c r="A5853" s="2" t="s">
        <v>5852</v>
      </c>
      <c r="B5853" t="s">
        <v>102</v>
      </c>
      <c r="C5853" s="1" t="str">
        <f t="shared" si="180"/>
        <v>insert into safen_master(safen, safen_in,status_cd,group_cd,create_dt) values('05041105749','1234567890','e','grp_1',now());</v>
      </c>
      <c r="D5853">
        <f t="shared" si="181"/>
        <v>5750</v>
      </c>
    </row>
    <row r="5854" spans="1:4" x14ac:dyDescent="0.3">
      <c r="A5854" s="2" t="s">
        <v>5853</v>
      </c>
      <c r="B5854" t="s">
        <v>102</v>
      </c>
      <c r="C5854" s="1" t="str">
        <f t="shared" si="180"/>
        <v>insert into safen_master(safen, safen_in,status_cd,group_cd,create_dt) values('05041105750','1234567890','e','grp_1',now());</v>
      </c>
      <c r="D5854">
        <f t="shared" si="181"/>
        <v>5751</v>
      </c>
    </row>
    <row r="5855" spans="1:4" x14ac:dyDescent="0.3">
      <c r="A5855" s="2" t="s">
        <v>5854</v>
      </c>
      <c r="B5855" t="s">
        <v>102</v>
      </c>
      <c r="C5855" s="1" t="str">
        <f t="shared" si="180"/>
        <v>insert into safen_master(safen, safen_in,status_cd,group_cd,create_dt) values('05041105751','1234567890','e','grp_1',now());</v>
      </c>
      <c r="D5855">
        <f t="shared" si="181"/>
        <v>5752</v>
      </c>
    </row>
    <row r="5856" spans="1:4" x14ac:dyDescent="0.3">
      <c r="A5856" s="2" t="s">
        <v>5855</v>
      </c>
      <c r="B5856" t="s">
        <v>102</v>
      </c>
      <c r="C5856" s="1" t="str">
        <f t="shared" si="180"/>
        <v>insert into safen_master(safen, safen_in,status_cd,group_cd,create_dt) values('05041105752','1234567890','e','grp_1',now());</v>
      </c>
      <c r="D5856">
        <f t="shared" si="181"/>
        <v>5753</v>
      </c>
    </row>
    <row r="5857" spans="1:4" x14ac:dyDescent="0.3">
      <c r="A5857" s="2" t="s">
        <v>5856</v>
      </c>
      <c r="B5857" t="s">
        <v>102</v>
      </c>
      <c r="C5857" s="1" t="str">
        <f t="shared" si="180"/>
        <v>insert into safen_master(safen, safen_in,status_cd,group_cd,create_dt) values('05041105753','1234567890','e','grp_1',now());</v>
      </c>
      <c r="D5857">
        <f t="shared" si="181"/>
        <v>5754</v>
      </c>
    </row>
    <row r="5858" spans="1:4" x14ac:dyDescent="0.3">
      <c r="A5858" s="2" t="s">
        <v>5857</v>
      </c>
      <c r="B5858" t="s">
        <v>102</v>
      </c>
      <c r="C5858" s="1" t="str">
        <f t="shared" si="180"/>
        <v>insert into safen_master(safen, safen_in,status_cd,group_cd,create_dt) values('05041105754','1234567890','e','grp_1',now());</v>
      </c>
      <c r="D5858">
        <f t="shared" si="181"/>
        <v>5755</v>
      </c>
    </row>
    <row r="5859" spans="1:4" x14ac:dyDescent="0.3">
      <c r="A5859" s="2" t="s">
        <v>5858</v>
      </c>
      <c r="B5859" t="s">
        <v>102</v>
      </c>
      <c r="C5859" s="1" t="str">
        <f t="shared" si="180"/>
        <v>insert into safen_master(safen, safen_in,status_cd,group_cd,create_dt) values('05041105755','1234567890','e','grp_1',now());</v>
      </c>
      <c r="D5859">
        <f t="shared" si="181"/>
        <v>5756</v>
      </c>
    </row>
    <row r="5860" spans="1:4" x14ac:dyDescent="0.3">
      <c r="A5860" s="2" t="s">
        <v>5859</v>
      </c>
      <c r="B5860" t="s">
        <v>102</v>
      </c>
      <c r="C5860" s="1" t="str">
        <f t="shared" si="180"/>
        <v>insert into safen_master(safen, safen_in,status_cd,group_cd,create_dt) values('05041105756','1234567890','e','grp_1',now());</v>
      </c>
      <c r="D5860">
        <f t="shared" si="181"/>
        <v>5757</v>
      </c>
    </row>
    <row r="5861" spans="1:4" x14ac:dyDescent="0.3">
      <c r="A5861" s="2" t="s">
        <v>5860</v>
      </c>
      <c r="B5861" t="s">
        <v>102</v>
      </c>
      <c r="C5861" s="1" t="str">
        <f t="shared" si="180"/>
        <v>insert into safen_master(safen, safen_in,status_cd,group_cd,create_dt) values('05041105757','1234567890','e','grp_1',now());</v>
      </c>
      <c r="D5861">
        <f t="shared" si="181"/>
        <v>5758</v>
      </c>
    </row>
    <row r="5862" spans="1:4" x14ac:dyDescent="0.3">
      <c r="A5862" s="2" t="s">
        <v>5861</v>
      </c>
      <c r="B5862" t="s">
        <v>102</v>
      </c>
      <c r="C5862" s="1" t="str">
        <f t="shared" si="180"/>
        <v>insert into safen_master(safen, safen_in,status_cd,group_cd,create_dt) values('05041105758','1234567890','e','grp_1',now());</v>
      </c>
      <c r="D5862">
        <f t="shared" si="181"/>
        <v>5759</v>
      </c>
    </row>
    <row r="5863" spans="1:4" x14ac:dyDescent="0.3">
      <c r="A5863" s="2" t="s">
        <v>5862</v>
      </c>
      <c r="B5863" t="s">
        <v>102</v>
      </c>
      <c r="C5863" s="1" t="str">
        <f t="shared" si="180"/>
        <v>insert into safen_master(safen, safen_in,status_cd,group_cd,create_dt) values('05041105759','1234567890','e','grp_1',now());</v>
      </c>
      <c r="D5863">
        <f t="shared" si="181"/>
        <v>5760</v>
      </c>
    </row>
    <row r="5864" spans="1:4" x14ac:dyDescent="0.3">
      <c r="A5864" s="2" t="s">
        <v>5863</v>
      </c>
      <c r="B5864" t="s">
        <v>102</v>
      </c>
      <c r="C5864" s="1" t="str">
        <f t="shared" si="180"/>
        <v>insert into safen_master(safen, safen_in,status_cd,group_cd,create_dt) values('05041105760','1234567890','e','grp_1',now());</v>
      </c>
      <c r="D5864">
        <f t="shared" si="181"/>
        <v>5761</v>
      </c>
    </row>
    <row r="5865" spans="1:4" x14ac:dyDescent="0.3">
      <c r="A5865" s="2" t="s">
        <v>5864</v>
      </c>
      <c r="B5865" t="s">
        <v>102</v>
      </c>
      <c r="C5865" s="1" t="str">
        <f t="shared" ref="C5865:C5928" si="182">"insert into safen_master(safen, safen_in,status_cd,group_cd,create_dt) values('" &amp; SUBSTITUTE(A5865,"-","") &amp; "','1234567890','e','" &amp; B5865 &amp; "',now());"</f>
        <v>insert into safen_master(safen, safen_in,status_cd,group_cd,create_dt) values('05041105761','1234567890','e','grp_1',now());</v>
      </c>
      <c r="D5865">
        <f t="shared" si="181"/>
        <v>5762</v>
      </c>
    </row>
    <row r="5866" spans="1:4" x14ac:dyDescent="0.3">
      <c r="A5866" s="2" t="s">
        <v>5865</v>
      </c>
      <c r="B5866" t="s">
        <v>102</v>
      </c>
      <c r="C5866" s="1" t="str">
        <f t="shared" si="182"/>
        <v>insert into safen_master(safen, safen_in,status_cd,group_cd,create_dt) values('05041105762','1234567890','e','grp_1',now());</v>
      </c>
      <c r="D5866">
        <f t="shared" ref="D5866:D5929" si="183">D5865+1</f>
        <v>5763</v>
      </c>
    </row>
    <row r="5867" spans="1:4" x14ac:dyDescent="0.3">
      <c r="A5867" s="2" t="s">
        <v>5866</v>
      </c>
      <c r="B5867" t="s">
        <v>102</v>
      </c>
      <c r="C5867" s="1" t="str">
        <f t="shared" si="182"/>
        <v>insert into safen_master(safen, safen_in,status_cd,group_cd,create_dt) values('05041105763','1234567890','e','grp_1',now());</v>
      </c>
      <c r="D5867">
        <f t="shared" si="183"/>
        <v>5764</v>
      </c>
    </row>
    <row r="5868" spans="1:4" x14ac:dyDescent="0.3">
      <c r="A5868" s="2" t="s">
        <v>5867</v>
      </c>
      <c r="B5868" t="s">
        <v>102</v>
      </c>
      <c r="C5868" s="1" t="str">
        <f t="shared" si="182"/>
        <v>insert into safen_master(safen, safen_in,status_cd,group_cd,create_dt) values('05041105764','1234567890','e','grp_1',now());</v>
      </c>
      <c r="D5868">
        <f t="shared" si="183"/>
        <v>5765</v>
      </c>
    </row>
    <row r="5869" spans="1:4" x14ac:dyDescent="0.3">
      <c r="A5869" s="2" t="s">
        <v>5868</v>
      </c>
      <c r="B5869" t="s">
        <v>102</v>
      </c>
      <c r="C5869" s="1" t="str">
        <f t="shared" si="182"/>
        <v>insert into safen_master(safen, safen_in,status_cd,group_cd,create_dt) values('05041105765','1234567890','e','grp_1',now());</v>
      </c>
      <c r="D5869">
        <f t="shared" si="183"/>
        <v>5766</v>
      </c>
    </row>
    <row r="5870" spans="1:4" x14ac:dyDescent="0.3">
      <c r="A5870" s="2" t="s">
        <v>5869</v>
      </c>
      <c r="B5870" t="s">
        <v>102</v>
      </c>
      <c r="C5870" s="1" t="str">
        <f t="shared" si="182"/>
        <v>insert into safen_master(safen, safen_in,status_cd,group_cd,create_dt) values('05041105766','1234567890','e','grp_1',now());</v>
      </c>
      <c r="D5870">
        <f t="shared" si="183"/>
        <v>5767</v>
      </c>
    </row>
    <row r="5871" spans="1:4" x14ac:dyDescent="0.3">
      <c r="A5871" s="2" t="s">
        <v>5870</v>
      </c>
      <c r="B5871" t="s">
        <v>102</v>
      </c>
      <c r="C5871" s="1" t="str">
        <f t="shared" si="182"/>
        <v>insert into safen_master(safen, safen_in,status_cd,group_cd,create_dt) values('05041105767','1234567890','e','grp_1',now());</v>
      </c>
      <c r="D5871">
        <f t="shared" si="183"/>
        <v>5768</v>
      </c>
    </row>
    <row r="5872" spans="1:4" x14ac:dyDescent="0.3">
      <c r="A5872" s="2" t="s">
        <v>5871</v>
      </c>
      <c r="B5872" t="s">
        <v>102</v>
      </c>
      <c r="C5872" s="1" t="str">
        <f t="shared" si="182"/>
        <v>insert into safen_master(safen, safen_in,status_cd,group_cd,create_dt) values('05041105768','1234567890','e','grp_1',now());</v>
      </c>
      <c r="D5872">
        <f t="shared" si="183"/>
        <v>5769</v>
      </c>
    </row>
    <row r="5873" spans="1:4" x14ac:dyDescent="0.3">
      <c r="A5873" s="2" t="s">
        <v>5872</v>
      </c>
      <c r="B5873" t="s">
        <v>102</v>
      </c>
      <c r="C5873" s="1" t="str">
        <f t="shared" si="182"/>
        <v>insert into safen_master(safen, safen_in,status_cd,group_cd,create_dt) values('05041105769','1234567890','e','grp_1',now());</v>
      </c>
      <c r="D5873">
        <f t="shared" si="183"/>
        <v>5770</v>
      </c>
    </row>
    <row r="5874" spans="1:4" x14ac:dyDescent="0.3">
      <c r="A5874" s="2" t="s">
        <v>5873</v>
      </c>
      <c r="B5874" t="s">
        <v>102</v>
      </c>
      <c r="C5874" s="1" t="str">
        <f t="shared" si="182"/>
        <v>insert into safen_master(safen, safen_in,status_cd,group_cd,create_dt) values('05041105770','1234567890','e','grp_1',now());</v>
      </c>
      <c r="D5874">
        <f t="shared" si="183"/>
        <v>5771</v>
      </c>
    </row>
    <row r="5875" spans="1:4" x14ac:dyDescent="0.3">
      <c r="A5875" s="2" t="s">
        <v>5874</v>
      </c>
      <c r="B5875" t="s">
        <v>102</v>
      </c>
      <c r="C5875" s="1" t="str">
        <f t="shared" si="182"/>
        <v>insert into safen_master(safen, safen_in,status_cd,group_cd,create_dt) values('05041105771','1234567890','e','grp_1',now());</v>
      </c>
      <c r="D5875">
        <f t="shared" si="183"/>
        <v>5772</v>
      </c>
    </row>
    <row r="5876" spans="1:4" x14ac:dyDescent="0.3">
      <c r="A5876" s="2" t="s">
        <v>5875</v>
      </c>
      <c r="B5876" t="s">
        <v>102</v>
      </c>
      <c r="C5876" s="1" t="str">
        <f t="shared" si="182"/>
        <v>insert into safen_master(safen, safen_in,status_cd,group_cd,create_dt) values('05041105772','1234567890','e','grp_1',now());</v>
      </c>
      <c r="D5876">
        <f t="shared" si="183"/>
        <v>5773</v>
      </c>
    </row>
    <row r="5877" spans="1:4" x14ac:dyDescent="0.3">
      <c r="A5877" s="2" t="s">
        <v>5876</v>
      </c>
      <c r="B5877" t="s">
        <v>102</v>
      </c>
      <c r="C5877" s="1" t="str">
        <f t="shared" si="182"/>
        <v>insert into safen_master(safen, safen_in,status_cd,group_cd,create_dt) values('05041105773','1234567890','e','grp_1',now());</v>
      </c>
      <c r="D5877">
        <f t="shared" si="183"/>
        <v>5774</v>
      </c>
    </row>
    <row r="5878" spans="1:4" x14ac:dyDescent="0.3">
      <c r="A5878" s="2" t="s">
        <v>5877</v>
      </c>
      <c r="B5878" t="s">
        <v>102</v>
      </c>
      <c r="C5878" s="1" t="str">
        <f t="shared" si="182"/>
        <v>insert into safen_master(safen, safen_in,status_cd,group_cd,create_dt) values('05041105774','1234567890','e','grp_1',now());</v>
      </c>
      <c r="D5878">
        <f t="shared" si="183"/>
        <v>5775</v>
      </c>
    </row>
    <row r="5879" spans="1:4" x14ac:dyDescent="0.3">
      <c r="A5879" s="2" t="s">
        <v>5878</v>
      </c>
      <c r="B5879" t="s">
        <v>102</v>
      </c>
      <c r="C5879" s="1" t="str">
        <f t="shared" si="182"/>
        <v>insert into safen_master(safen, safen_in,status_cd,group_cd,create_dt) values('05041105775','1234567890','e','grp_1',now());</v>
      </c>
      <c r="D5879">
        <f t="shared" si="183"/>
        <v>5776</v>
      </c>
    </row>
    <row r="5880" spans="1:4" x14ac:dyDescent="0.3">
      <c r="A5880" s="2" t="s">
        <v>5879</v>
      </c>
      <c r="B5880" t="s">
        <v>102</v>
      </c>
      <c r="C5880" s="1" t="str">
        <f t="shared" si="182"/>
        <v>insert into safen_master(safen, safen_in,status_cd,group_cd,create_dt) values('05041105776','1234567890','e','grp_1',now());</v>
      </c>
      <c r="D5880">
        <f t="shared" si="183"/>
        <v>5777</v>
      </c>
    </row>
    <row r="5881" spans="1:4" x14ac:dyDescent="0.3">
      <c r="A5881" s="2" t="s">
        <v>5880</v>
      </c>
      <c r="B5881" t="s">
        <v>102</v>
      </c>
      <c r="C5881" s="1" t="str">
        <f t="shared" si="182"/>
        <v>insert into safen_master(safen, safen_in,status_cd,group_cd,create_dt) values('05041105777','1234567890','e','grp_1',now());</v>
      </c>
      <c r="D5881">
        <f t="shared" si="183"/>
        <v>5778</v>
      </c>
    </row>
    <row r="5882" spans="1:4" x14ac:dyDescent="0.3">
      <c r="A5882" s="2" t="s">
        <v>5881</v>
      </c>
      <c r="B5882" t="s">
        <v>102</v>
      </c>
      <c r="C5882" s="1" t="str">
        <f t="shared" si="182"/>
        <v>insert into safen_master(safen, safen_in,status_cd,group_cd,create_dt) values('05041105778','1234567890','e','grp_1',now());</v>
      </c>
      <c r="D5882">
        <f t="shared" si="183"/>
        <v>5779</v>
      </c>
    </row>
    <row r="5883" spans="1:4" x14ac:dyDescent="0.3">
      <c r="A5883" s="2" t="s">
        <v>5882</v>
      </c>
      <c r="B5883" t="s">
        <v>102</v>
      </c>
      <c r="C5883" s="1" t="str">
        <f t="shared" si="182"/>
        <v>insert into safen_master(safen, safen_in,status_cd,group_cd,create_dt) values('05041105779','1234567890','e','grp_1',now());</v>
      </c>
      <c r="D5883">
        <f t="shared" si="183"/>
        <v>5780</v>
      </c>
    </row>
    <row r="5884" spans="1:4" x14ac:dyDescent="0.3">
      <c r="A5884" s="2" t="s">
        <v>5883</v>
      </c>
      <c r="B5884" t="s">
        <v>102</v>
      </c>
      <c r="C5884" s="1" t="str">
        <f t="shared" si="182"/>
        <v>insert into safen_master(safen, safen_in,status_cd,group_cd,create_dt) values('05041105780','1234567890','e','grp_1',now());</v>
      </c>
      <c r="D5884">
        <f t="shared" si="183"/>
        <v>5781</v>
      </c>
    </row>
    <row r="5885" spans="1:4" x14ac:dyDescent="0.3">
      <c r="A5885" s="2" t="s">
        <v>5884</v>
      </c>
      <c r="B5885" t="s">
        <v>102</v>
      </c>
      <c r="C5885" s="1" t="str">
        <f t="shared" si="182"/>
        <v>insert into safen_master(safen, safen_in,status_cd,group_cd,create_dt) values('05041105781','1234567890','e','grp_1',now());</v>
      </c>
      <c r="D5885">
        <f t="shared" si="183"/>
        <v>5782</v>
      </c>
    </row>
    <row r="5886" spans="1:4" x14ac:dyDescent="0.3">
      <c r="A5886" s="2" t="s">
        <v>5885</v>
      </c>
      <c r="B5886" t="s">
        <v>102</v>
      </c>
      <c r="C5886" s="1" t="str">
        <f t="shared" si="182"/>
        <v>insert into safen_master(safen, safen_in,status_cd,group_cd,create_dt) values('05041105782','1234567890','e','grp_1',now());</v>
      </c>
      <c r="D5886">
        <f t="shared" si="183"/>
        <v>5783</v>
      </c>
    </row>
    <row r="5887" spans="1:4" x14ac:dyDescent="0.3">
      <c r="A5887" s="2" t="s">
        <v>5886</v>
      </c>
      <c r="B5887" t="s">
        <v>102</v>
      </c>
      <c r="C5887" s="1" t="str">
        <f t="shared" si="182"/>
        <v>insert into safen_master(safen, safen_in,status_cd,group_cd,create_dt) values('05041105783','1234567890','e','grp_1',now());</v>
      </c>
      <c r="D5887">
        <f t="shared" si="183"/>
        <v>5784</v>
      </c>
    </row>
    <row r="5888" spans="1:4" x14ac:dyDescent="0.3">
      <c r="A5888" s="2" t="s">
        <v>5887</v>
      </c>
      <c r="B5888" t="s">
        <v>102</v>
      </c>
      <c r="C5888" s="1" t="str">
        <f t="shared" si="182"/>
        <v>insert into safen_master(safen, safen_in,status_cd,group_cd,create_dt) values('05041105784','1234567890','e','grp_1',now());</v>
      </c>
      <c r="D5888">
        <f t="shared" si="183"/>
        <v>5785</v>
      </c>
    </row>
    <row r="5889" spans="1:4" x14ac:dyDescent="0.3">
      <c r="A5889" s="2" t="s">
        <v>5888</v>
      </c>
      <c r="B5889" t="s">
        <v>102</v>
      </c>
      <c r="C5889" s="1" t="str">
        <f t="shared" si="182"/>
        <v>insert into safen_master(safen, safen_in,status_cd,group_cd,create_dt) values('05041105785','1234567890','e','grp_1',now());</v>
      </c>
      <c r="D5889">
        <f t="shared" si="183"/>
        <v>5786</v>
      </c>
    </row>
    <row r="5890" spans="1:4" x14ac:dyDescent="0.3">
      <c r="A5890" s="2" t="s">
        <v>5889</v>
      </c>
      <c r="B5890" t="s">
        <v>102</v>
      </c>
      <c r="C5890" s="1" t="str">
        <f t="shared" si="182"/>
        <v>insert into safen_master(safen, safen_in,status_cd,group_cd,create_dt) values('05041105786','1234567890','e','grp_1',now());</v>
      </c>
      <c r="D5890">
        <f t="shared" si="183"/>
        <v>5787</v>
      </c>
    </row>
    <row r="5891" spans="1:4" x14ac:dyDescent="0.3">
      <c r="A5891" s="2" t="s">
        <v>5890</v>
      </c>
      <c r="B5891" t="s">
        <v>102</v>
      </c>
      <c r="C5891" s="1" t="str">
        <f t="shared" si="182"/>
        <v>insert into safen_master(safen, safen_in,status_cd,group_cd,create_dt) values('05041105787','1234567890','e','grp_1',now());</v>
      </c>
      <c r="D5891">
        <f t="shared" si="183"/>
        <v>5788</v>
      </c>
    </row>
    <row r="5892" spans="1:4" x14ac:dyDescent="0.3">
      <c r="A5892" s="2" t="s">
        <v>5891</v>
      </c>
      <c r="B5892" t="s">
        <v>102</v>
      </c>
      <c r="C5892" s="1" t="str">
        <f t="shared" si="182"/>
        <v>insert into safen_master(safen, safen_in,status_cd,group_cd,create_dt) values('05041105788','1234567890','e','grp_1',now());</v>
      </c>
      <c r="D5892">
        <f t="shared" si="183"/>
        <v>5789</v>
      </c>
    </row>
    <row r="5893" spans="1:4" x14ac:dyDescent="0.3">
      <c r="A5893" s="2" t="s">
        <v>5892</v>
      </c>
      <c r="B5893" t="s">
        <v>102</v>
      </c>
      <c r="C5893" s="1" t="str">
        <f t="shared" si="182"/>
        <v>insert into safen_master(safen, safen_in,status_cd,group_cd,create_dt) values('05041105789','1234567890','e','grp_1',now());</v>
      </c>
      <c r="D5893">
        <f t="shared" si="183"/>
        <v>5790</v>
      </c>
    </row>
    <row r="5894" spans="1:4" x14ac:dyDescent="0.3">
      <c r="A5894" s="2" t="s">
        <v>5893</v>
      </c>
      <c r="B5894" t="s">
        <v>102</v>
      </c>
      <c r="C5894" s="1" t="str">
        <f t="shared" si="182"/>
        <v>insert into safen_master(safen, safen_in,status_cd,group_cd,create_dt) values('05041105790','1234567890','e','grp_1',now());</v>
      </c>
      <c r="D5894">
        <f t="shared" si="183"/>
        <v>5791</v>
      </c>
    </row>
    <row r="5895" spans="1:4" x14ac:dyDescent="0.3">
      <c r="A5895" s="2" t="s">
        <v>5894</v>
      </c>
      <c r="B5895" t="s">
        <v>102</v>
      </c>
      <c r="C5895" s="1" t="str">
        <f t="shared" si="182"/>
        <v>insert into safen_master(safen, safen_in,status_cd,group_cd,create_dt) values('05041105791','1234567890','e','grp_1',now());</v>
      </c>
      <c r="D5895">
        <f t="shared" si="183"/>
        <v>5792</v>
      </c>
    </row>
    <row r="5896" spans="1:4" x14ac:dyDescent="0.3">
      <c r="A5896" s="2" t="s">
        <v>5895</v>
      </c>
      <c r="B5896" t="s">
        <v>102</v>
      </c>
      <c r="C5896" s="1" t="str">
        <f t="shared" si="182"/>
        <v>insert into safen_master(safen, safen_in,status_cd,group_cd,create_dt) values('05041105792','1234567890','e','grp_1',now());</v>
      </c>
      <c r="D5896">
        <f t="shared" si="183"/>
        <v>5793</v>
      </c>
    </row>
    <row r="5897" spans="1:4" x14ac:dyDescent="0.3">
      <c r="A5897" s="2" t="s">
        <v>5896</v>
      </c>
      <c r="B5897" t="s">
        <v>102</v>
      </c>
      <c r="C5897" s="1" t="str">
        <f t="shared" si="182"/>
        <v>insert into safen_master(safen, safen_in,status_cd,group_cd,create_dt) values('05041105793','1234567890','e','grp_1',now());</v>
      </c>
      <c r="D5897">
        <f t="shared" si="183"/>
        <v>5794</v>
      </c>
    </row>
    <row r="5898" spans="1:4" x14ac:dyDescent="0.3">
      <c r="A5898" s="2" t="s">
        <v>5897</v>
      </c>
      <c r="B5898" t="s">
        <v>102</v>
      </c>
      <c r="C5898" s="1" t="str">
        <f t="shared" si="182"/>
        <v>insert into safen_master(safen, safen_in,status_cd,group_cd,create_dt) values('05041105794','1234567890','e','grp_1',now());</v>
      </c>
      <c r="D5898">
        <f t="shared" si="183"/>
        <v>5795</v>
      </c>
    </row>
    <row r="5899" spans="1:4" x14ac:dyDescent="0.3">
      <c r="A5899" s="2" t="s">
        <v>5898</v>
      </c>
      <c r="B5899" t="s">
        <v>102</v>
      </c>
      <c r="C5899" s="1" t="str">
        <f t="shared" si="182"/>
        <v>insert into safen_master(safen, safen_in,status_cd,group_cd,create_dt) values('05041105795','1234567890','e','grp_1',now());</v>
      </c>
      <c r="D5899">
        <f t="shared" si="183"/>
        <v>5796</v>
      </c>
    </row>
    <row r="5900" spans="1:4" x14ac:dyDescent="0.3">
      <c r="A5900" s="2" t="s">
        <v>5899</v>
      </c>
      <c r="B5900" t="s">
        <v>102</v>
      </c>
      <c r="C5900" s="1" t="str">
        <f t="shared" si="182"/>
        <v>insert into safen_master(safen, safen_in,status_cd,group_cd,create_dt) values('05041105796','1234567890','e','grp_1',now());</v>
      </c>
      <c r="D5900">
        <f t="shared" si="183"/>
        <v>5797</v>
      </c>
    </row>
    <row r="5901" spans="1:4" x14ac:dyDescent="0.3">
      <c r="A5901" s="2" t="s">
        <v>5900</v>
      </c>
      <c r="B5901" t="s">
        <v>102</v>
      </c>
      <c r="C5901" s="1" t="str">
        <f t="shared" si="182"/>
        <v>insert into safen_master(safen, safen_in,status_cd,group_cd,create_dt) values('05041105797','1234567890','e','grp_1',now());</v>
      </c>
      <c r="D5901">
        <f t="shared" si="183"/>
        <v>5798</v>
      </c>
    </row>
    <row r="5902" spans="1:4" x14ac:dyDescent="0.3">
      <c r="A5902" s="2" t="s">
        <v>5901</v>
      </c>
      <c r="B5902" t="s">
        <v>102</v>
      </c>
      <c r="C5902" s="1" t="str">
        <f t="shared" si="182"/>
        <v>insert into safen_master(safen, safen_in,status_cd,group_cd,create_dt) values('05041105798','1234567890','e','grp_1',now());</v>
      </c>
      <c r="D5902">
        <f t="shared" si="183"/>
        <v>5799</v>
      </c>
    </row>
    <row r="5903" spans="1:4" x14ac:dyDescent="0.3">
      <c r="A5903" s="2" t="s">
        <v>5902</v>
      </c>
      <c r="B5903" t="s">
        <v>102</v>
      </c>
      <c r="C5903" s="1" t="str">
        <f t="shared" si="182"/>
        <v>insert into safen_master(safen, safen_in,status_cd,group_cd,create_dt) values('05041105799','1234567890','e','grp_1',now());</v>
      </c>
      <c r="D5903">
        <f t="shared" si="183"/>
        <v>5800</v>
      </c>
    </row>
    <row r="5904" spans="1:4" x14ac:dyDescent="0.3">
      <c r="A5904" s="2" t="s">
        <v>5903</v>
      </c>
      <c r="B5904" t="s">
        <v>102</v>
      </c>
      <c r="C5904" s="1" t="str">
        <f t="shared" si="182"/>
        <v>insert into safen_master(safen, safen_in,status_cd,group_cd,create_dt) values('05041105800','1234567890','e','grp_1',now());</v>
      </c>
      <c r="D5904">
        <f t="shared" si="183"/>
        <v>5801</v>
      </c>
    </row>
    <row r="5905" spans="1:4" x14ac:dyDescent="0.3">
      <c r="A5905" s="2" t="s">
        <v>5904</v>
      </c>
      <c r="B5905" t="s">
        <v>102</v>
      </c>
      <c r="C5905" s="1" t="str">
        <f t="shared" si="182"/>
        <v>insert into safen_master(safen, safen_in,status_cd,group_cd,create_dt) values('05041105801','1234567890','e','grp_1',now());</v>
      </c>
      <c r="D5905">
        <f t="shared" si="183"/>
        <v>5802</v>
      </c>
    </row>
    <row r="5906" spans="1:4" x14ac:dyDescent="0.3">
      <c r="A5906" s="2" t="s">
        <v>5905</v>
      </c>
      <c r="B5906" t="s">
        <v>102</v>
      </c>
      <c r="C5906" s="1" t="str">
        <f t="shared" si="182"/>
        <v>insert into safen_master(safen, safen_in,status_cd,group_cd,create_dt) values('05041105802','1234567890','e','grp_1',now());</v>
      </c>
      <c r="D5906">
        <f t="shared" si="183"/>
        <v>5803</v>
      </c>
    </row>
    <row r="5907" spans="1:4" x14ac:dyDescent="0.3">
      <c r="A5907" s="2" t="s">
        <v>5906</v>
      </c>
      <c r="B5907" t="s">
        <v>102</v>
      </c>
      <c r="C5907" s="1" t="str">
        <f t="shared" si="182"/>
        <v>insert into safen_master(safen, safen_in,status_cd,group_cd,create_dt) values('05041105803','1234567890','e','grp_1',now());</v>
      </c>
      <c r="D5907">
        <f t="shared" si="183"/>
        <v>5804</v>
      </c>
    </row>
    <row r="5908" spans="1:4" x14ac:dyDescent="0.3">
      <c r="A5908" s="2" t="s">
        <v>5907</v>
      </c>
      <c r="B5908" t="s">
        <v>102</v>
      </c>
      <c r="C5908" s="1" t="str">
        <f t="shared" si="182"/>
        <v>insert into safen_master(safen, safen_in,status_cd,group_cd,create_dt) values('05041105804','1234567890','e','grp_1',now());</v>
      </c>
      <c r="D5908">
        <f t="shared" si="183"/>
        <v>5805</v>
      </c>
    </row>
    <row r="5909" spans="1:4" x14ac:dyDescent="0.3">
      <c r="A5909" s="2" t="s">
        <v>5908</v>
      </c>
      <c r="B5909" t="s">
        <v>102</v>
      </c>
      <c r="C5909" s="1" t="str">
        <f t="shared" si="182"/>
        <v>insert into safen_master(safen, safen_in,status_cd,group_cd,create_dt) values('05041105805','1234567890','e','grp_1',now());</v>
      </c>
      <c r="D5909">
        <f t="shared" si="183"/>
        <v>5806</v>
      </c>
    </row>
    <row r="5910" spans="1:4" x14ac:dyDescent="0.3">
      <c r="A5910" s="2" t="s">
        <v>5909</v>
      </c>
      <c r="B5910" t="s">
        <v>102</v>
      </c>
      <c r="C5910" s="1" t="str">
        <f t="shared" si="182"/>
        <v>insert into safen_master(safen, safen_in,status_cd,group_cd,create_dt) values('05041105806','1234567890','e','grp_1',now());</v>
      </c>
      <c r="D5910">
        <f t="shared" si="183"/>
        <v>5807</v>
      </c>
    </row>
    <row r="5911" spans="1:4" x14ac:dyDescent="0.3">
      <c r="A5911" s="2" t="s">
        <v>5910</v>
      </c>
      <c r="B5911" t="s">
        <v>102</v>
      </c>
      <c r="C5911" s="1" t="str">
        <f t="shared" si="182"/>
        <v>insert into safen_master(safen, safen_in,status_cd,group_cd,create_dt) values('05041105807','1234567890','e','grp_1',now());</v>
      </c>
      <c r="D5911">
        <f t="shared" si="183"/>
        <v>5808</v>
      </c>
    </row>
    <row r="5912" spans="1:4" x14ac:dyDescent="0.3">
      <c r="A5912" s="2" t="s">
        <v>5911</v>
      </c>
      <c r="B5912" t="s">
        <v>102</v>
      </c>
      <c r="C5912" s="1" t="str">
        <f t="shared" si="182"/>
        <v>insert into safen_master(safen, safen_in,status_cd,group_cd,create_dt) values('05041105808','1234567890','e','grp_1',now());</v>
      </c>
      <c r="D5912">
        <f t="shared" si="183"/>
        <v>5809</v>
      </c>
    </row>
    <row r="5913" spans="1:4" x14ac:dyDescent="0.3">
      <c r="A5913" s="2" t="s">
        <v>5912</v>
      </c>
      <c r="B5913" t="s">
        <v>102</v>
      </c>
      <c r="C5913" s="1" t="str">
        <f t="shared" si="182"/>
        <v>insert into safen_master(safen, safen_in,status_cd,group_cd,create_dt) values('05041105809','1234567890','e','grp_1',now());</v>
      </c>
      <c r="D5913">
        <f t="shared" si="183"/>
        <v>5810</v>
      </c>
    </row>
    <row r="5914" spans="1:4" x14ac:dyDescent="0.3">
      <c r="A5914" s="2" t="s">
        <v>5913</v>
      </c>
      <c r="B5914" t="s">
        <v>102</v>
      </c>
      <c r="C5914" s="1" t="str">
        <f t="shared" si="182"/>
        <v>insert into safen_master(safen, safen_in,status_cd,group_cd,create_dt) values('05041105810','1234567890','e','grp_1',now());</v>
      </c>
      <c r="D5914">
        <f t="shared" si="183"/>
        <v>5811</v>
      </c>
    </row>
    <row r="5915" spans="1:4" x14ac:dyDescent="0.3">
      <c r="A5915" s="2" t="s">
        <v>5914</v>
      </c>
      <c r="B5915" t="s">
        <v>102</v>
      </c>
      <c r="C5915" s="1" t="str">
        <f t="shared" si="182"/>
        <v>insert into safen_master(safen, safen_in,status_cd,group_cd,create_dt) values('05041105811','1234567890','e','grp_1',now());</v>
      </c>
      <c r="D5915">
        <f t="shared" si="183"/>
        <v>5812</v>
      </c>
    </row>
    <row r="5916" spans="1:4" x14ac:dyDescent="0.3">
      <c r="A5916" s="2" t="s">
        <v>5915</v>
      </c>
      <c r="B5916" t="s">
        <v>102</v>
      </c>
      <c r="C5916" s="1" t="str">
        <f t="shared" si="182"/>
        <v>insert into safen_master(safen, safen_in,status_cd,group_cd,create_dt) values('05041105812','1234567890','e','grp_1',now());</v>
      </c>
      <c r="D5916">
        <f t="shared" si="183"/>
        <v>5813</v>
      </c>
    </row>
    <row r="5917" spans="1:4" x14ac:dyDescent="0.3">
      <c r="A5917" s="2" t="s">
        <v>5916</v>
      </c>
      <c r="B5917" t="s">
        <v>102</v>
      </c>
      <c r="C5917" s="1" t="str">
        <f t="shared" si="182"/>
        <v>insert into safen_master(safen, safen_in,status_cd,group_cd,create_dt) values('05041105813','1234567890','e','grp_1',now());</v>
      </c>
      <c r="D5917">
        <f t="shared" si="183"/>
        <v>5814</v>
      </c>
    </row>
    <row r="5918" spans="1:4" x14ac:dyDescent="0.3">
      <c r="A5918" s="2" t="s">
        <v>5917</v>
      </c>
      <c r="B5918" t="s">
        <v>102</v>
      </c>
      <c r="C5918" s="1" t="str">
        <f t="shared" si="182"/>
        <v>insert into safen_master(safen, safen_in,status_cd,group_cd,create_dt) values('05041105814','1234567890','e','grp_1',now());</v>
      </c>
      <c r="D5918">
        <f t="shared" si="183"/>
        <v>5815</v>
      </c>
    </row>
    <row r="5919" spans="1:4" x14ac:dyDescent="0.3">
      <c r="A5919" s="2" t="s">
        <v>5918</v>
      </c>
      <c r="B5919" t="s">
        <v>102</v>
      </c>
      <c r="C5919" s="1" t="str">
        <f t="shared" si="182"/>
        <v>insert into safen_master(safen, safen_in,status_cd,group_cd,create_dt) values('05041105815','1234567890','e','grp_1',now());</v>
      </c>
      <c r="D5919">
        <f t="shared" si="183"/>
        <v>5816</v>
      </c>
    </row>
    <row r="5920" spans="1:4" x14ac:dyDescent="0.3">
      <c r="A5920" s="2" t="s">
        <v>5919</v>
      </c>
      <c r="B5920" t="s">
        <v>102</v>
      </c>
      <c r="C5920" s="1" t="str">
        <f t="shared" si="182"/>
        <v>insert into safen_master(safen, safen_in,status_cd,group_cd,create_dt) values('05041105816','1234567890','e','grp_1',now());</v>
      </c>
      <c r="D5920">
        <f t="shared" si="183"/>
        <v>5817</v>
      </c>
    </row>
    <row r="5921" spans="1:4" x14ac:dyDescent="0.3">
      <c r="A5921" s="2" t="s">
        <v>5920</v>
      </c>
      <c r="B5921" t="s">
        <v>102</v>
      </c>
      <c r="C5921" s="1" t="str">
        <f t="shared" si="182"/>
        <v>insert into safen_master(safen, safen_in,status_cd,group_cd,create_dt) values('05041105817','1234567890','e','grp_1',now());</v>
      </c>
      <c r="D5921">
        <f t="shared" si="183"/>
        <v>5818</v>
      </c>
    </row>
    <row r="5922" spans="1:4" x14ac:dyDescent="0.3">
      <c r="A5922" s="2" t="s">
        <v>5921</v>
      </c>
      <c r="B5922" t="s">
        <v>102</v>
      </c>
      <c r="C5922" s="1" t="str">
        <f t="shared" si="182"/>
        <v>insert into safen_master(safen, safen_in,status_cd,group_cd,create_dt) values('05041105818','1234567890','e','grp_1',now());</v>
      </c>
      <c r="D5922">
        <f t="shared" si="183"/>
        <v>5819</v>
      </c>
    </row>
    <row r="5923" spans="1:4" x14ac:dyDescent="0.3">
      <c r="A5923" s="2" t="s">
        <v>5922</v>
      </c>
      <c r="B5923" t="s">
        <v>102</v>
      </c>
      <c r="C5923" s="1" t="str">
        <f t="shared" si="182"/>
        <v>insert into safen_master(safen, safen_in,status_cd,group_cd,create_dt) values('05041105819','1234567890','e','grp_1',now());</v>
      </c>
      <c r="D5923">
        <f t="shared" si="183"/>
        <v>5820</v>
      </c>
    </row>
    <row r="5924" spans="1:4" x14ac:dyDescent="0.3">
      <c r="A5924" s="2" t="s">
        <v>5923</v>
      </c>
      <c r="B5924" t="s">
        <v>102</v>
      </c>
      <c r="C5924" s="1" t="str">
        <f t="shared" si="182"/>
        <v>insert into safen_master(safen, safen_in,status_cd,group_cd,create_dt) values('05041105820','1234567890','e','grp_1',now());</v>
      </c>
      <c r="D5924">
        <f t="shared" si="183"/>
        <v>5821</v>
      </c>
    </row>
    <row r="5925" spans="1:4" x14ac:dyDescent="0.3">
      <c r="A5925" s="2" t="s">
        <v>5924</v>
      </c>
      <c r="B5925" t="s">
        <v>102</v>
      </c>
      <c r="C5925" s="1" t="str">
        <f t="shared" si="182"/>
        <v>insert into safen_master(safen, safen_in,status_cd,group_cd,create_dt) values('05041105821','1234567890','e','grp_1',now());</v>
      </c>
      <c r="D5925">
        <f t="shared" si="183"/>
        <v>5822</v>
      </c>
    </row>
    <row r="5926" spans="1:4" x14ac:dyDescent="0.3">
      <c r="A5926" s="2" t="s">
        <v>5925</v>
      </c>
      <c r="B5926" t="s">
        <v>102</v>
      </c>
      <c r="C5926" s="1" t="str">
        <f t="shared" si="182"/>
        <v>insert into safen_master(safen, safen_in,status_cd,group_cd,create_dt) values('05041105822','1234567890','e','grp_1',now());</v>
      </c>
      <c r="D5926">
        <f t="shared" si="183"/>
        <v>5823</v>
      </c>
    </row>
    <row r="5927" spans="1:4" x14ac:dyDescent="0.3">
      <c r="A5927" s="2" t="s">
        <v>5926</v>
      </c>
      <c r="B5927" t="s">
        <v>102</v>
      </c>
      <c r="C5927" s="1" t="str">
        <f t="shared" si="182"/>
        <v>insert into safen_master(safen, safen_in,status_cd,group_cd,create_dt) values('05041105823','1234567890','e','grp_1',now());</v>
      </c>
      <c r="D5927">
        <f t="shared" si="183"/>
        <v>5824</v>
      </c>
    </row>
    <row r="5928" spans="1:4" x14ac:dyDescent="0.3">
      <c r="A5928" s="2" t="s">
        <v>5927</v>
      </c>
      <c r="B5928" t="s">
        <v>102</v>
      </c>
      <c r="C5928" s="1" t="str">
        <f t="shared" si="182"/>
        <v>insert into safen_master(safen, safen_in,status_cd,group_cd,create_dt) values('05041105824','1234567890','e','grp_1',now());</v>
      </c>
      <c r="D5928">
        <f t="shared" si="183"/>
        <v>5825</v>
      </c>
    </row>
    <row r="5929" spans="1:4" x14ac:dyDescent="0.3">
      <c r="A5929" s="2" t="s">
        <v>5928</v>
      </c>
      <c r="B5929" t="s">
        <v>102</v>
      </c>
      <c r="C5929" s="1" t="str">
        <f t="shared" ref="C5929:C5992" si="184">"insert into safen_master(safen, safen_in,status_cd,group_cd,create_dt) values('" &amp; SUBSTITUTE(A5929,"-","") &amp; "','1234567890','e','" &amp; B5929 &amp; "',now());"</f>
        <v>insert into safen_master(safen, safen_in,status_cd,group_cd,create_dt) values('05041105825','1234567890','e','grp_1',now());</v>
      </c>
      <c r="D5929">
        <f t="shared" si="183"/>
        <v>5826</v>
      </c>
    </row>
    <row r="5930" spans="1:4" x14ac:dyDescent="0.3">
      <c r="A5930" s="2" t="s">
        <v>5929</v>
      </c>
      <c r="B5930" t="s">
        <v>102</v>
      </c>
      <c r="C5930" s="1" t="str">
        <f t="shared" si="184"/>
        <v>insert into safen_master(safen, safen_in,status_cd,group_cd,create_dt) values('05041105826','1234567890','e','grp_1',now());</v>
      </c>
      <c r="D5930">
        <f t="shared" ref="D5930:D5993" si="185">D5929+1</f>
        <v>5827</v>
      </c>
    </row>
    <row r="5931" spans="1:4" x14ac:dyDescent="0.3">
      <c r="A5931" s="2" t="s">
        <v>5930</v>
      </c>
      <c r="B5931" t="s">
        <v>102</v>
      </c>
      <c r="C5931" s="1" t="str">
        <f t="shared" si="184"/>
        <v>insert into safen_master(safen, safen_in,status_cd,group_cd,create_dt) values('05041105827','1234567890','e','grp_1',now());</v>
      </c>
      <c r="D5931">
        <f t="shared" si="185"/>
        <v>5828</v>
      </c>
    </row>
    <row r="5932" spans="1:4" x14ac:dyDescent="0.3">
      <c r="A5932" s="2" t="s">
        <v>5931</v>
      </c>
      <c r="B5932" t="s">
        <v>102</v>
      </c>
      <c r="C5932" s="1" t="str">
        <f t="shared" si="184"/>
        <v>insert into safen_master(safen, safen_in,status_cd,group_cd,create_dt) values('05041105828','1234567890','e','grp_1',now());</v>
      </c>
      <c r="D5932">
        <f t="shared" si="185"/>
        <v>5829</v>
      </c>
    </row>
    <row r="5933" spans="1:4" x14ac:dyDescent="0.3">
      <c r="A5933" s="2" t="s">
        <v>5932</v>
      </c>
      <c r="B5933" t="s">
        <v>102</v>
      </c>
      <c r="C5933" s="1" t="str">
        <f t="shared" si="184"/>
        <v>insert into safen_master(safen, safen_in,status_cd,group_cd,create_dt) values('05041105829','1234567890','e','grp_1',now());</v>
      </c>
      <c r="D5933">
        <f t="shared" si="185"/>
        <v>5830</v>
      </c>
    </row>
    <row r="5934" spans="1:4" x14ac:dyDescent="0.3">
      <c r="A5934" s="2" t="s">
        <v>5933</v>
      </c>
      <c r="B5934" t="s">
        <v>102</v>
      </c>
      <c r="C5934" s="1" t="str">
        <f t="shared" si="184"/>
        <v>insert into safen_master(safen, safen_in,status_cd,group_cd,create_dt) values('05041105830','1234567890','e','grp_1',now());</v>
      </c>
      <c r="D5934">
        <f t="shared" si="185"/>
        <v>5831</v>
      </c>
    </row>
    <row r="5935" spans="1:4" x14ac:dyDescent="0.3">
      <c r="A5935" s="2" t="s">
        <v>5934</v>
      </c>
      <c r="B5935" t="s">
        <v>102</v>
      </c>
      <c r="C5935" s="1" t="str">
        <f t="shared" si="184"/>
        <v>insert into safen_master(safen, safen_in,status_cd,group_cd,create_dt) values('05041105831','1234567890','e','grp_1',now());</v>
      </c>
      <c r="D5935">
        <f t="shared" si="185"/>
        <v>5832</v>
      </c>
    </row>
    <row r="5936" spans="1:4" x14ac:dyDescent="0.3">
      <c r="A5936" s="2" t="s">
        <v>5935</v>
      </c>
      <c r="B5936" t="s">
        <v>102</v>
      </c>
      <c r="C5936" s="1" t="str">
        <f t="shared" si="184"/>
        <v>insert into safen_master(safen, safen_in,status_cd,group_cd,create_dt) values('05041105832','1234567890','e','grp_1',now());</v>
      </c>
      <c r="D5936">
        <f t="shared" si="185"/>
        <v>5833</v>
      </c>
    </row>
    <row r="5937" spans="1:4" x14ac:dyDescent="0.3">
      <c r="A5937" s="2" t="s">
        <v>5936</v>
      </c>
      <c r="B5937" t="s">
        <v>102</v>
      </c>
      <c r="C5937" s="1" t="str">
        <f t="shared" si="184"/>
        <v>insert into safen_master(safen, safen_in,status_cd,group_cd,create_dt) values('05041105833','1234567890','e','grp_1',now());</v>
      </c>
      <c r="D5937">
        <f t="shared" si="185"/>
        <v>5834</v>
      </c>
    </row>
    <row r="5938" spans="1:4" x14ac:dyDescent="0.3">
      <c r="A5938" s="2" t="s">
        <v>5937</v>
      </c>
      <c r="B5938" t="s">
        <v>102</v>
      </c>
      <c r="C5938" s="1" t="str">
        <f t="shared" si="184"/>
        <v>insert into safen_master(safen, safen_in,status_cd,group_cd,create_dt) values('05041105834','1234567890','e','grp_1',now());</v>
      </c>
      <c r="D5938">
        <f t="shared" si="185"/>
        <v>5835</v>
      </c>
    </row>
    <row r="5939" spans="1:4" x14ac:dyDescent="0.3">
      <c r="A5939" s="2" t="s">
        <v>5938</v>
      </c>
      <c r="B5939" t="s">
        <v>102</v>
      </c>
      <c r="C5939" s="1" t="str">
        <f t="shared" si="184"/>
        <v>insert into safen_master(safen, safen_in,status_cd,group_cd,create_dt) values('05041105835','1234567890','e','grp_1',now());</v>
      </c>
      <c r="D5939">
        <f t="shared" si="185"/>
        <v>5836</v>
      </c>
    </row>
    <row r="5940" spans="1:4" x14ac:dyDescent="0.3">
      <c r="A5940" s="2" t="s">
        <v>5939</v>
      </c>
      <c r="B5940" t="s">
        <v>102</v>
      </c>
      <c r="C5940" s="1" t="str">
        <f t="shared" si="184"/>
        <v>insert into safen_master(safen, safen_in,status_cd,group_cd,create_dt) values('05041105836','1234567890','e','grp_1',now());</v>
      </c>
      <c r="D5940">
        <f t="shared" si="185"/>
        <v>5837</v>
      </c>
    </row>
    <row r="5941" spans="1:4" x14ac:dyDescent="0.3">
      <c r="A5941" s="2" t="s">
        <v>5940</v>
      </c>
      <c r="B5941" t="s">
        <v>102</v>
      </c>
      <c r="C5941" s="1" t="str">
        <f t="shared" si="184"/>
        <v>insert into safen_master(safen, safen_in,status_cd,group_cd,create_dt) values('05041105837','1234567890','e','grp_1',now());</v>
      </c>
      <c r="D5941">
        <f t="shared" si="185"/>
        <v>5838</v>
      </c>
    </row>
    <row r="5942" spans="1:4" x14ac:dyDescent="0.3">
      <c r="A5942" s="2" t="s">
        <v>5941</v>
      </c>
      <c r="B5942" t="s">
        <v>102</v>
      </c>
      <c r="C5942" s="1" t="str">
        <f t="shared" si="184"/>
        <v>insert into safen_master(safen, safen_in,status_cd,group_cd,create_dt) values('05041105838','1234567890','e','grp_1',now());</v>
      </c>
      <c r="D5942">
        <f t="shared" si="185"/>
        <v>5839</v>
      </c>
    </row>
    <row r="5943" spans="1:4" x14ac:dyDescent="0.3">
      <c r="A5943" s="2" t="s">
        <v>5942</v>
      </c>
      <c r="B5943" t="s">
        <v>102</v>
      </c>
      <c r="C5943" s="1" t="str">
        <f t="shared" si="184"/>
        <v>insert into safen_master(safen, safen_in,status_cd,group_cd,create_dt) values('05041105839','1234567890','e','grp_1',now());</v>
      </c>
      <c r="D5943">
        <f t="shared" si="185"/>
        <v>5840</v>
      </c>
    </row>
    <row r="5944" spans="1:4" x14ac:dyDescent="0.3">
      <c r="A5944" s="2" t="s">
        <v>5943</v>
      </c>
      <c r="B5944" t="s">
        <v>102</v>
      </c>
      <c r="C5944" s="1" t="str">
        <f t="shared" si="184"/>
        <v>insert into safen_master(safen, safen_in,status_cd,group_cd,create_dt) values('05041105840','1234567890','e','grp_1',now());</v>
      </c>
      <c r="D5944">
        <f t="shared" si="185"/>
        <v>5841</v>
      </c>
    </row>
    <row r="5945" spans="1:4" x14ac:dyDescent="0.3">
      <c r="A5945" s="2" t="s">
        <v>5944</v>
      </c>
      <c r="B5945" t="s">
        <v>102</v>
      </c>
      <c r="C5945" s="1" t="str">
        <f t="shared" si="184"/>
        <v>insert into safen_master(safen, safen_in,status_cd,group_cd,create_dt) values('05041105841','1234567890','e','grp_1',now());</v>
      </c>
      <c r="D5945">
        <f t="shared" si="185"/>
        <v>5842</v>
      </c>
    </row>
    <row r="5946" spans="1:4" x14ac:dyDescent="0.3">
      <c r="A5946" s="2" t="s">
        <v>5945</v>
      </c>
      <c r="B5946" t="s">
        <v>102</v>
      </c>
      <c r="C5946" s="1" t="str">
        <f t="shared" si="184"/>
        <v>insert into safen_master(safen, safen_in,status_cd,group_cd,create_dt) values('05041105842','1234567890','e','grp_1',now());</v>
      </c>
      <c r="D5946">
        <f t="shared" si="185"/>
        <v>5843</v>
      </c>
    </row>
    <row r="5947" spans="1:4" x14ac:dyDescent="0.3">
      <c r="A5947" s="2" t="s">
        <v>5946</v>
      </c>
      <c r="B5947" t="s">
        <v>102</v>
      </c>
      <c r="C5947" s="1" t="str">
        <f t="shared" si="184"/>
        <v>insert into safen_master(safen, safen_in,status_cd,group_cd,create_dt) values('05041105843','1234567890','e','grp_1',now());</v>
      </c>
      <c r="D5947">
        <f t="shared" si="185"/>
        <v>5844</v>
      </c>
    </row>
    <row r="5948" spans="1:4" x14ac:dyDescent="0.3">
      <c r="A5948" s="2" t="s">
        <v>5947</v>
      </c>
      <c r="B5948" t="s">
        <v>102</v>
      </c>
      <c r="C5948" s="1" t="str">
        <f t="shared" si="184"/>
        <v>insert into safen_master(safen, safen_in,status_cd,group_cd,create_dt) values('05041105844','1234567890','e','grp_1',now());</v>
      </c>
      <c r="D5948">
        <f t="shared" si="185"/>
        <v>5845</v>
      </c>
    </row>
    <row r="5949" spans="1:4" x14ac:dyDescent="0.3">
      <c r="A5949" s="2" t="s">
        <v>5948</v>
      </c>
      <c r="B5949" t="s">
        <v>102</v>
      </c>
      <c r="C5949" s="1" t="str">
        <f t="shared" si="184"/>
        <v>insert into safen_master(safen, safen_in,status_cd,group_cd,create_dt) values('05041105845','1234567890','e','grp_1',now());</v>
      </c>
      <c r="D5949">
        <f t="shared" si="185"/>
        <v>5846</v>
      </c>
    </row>
    <row r="5950" spans="1:4" x14ac:dyDescent="0.3">
      <c r="A5950" s="2" t="s">
        <v>5949</v>
      </c>
      <c r="B5950" t="s">
        <v>102</v>
      </c>
      <c r="C5950" s="1" t="str">
        <f t="shared" si="184"/>
        <v>insert into safen_master(safen, safen_in,status_cd,group_cd,create_dt) values('05041105846','1234567890','e','grp_1',now());</v>
      </c>
      <c r="D5950">
        <f t="shared" si="185"/>
        <v>5847</v>
      </c>
    </row>
    <row r="5951" spans="1:4" x14ac:dyDescent="0.3">
      <c r="A5951" s="2" t="s">
        <v>5950</v>
      </c>
      <c r="B5951" t="s">
        <v>102</v>
      </c>
      <c r="C5951" s="1" t="str">
        <f t="shared" si="184"/>
        <v>insert into safen_master(safen, safen_in,status_cd,group_cd,create_dt) values('05041105847','1234567890','e','grp_1',now());</v>
      </c>
      <c r="D5951">
        <f t="shared" si="185"/>
        <v>5848</v>
      </c>
    </row>
    <row r="5952" spans="1:4" x14ac:dyDescent="0.3">
      <c r="A5952" s="2" t="s">
        <v>5951</v>
      </c>
      <c r="B5952" t="s">
        <v>102</v>
      </c>
      <c r="C5952" s="1" t="str">
        <f t="shared" si="184"/>
        <v>insert into safen_master(safen, safen_in,status_cd,group_cd,create_dt) values('05041105848','1234567890','e','grp_1',now());</v>
      </c>
      <c r="D5952">
        <f t="shared" si="185"/>
        <v>5849</v>
      </c>
    </row>
    <row r="5953" spans="1:4" x14ac:dyDescent="0.3">
      <c r="A5953" s="2" t="s">
        <v>5952</v>
      </c>
      <c r="B5953" t="s">
        <v>102</v>
      </c>
      <c r="C5953" s="1" t="str">
        <f t="shared" si="184"/>
        <v>insert into safen_master(safen, safen_in,status_cd,group_cd,create_dt) values('05041105849','1234567890','e','grp_1',now());</v>
      </c>
      <c r="D5953">
        <f t="shared" si="185"/>
        <v>5850</v>
      </c>
    </row>
    <row r="5954" spans="1:4" x14ac:dyDescent="0.3">
      <c r="A5954" s="2" t="s">
        <v>5953</v>
      </c>
      <c r="B5954" t="s">
        <v>102</v>
      </c>
      <c r="C5954" s="1" t="str">
        <f t="shared" si="184"/>
        <v>insert into safen_master(safen, safen_in,status_cd,group_cd,create_dt) values('05041105850','1234567890','e','grp_1',now());</v>
      </c>
      <c r="D5954">
        <f t="shared" si="185"/>
        <v>5851</v>
      </c>
    </row>
    <row r="5955" spans="1:4" x14ac:dyDescent="0.3">
      <c r="A5955" s="2" t="s">
        <v>5954</v>
      </c>
      <c r="B5955" t="s">
        <v>102</v>
      </c>
      <c r="C5955" s="1" t="str">
        <f t="shared" si="184"/>
        <v>insert into safen_master(safen, safen_in,status_cd,group_cd,create_dt) values('05041105851','1234567890','e','grp_1',now());</v>
      </c>
      <c r="D5955">
        <f t="shared" si="185"/>
        <v>5852</v>
      </c>
    </row>
    <row r="5956" spans="1:4" x14ac:dyDescent="0.3">
      <c r="A5956" s="2" t="s">
        <v>5955</v>
      </c>
      <c r="B5956" t="s">
        <v>102</v>
      </c>
      <c r="C5956" s="1" t="str">
        <f t="shared" si="184"/>
        <v>insert into safen_master(safen, safen_in,status_cd,group_cd,create_dt) values('05041105852','1234567890','e','grp_1',now());</v>
      </c>
      <c r="D5956">
        <f t="shared" si="185"/>
        <v>5853</v>
      </c>
    </row>
    <row r="5957" spans="1:4" x14ac:dyDescent="0.3">
      <c r="A5957" s="2" t="s">
        <v>5956</v>
      </c>
      <c r="B5957" t="s">
        <v>102</v>
      </c>
      <c r="C5957" s="1" t="str">
        <f t="shared" si="184"/>
        <v>insert into safen_master(safen, safen_in,status_cd,group_cd,create_dt) values('05041105853','1234567890','e','grp_1',now());</v>
      </c>
      <c r="D5957">
        <f t="shared" si="185"/>
        <v>5854</v>
      </c>
    </row>
    <row r="5958" spans="1:4" x14ac:dyDescent="0.3">
      <c r="A5958" s="2" t="s">
        <v>5957</v>
      </c>
      <c r="B5958" t="s">
        <v>102</v>
      </c>
      <c r="C5958" s="1" t="str">
        <f t="shared" si="184"/>
        <v>insert into safen_master(safen, safen_in,status_cd,group_cd,create_dt) values('05041105854','1234567890','e','grp_1',now());</v>
      </c>
      <c r="D5958">
        <f t="shared" si="185"/>
        <v>5855</v>
      </c>
    </row>
    <row r="5959" spans="1:4" x14ac:dyDescent="0.3">
      <c r="A5959" s="2" t="s">
        <v>5958</v>
      </c>
      <c r="B5959" t="s">
        <v>102</v>
      </c>
      <c r="C5959" s="1" t="str">
        <f t="shared" si="184"/>
        <v>insert into safen_master(safen, safen_in,status_cd,group_cd,create_dt) values('05041105855','1234567890','e','grp_1',now());</v>
      </c>
      <c r="D5959">
        <f t="shared" si="185"/>
        <v>5856</v>
      </c>
    </row>
    <row r="5960" spans="1:4" x14ac:dyDescent="0.3">
      <c r="A5960" s="2" t="s">
        <v>5959</v>
      </c>
      <c r="B5960" t="s">
        <v>102</v>
      </c>
      <c r="C5960" s="1" t="str">
        <f t="shared" si="184"/>
        <v>insert into safen_master(safen, safen_in,status_cd,group_cd,create_dt) values('05041105856','1234567890','e','grp_1',now());</v>
      </c>
      <c r="D5960">
        <f t="shared" si="185"/>
        <v>5857</v>
      </c>
    </row>
    <row r="5961" spans="1:4" x14ac:dyDescent="0.3">
      <c r="A5961" s="2" t="s">
        <v>5960</v>
      </c>
      <c r="B5961" t="s">
        <v>102</v>
      </c>
      <c r="C5961" s="1" t="str">
        <f t="shared" si="184"/>
        <v>insert into safen_master(safen, safen_in,status_cd,group_cd,create_dt) values('05041105857','1234567890','e','grp_1',now());</v>
      </c>
      <c r="D5961">
        <f t="shared" si="185"/>
        <v>5858</v>
      </c>
    </row>
    <row r="5962" spans="1:4" x14ac:dyDescent="0.3">
      <c r="A5962" s="2" t="s">
        <v>5961</v>
      </c>
      <c r="B5962" t="s">
        <v>102</v>
      </c>
      <c r="C5962" s="1" t="str">
        <f t="shared" si="184"/>
        <v>insert into safen_master(safen, safen_in,status_cd,group_cd,create_dt) values('05041105858','1234567890','e','grp_1',now());</v>
      </c>
      <c r="D5962">
        <f t="shared" si="185"/>
        <v>5859</v>
      </c>
    </row>
    <row r="5963" spans="1:4" x14ac:dyDescent="0.3">
      <c r="A5963" s="2" t="s">
        <v>5962</v>
      </c>
      <c r="B5963" t="s">
        <v>102</v>
      </c>
      <c r="C5963" s="1" t="str">
        <f t="shared" si="184"/>
        <v>insert into safen_master(safen, safen_in,status_cd,group_cd,create_dt) values('05041105859','1234567890','e','grp_1',now());</v>
      </c>
      <c r="D5963">
        <f t="shared" si="185"/>
        <v>5860</v>
      </c>
    </row>
    <row r="5964" spans="1:4" x14ac:dyDescent="0.3">
      <c r="A5964" s="2" t="s">
        <v>5963</v>
      </c>
      <c r="B5964" t="s">
        <v>102</v>
      </c>
      <c r="C5964" s="1" t="str">
        <f t="shared" si="184"/>
        <v>insert into safen_master(safen, safen_in,status_cd,group_cd,create_dt) values('05041105860','1234567890','e','grp_1',now());</v>
      </c>
      <c r="D5964">
        <f t="shared" si="185"/>
        <v>5861</v>
      </c>
    </row>
    <row r="5965" spans="1:4" x14ac:dyDescent="0.3">
      <c r="A5965" s="2" t="s">
        <v>5964</v>
      </c>
      <c r="B5965" t="s">
        <v>102</v>
      </c>
      <c r="C5965" s="1" t="str">
        <f t="shared" si="184"/>
        <v>insert into safen_master(safen, safen_in,status_cd,group_cd,create_dt) values('05041105861','1234567890','e','grp_1',now());</v>
      </c>
      <c r="D5965">
        <f t="shared" si="185"/>
        <v>5862</v>
      </c>
    </row>
    <row r="5966" spans="1:4" x14ac:dyDescent="0.3">
      <c r="A5966" s="2" t="s">
        <v>5965</v>
      </c>
      <c r="B5966" t="s">
        <v>102</v>
      </c>
      <c r="C5966" s="1" t="str">
        <f t="shared" si="184"/>
        <v>insert into safen_master(safen, safen_in,status_cd,group_cd,create_dt) values('05041105862','1234567890','e','grp_1',now());</v>
      </c>
      <c r="D5966">
        <f t="shared" si="185"/>
        <v>5863</v>
      </c>
    </row>
    <row r="5967" spans="1:4" x14ac:dyDescent="0.3">
      <c r="A5967" s="2" t="s">
        <v>5966</v>
      </c>
      <c r="B5967" t="s">
        <v>102</v>
      </c>
      <c r="C5967" s="1" t="str">
        <f t="shared" si="184"/>
        <v>insert into safen_master(safen, safen_in,status_cd,group_cd,create_dt) values('05041105863','1234567890','e','grp_1',now());</v>
      </c>
      <c r="D5967">
        <f t="shared" si="185"/>
        <v>5864</v>
      </c>
    </row>
    <row r="5968" spans="1:4" x14ac:dyDescent="0.3">
      <c r="A5968" s="2" t="s">
        <v>5967</v>
      </c>
      <c r="B5968" t="s">
        <v>102</v>
      </c>
      <c r="C5968" s="1" t="str">
        <f t="shared" si="184"/>
        <v>insert into safen_master(safen, safen_in,status_cd,group_cd,create_dt) values('05041105864','1234567890','e','grp_1',now());</v>
      </c>
      <c r="D5968">
        <f t="shared" si="185"/>
        <v>5865</v>
      </c>
    </row>
    <row r="5969" spans="1:4" x14ac:dyDescent="0.3">
      <c r="A5969" s="2" t="s">
        <v>5968</v>
      </c>
      <c r="B5969" t="s">
        <v>102</v>
      </c>
      <c r="C5969" s="1" t="str">
        <f t="shared" si="184"/>
        <v>insert into safen_master(safen, safen_in,status_cd,group_cd,create_dt) values('05041105865','1234567890','e','grp_1',now());</v>
      </c>
      <c r="D5969">
        <f t="shared" si="185"/>
        <v>5866</v>
      </c>
    </row>
    <row r="5970" spans="1:4" x14ac:dyDescent="0.3">
      <c r="A5970" s="2" t="s">
        <v>5969</v>
      </c>
      <c r="B5970" t="s">
        <v>102</v>
      </c>
      <c r="C5970" s="1" t="str">
        <f t="shared" si="184"/>
        <v>insert into safen_master(safen, safen_in,status_cd,group_cd,create_dt) values('05041105866','1234567890','e','grp_1',now());</v>
      </c>
      <c r="D5970">
        <f t="shared" si="185"/>
        <v>5867</v>
      </c>
    </row>
    <row r="5971" spans="1:4" x14ac:dyDescent="0.3">
      <c r="A5971" s="2" t="s">
        <v>5970</v>
      </c>
      <c r="B5971" t="s">
        <v>102</v>
      </c>
      <c r="C5971" s="1" t="str">
        <f t="shared" si="184"/>
        <v>insert into safen_master(safen, safen_in,status_cd,group_cd,create_dt) values('05041105867','1234567890','e','grp_1',now());</v>
      </c>
      <c r="D5971">
        <f t="shared" si="185"/>
        <v>5868</v>
      </c>
    </row>
    <row r="5972" spans="1:4" x14ac:dyDescent="0.3">
      <c r="A5972" s="2" t="s">
        <v>5971</v>
      </c>
      <c r="B5972" t="s">
        <v>102</v>
      </c>
      <c r="C5972" s="1" t="str">
        <f t="shared" si="184"/>
        <v>insert into safen_master(safen, safen_in,status_cd,group_cd,create_dt) values('05041105868','1234567890','e','grp_1',now());</v>
      </c>
      <c r="D5972">
        <f t="shared" si="185"/>
        <v>5869</v>
      </c>
    </row>
    <row r="5973" spans="1:4" x14ac:dyDescent="0.3">
      <c r="A5973" s="2" t="s">
        <v>5972</v>
      </c>
      <c r="B5973" t="s">
        <v>102</v>
      </c>
      <c r="C5973" s="1" t="str">
        <f t="shared" si="184"/>
        <v>insert into safen_master(safen, safen_in,status_cd,group_cd,create_dt) values('05041105869','1234567890','e','grp_1',now());</v>
      </c>
      <c r="D5973">
        <f t="shared" si="185"/>
        <v>5870</v>
      </c>
    </row>
    <row r="5974" spans="1:4" x14ac:dyDescent="0.3">
      <c r="A5974" s="2" t="s">
        <v>5973</v>
      </c>
      <c r="B5974" t="s">
        <v>102</v>
      </c>
      <c r="C5974" s="1" t="str">
        <f t="shared" si="184"/>
        <v>insert into safen_master(safen, safen_in,status_cd,group_cd,create_dt) values('05041105870','1234567890','e','grp_1',now());</v>
      </c>
      <c r="D5974">
        <f t="shared" si="185"/>
        <v>5871</v>
      </c>
    </row>
    <row r="5975" spans="1:4" x14ac:dyDescent="0.3">
      <c r="A5975" s="2" t="s">
        <v>5974</v>
      </c>
      <c r="B5975" t="s">
        <v>102</v>
      </c>
      <c r="C5975" s="1" t="str">
        <f t="shared" si="184"/>
        <v>insert into safen_master(safen, safen_in,status_cd,group_cd,create_dt) values('05041105871','1234567890','e','grp_1',now());</v>
      </c>
      <c r="D5975">
        <f t="shared" si="185"/>
        <v>5872</v>
      </c>
    </row>
    <row r="5976" spans="1:4" x14ac:dyDescent="0.3">
      <c r="A5976" s="2" t="s">
        <v>5975</v>
      </c>
      <c r="B5976" t="s">
        <v>102</v>
      </c>
      <c r="C5976" s="1" t="str">
        <f t="shared" si="184"/>
        <v>insert into safen_master(safen, safen_in,status_cd,group_cd,create_dt) values('05041105872','1234567890','e','grp_1',now());</v>
      </c>
      <c r="D5976">
        <f t="shared" si="185"/>
        <v>5873</v>
      </c>
    </row>
    <row r="5977" spans="1:4" x14ac:dyDescent="0.3">
      <c r="A5977" s="2" t="s">
        <v>5976</v>
      </c>
      <c r="B5977" t="s">
        <v>102</v>
      </c>
      <c r="C5977" s="1" t="str">
        <f t="shared" si="184"/>
        <v>insert into safen_master(safen, safen_in,status_cd,group_cd,create_dt) values('05041105873','1234567890','e','grp_1',now());</v>
      </c>
      <c r="D5977">
        <f t="shared" si="185"/>
        <v>5874</v>
      </c>
    </row>
    <row r="5978" spans="1:4" x14ac:dyDescent="0.3">
      <c r="A5978" s="2" t="s">
        <v>5977</v>
      </c>
      <c r="B5978" t="s">
        <v>102</v>
      </c>
      <c r="C5978" s="1" t="str">
        <f t="shared" si="184"/>
        <v>insert into safen_master(safen, safen_in,status_cd,group_cd,create_dt) values('05041105874','1234567890','e','grp_1',now());</v>
      </c>
      <c r="D5978">
        <f t="shared" si="185"/>
        <v>5875</v>
      </c>
    </row>
    <row r="5979" spans="1:4" x14ac:dyDescent="0.3">
      <c r="A5979" s="2" t="s">
        <v>5978</v>
      </c>
      <c r="B5979" t="s">
        <v>102</v>
      </c>
      <c r="C5979" s="1" t="str">
        <f t="shared" si="184"/>
        <v>insert into safen_master(safen, safen_in,status_cd,group_cd,create_dt) values('05041105875','1234567890','e','grp_1',now());</v>
      </c>
      <c r="D5979">
        <f t="shared" si="185"/>
        <v>5876</v>
      </c>
    </row>
    <row r="5980" spans="1:4" x14ac:dyDescent="0.3">
      <c r="A5980" s="2" t="s">
        <v>5979</v>
      </c>
      <c r="B5980" t="s">
        <v>102</v>
      </c>
      <c r="C5980" s="1" t="str">
        <f t="shared" si="184"/>
        <v>insert into safen_master(safen, safen_in,status_cd,group_cd,create_dt) values('05041105876','1234567890','e','grp_1',now());</v>
      </c>
      <c r="D5980">
        <f t="shared" si="185"/>
        <v>5877</v>
      </c>
    </row>
    <row r="5981" spans="1:4" x14ac:dyDescent="0.3">
      <c r="A5981" s="2" t="s">
        <v>5980</v>
      </c>
      <c r="B5981" t="s">
        <v>102</v>
      </c>
      <c r="C5981" s="1" t="str">
        <f t="shared" si="184"/>
        <v>insert into safen_master(safen, safen_in,status_cd,group_cd,create_dt) values('05041105877','1234567890','e','grp_1',now());</v>
      </c>
      <c r="D5981">
        <f t="shared" si="185"/>
        <v>5878</v>
      </c>
    </row>
    <row r="5982" spans="1:4" x14ac:dyDescent="0.3">
      <c r="A5982" s="2" t="s">
        <v>5981</v>
      </c>
      <c r="B5982" t="s">
        <v>102</v>
      </c>
      <c r="C5982" s="1" t="str">
        <f t="shared" si="184"/>
        <v>insert into safen_master(safen, safen_in,status_cd,group_cd,create_dt) values('05041105878','1234567890','e','grp_1',now());</v>
      </c>
      <c r="D5982">
        <f t="shared" si="185"/>
        <v>5879</v>
      </c>
    </row>
    <row r="5983" spans="1:4" x14ac:dyDescent="0.3">
      <c r="A5983" s="2" t="s">
        <v>5982</v>
      </c>
      <c r="B5983" t="s">
        <v>102</v>
      </c>
      <c r="C5983" s="1" t="str">
        <f t="shared" si="184"/>
        <v>insert into safen_master(safen, safen_in,status_cd,group_cd,create_dt) values('05041105879','1234567890','e','grp_1',now());</v>
      </c>
      <c r="D5983">
        <f t="shared" si="185"/>
        <v>5880</v>
      </c>
    </row>
    <row r="5984" spans="1:4" x14ac:dyDescent="0.3">
      <c r="A5984" s="2" t="s">
        <v>5983</v>
      </c>
      <c r="B5984" t="s">
        <v>102</v>
      </c>
      <c r="C5984" s="1" t="str">
        <f t="shared" si="184"/>
        <v>insert into safen_master(safen, safen_in,status_cd,group_cd,create_dt) values('05041105880','1234567890','e','grp_1',now());</v>
      </c>
      <c r="D5984">
        <f t="shared" si="185"/>
        <v>5881</v>
      </c>
    </row>
    <row r="5985" spans="1:4" x14ac:dyDescent="0.3">
      <c r="A5985" s="2" t="s">
        <v>5984</v>
      </c>
      <c r="B5985" t="s">
        <v>102</v>
      </c>
      <c r="C5985" s="1" t="str">
        <f t="shared" si="184"/>
        <v>insert into safen_master(safen, safen_in,status_cd,group_cd,create_dt) values('05041105881','1234567890','e','grp_1',now());</v>
      </c>
      <c r="D5985">
        <f t="shared" si="185"/>
        <v>5882</v>
      </c>
    </row>
    <row r="5986" spans="1:4" x14ac:dyDescent="0.3">
      <c r="A5986" s="2" t="s">
        <v>5985</v>
      </c>
      <c r="B5986" t="s">
        <v>102</v>
      </c>
      <c r="C5986" s="1" t="str">
        <f t="shared" si="184"/>
        <v>insert into safen_master(safen, safen_in,status_cd,group_cd,create_dt) values('05041105882','1234567890','e','grp_1',now());</v>
      </c>
      <c r="D5986">
        <f t="shared" si="185"/>
        <v>5883</v>
      </c>
    </row>
    <row r="5987" spans="1:4" x14ac:dyDescent="0.3">
      <c r="A5987" s="2" t="s">
        <v>5986</v>
      </c>
      <c r="B5987" t="s">
        <v>102</v>
      </c>
      <c r="C5987" s="1" t="str">
        <f t="shared" si="184"/>
        <v>insert into safen_master(safen, safen_in,status_cd,group_cd,create_dt) values('05041105883','1234567890','e','grp_1',now());</v>
      </c>
      <c r="D5987">
        <f t="shared" si="185"/>
        <v>5884</v>
      </c>
    </row>
    <row r="5988" spans="1:4" x14ac:dyDescent="0.3">
      <c r="A5988" s="2" t="s">
        <v>5987</v>
      </c>
      <c r="B5988" t="s">
        <v>102</v>
      </c>
      <c r="C5988" s="1" t="str">
        <f t="shared" si="184"/>
        <v>insert into safen_master(safen, safen_in,status_cd,group_cd,create_dt) values('05041105884','1234567890','e','grp_1',now());</v>
      </c>
      <c r="D5988">
        <f t="shared" si="185"/>
        <v>5885</v>
      </c>
    </row>
    <row r="5989" spans="1:4" x14ac:dyDescent="0.3">
      <c r="A5989" s="2" t="s">
        <v>5988</v>
      </c>
      <c r="B5989" t="s">
        <v>102</v>
      </c>
      <c r="C5989" s="1" t="str">
        <f t="shared" si="184"/>
        <v>insert into safen_master(safen, safen_in,status_cd,group_cd,create_dt) values('05041105885','1234567890','e','grp_1',now());</v>
      </c>
      <c r="D5989">
        <f t="shared" si="185"/>
        <v>5886</v>
      </c>
    </row>
    <row r="5990" spans="1:4" x14ac:dyDescent="0.3">
      <c r="A5990" s="2" t="s">
        <v>5989</v>
      </c>
      <c r="B5990" t="s">
        <v>102</v>
      </c>
      <c r="C5990" s="1" t="str">
        <f t="shared" si="184"/>
        <v>insert into safen_master(safen, safen_in,status_cd,group_cd,create_dt) values('05041105886','1234567890','e','grp_1',now());</v>
      </c>
      <c r="D5990">
        <f t="shared" si="185"/>
        <v>5887</v>
      </c>
    </row>
    <row r="5991" spans="1:4" x14ac:dyDescent="0.3">
      <c r="A5991" s="2" t="s">
        <v>5990</v>
      </c>
      <c r="B5991" t="s">
        <v>102</v>
      </c>
      <c r="C5991" s="1" t="str">
        <f t="shared" si="184"/>
        <v>insert into safen_master(safen, safen_in,status_cd,group_cd,create_dt) values('05041105887','1234567890','e','grp_1',now());</v>
      </c>
      <c r="D5991">
        <f t="shared" si="185"/>
        <v>5888</v>
      </c>
    </row>
    <row r="5992" spans="1:4" x14ac:dyDescent="0.3">
      <c r="A5992" s="2" t="s">
        <v>5991</v>
      </c>
      <c r="B5992" t="s">
        <v>102</v>
      </c>
      <c r="C5992" s="1" t="str">
        <f t="shared" si="184"/>
        <v>insert into safen_master(safen, safen_in,status_cd,group_cd,create_dt) values('05041105888','1234567890','e','grp_1',now());</v>
      </c>
      <c r="D5992">
        <f t="shared" si="185"/>
        <v>5889</v>
      </c>
    </row>
    <row r="5993" spans="1:4" x14ac:dyDescent="0.3">
      <c r="A5993" s="2" t="s">
        <v>5992</v>
      </c>
      <c r="B5993" t="s">
        <v>102</v>
      </c>
      <c r="C5993" s="1" t="str">
        <f t="shared" ref="C5993:C6056" si="186">"insert into safen_master(safen, safen_in,status_cd,group_cd,create_dt) values('" &amp; SUBSTITUTE(A5993,"-","") &amp; "','1234567890','e','" &amp; B5993 &amp; "',now());"</f>
        <v>insert into safen_master(safen, safen_in,status_cd,group_cd,create_dt) values('05041105889','1234567890','e','grp_1',now());</v>
      </c>
      <c r="D5993">
        <f t="shared" si="185"/>
        <v>5890</v>
      </c>
    </row>
    <row r="5994" spans="1:4" x14ac:dyDescent="0.3">
      <c r="A5994" s="2" t="s">
        <v>5993</v>
      </c>
      <c r="B5994" t="s">
        <v>102</v>
      </c>
      <c r="C5994" s="1" t="str">
        <f t="shared" si="186"/>
        <v>insert into safen_master(safen, safen_in,status_cd,group_cd,create_dt) values('05041105890','1234567890','e','grp_1',now());</v>
      </c>
      <c r="D5994">
        <f t="shared" ref="D5994:D6057" si="187">D5993+1</f>
        <v>5891</v>
      </c>
    </row>
    <row r="5995" spans="1:4" x14ac:dyDescent="0.3">
      <c r="A5995" s="2" t="s">
        <v>5994</v>
      </c>
      <c r="B5995" t="s">
        <v>102</v>
      </c>
      <c r="C5995" s="1" t="str">
        <f t="shared" si="186"/>
        <v>insert into safen_master(safen, safen_in,status_cd,group_cd,create_dt) values('05041105891','1234567890','e','grp_1',now());</v>
      </c>
      <c r="D5995">
        <f t="shared" si="187"/>
        <v>5892</v>
      </c>
    </row>
    <row r="5996" spans="1:4" x14ac:dyDescent="0.3">
      <c r="A5996" s="2" t="s">
        <v>5995</v>
      </c>
      <c r="B5996" t="s">
        <v>102</v>
      </c>
      <c r="C5996" s="1" t="str">
        <f t="shared" si="186"/>
        <v>insert into safen_master(safen, safen_in,status_cd,group_cd,create_dt) values('05041105892','1234567890','e','grp_1',now());</v>
      </c>
      <c r="D5996">
        <f t="shared" si="187"/>
        <v>5893</v>
      </c>
    </row>
    <row r="5997" spans="1:4" x14ac:dyDescent="0.3">
      <c r="A5997" s="2" t="s">
        <v>5996</v>
      </c>
      <c r="B5997" t="s">
        <v>102</v>
      </c>
      <c r="C5997" s="1" t="str">
        <f t="shared" si="186"/>
        <v>insert into safen_master(safen, safen_in,status_cd,group_cd,create_dt) values('05041105893','1234567890','e','grp_1',now());</v>
      </c>
      <c r="D5997">
        <f t="shared" si="187"/>
        <v>5894</v>
      </c>
    </row>
    <row r="5998" spans="1:4" x14ac:dyDescent="0.3">
      <c r="A5998" s="2" t="s">
        <v>5997</v>
      </c>
      <c r="B5998" t="s">
        <v>102</v>
      </c>
      <c r="C5998" s="1" t="str">
        <f t="shared" si="186"/>
        <v>insert into safen_master(safen, safen_in,status_cd,group_cd,create_dt) values('05041105894','1234567890','e','grp_1',now());</v>
      </c>
      <c r="D5998">
        <f t="shared" si="187"/>
        <v>5895</v>
      </c>
    </row>
    <row r="5999" spans="1:4" x14ac:dyDescent="0.3">
      <c r="A5999" s="2" t="s">
        <v>5998</v>
      </c>
      <c r="B5999" t="s">
        <v>102</v>
      </c>
      <c r="C5999" s="1" t="str">
        <f t="shared" si="186"/>
        <v>insert into safen_master(safen, safen_in,status_cd,group_cd,create_dt) values('05041105895','1234567890','e','grp_1',now());</v>
      </c>
      <c r="D5999">
        <f t="shared" si="187"/>
        <v>5896</v>
      </c>
    </row>
    <row r="6000" spans="1:4" x14ac:dyDescent="0.3">
      <c r="A6000" s="2" t="s">
        <v>5999</v>
      </c>
      <c r="B6000" t="s">
        <v>102</v>
      </c>
      <c r="C6000" s="1" t="str">
        <f t="shared" si="186"/>
        <v>insert into safen_master(safen, safen_in,status_cd,group_cd,create_dt) values('05041105896','1234567890','e','grp_1',now());</v>
      </c>
      <c r="D6000">
        <f t="shared" si="187"/>
        <v>5897</v>
      </c>
    </row>
    <row r="6001" spans="1:4" x14ac:dyDescent="0.3">
      <c r="A6001" s="2" t="s">
        <v>6000</v>
      </c>
      <c r="B6001" t="s">
        <v>102</v>
      </c>
      <c r="C6001" s="1" t="str">
        <f t="shared" si="186"/>
        <v>insert into safen_master(safen, safen_in,status_cd,group_cd,create_dt) values('05041105897','1234567890','e','grp_1',now());</v>
      </c>
      <c r="D6001">
        <f t="shared" si="187"/>
        <v>5898</v>
      </c>
    </row>
    <row r="6002" spans="1:4" x14ac:dyDescent="0.3">
      <c r="A6002" s="2" t="s">
        <v>6001</v>
      </c>
      <c r="B6002" t="s">
        <v>102</v>
      </c>
      <c r="C6002" s="1" t="str">
        <f t="shared" si="186"/>
        <v>insert into safen_master(safen, safen_in,status_cd,group_cd,create_dt) values('05041105898','1234567890','e','grp_1',now());</v>
      </c>
      <c r="D6002">
        <f t="shared" si="187"/>
        <v>5899</v>
      </c>
    </row>
    <row r="6003" spans="1:4" x14ac:dyDescent="0.3">
      <c r="A6003" s="2" t="s">
        <v>6002</v>
      </c>
      <c r="B6003" t="s">
        <v>102</v>
      </c>
      <c r="C6003" s="1" t="str">
        <f t="shared" si="186"/>
        <v>insert into safen_master(safen, safen_in,status_cd,group_cd,create_dt) values('05041105899','1234567890','e','grp_1',now());</v>
      </c>
      <c r="D6003">
        <f t="shared" si="187"/>
        <v>5900</v>
      </c>
    </row>
    <row r="6004" spans="1:4" x14ac:dyDescent="0.3">
      <c r="A6004" s="2" t="s">
        <v>6003</v>
      </c>
      <c r="B6004" t="s">
        <v>102</v>
      </c>
      <c r="C6004" s="1" t="str">
        <f t="shared" si="186"/>
        <v>insert into safen_master(safen, safen_in,status_cd,group_cd,create_dt) values('05041105900','1234567890','e','grp_1',now());</v>
      </c>
      <c r="D6004">
        <f t="shared" si="187"/>
        <v>5901</v>
      </c>
    </row>
    <row r="6005" spans="1:4" x14ac:dyDescent="0.3">
      <c r="A6005" s="2" t="s">
        <v>6004</v>
      </c>
      <c r="B6005" t="s">
        <v>102</v>
      </c>
      <c r="C6005" s="1" t="str">
        <f t="shared" si="186"/>
        <v>insert into safen_master(safen, safen_in,status_cd,group_cd,create_dt) values('05041105901','1234567890','e','grp_1',now());</v>
      </c>
      <c r="D6005">
        <f t="shared" si="187"/>
        <v>5902</v>
      </c>
    </row>
    <row r="6006" spans="1:4" x14ac:dyDescent="0.3">
      <c r="A6006" s="2" t="s">
        <v>6005</v>
      </c>
      <c r="B6006" t="s">
        <v>102</v>
      </c>
      <c r="C6006" s="1" t="str">
        <f t="shared" si="186"/>
        <v>insert into safen_master(safen, safen_in,status_cd,group_cd,create_dt) values('05041105902','1234567890','e','grp_1',now());</v>
      </c>
      <c r="D6006">
        <f t="shared" si="187"/>
        <v>5903</v>
      </c>
    </row>
    <row r="6007" spans="1:4" x14ac:dyDescent="0.3">
      <c r="A6007" s="2" t="s">
        <v>6006</v>
      </c>
      <c r="B6007" t="s">
        <v>102</v>
      </c>
      <c r="C6007" s="1" t="str">
        <f t="shared" si="186"/>
        <v>insert into safen_master(safen, safen_in,status_cd,group_cd,create_dt) values('05041105903','1234567890','e','grp_1',now());</v>
      </c>
      <c r="D6007">
        <f t="shared" si="187"/>
        <v>5904</v>
      </c>
    </row>
    <row r="6008" spans="1:4" x14ac:dyDescent="0.3">
      <c r="A6008" s="2" t="s">
        <v>6007</v>
      </c>
      <c r="B6008" t="s">
        <v>102</v>
      </c>
      <c r="C6008" s="1" t="str">
        <f t="shared" si="186"/>
        <v>insert into safen_master(safen, safen_in,status_cd,group_cd,create_dt) values('05041105904','1234567890','e','grp_1',now());</v>
      </c>
      <c r="D6008">
        <f t="shared" si="187"/>
        <v>5905</v>
      </c>
    </row>
    <row r="6009" spans="1:4" x14ac:dyDescent="0.3">
      <c r="A6009" s="2" t="s">
        <v>6008</v>
      </c>
      <c r="B6009" t="s">
        <v>102</v>
      </c>
      <c r="C6009" s="1" t="str">
        <f t="shared" si="186"/>
        <v>insert into safen_master(safen, safen_in,status_cd,group_cd,create_dt) values('05041105905','1234567890','e','grp_1',now());</v>
      </c>
      <c r="D6009">
        <f t="shared" si="187"/>
        <v>5906</v>
      </c>
    </row>
    <row r="6010" spans="1:4" x14ac:dyDescent="0.3">
      <c r="A6010" s="2" t="s">
        <v>6009</v>
      </c>
      <c r="B6010" t="s">
        <v>102</v>
      </c>
      <c r="C6010" s="1" t="str">
        <f t="shared" si="186"/>
        <v>insert into safen_master(safen, safen_in,status_cd,group_cd,create_dt) values('05041105906','1234567890','e','grp_1',now());</v>
      </c>
      <c r="D6010">
        <f t="shared" si="187"/>
        <v>5907</v>
      </c>
    </row>
    <row r="6011" spans="1:4" x14ac:dyDescent="0.3">
      <c r="A6011" s="2" t="s">
        <v>6010</v>
      </c>
      <c r="B6011" t="s">
        <v>102</v>
      </c>
      <c r="C6011" s="1" t="str">
        <f t="shared" si="186"/>
        <v>insert into safen_master(safen, safen_in,status_cd,group_cd,create_dt) values('05041105907','1234567890','e','grp_1',now());</v>
      </c>
      <c r="D6011">
        <f t="shared" si="187"/>
        <v>5908</v>
      </c>
    </row>
    <row r="6012" spans="1:4" x14ac:dyDescent="0.3">
      <c r="A6012" s="2" t="s">
        <v>6011</v>
      </c>
      <c r="B6012" t="s">
        <v>102</v>
      </c>
      <c r="C6012" s="1" t="str">
        <f t="shared" si="186"/>
        <v>insert into safen_master(safen, safen_in,status_cd,group_cd,create_dt) values('05041105908','1234567890','e','grp_1',now());</v>
      </c>
      <c r="D6012">
        <f t="shared" si="187"/>
        <v>5909</v>
      </c>
    </row>
    <row r="6013" spans="1:4" x14ac:dyDescent="0.3">
      <c r="A6013" s="2" t="s">
        <v>6012</v>
      </c>
      <c r="B6013" t="s">
        <v>102</v>
      </c>
      <c r="C6013" s="1" t="str">
        <f t="shared" si="186"/>
        <v>insert into safen_master(safen, safen_in,status_cd,group_cd,create_dt) values('05041105909','1234567890','e','grp_1',now());</v>
      </c>
      <c r="D6013">
        <f t="shared" si="187"/>
        <v>5910</v>
      </c>
    </row>
    <row r="6014" spans="1:4" x14ac:dyDescent="0.3">
      <c r="A6014" s="2" t="s">
        <v>6013</v>
      </c>
      <c r="B6014" t="s">
        <v>102</v>
      </c>
      <c r="C6014" s="1" t="str">
        <f t="shared" si="186"/>
        <v>insert into safen_master(safen, safen_in,status_cd,group_cd,create_dt) values('05041105910','1234567890','e','grp_1',now());</v>
      </c>
      <c r="D6014">
        <f t="shared" si="187"/>
        <v>5911</v>
      </c>
    </row>
    <row r="6015" spans="1:4" x14ac:dyDescent="0.3">
      <c r="A6015" s="2" t="s">
        <v>6014</v>
      </c>
      <c r="B6015" t="s">
        <v>102</v>
      </c>
      <c r="C6015" s="1" t="str">
        <f t="shared" si="186"/>
        <v>insert into safen_master(safen, safen_in,status_cd,group_cd,create_dt) values('05041105911','1234567890','e','grp_1',now());</v>
      </c>
      <c r="D6015">
        <f t="shared" si="187"/>
        <v>5912</v>
      </c>
    </row>
    <row r="6016" spans="1:4" x14ac:dyDescent="0.3">
      <c r="A6016" s="2" t="s">
        <v>6015</v>
      </c>
      <c r="B6016" t="s">
        <v>102</v>
      </c>
      <c r="C6016" s="1" t="str">
        <f t="shared" si="186"/>
        <v>insert into safen_master(safen, safen_in,status_cd,group_cd,create_dt) values('05041105912','1234567890','e','grp_1',now());</v>
      </c>
      <c r="D6016">
        <f t="shared" si="187"/>
        <v>5913</v>
      </c>
    </row>
    <row r="6017" spans="1:4" x14ac:dyDescent="0.3">
      <c r="A6017" s="2" t="s">
        <v>6016</v>
      </c>
      <c r="B6017" t="s">
        <v>102</v>
      </c>
      <c r="C6017" s="1" t="str">
        <f t="shared" si="186"/>
        <v>insert into safen_master(safen, safen_in,status_cd,group_cd,create_dt) values('05041105913','1234567890','e','grp_1',now());</v>
      </c>
      <c r="D6017">
        <f t="shared" si="187"/>
        <v>5914</v>
      </c>
    </row>
    <row r="6018" spans="1:4" x14ac:dyDescent="0.3">
      <c r="A6018" s="2" t="s">
        <v>6017</v>
      </c>
      <c r="B6018" t="s">
        <v>102</v>
      </c>
      <c r="C6018" s="1" t="str">
        <f t="shared" si="186"/>
        <v>insert into safen_master(safen, safen_in,status_cd,group_cd,create_dt) values('05041105914','1234567890','e','grp_1',now());</v>
      </c>
      <c r="D6018">
        <f t="shared" si="187"/>
        <v>5915</v>
      </c>
    </row>
    <row r="6019" spans="1:4" x14ac:dyDescent="0.3">
      <c r="A6019" s="2" t="s">
        <v>6018</v>
      </c>
      <c r="B6019" t="s">
        <v>102</v>
      </c>
      <c r="C6019" s="1" t="str">
        <f t="shared" si="186"/>
        <v>insert into safen_master(safen, safen_in,status_cd,group_cd,create_dt) values('05041105915','1234567890','e','grp_1',now());</v>
      </c>
      <c r="D6019">
        <f t="shared" si="187"/>
        <v>5916</v>
      </c>
    </row>
    <row r="6020" spans="1:4" x14ac:dyDescent="0.3">
      <c r="A6020" s="2" t="s">
        <v>6019</v>
      </c>
      <c r="B6020" t="s">
        <v>102</v>
      </c>
      <c r="C6020" s="1" t="str">
        <f t="shared" si="186"/>
        <v>insert into safen_master(safen, safen_in,status_cd,group_cd,create_dt) values('05041105916','1234567890','e','grp_1',now());</v>
      </c>
      <c r="D6020">
        <f t="shared" si="187"/>
        <v>5917</v>
      </c>
    </row>
    <row r="6021" spans="1:4" x14ac:dyDescent="0.3">
      <c r="A6021" s="2" t="s">
        <v>6020</v>
      </c>
      <c r="B6021" t="s">
        <v>102</v>
      </c>
      <c r="C6021" s="1" t="str">
        <f t="shared" si="186"/>
        <v>insert into safen_master(safen, safen_in,status_cd,group_cd,create_dt) values('05041105917','1234567890','e','grp_1',now());</v>
      </c>
      <c r="D6021">
        <f t="shared" si="187"/>
        <v>5918</v>
      </c>
    </row>
    <row r="6022" spans="1:4" x14ac:dyDescent="0.3">
      <c r="A6022" s="2" t="s">
        <v>6021</v>
      </c>
      <c r="B6022" t="s">
        <v>102</v>
      </c>
      <c r="C6022" s="1" t="str">
        <f t="shared" si="186"/>
        <v>insert into safen_master(safen, safen_in,status_cd,group_cd,create_dt) values('05041105918','1234567890','e','grp_1',now());</v>
      </c>
      <c r="D6022">
        <f t="shared" si="187"/>
        <v>5919</v>
      </c>
    </row>
    <row r="6023" spans="1:4" x14ac:dyDescent="0.3">
      <c r="A6023" s="2" t="s">
        <v>6022</v>
      </c>
      <c r="B6023" t="s">
        <v>102</v>
      </c>
      <c r="C6023" s="1" t="str">
        <f t="shared" si="186"/>
        <v>insert into safen_master(safen, safen_in,status_cd,group_cd,create_dt) values('05041105919','1234567890','e','grp_1',now());</v>
      </c>
      <c r="D6023">
        <f t="shared" si="187"/>
        <v>5920</v>
      </c>
    </row>
    <row r="6024" spans="1:4" x14ac:dyDescent="0.3">
      <c r="A6024" s="2" t="s">
        <v>6023</v>
      </c>
      <c r="B6024" t="s">
        <v>102</v>
      </c>
      <c r="C6024" s="1" t="str">
        <f t="shared" si="186"/>
        <v>insert into safen_master(safen, safen_in,status_cd,group_cd,create_dt) values('05041105920','1234567890','e','grp_1',now());</v>
      </c>
      <c r="D6024">
        <f t="shared" si="187"/>
        <v>5921</v>
      </c>
    </row>
    <row r="6025" spans="1:4" x14ac:dyDescent="0.3">
      <c r="A6025" s="2" t="s">
        <v>6024</v>
      </c>
      <c r="B6025" t="s">
        <v>102</v>
      </c>
      <c r="C6025" s="1" t="str">
        <f t="shared" si="186"/>
        <v>insert into safen_master(safen, safen_in,status_cd,group_cd,create_dt) values('05041105921','1234567890','e','grp_1',now());</v>
      </c>
      <c r="D6025">
        <f t="shared" si="187"/>
        <v>5922</v>
      </c>
    </row>
    <row r="6026" spans="1:4" x14ac:dyDescent="0.3">
      <c r="A6026" s="2" t="s">
        <v>6025</v>
      </c>
      <c r="B6026" t="s">
        <v>102</v>
      </c>
      <c r="C6026" s="1" t="str">
        <f t="shared" si="186"/>
        <v>insert into safen_master(safen, safen_in,status_cd,group_cd,create_dt) values('05041105922','1234567890','e','grp_1',now());</v>
      </c>
      <c r="D6026">
        <f t="shared" si="187"/>
        <v>5923</v>
      </c>
    </row>
    <row r="6027" spans="1:4" x14ac:dyDescent="0.3">
      <c r="A6027" s="2" t="s">
        <v>6026</v>
      </c>
      <c r="B6027" t="s">
        <v>102</v>
      </c>
      <c r="C6027" s="1" t="str">
        <f t="shared" si="186"/>
        <v>insert into safen_master(safen, safen_in,status_cd,group_cd,create_dt) values('05041105923','1234567890','e','grp_1',now());</v>
      </c>
      <c r="D6027">
        <f t="shared" si="187"/>
        <v>5924</v>
      </c>
    </row>
    <row r="6028" spans="1:4" x14ac:dyDescent="0.3">
      <c r="A6028" s="2" t="s">
        <v>6027</v>
      </c>
      <c r="B6028" t="s">
        <v>102</v>
      </c>
      <c r="C6028" s="1" t="str">
        <f t="shared" si="186"/>
        <v>insert into safen_master(safen, safen_in,status_cd,group_cd,create_dt) values('05041105924','1234567890','e','grp_1',now());</v>
      </c>
      <c r="D6028">
        <f t="shared" si="187"/>
        <v>5925</v>
      </c>
    </row>
    <row r="6029" spans="1:4" x14ac:dyDescent="0.3">
      <c r="A6029" s="2" t="s">
        <v>6028</v>
      </c>
      <c r="B6029" t="s">
        <v>102</v>
      </c>
      <c r="C6029" s="1" t="str">
        <f t="shared" si="186"/>
        <v>insert into safen_master(safen, safen_in,status_cd,group_cd,create_dt) values('05041105925','1234567890','e','grp_1',now());</v>
      </c>
      <c r="D6029">
        <f t="shared" si="187"/>
        <v>5926</v>
      </c>
    </row>
    <row r="6030" spans="1:4" x14ac:dyDescent="0.3">
      <c r="A6030" s="2" t="s">
        <v>6029</v>
      </c>
      <c r="B6030" t="s">
        <v>102</v>
      </c>
      <c r="C6030" s="1" t="str">
        <f t="shared" si="186"/>
        <v>insert into safen_master(safen, safen_in,status_cd,group_cd,create_dt) values('05041105926','1234567890','e','grp_1',now());</v>
      </c>
      <c r="D6030">
        <f t="shared" si="187"/>
        <v>5927</v>
      </c>
    </row>
    <row r="6031" spans="1:4" x14ac:dyDescent="0.3">
      <c r="A6031" s="2" t="s">
        <v>6030</v>
      </c>
      <c r="B6031" t="s">
        <v>102</v>
      </c>
      <c r="C6031" s="1" t="str">
        <f t="shared" si="186"/>
        <v>insert into safen_master(safen, safen_in,status_cd,group_cd,create_dt) values('05041105927','1234567890','e','grp_1',now());</v>
      </c>
      <c r="D6031">
        <f t="shared" si="187"/>
        <v>5928</v>
      </c>
    </row>
    <row r="6032" spans="1:4" x14ac:dyDescent="0.3">
      <c r="A6032" s="2" t="s">
        <v>6031</v>
      </c>
      <c r="B6032" t="s">
        <v>102</v>
      </c>
      <c r="C6032" s="1" t="str">
        <f t="shared" si="186"/>
        <v>insert into safen_master(safen, safen_in,status_cd,group_cd,create_dt) values('05041105928','1234567890','e','grp_1',now());</v>
      </c>
      <c r="D6032">
        <f t="shared" si="187"/>
        <v>5929</v>
      </c>
    </row>
    <row r="6033" spans="1:4" x14ac:dyDescent="0.3">
      <c r="A6033" s="2" t="s">
        <v>6032</v>
      </c>
      <c r="B6033" t="s">
        <v>102</v>
      </c>
      <c r="C6033" s="1" t="str">
        <f t="shared" si="186"/>
        <v>insert into safen_master(safen, safen_in,status_cd,group_cd,create_dt) values('05041105929','1234567890','e','grp_1',now());</v>
      </c>
      <c r="D6033">
        <f t="shared" si="187"/>
        <v>5930</v>
      </c>
    </row>
    <row r="6034" spans="1:4" x14ac:dyDescent="0.3">
      <c r="A6034" s="2" t="s">
        <v>6033</v>
      </c>
      <c r="B6034" t="s">
        <v>102</v>
      </c>
      <c r="C6034" s="1" t="str">
        <f t="shared" si="186"/>
        <v>insert into safen_master(safen, safen_in,status_cd,group_cd,create_dt) values('05041105930','1234567890','e','grp_1',now());</v>
      </c>
      <c r="D6034">
        <f t="shared" si="187"/>
        <v>5931</v>
      </c>
    </row>
    <row r="6035" spans="1:4" x14ac:dyDescent="0.3">
      <c r="A6035" s="2" t="s">
        <v>6034</v>
      </c>
      <c r="B6035" t="s">
        <v>102</v>
      </c>
      <c r="C6035" s="1" t="str">
        <f t="shared" si="186"/>
        <v>insert into safen_master(safen, safen_in,status_cd,group_cd,create_dt) values('05041105931','1234567890','e','grp_1',now());</v>
      </c>
      <c r="D6035">
        <f t="shared" si="187"/>
        <v>5932</v>
      </c>
    </row>
    <row r="6036" spans="1:4" x14ac:dyDescent="0.3">
      <c r="A6036" s="2" t="s">
        <v>6035</v>
      </c>
      <c r="B6036" t="s">
        <v>102</v>
      </c>
      <c r="C6036" s="1" t="str">
        <f t="shared" si="186"/>
        <v>insert into safen_master(safen, safen_in,status_cd,group_cd,create_dt) values('05041105932','1234567890','e','grp_1',now());</v>
      </c>
      <c r="D6036">
        <f t="shared" si="187"/>
        <v>5933</v>
      </c>
    </row>
    <row r="6037" spans="1:4" x14ac:dyDescent="0.3">
      <c r="A6037" s="2" t="s">
        <v>6036</v>
      </c>
      <c r="B6037" t="s">
        <v>102</v>
      </c>
      <c r="C6037" s="1" t="str">
        <f t="shared" si="186"/>
        <v>insert into safen_master(safen, safen_in,status_cd,group_cd,create_dt) values('05041105933','1234567890','e','grp_1',now());</v>
      </c>
      <c r="D6037">
        <f t="shared" si="187"/>
        <v>5934</v>
      </c>
    </row>
    <row r="6038" spans="1:4" x14ac:dyDescent="0.3">
      <c r="A6038" s="2" t="s">
        <v>6037</v>
      </c>
      <c r="B6038" t="s">
        <v>102</v>
      </c>
      <c r="C6038" s="1" t="str">
        <f t="shared" si="186"/>
        <v>insert into safen_master(safen, safen_in,status_cd,group_cd,create_dt) values('05041105934','1234567890','e','grp_1',now());</v>
      </c>
      <c r="D6038">
        <f t="shared" si="187"/>
        <v>5935</v>
      </c>
    </row>
    <row r="6039" spans="1:4" x14ac:dyDescent="0.3">
      <c r="A6039" s="2" t="s">
        <v>6038</v>
      </c>
      <c r="B6039" t="s">
        <v>102</v>
      </c>
      <c r="C6039" s="1" t="str">
        <f t="shared" si="186"/>
        <v>insert into safen_master(safen, safen_in,status_cd,group_cd,create_dt) values('05041105935','1234567890','e','grp_1',now());</v>
      </c>
      <c r="D6039">
        <f t="shared" si="187"/>
        <v>5936</v>
      </c>
    </row>
    <row r="6040" spans="1:4" x14ac:dyDescent="0.3">
      <c r="A6040" s="2" t="s">
        <v>6039</v>
      </c>
      <c r="B6040" t="s">
        <v>102</v>
      </c>
      <c r="C6040" s="1" t="str">
        <f t="shared" si="186"/>
        <v>insert into safen_master(safen, safen_in,status_cd,group_cd,create_dt) values('05041105936','1234567890','e','grp_1',now());</v>
      </c>
      <c r="D6040">
        <f t="shared" si="187"/>
        <v>5937</v>
      </c>
    </row>
    <row r="6041" spans="1:4" x14ac:dyDescent="0.3">
      <c r="A6041" s="2" t="s">
        <v>6040</v>
      </c>
      <c r="B6041" t="s">
        <v>102</v>
      </c>
      <c r="C6041" s="1" t="str">
        <f t="shared" si="186"/>
        <v>insert into safen_master(safen, safen_in,status_cd,group_cd,create_dt) values('05041105937','1234567890','e','grp_1',now());</v>
      </c>
      <c r="D6041">
        <f t="shared" si="187"/>
        <v>5938</v>
      </c>
    </row>
    <row r="6042" spans="1:4" x14ac:dyDescent="0.3">
      <c r="A6042" s="2" t="s">
        <v>6041</v>
      </c>
      <c r="B6042" t="s">
        <v>102</v>
      </c>
      <c r="C6042" s="1" t="str">
        <f t="shared" si="186"/>
        <v>insert into safen_master(safen, safen_in,status_cd,group_cd,create_dt) values('05041105938','1234567890','e','grp_1',now());</v>
      </c>
      <c r="D6042">
        <f t="shared" si="187"/>
        <v>5939</v>
      </c>
    </row>
    <row r="6043" spans="1:4" x14ac:dyDescent="0.3">
      <c r="A6043" s="2" t="s">
        <v>6042</v>
      </c>
      <c r="B6043" t="s">
        <v>102</v>
      </c>
      <c r="C6043" s="1" t="str">
        <f t="shared" si="186"/>
        <v>insert into safen_master(safen, safen_in,status_cd,group_cd,create_dt) values('05041105939','1234567890','e','grp_1',now());</v>
      </c>
      <c r="D6043">
        <f t="shared" si="187"/>
        <v>5940</v>
      </c>
    </row>
    <row r="6044" spans="1:4" x14ac:dyDescent="0.3">
      <c r="A6044" s="2" t="s">
        <v>6043</v>
      </c>
      <c r="B6044" t="s">
        <v>102</v>
      </c>
      <c r="C6044" s="1" t="str">
        <f t="shared" si="186"/>
        <v>insert into safen_master(safen, safen_in,status_cd,group_cd,create_dt) values('05041105940','1234567890','e','grp_1',now());</v>
      </c>
      <c r="D6044">
        <f t="shared" si="187"/>
        <v>5941</v>
      </c>
    </row>
    <row r="6045" spans="1:4" x14ac:dyDescent="0.3">
      <c r="A6045" s="2" t="s">
        <v>6044</v>
      </c>
      <c r="B6045" t="s">
        <v>102</v>
      </c>
      <c r="C6045" s="1" t="str">
        <f t="shared" si="186"/>
        <v>insert into safen_master(safen, safen_in,status_cd,group_cd,create_dt) values('05041105941','1234567890','e','grp_1',now());</v>
      </c>
      <c r="D6045">
        <f t="shared" si="187"/>
        <v>5942</v>
      </c>
    </row>
    <row r="6046" spans="1:4" x14ac:dyDescent="0.3">
      <c r="A6046" s="2" t="s">
        <v>6045</v>
      </c>
      <c r="B6046" t="s">
        <v>102</v>
      </c>
      <c r="C6046" s="1" t="str">
        <f t="shared" si="186"/>
        <v>insert into safen_master(safen, safen_in,status_cd,group_cd,create_dt) values('05041105942','1234567890','e','grp_1',now());</v>
      </c>
      <c r="D6046">
        <f t="shared" si="187"/>
        <v>5943</v>
      </c>
    </row>
    <row r="6047" spans="1:4" x14ac:dyDescent="0.3">
      <c r="A6047" s="2" t="s">
        <v>6046</v>
      </c>
      <c r="B6047" t="s">
        <v>102</v>
      </c>
      <c r="C6047" s="1" t="str">
        <f t="shared" si="186"/>
        <v>insert into safen_master(safen, safen_in,status_cd,group_cd,create_dt) values('05041105943','1234567890','e','grp_1',now());</v>
      </c>
      <c r="D6047">
        <f t="shared" si="187"/>
        <v>5944</v>
      </c>
    </row>
    <row r="6048" spans="1:4" x14ac:dyDescent="0.3">
      <c r="A6048" s="2" t="s">
        <v>6047</v>
      </c>
      <c r="B6048" t="s">
        <v>102</v>
      </c>
      <c r="C6048" s="1" t="str">
        <f t="shared" si="186"/>
        <v>insert into safen_master(safen, safen_in,status_cd,group_cd,create_dt) values('05041105944','1234567890','e','grp_1',now());</v>
      </c>
      <c r="D6048">
        <f t="shared" si="187"/>
        <v>5945</v>
      </c>
    </row>
    <row r="6049" spans="1:4" x14ac:dyDescent="0.3">
      <c r="A6049" s="2" t="s">
        <v>6048</v>
      </c>
      <c r="B6049" t="s">
        <v>102</v>
      </c>
      <c r="C6049" s="1" t="str">
        <f t="shared" si="186"/>
        <v>insert into safen_master(safen, safen_in,status_cd,group_cd,create_dt) values('05041105945','1234567890','e','grp_1',now());</v>
      </c>
      <c r="D6049">
        <f t="shared" si="187"/>
        <v>5946</v>
      </c>
    </row>
    <row r="6050" spans="1:4" x14ac:dyDescent="0.3">
      <c r="A6050" s="2" t="s">
        <v>6049</v>
      </c>
      <c r="B6050" t="s">
        <v>102</v>
      </c>
      <c r="C6050" s="1" t="str">
        <f t="shared" si="186"/>
        <v>insert into safen_master(safen, safen_in,status_cd,group_cd,create_dt) values('05041105946','1234567890','e','grp_1',now());</v>
      </c>
      <c r="D6050">
        <f t="shared" si="187"/>
        <v>5947</v>
      </c>
    </row>
    <row r="6051" spans="1:4" x14ac:dyDescent="0.3">
      <c r="A6051" s="2" t="s">
        <v>6050</v>
      </c>
      <c r="B6051" t="s">
        <v>102</v>
      </c>
      <c r="C6051" s="1" t="str">
        <f t="shared" si="186"/>
        <v>insert into safen_master(safen, safen_in,status_cd,group_cd,create_dt) values('05041105947','1234567890','e','grp_1',now());</v>
      </c>
      <c r="D6051">
        <f t="shared" si="187"/>
        <v>5948</v>
      </c>
    </row>
    <row r="6052" spans="1:4" x14ac:dyDescent="0.3">
      <c r="A6052" s="2" t="s">
        <v>6051</v>
      </c>
      <c r="B6052" t="s">
        <v>102</v>
      </c>
      <c r="C6052" s="1" t="str">
        <f t="shared" si="186"/>
        <v>insert into safen_master(safen, safen_in,status_cd,group_cd,create_dt) values('05041105948','1234567890','e','grp_1',now());</v>
      </c>
      <c r="D6052">
        <f t="shared" si="187"/>
        <v>5949</v>
      </c>
    </row>
    <row r="6053" spans="1:4" x14ac:dyDescent="0.3">
      <c r="A6053" s="2" t="s">
        <v>6052</v>
      </c>
      <c r="B6053" t="s">
        <v>102</v>
      </c>
      <c r="C6053" s="1" t="str">
        <f t="shared" si="186"/>
        <v>insert into safen_master(safen, safen_in,status_cd,group_cd,create_dt) values('05041105949','1234567890','e','grp_1',now());</v>
      </c>
      <c r="D6053">
        <f t="shared" si="187"/>
        <v>5950</v>
      </c>
    </row>
    <row r="6054" spans="1:4" x14ac:dyDescent="0.3">
      <c r="A6054" s="2" t="s">
        <v>6053</v>
      </c>
      <c r="B6054" t="s">
        <v>102</v>
      </c>
      <c r="C6054" s="1" t="str">
        <f t="shared" si="186"/>
        <v>insert into safen_master(safen, safen_in,status_cd,group_cd,create_dt) values('05041105950','1234567890','e','grp_1',now());</v>
      </c>
      <c r="D6054">
        <f t="shared" si="187"/>
        <v>5951</v>
      </c>
    </row>
    <row r="6055" spans="1:4" x14ac:dyDescent="0.3">
      <c r="A6055" s="2" t="s">
        <v>6054</v>
      </c>
      <c r="B6055" t="s">
        <v>102</v>
      </c>
      <c r="C6055" s="1" t="str">
        <f t="shared" si="186"/>
        <v>insert into safen_master(safen, safen_in,status_cd,group_cd,create_dt) values('05041105951','1234567890','e','grp_1',now());</v>
      </c>
      <c r="D6055">
        <f t="shared" si="187"/>
        <v>5952</v>
      </c>
    </row>
    <row r="6056" spans="1:4" x14ac:dyDescent="0.3">
      <c r="A6056" s="2" t="s">
        <v>6055</v>
      </c>
      <c r="B6056" t="s">
        <v>102</v>
      </c>
      <c r="C6056" s="1" t="str">
        <f t="shared" si="186"/>
        <v>insert into safen_master(safen, safen_in,status_cd,group_cd,create_dt) values('05041105952','1234567890','e','grp_1',now());</v>
      </c>
      <c r="D6056">
        <f t="shared" si="187"/>
        <v>5953</v>
      </c>
    </row>
    <row r="6057" spans="1:4" x14ac:dyDescent="0.3">
      <c r="A6057" s="2" t="s">
        <v>6056</v>
      </c>
      <c r="B6057" t="s">
        <v>102</v>
      </c>
      <c r="C6057" s="1" t="str">
        <f t="shared" ref="C6057:C6120" si="188">"insert into safen_master(safen, safen_in,status_cd,group_cd,create_dt) values('" &amp; SUBSTITUTE(A6057,"-","") &amp; "','1234567890','e','" &amp; B6057 &amp; "',now());"</f>
        <v>insert into safen_master(safen, safen_in,status_cd,group_cd,create_dt) values('05041105953','1234567890','e','grp_1',now());</v>
      </c>
      <c r="D6057">
        <f t="shared" si="187"/>
        <v>5954</v>
      </c>
    </row>
    <row r="6058" spans="1:4" x14ac:dyDescent="0.3">
      <c r="A6058" s="2" t="s">
        <v>6057</v>
      </c>
      <c r="B6058" t="s">
        <v>102</v>
      </c>
      <c r="C6058" s="1" t="str">
        <f t="shared" si="188"/>
        <v>insert into safen_master(safen, safen_in,status_cd,group_cd,create_dt) values('05041105954','1234567890','e','grp_1',now());</v>
      </c>
      <c r="D6058">
        <f t="shared" ref="D6058:D6121" si="189">D6057+1</f>
        <v>5955</v>
      </c>
    </row>
    <row r="6059" spans="1:4" x14ac:dyDescent="0.3">
      <c r="A6059" s="2" t="s">
        <v>6058</v>
      </c>
      <c r="B6059" t="s">
        <v>102</v>
      </c>
      <c r="C6059" s="1" t="str">
        <f t="shared" si="188"/>
        <v>insert into safen_master(safen, safen_in,status_cd,group_cd,create_dt) values('05041105955','1234567890','e','grp_1',now());</v>
      </c>
      <c r="D6059">
        <f t="shared" si="189"/>
        <v>5956</v>
      </c>
    </row>
    <row r="6060" spans="1:4" x14ac:dyDescent="0.3">
      <c r="A6060" s="2" t="s">
        <v>6059</v>
      </c>
      <c r="B6060" t="s">
        <v>102</v>
      </c>
      <c r="C6060" s="1" t="str">
        <f t="shared" si="188"/>
        <v>insert into safen_master(safen, safen_in,status_cd,group_cd,create_dt) values('05041105956','1234567890','e','grp_1',now());</v>
      </c>
      <c r="D6060">
        <f t="shared" si="189"/>
        <v>5957</v>
      </c>
    </row>
    <row r="6061" spans="1:4" x14ac:dyDescent="0.3">
      <c r="A6061" s="2" t="s">
        <v>6060</v>
      </c>
      <c r="B6061" t="s">
        <v>102</v>
      </c>
      <c r="C6061" s="1" t="str">
        <f t="shared" si="188"/>
        <v>insert into safen_master(safen, safen_in,status_cd,group_cd,create_dt) values('05041105957','1234567890','e','grp_1',now());</v>
      </c>
      <c r="D6061">
        <f t="shared" si="189"/>
        <v>5958</v>
      </c>
    </row>
    <row r="6062" spans="1:4" x14ac:dyDescent="0.3">
      <c r="A6062" s="2" t="s">
        <v>6061</v>
      </c>
      <c r="B6062" t="s">
        <v>102</v>
      </c>
      <c r="C6062" s="1" t="str">
        <f t="shared" si="188"/>
        <v>insert into safen_master(safen, safen_in,status_cd,group_cd,create_dt) values('05041105958','1234567890','e','grp_1',now());</v>
      </c>
      <c r="D6062">
        <f t="shared" si="189"/>
        <v>5959</v>
      </c>
    </row>
    <row r="6063" spans="1:4" x14ac:dyDescent="0.3">
      <c r="A6063" s="2" t="s">
        <v>6062</v>
      </c>
      <c r="B6063" t="s">
        <v>102</v>
      </c>
      <c r="C6063" s="1" t="str">
        <f t="shared" si="188"/>
        <v>insert into safen_master(safen, safen_in,status_cd,group_cd,create_dt) values('05041105959','1234567890','e','grp_1',now());</v>
      </c>
      <c r="D6063">
        <f t="shared" si="189"/>
        <v>5960</v>
      </c>
    </row>
    <row r="6064" spans="1:4" x14ac:dyDescent="0.3">
      <c r="A6064" s="2" t="s">
        <v>6063</v>
      </c>
      <c r="B6064" t="s">
        <v>102</v>
      </c>
      <c r="C6064" s="1" t="str">
        <f t="shared" si="188"/>
        <v>insert into safen_master(safen, safen_in,status_cd,group_cd,create_dt) values('05041105960','1234567890','e','grp_1',now());</v>
      </c>
      <c r="D6064">
        <f t="shared" si="189"/>
        <v>5961</v>
      </c>
    </row>
    <row r="6065" spans="1:4" x14ac:dyDescent="0.3">
      <c r="A6065" s="2" t="s">
        <v>6064</v>
      </c>
      <c r="B6065" t="s">
        <v>102</v>
      </c>
      <c r="C6065" s="1" t="str">
        <f t="shared" si="188"/>
        <v>insert into safen_master(safen, safen_in,status_cd,group_cd,create_dt) values('05041105961','1234567890','e','grp_1',now());</v>
      </c>
      <c r="D6065">
        <f t="shared" si="189"/>
        <v>5962</v>
      </c>
    </row>
    <row r="6066" spans="1:4" x14ac:dyDescent="0.3">
      <c r="A6066" s="2" t="s">
        <v>6065</v>
      </c>
      <c r="B6066" t="s">
        <v>102</v>
      </c>
      <c r="C6066" s="1" t="str">
        <f t="shared" si="188"/>
        <v>insert into safen_master(safen, safen_in,status_cd,group_cd,create_dt) values('05041105962','1234567890','e','grp_1',now());</v>
      </c>
      <c r="D6066">
        <f t="shared" si="189"/>
        <v>5963</v>
      </c>
    </row>
    <row r="6067" spans="1:4" x14ac:dyDescent="0.3">
      <c r="A6067" s="2" t="s">
        <v>6066</v>
      </c>
      <c r="B6067" t="s">
        <v>102</v>
      </c>
      <c r="C6067" s="1" t="str">
        <f t="shared" si="188"/>
        <v>insert into safen_master(safen, safen_in,status_cd,group_cd,create_dt) values('05041105963','1234567890','e','grp_1',now());</v>
      </c>
      <c r="D6067">
        <f t="shared" si="189"/>
        <v>5964</v>
      </c>
    </row>
    <row r="6068" spans="1:4" x14ac:dyDescent="0.3">
      <c r="A6068" s="2" t="s">
        <v>6067</v>
      </c>
      <c r="B6068" t="s">
        <v>102</v>
      </c>
      <c r="C6068" s="1" t="str">
        <f t="shared" si="188"/>
        <v>insert into safen_master(safen, safen_in,status_cd,group_cd,create_dt) values('05041105964','1234567890','e','grp_1',now());</v>
      </c>
      <c r="D6068">
        <f t="shared" si="189"/>
        <v>5965</v>
      </c>
    </row>
    <row r="6069" spans="1:4" x14ac:dyDescent="0.3">
      <c r="A6069" s="2" t="s">
        <v>6068</v>
      </c>
      <c r="B6069" t="s">
        <v>102</v>
      </c>
      <c r="C6069" s="1" t="str">
        <f t="shared" si="188"/>
        <v>insert into safen_master(safen, safen_in,status_cd,group_cd,create_dt) values('05041105965','1234567890','e','grp_1',now());</v>
      </c>
      <c r="D6069">
        <f t="shared" si="189"/>
        <v>5966</v>
      </c>
    </row>
    <row r="6070" spans="1:4" x14ac:dyDescent="0.3">
      <c r="A6070" s="2" t="s">
        <v>6069</v>
      </c>
      <c r="B6070" t="s">
        <v>102</v>
      </c>
      <c r="C6070" s="1" t="str">
        <f t="shared" si="188"/>
        <v>insert into safen_master(safen, safen_in,status_cd,group_cd,create_dt) values('05041105966','1234567890','e','grp_1',now());</v>
      </c>
      <c r="D6070">
        <f t="shared" si="189"/>
        <v>5967</v>
      </c>
    </row>
    <row r="6071" spans="1:4" x14ac:dyDescent="0.3">
      <c r="A6071" s="2" t="s">
        <v>6070</v>
      </c>
      <c r="B6071" t="s">
        <v>102</v>
      </c>
      <c r="C6071" s="1" t="str">
        <f t="shared" si="188"/>
        <v>insert into safen_master(safen, safen_in,status_cd,group_cd,create_dt) values('05041105967','1234567890','e','grp_1',now());</v>
      </c>
      <c r="D6071">
        <f t="shared" si="189"/>
        <v>5968</v>
      </c>
    </row>
    <row r="6072" spans="1:4" x14ac:dyDescent="0.3">
      <c r="A6072" s="2" t="s">
        <v>6071</v>
      </c>
      <c r="B6072" t="s">
        <v>102</v>
      </c>
      <c r="C6072" s="1" t="str">
        <f t="shared" si="188"/>
        <v>insert into safen_master(safen, safen_in,status_cd,group_cd,create_dt) values('05041105968','1234567890','e','grp_1',now());</v>
      </c>
      <c r="D6072">
        <f t="shared" si="189"/>
        <v>5969</v>
      </c>
    </row>
    <row r="6073" spans="1:4" x14ac:dyDescent="0.3">
      <c r="A6073" s="2" t="s">
        <v>6072</v>
      </c>
      <c r="B6073" t="s">
        <v>102</v>
      </c>
      <c r="C6073" s="1" t="str">
        <f t="shared" si="188"/>
        <v>insert into safen_master(safen, safen_in,status_cd,group_cd,create_dt) values('05041105969','1234567890','e','grp_1',now());</v>
      </c>
      <c r="D6073">
        <f t="shared" si="189"/>
        <v>5970</v>
      </c>
    </row>
    <row r="6074" spans="1:4" x14ac:dyDescent="0.3">
      <c r="A6074" s="2" t="s">
        <v>6073</v>
      </c>
      <c r="B6074" t="s">
        <v>102</v>
      </c>
      <c r="C6074" s="1" t="str">
        <f t="shared" si="188"/>
        <v>insert into safen_master(safen, safen_in,status_cd,group_cd,create_dt) values('05041105970','1234567890','e','grp_1',now());</v>
      </c>
      <c r="D6074">
        <f t="shared" si="189"/>
        <v>5971</v>
      </c>
    </row>
    <row r="6075" spans="1:4" x14ac:dyDescent="0.3">
      <c r="A6075" s="2" t="s">
        <v>6074</v>
      </c>
      <c r="B6075" t="s">
        <v>102</v>
      </c>
      <c r="C6075" s="1" t="str">
        <f t="shared" si="188"/>
        <v>insert into safen_master(safen, safen_in,status_cd,group_cd,create_dt) values('05041105971','1234567890','e','grp_1',now());</v>
      </c>
      <c r="D6075">
        <f t="shared" si="189"/>
        <v>5972</v>
      </c>
    </row>
    <row r="6076" spans="1:4" x14ac:dyDescent="0.3">
      <c r="A6076" s="2" t="s">
        <v>6075</v>
      </c>
      <c r="B6076" t="s">
        <v>102</v>
      </c>
      <c r="C6076" s="1" t="str">
        <f t="shared" si="188"/>
        <v>insert into safen_master(safen, safen_in,status_cd,group_cd,create_dt) values('05041105972','1234567890','e','grp_1',now());</v>
      </c>
      <c r="D6076">
        <f t="shared" si="189"/>
        <v>5973</v>
      </c>
    </row>
    <row r="6077" spans="1:4" x14ac:dyDescent="0.3">
      <c r="A6077" s="2" t="s">
        <v>6076</v>
      </c>
      <c r="B6077" t="s">
        <v>102</v>
      </c>
      <c r="C6077" s="1" t="str">
        <f t="shared" si="188"/>
        <v>insert into safen_master(safen, safen_in,status_cd,group_cd,create_dt) values('05041105973','1234567890','e','grp_1',now());</v>
      </c>
      <c r="D6077">
        <f t="shared" si="189"/>
        <v>5974</v>
      </c>
    </row>
    <row r="6078" spans="1:4" x14ac:dyDescent="0.3">
      <c r="A6078" s="2" t="s">
        <v>6077</v>
      </c>
      <c r="B6078" t="s">
        <v>102</v>
      </c>
      <c r="C6078" s="1" t="str">
        <f t="shared" si="188"/>
        <v>insert into safen_master(safen, safen_in,status_cd,group_cd,create_dt) values('05041105974','1234567890','e','grp_1',now());</v>
      </c>
      <c r="D6078">
        <f t="shared" si="189"/>
        <v>5975</v>
      </c>
    </row>
    <row r="6079" spans="1:4" x14ac:dyDescent="0.3">
      <c r="A6079" s="2" t="s">
        <v>6078</v>
      </c>
      <c r="B6079" t="s">
        <v>102</v>
      </c>
      <c r="C6079" s="1" t="str">
        <f t="shared" si="188"/>
        <v>insert into safen_master(safen, safen_in,status_cd,group_cd,create_dt) values('05041105975','1234567890','e','grp_1',now());</v>
      </c>
      <c r="D6079">
        <f t="shared" si="189"/>
        <v>5976</v>
      </c>
    </row>
    <row r="6080" spans="1:4" x14ac:dyDescent="0.3">
      <c r="A6080" s="2" t="s">
        <v>6079</v>
      </c>
      <c r="B6080" t="s">
        <v>102</v>
      </c>
      <c r="C6080" s="1" t="str">
        <f t="shared" si="188"/>
        <v>insert into safen_master(safen, safen_in,status_cd,group_cd,create_dt) values('05041105976','1234567890','e','grp_1',now());</v>
      </c>
      <c r="D6080">
        <f t="shared" si="189"/>
        <v>5977</v>
      </c>
    </row>
    <row r="6081" spans="1:4" x14ac:dyDescent="0.3">
      <c r="A6081" s="2" t="s">
        <v>6080</v>
      </c>
      <c r="B6081" t="s">
        <v>102</v>
      </c>
      <c r="C6081" s="1" t="str">
        <f t="shared" si="188"/>
        <v>insert into safen_master(safen, safen_in,status_cd,group_cd,create_dt) values('05041105977','1234567890','e','grp_1',now());</v>
      </c>
      <c r="D6081">
        <f t="shared" si="189"/>
        <v>5978</v>
      </c>
    </row>
    <row r="6082" spans="1:4" x14ac:dyDescent="0.3">
      <c r="A6082" s="2" t="s">
        <v>6081</v>
      </c>
      <c r="B6082" t="s">
        <v>102</v>
      </c>
      <c r="C6082" s="1" t="str">
        <f t="shared" si="188"/>
        <v>insert into safen_master(safen, safen_in,status_cd,group_cd,create_dt) values('05041105978','1234567890','e','grp_1',now());</v>
      </c>
      <c r="D6082">
        <f t="shared" si="189"/>
        <v>5979</v>
      </c>
    </row>
    <row r="6083" spans="1:4" x14ac:dyDescent="0.3">
      <c r="A6083" s="2" t="s">
        <v>6082</v>
      </c>
      <c r="B6083" t="s">
        <v>102</v>
      </c>
      <c r="C6083" s="1" t="str">
        <f t="shared" si="188"/>
        <v>insert into safen_master(safen, safen_in,status_cd,group_cd,create_dt) values('05041105979','1234567890','e','grp_1',now());</v>
      </c>
      <c r="D6083">
        <f t="shared" si="189"/>
        <v>5980</v>
      </c>
    </row>
    <row r="6084" spans="1:4" x14ac:dyDescent="0.3">
      <c r="A6084" s="2" t="s">
        <v>6083</v>
      </c>
      <c r="B6084" t="s">
        <v>102</v>
      </c>
      <c r="C6084" s="1" t="str">
        <f t="shared" si="188"/>
        <v>insert into safen_master(safen, safen_in,status_cd,group_cd,create_dt) values('05041105980','1234567890','e','grp_1',now());</v>
      </c>
      <c r="D6084">
        <f t="shared" si="189"/>
        <v>5981</v>
      </c>
    </row>
    <row r="6085" spans="1:4" x14ac:dyDescent="0.3">
      <c r="A6085" s="2" t="s">
        <v>6084</v>
      </c>
      <c r="B6085" t="s">
        <v>102</v>
      </c>
      <c r="C6085" s="1" t="str">
        <f t="shared" si="188"/>
        <v>insert into safen_master(safen, safen_in,status_cd,group_cd,create_dt) values('05041105981','1234567890','e','grp_1',now());</v>
      </c>
      <c r="D6085">
        <f t="shared" si="189"/>
        <v>5982</v>
      </c>
    </row>
    <row r="6086" spans="1:4" x14ac:dyDescent="0.3">
      <c r="A6086" s="2" t="s">
        <v>6085</v>
      </c>
      <c r="B6086" t="s">
        <v>102</v>
      </c>
      <c r="C6086" s="1" t="str">
        <f t="shared" si="188"/>
        <v>insert into safen_master(safen, safen_in,status_cd,group_cd,create_dt) values('05041105982','1234567890','e','grp_1',now());</v>
      </c>
      <c r="D6086">
        <f t="shared" si="189"/>
        <v>5983</v>
      </c>
    </row>
    <row r="6087" spans="1:4" x14ac:dyDescent="0.3">
      <c r="A6087" s="2" t="s">
        <v>6086</v>
      </c>
      <c r="B6087" t="s">
        <v>102</v>
      </c>
      <c r="C6087" s="1" t="str">
        <f t="shared" si="188"/>
        <v>insert into safen_master(safen, safen_in,status_cd,group_cd,create_dt) values('05041105983','1234567890','e','grp_1',now());</v>
      </c>
      <c r="D6087">
        <f t="shared" si="189"/>
        <v>5984</v>
      </c>
    </row>
    <row r="6088" spans="1:4" x14ac:dyDescent="0.3">
      <c r="A6088" s="2" t="s">
        <v>6087</v>
      </c>
      <c r="B6088" t="s">
        <v>102</v>
      </c>
      <c r="C6088" s="1" t="str">
        <f t="shared" si="188"/>
        <v>insert into safen_master(safen, safen_in,status_cd,group_cd,create_dt) values('05041105984','1234567890','e','grp_1',now());</v>
      </c>
      <c r="D6088">
        <f t="shared" si="189"/>
        <v>5985</v>
      </c>
    </row>
    <row r="6089" spans="1:4" x14ac:dyDescent="0.3">
      <c r="A6089" s="2" t="s">
        <v>6088</v>
      </c>
      <c r="B6089" t="s">
        <v>102</v>
      </c>
      <c r="C6089" s="1" t="str">
        <f t="shared" si="188"/>
        <v>insert into safen_master(safen, safen_in,status_cd,group_cd,create_dt) values('05041105985','1234567890','e','grp_1',now());</v>
      </c>
      <c r="D6089">
        <f t="shared" si="189"/>
        <v>5986</v>
      </c>
    </row>
    <row r="6090" spans="1:4" x14ac:dyDescent="0.3">
      <c r="A6090" s="2" t="s">
        <v>6089</v>
      </c>
      <c r="B6090" t="s">
        <v>102</v>
      </c>
      <c r="C6090" s="1" t="str">
        <f t="shared" si="188"/>
        <v>insert into safen_master(safen, safen_in,status_cd,group_cd,create_dt) values('05041105986','1234567890','e','grp_1',now());</v>
      </c>
      <c r="D6090">
        <f t="shared" si="189"/>
        <v>5987</v>
      </c>
    </row>
    <row r="6091" spans="1:4" x14ac:dyDescent="0.3">
      <c r="A6091" s="2" t="s">
        <v>6090</v>
      </c>
      <c r="B6091" t="s">
        <v>102</v>
      </c>
      <c r="C6091" s="1" t="str">
        <f t="shared" si="188"/>
        <v>insert into safen_master(safen, safen_in,status_cd,group_cd,create_dt) values('05041105987','1234567890','e','grp_1',now());</v>
      </c>
      <c r="D6091">
        <f t="shared" si="189"/>
        <v>5988</v>
      </c>
    </row>
    <row r="6092" spans="1:4" x14ac:dyDescent="0.3">
      <c r="A6092" s="2" t="s">
        <v>6091</v>
      </c>
      <c r="B6092" t="s">
        <v>102</v>
      </c>
      <c r="C6092" s="1" t="str">
        <f t="shared" si="188"/>
        <v>insert into safen_master(safen, safen_in,status_cd,group_cd,create_dt) values('05041105988','1234567890','e','grp_1',now());</v>
      </c>
      <c r="D6092">
        <f t="shared" si="189"/>
        <v>5989</v>
      </c>
    </row>
    <row r="6093" spans="1:4" x14ac:dyDescent="0.3">
      <c r="A6093" s="2" t="s">
        <v>6092</v>
      </c>
      <c r="B6093" t="s">
        <v>102</v>
      </c>
      <c r="C6093" s="1" t="str">
        <f t="shared" si="188"/>
        <v>insert into safen_master(safen, safen_in,status_cd,group_cd,create_dt) values('05041105989','1234567890','e','grp_1',now());</v>
      </c>
      <c r="D6093">
        <f t="shared" si="189"/>
        <v>5990</v>
      </c>
    </row>
    <row r="6094" spans="1:4" x14ac:dyDescent="0.3">
      <c r="A6094" s="2" t="s">
        <v>6093</v>
      </c>
      <c r="B6094" t="s">
        <v>102</v>
      </c>
      <c r="C6094" s="1" t="str">
        <f t="shared" si="188"/>
        <v>insert into safen_master(safen, safen_in,status_cd,group_cd,create_dt) values('05041105990','1234567890','e','grp_1',now());</v>
      </c>
      <c r="D6094">
        <f t="shared" si="189"/>
        <v>5991</v>
      </c>
    </row>
    <row r="6095" spans="1:4" x14ac:dyDescent="0.3">
      <c r="A6095" s="2" t="s">
        <v>6094</v>
      </c>
      <c r="B6095" t="s">
        <v>102</v>
      </c>
      <c r="C6095" s="1" t="str">
        <f t="shared" si="188"/>
        <v>insert into safen_master(safen, safen_in,status_cd,group_cd,create_dt) values('05041105991','1234567890','e','grp_1',now());</v>
      </c>
      <c r="D6095">
        <f t="shared" si="189"/>
        <v>5992</v>
      </c>
    </row>
    <row r="6096" spans="1:4" x14ac:dyDescent="0.3">
      <c r="A6096" s="2" t="s">
        <v>6095</v>
      </c>
      <c r="B6096" t="s">
        <v>102</v>
      </c>
      <c r="C6096" s="1" t="str">
        <f t="shared" si="188"/>
        <v>insert into safen_master(safen, safen_in,status_cd,group_cd,create_dt) values('05041105992','1234567890','e','grp_1',now());</v>
      </c>
      <c r="D6096">
        <f t="shared" si="189"/>
        <v>5993</v>
      </c>
    </row>
    <row r="6097" spans="1:4" x14ac:dyDescent="0.3">
      <c r="A6097" s="2" t="s">
        <v>6096</v>
      </c>
      <c r="B6097" t="s">
        <v>102</v>
      </c>
      <c r="C6097" s="1" t="str">
        <f t="shared" si="188"/>
        <v>insert into safen_master(safen, safen_in,status_cd,group_cd,create_dt) values('05041105993','1234567890','e','grp_1',now());</v>
      </c>
      <c r="D6097">
        <f t="shared" si="189"/>
        <v>5994</v>
      </c>
    </row>
    <row r="6098" spans="1:4" x14ac:dyDescent="0.3">
      <c r="A6098" s="2" t="s">
        <v>6097</v>
      </c>
      <c r="B6098" t="s">
        <v>102</v>
      </c>
      <c r="C6098" s="1" t="str">
        <f t="shared" si="188"/>
        <v>insert into safen_master(safen, safen_in,status_cd,group_cd,create_dt) values('05041105994','1234567890','e','grp_1',now());</v>
      </c>
      <c r="D6098">
        <f t="shared" si="189"/>
        <v>5995</v>
      </c>
    </row>
    <row r="6099" spans="1:4" x14ac:dyDescent="0.3">
      <c r="A6099" s="2" t="s">
        <v>6098</v>
      </c>
      <c r="B6099" t="s">
        <v>102</v>
      </c>
      <c r="C6099" s="1" t="str">
        <f t="shared" si="188"/>
        <v>insert into safen_master(safen, safen_in,status_cd,group_cd,create_dt) values('05041105995','1234567890','e','grp_1',now());</v>
      </c>
      <c r="D6099">
        <f t="shared" si="189"/>
        <v>5996</v>
      </c>
    </row>
    <row r="6100" spans="1:4" x14ac:dyDescent="0.3">
      <c r="A6100" s="2" t="s">
        <v>6099</v>
      </c>
      <c r="B6100" t="s">
        <v>102</v>
      </c>
      <c r="C6100" s="1" t="str">
        <f t="shared" si="188"/>
        <v>insert into safen_master(safen, safen_in,status_cd,group_cd,create_dt) values('05041105996','1234567890','e','grp_1',now());</v>
      </c>
      <c r="D6100">
        <f t="shared" si="189"/>
        <v>5997</v>
      </c>
    </row>
    <row r="6101" spans="1:4" x14ac:dyDescent="0.3">
      <c r="A6101" s="2" t="s">
        <v>6100</v>
      </c>
      <c r="B6101" t="s">
        <v>102</v>
      </c>
      <c r="C6101" s="1" t="str">
        <f t="shared" si="188"/>
        <v>insert into safen_master(safen, safen_in,status_cd,group_cd,create_dt) values('05041105997','1234567890','e','grp_1',now());</v>
      </c>
      <c r="D6101">
        <f t="shared" si="189"/>
        <v>5998</v>
      </c>
    </row>
    <row r="6102" spans="1:4" x14ac:dyDescent="0.3">
      <c r="A6102" s="2" t="s">
        <v>6101</v>
      </c>
      <c r="B6102" t="s">
        <v>102</v>
      </c>
      <c r="C6102" s="1" t="str">
        <f t="shared" si="188"/>
        <v>insert into safen_master(safen, safen_in,status_cd,group_cd,create_dt) values('05041105998','1234567890','e','grp_1',now());</v>
      </c>
      <c r="D6102">
        <f t="shared" si="189"/>
        <v>5999</v>
      </c>
    </row>
    <row r="6103" spans="1:4" x14ac:dyDescent="0.3">
      <c r="A6103" s="2" t="s">
        <v>6102</v>
      </c>
      <c r="B6103" t="s">
        <v>102</v>
      </c>
      <c r="C6103" s="1" t="str">
        <f t="shared" si="188"/>
        <v>insert into safen_master(safen, safen_in,status_cd,group_cd,create_dt) values('05041105999','1234567890','e','grp_1',now());</v>
      </c>
      <c r="D6103">
        <f t="shared" si="189"/>
        <v>6000</v>
      </c>
    </row>
    <row r="6104" spans="1:4" x14ac:dyDescent="0.3">
      <c r="A6104" s="2" t="s">
        <v>6103</v>
      </c>
      <c r="B6104" t="s">
        <v>102</v>
      </c>
      <c r="C6104" s="1" t="str">
        <f t="shared" si="188"/>
        <v>insert into safen_master(safen, safen_in,status_cd,group_cd,create_dt) values('05041106000','1234567890','e','grp_1',now());</v>
      </c>
      <c r="D6104">
        <f t="shared" si="189"/>
        <v>6001</v>
      </c>
    </row>
    <row r="6105" spans="1:4" x14ac:dyDescent="0.3">
      <c r="A6105" s="2" t="s">
        <v>6104</v>
      </c>
      <c r="B6105" t="s">
        <v>102</v>
      </c>
      <c r="C6105" s="1" t="str">
        <f t="shared" si="188"/>
        <v>insert into safen_master(safen, safen_in,status_cd,group_cd,create_dt) values('05041106001','1234567890','e','grp_1',now());</v>
      </c>
      <c r="D6105">
        <f t="shared" si="189"/>
        <v>6002</v>
      </c>
    </row>
    <row r="6106" spans="1:4" x14ac:dyDescent="0.3">
      <c r="A6106" s="2" t="s">
        <v>6105</v>
      </c>
      <c r="B6106" t="s">
        <v>102</v>
      </c>
      <c r="C6106" s="1" t="str">
        <f t="shared" si="188"/>
        <v>insert into safen_master(safen, safen_in,status_cd,group_cd,create_dt) values('05041106002','1234567890','e','grp_1',now());</v>
      </c>
      <c r="D6106">
        <f t="shared" si="189"/>
        <v>6003</v>
      </c>
    </row>
    <row r="6107" spans="1:4" x14ac:dyDescent="0.3">
      <c r="A6107" s="2" t="s">
        <v>6106</v>
      </c>
      <c r="B6107" t="s">
        <v>102</v>
      </c>
      <c r="C6107" s="1" t="str">
        <f t="shared" si="188"/>
        <v>insert into safen_master(safen, safen_in,status_cd,group_cd,create_dt) values('05041106003','1234567890','e','grp_1',now());</v>
      </c>
      <c r="D6107">
        <f t="shared" si="189"/>
        <v>6004</v>
      </c>
    </row>
    <row r="6108" spans="1:4" x14ac:dyDescent="0.3">
      <c r="A6108" s="2" t="s">
        <v>6107</v>
      </c>
      <c r="B6108" t="s">
        <v>102</v>
      </c>
      <c r="C6108" s="1" t="str">
        <f t="shared" si="188"/>
        <v>insert into safen_master(safen, safen_in,status_cd,group_cd,create_dt) values('05041106004','1234567890','e','grp_1',now());</v>
      </c>
      <c r="D6108">
        <f t="shared" si="189"/>
        <v>6005</v>
      </c>
    </row>
    <row r="6109" spans="1:4" x14ac:dyDescent="0.3">
      <c r="A6109" s="2" t="s">
        <v>6108</v>
      </c>
      <c r="B6109" t="s">
        <v>102</v>
      </c>
      <c r="C6109" s="1" t="str">
        <f t="shared" si="188"/>
        <v>insert into safen_master(safen, safen_in,status_cd,group_cd,create_dt) values('05041106005','1234567890','e','grp_1',now());</v>
      </c>
      <c r="D6109">
        <f t="shared" si="189"/>
        <v>6006</v>
      </c>
    </row>
    <row r="6110" spans="1:4" x14ac:dyDescent="0.3">
      <c r="A6110" s="2" t="s">
        <v>6109</v>
      </c>
      <c r="B6110" t="s">
        <v>102</v>
      </c>
      <c r="C6110" s="1" t="str">
        <f t="shared" si="188"/>
        <v>insert into safen_master(safen, safen_in,status_cd,group_cd,create_dt) values('05041106006','1234567890','e','grp_1',now());</v>
      </c>
      <c r="D6110">
        <f t="shared" si="189"/>
        <v>6007</v>
      </c>
    </row>
    <row r="6111" spans="1:4" x14ac:dyDescent="0.3">
      <c r="A6111" s="2" t="s">
        <v>6110</v>
      </c>
      <c r="B6111" t="s">
        <v>102</v>
      </c>
      <c r="C6111" s="1" t="str">
        <f t="shared" si="188"/>
        <v>insert into safen_master(safen, safen_in,status_cd,group_cd,create_dt) values('05041106007','1234567890','e','grp_1',now());</v>
      </c>
      <c r="D6111">
        <f t="shared" si="189"/>
        <v>6008</v>
      </c>
    </row>
    <row r="6112" spans="1:4" x14ac:dyDescent="0.3">
      <c r="A6112" s="2" t="s">
        <v>6111</v>
      </c>
      <c r="B6112" t="s">
        <v>102</v>
      </c>
      <c r="C6112" s="1" t="str">
        <f t="shared" si="188"/>
        <v>insert into safen_master(safen, safen_in,status_cd,group_cd,create_dt) values('05041106008','1234567890','e','grp_1',now());</v>
      </c>
      <c r="D6112">
        <f t="shared" si="189"/>
        <v>6009</v>
      </c>
    </row>
    <row r="6113" spans="1:4" x14ac:dyDescent="0.3">
      <c r="A6113" s="2" t="s">
        <v>6112</v>
      </c>
      <c r="B6113" t="s">
        <v>102</v>
      </c>
      <c r="C6113" s="1" t="str">
        <f t="shared" si="188"/>
        <v>insert into safen_master(safen, safen_in,status_cd,group_cd,create_dt) values('05041106009','1234567890','e','grp_1',now());</v>
      </c>
      <c r="D6113">
        <f t="shared" si="189"/>
        <v>6010</v>
      </c>
    </row>
    <row r="6114" spans="1:4" x14ac:dyDescent="0.3">
      <c r="A6114" s="2" t="s">
        <v>6113</v>
      </c>
      <c r="B6114" t="s">
        <v>102</v>
      </c>
      <c r="C6114" s="1" t="str">
        <f t="shared" si="188"/>
        <v>insert into safen_master(safen, safen_in,status_cd,group_cd,create_dt) values('05041106010','1234567890','e','grp_1',now());</v>
      </c>
      <c r="D6114">
        <f t="shared" si="189"/>
        <v>6011</v>
      </c>
    </row>
    <row r="6115" spans="1:4" x14ac:dyDescent="0.3">
      <c r="A6115" s="2" t="s">
        <v>6114</v>
      </c>
      <c r="B6115" t="s">
        <v>102</v>
      </c>
      <c r="C6115" s="1" t="str">
        <f t="shared" si="188"/>
        <v>insert into safen_master(safen, safen_in,status_cd,group_cd,create_dt) values('05041106011','1234567890','e','grp_1',now());</v>
      </c>
      <c r="D6115">
        <f t="shared" si="189"/>
        <v>6012</v>
      </c>
    </row>
    <row r="6116" spans="1:4" x14ac:dyDescent="0.3">
      <c r="A6116" s="2" t="s">
        <v>6115</v>
      </c>
      <c r="B6116" t="s">
        <v>102</v>
      </c>
      <c r="C6116" s="1" t="str">
        <f t="shared" si="188"/>
        <v>insert into safen_master(safen, safen_in,status_cd,group_cd,create_dt) values('05041106012','1234567890','e','grp_1',now());</v>
      </c>
      <c r="D6116">
        <f t="shared" si="189"/>
        <v>6013</v>
      </c>
    </row>
    <row r="6117" spans="1:4" x14ac:dyDescent="0.3">
      <c r="A6117" s="2" t="s">
        <v>6116</v>
      </c>
      <c r="B6117" t="s">
        <v>102</v>
      </c>
      <c r="C6117" s="1" t="str">
        <f t="shared" si="188"/>
        <v>insert into safen_master(safen, safen_in,status_cd,group_cd,create_dt) values('05041106013','1234567890','e','grp_1',now());</v>
      </c>
      <c r="D6117">
        <f t="shared" si="189"/>
        <v>6014</v>
      </c>
    </row>
    <row r="6118" spans="1:4" x14ac:dyDescent="0.3">
      <c r="A6118" s="2" t="s">
        <v>6117</v>
      </c>
      <c r="B6118" t="s">
        <v>102</v>
      </c>
      <c r="C6118" s="1" t="str">
        <f t="shared" si="188"/>
        <v>insert into safen_master(safen, safen_in,status_cd,group_cd,create_dt) values('05041106014','1234567890','e','grp_1',now());</v>
      </c>
      <c r="D6118">
        <f t="shared" si="189"/>
        <v>6015</v>
      </c>
    </row>
    <row r="6119" spans="1:4" x14ac:dyDescent="0.3">
      <c r="A6119" s="2" t="s">
        <v>6118</v>
      </c>
      <c r="B6119" t="s">
        <v>102</v>
      </c>
      <c r="C6119" s="1" t="str">
        <f t="shared" si="188"/>
        <v>insert into safen_master(safen, safen_in,status_cd,group_cd,create_dt) values('05041106015','1234567890','e','grp_1',now());</v>
      </c>
      <c r="D6119">
        <f t="shared" si="189"/>
        <v>6016</v>
      </c>
    </row>
    <row r="6120" spans="1:4" x14ac:dyDescent="0.3">
      <c r="A6120" s="2" t="s">
        <v>6119</v>
      </c>
      <c r="B6120" t="s">
        <v>102</v>
      </c>
      <c r="C6120" s="1" t="str">
        <f t="shared" si="188"/>
        <v>insert into safen_master(safen, safen_in,status_cd,group_cd,create_dt) values('05041106016','1234567890','e','grp_1',now());</v>
      </c>
      <c r="D6120">
        <f t="shared" si="189"/>
        <v>6017</v>
      </c>
    </row>
    <row r="6121" spans="1:4" x14ac:dyDescent="0.3">
      <c r="A6121" s="2" t="s">
        <v>6120</v>
      </c>
      <c r="B6121" t="s">
        <v>102</v>
      </c>
      <c r="C6121" s="1" t="str">
        <f t="shared" ref="C6121:C6184" si="190">"insert into safen_master(safen, safen_in,status_cd,group_cd,create_dt) values('" &amp; SUBSTITUTE(A6121,"-","") &amp; "','1234567890','e','" &amp; B6121 &amp; "',now());"</f>
        <v>insert into safen_master(safen, safen_in,status_cd,group_cd,create_dt) values('05041106017','1234567890','e','grp_1',now());</v>
      </c>
      <c r="D6121">
        <f t="shared" si="189"/>
        <v>6018</v>
      </c>
    </row>
    <row r="6122" spans="1:4" x14ac:dyDescent="0.3">
      <c r="A6122" s="2" t="s">
        <v>6121</v>
      </c>
      <c r="B6122" t="s">
        <v>102</v>
      </c>
      <c r="C6122" s="1" t="str">
        <f t="shared" si="190"/>
        <v>insert into safen_master(safen, safen_in,status_cd,group_cd,create_dt) values('05041106018','1234567890','e','grp_1',now());</v>
      </c>
      <c r="D6122">
        <f t="shared" ref="D6122:D6185" si="191">D6121+1</f>
        <v>6019</v>
      </c>
    </row>
    <row r="6123" spans="1:4" x14ac:dyDescent="0.3">
      <c r="A6123" s="2" t="s">
        <v>6122</v>
      </c>
      <c r="B6123" t="s">
        <v>102</v>
      </c>
      <c r="C6123" s="1" t="str">
        <f t="shared" si="190"/>
        <v>insert into safen_master(safen, safen_in,status_cd,group_cd,create_dt) values('05041106019','1234567890','e','grp_1',now());</v>
      </c>
      <c r="D6123">
        <f t="shared" si="191"/>
        <v>6020</v>
      </c>
    </row>
    <row r="6124" spans="1:4" x14ac:dyDescent="0.3">
      <c r="A6124" s="2" t="s">
        <v>6123</v>
      </c>
      <c r="B6124" t="s">
        <v>102</v>
      </c>
      <c r="C6124" s="1" t="str">
        <f t="shared" si="190"/>
        <v>insert into safen_master(safen, safen_in,status_cd,group_cd,create_dt) values('05041106020','1234567890','e','grp_1',now());</v>
      </c>
      <c r="D6124">
        <f t="shared" si="191"/>
        <v>6021</v>
      </c>
    </row>
    <row r="6125" spans="1:4" x14ac:dyDescent="0.3">
      <c r="A6125" s="2" t="s">
        <v>6124</v>
      </c>
      <c r="B6125" t="s">
        <v>102</v>
      </c>
      <c r="C6125" s="1" t="str">
        <f t="shared" si="190"/>
        <v>insert into safen_master(safen, safen_in,status_cd,group_cd,create_dt) values('05041106021','1234567890','e','grp_1',now());</v>
      </c>
      <c r="D6125">
        <f t="shared" si="191"/>
        <v>6022</v>
      </c>
    </row>
    <row r="6126" spans="1:4" x14ac:dyDescent="0.3">
      <c r="A6126" s="2" t="s">
        <v>6125</v>
      </c>
      <c r="B6126" t="s">
        <v>102</v>
      </c>
      <c r="C6126" s="1" t="str">
        <f t="shared" si="190"/>
        <v>insert into safen_master(safen, safen_in,status_cd,group_cd,create_dt) values('05041106022','1234567890','e','grp_1',now());</v>
      </c>
      <c r="D6126">
        <f t="shared" si="191"/>
        <v>6023</v>
      </c>
    </row>
    <row r="6127" spans="1:4" x14ac:dyDescent="0.3">
      <c r="A6127" s="2" t="s">
        <v>6126</v>
      </c>
      <c r="B6127" t="s">
        <v>102</v>
      </c>
      <c r="C6127" s="1" t="str">
        <f t="shared" si="190"/>
        <v>insert into safen_master(safen, safen_in,status_cd,group_cd,create_dt) values('05041106023','1234567890','e','grp_1',now());</v>
      </c>
      <c r="D6127">
        <f t="shared" si="191"/>
        <v>6024</v>
      </c>
    </row>
    <row r="6128" spans="1:4" x14ac:dyDescent="0.3">
      <c r="A6128" s="2" t="s">
        <v>6127</v>
      </c>
      <c r="B6128" t="s">
        <v>102</v>
      </c>
      <c r="C6128" s="1" t="str">
        <f t="shared" si="190"/>
        <v>insert into safen_master(safen, safen_in,status_cd,group_cd,create_dt) values('05041106024','1234567890','e','grp_1',now());</v>
      </c>
      <c r="D6128">
        <f t="shared" si="191"/>
        <v>6025</v>
      </c>
    </row>
    <row r="6129" spans="1:4" x14ac:dyDescent="0.3">
      <c r="A6129" s="2" t="s">
        <v>6128</v>
      </c>
      <c r="B6129" t="s">
        <v>102</v>
      </c>
      <c r="C6129" s="1" t="str">
        <f t="shared" si="190"/>
        <v>insert into safen_master(safen, safen_in,status_cd,group_cd,create_dt) values('05041106025','1234567890','e','grp_1',now());</v>
      </c>
      <c r="D6129">
        <f t="shared" si="191"/>
        <v>6026</v>
      </c>
    </row>
    <row r="6130" spans="1:4" x14ac:dyDescent="0.3">
      <c r="A6130" s="2" t="s">
        <v>6129</v>
      </c>
      <c r="B6130" t="s">
        <v>102</v>
      </c>
      <c r="C6130" s="1" t="str">
        <f t="shared" si="190"/>
        <v>insert into safen_master(safen, safen_in,status_cd,group_cd,create_dt) values('05041106026','1234567890','e','grp_1',now());</v>
      </c>
      <c r="D6130">
        <f t="shared" si="191"/>
        <v>6027</v>
      </c>
    </row>
    <row r="6131" spans="1:4" x14ac:dyDescent="0.3">
      <c r="A6131" s="2" t="s">
        <v>6130</v>
      </c>
      <c r="B6131" t="s">
        <v>102</v>
      </c>
      <c r="C6131" s="1" t="str">
        <f t="shared" si="190"/>
        <v>insert into safen_master(safen, safen_in,status_cd,group_cd,create_dt) values('05041106027','1234567890','e','grp_1',now());</v>
      </c>
      <c r="D6131">
        <f t="shared" si="191"/>
        <v>6028</v>
      </c>
    </row>
    <row r="6132" spans="1:4" x14ac:dyDescent="0.3">
      <c r="A6132" s="2" t="s">
        <v>6131</v>
      </c>
      <c r="B6132" t="s">
        <v>102</v>
      </c>
      <c r="C6132" s="1" t="str">
        <f t="shared" si="190"/>
        <v>insert into safen_master(safen, safen_in,status_cd,group_cd,create_dt) values('05041106028','1234567890','e','grp_1',now());</v>
      </c>
      <c r="D6132">
        <f t="shared" si="191"/>
        <v>6029</v>
      </c>
    </row>
    <row r="6133" spans="1:4" x14ac:dyDescent="0.3">
      <c r="A6133" s="2" t="s">
        <v>6132</v>
      </c>
      <c r="B6133" t="s">
        <v>102</v>
      </c>
      <c r="C6133" s="1" t="str">
        <f t="shared" si="190"/>
        <v>insert into safen_master(safen, safen_in,status_cd,group_cd,create_dt) values('05041106029','1234567890','e','grp_1',now());</v>
      </c>
      <c r="D6133">
        <f t="shared" si="191"/>
        <v>6030</v>
      </c>
    </row>
    <row r="6134" spans="1:4" x14ac:dyDescent="0.3">
      <c r="A6134" s="2" t="s">
        <v>6133</v>
      </c>
      <c r="B6134" t="s">
        <v>102</v>
      </c>
      <c r="C6134" s="1" t="str">
        <f t="shared" si="190"/>
        <v>insert into safen_master(safen, safen_in,status_cd,group_cd,create_dt) values('05041106030','1234567890','e','grp_1',now());</v>
      </c>
      <c r="D6134">
        <f t="shared" si="191"/>
        <v>6031</v>
      </c>
    </row>
    <row r="6135" spans="1:4" x14ac:dyDescent="0.3">
      <c r="A6135" s="2" t="s">
        <v>6134</v>
      </c>
      <c r="B6135" t="s">
        <v>102</v>
      </c>
      <c r="C6135" s="1" t="str">
        <f t="shared" si="190"/>
        <v>insert into safen_master(safen, safen_in,status_cd,group_cd,create_dt) values('05041106031','1234567890','e','grp_1',now());</v>
      </c>
      <c r="D6135">
        <f t="shared" si="191"/>
        <v>6032</v>
      </c>
    </row>
    <row r="6136" spans="1:4" x14ac:dyDescent="0.3">
      <c r="A6136" s="2" t="s">
        <v>6135</v>
      </c>
      <c r="B6136" t="s">
        <v>102</v>
      </c>
      <c r="C6136" s="1" t="str">
        <f t="shared" si="190"/>
        <v>insert into safen_master(safen, safen_in,status_cd,group_cd,create_dt) values('05041106032','1234567890','e','grp_1',now());</v>
      </c>
      <c r="D6136">
        <f t="shared" si="191"/>
        <v>6033</v>
      </c>
    </row>
    <row r="6137" spans="1:4" x14ac:dyDescent="0.3">
      <c r="A6137" s="2" t="s">
        <v>6136</v>
      </c>
      <c r="B6137" t="s">
        <v>102</v>
      </c>
      <c r="C6137" s="1" t="str">
        <f t="shared" si="190"/>
        <v>insert into safen_master(safen, safen_in,status_cd,group_cd,create_dt) values('05041106033','1234567890','e','grp_1',now());</v>
      </c>
      <c r="D6137">
        <f t="shared" si="191"/>
        <v>6034</v>
      </c>
    </row>
    <row r="6138" spans="1:4" x14ac:dyDescent="0.3">
      <c r="A6138" s="2" t="s">
        <v>6137</v>
      </c>
      <c r="B6138" t="s">
        <v>102</v>
      </c>
      <c r="C6138" s="1" t="str">
        <f t="shared" si="190"/>
        <v>insert into safen_master(safen, safen_in,status_cd,group_cd,create_dt) values('05041106034','1234567890','e','grp_1',now());</v>
      </c>
      <c r="D6138">
        <f t="shared" si="191"/>
        <v>6035</v>
      </c>
    </row>
    <row r="6139" spans="1:4" x14ac:dyDescent="0.3">
      <c r="A6139" s="2" t="s">
        <v>6138</v>
      </c>
      <c r="B6139" t="s">
        <v>102</v>
      </c>
      <c r="C6139" s="1" t="str">
        <f t="shared" si="190"/>
        <v>insert into safen_master(safen, safen_in,status_cd,group_cd,create_dt) values('05041106035','1234567890','e','grp_1',now());</v>
      </c>
      <c r="D6139">
        <f t="shared" si="191"/>
        <v>6036</v>
      </c>
    </row>
    <row r="6140" spans="1:4" x14ac:dyDescent="0.3">
      <c r="A6140" s="2" t="s">
        <v>6139</v>
      </c>
      <c r="B6140" t="s">
        <v>102</v>
      </c>
      <c r="C6140" s="1" t="str">
        <f t="shared" si="190"/>
        <v>insert into safen_master(safen, safen_in,status_cd,group_cd,create_dt) values('05041106036','1234567890','e','grp_1',now());</v>
      </c>
      <c r="D6140">
        <f t="shared" si="191"/>
        <v>6037</v>
      </c>
    </row>
    <row r="6141" spans="1:4" x14ac:dyDescent="0.3">
      <c r="A6141" s="2" t="s">
        <v>6140</v>
      </c>
      <c r="B6141" t="s">
        <v>102</v>
      </c>
      <c r="C6141" s="1" t="str">
        <f t="shared" si="190"/>
        <v>insert into safen_master(safen, safen_in,status_cd,group_cd,create_dt) values('05041106037','1234567890','e','grp_1',now());</v>
      </c>
      <c r="D6141">
        <f t="shared" si="191"/>
        <v>6038</v>
      </c>
    </row>
    <row r="6142" spans="1:4" x14ac:dyDescent="0.3">
      <c r="A6142" s="2" t="s">
        <v>6141</v>
      </c>
      <c r="B6142" t="s">
        <v>102</v>
      </c>
      <c r="C6142" s="1" t="str">
        <f t="shared" si="190"/>
        <v>insert into safen_master(safen, safen_in,status_cd,group_cd,create_dt) values('05041106038','1234567890','e','grp_1',now());</v>
      </c>
      <c r="D6142">
        <f t="shared" si="191"/>
        <v>6039</v>
      </c>
    </row>
    <row r="6143" spans="1:4" x14ac:dyDescent="0.3">
      <c r="A6143" s="2" t="s">
        <v>6142</v>
      </c>
      <c r="B6143" t="s">
        <v>102</v>
      </c>
      <c r="C6143" s="1" t="str">
        <f t="shared" si="190"/>
        <v>insert into safen_master(safen, safen_in,status_cd,group_cd,create_dt) values('05041106039','1234567890','e','grp_1',now());</v>
      </c>
      <c r="D6143">
        <f t="shared" si="191"/>
        <v>6040</v>
      </c>
    </row>
    <row r="6144" spans="1:4" x14ac:dyDescent="0.3">
      <c r="A6144" s="2" t="s">
        <v>6143</v>
      </c>
      <c r="B6144" t="s">
        <v>102</v>
      </c>
      <c r="C6144" s="1" t="str">
        <f t="shared" si="190"/>
        <v>insert into safen_master(safen, safen_in,status_cd,group_cd,create_dt) values('05041106040','1234567890','e','grp_1',now());</v>
      </c>
      <c r="D6144">
        <f t="shared" si="191"/>
        <v>6041</v>
      </c>
    </row>
    <row r="6145" spans="1:4" x14ac:dyDescent="0.3">
      <c r="A6145" s="2" t="s">
        <v>6144</v>
      </c>
      <c r="B6145" t="s">
        <v>102</v>
      </c>
      <c r="C6145" s="1" t="str">
        <f t="shared" si="190"/>
        <v>insert into safen_master(safen, safen_in,status_cd,group_cd,create_dt) values('05041106041','1234567890','e','grp_1',now());</v>
      </c>
      <c r="D6145">
        <f t="shared" si="191"/>
        <v>6042</v>
      </c>
    </row>
    <row r="6146" spans="1:4" x14ac:dyDescent="0.3">
      <c r="A6146" s="2" t="s">
        <v>6145</v>
      </c>
      <c r="B6146" t="s">
        <v>102</v>
      </c>
      <c r="C6146" s="1" t="str">
        <f t="shared" si="190"/>
        <v>insert into safen_master(safen, safen_in,status_cd,group_cd,create_dt) values('05041106042','1234567890','e','grp_1',now());</v>
      </c>
      <c r="D6146">
        <f t="shared" si="191"/>
        <v>6043</v>
      </c>
    </row>
    <row r="6147" spans="1:4" x14ac:dyDescent="0.3">
      <c r="A6147" s="2" t="s">
        <v>6146</v>
      </c>
      <c r="B6147" t="s">
        <v>102</v>
      </c>
      <c r="C6147" s="1" t="str">
        <f t="shared" si="190"/>
        <v>insert into safen_master(safen, safen_in,status_cd,group_cd,create_dt) values('05041106043','1234567890','e','grp_1',now());</v>
      </c>
      <c r="D6147">
        <f t="shared" si="191"/>
        <v>6044</v>
      </c>
    </row>
    <row r="6148" spans="1:4" x14ac:dyDescent="0.3">
      <c r="A6148" s="2" t="s">
        <v>6147</v>
      </c>
      <c r="B6148" t="s">
        <v>102</v>
      </c>
      <c r="C6148" s="1" t="str">
        <f t="shared" si="190"/>
        <v>insert into safen_master(safen, safen_in,status_cd,group_cd,create_dt) values('05041106044','1234567890','e','grp_1',now());</v>
      </c>
      <c r="D6148">
        <f t="shared" si="191"/>
        <v>6045</v>
      </c>
    </row>
    <row r="6149" spans="1:4" x14ac:dyDescent="0.3">
      <c r="A6149" s="2" t="s">
        <v>6148</v>
      </c>
      <c r="B6149" t="s">
        <v>102</v>
      </c>
      <c r="C6149" s="1" t="str">
        <f t="shared" si="190"/>
        <v>insert into safen_master(safen, safen_in,status_cd,group_cd,create_dt) values('05041106045','1234567890','e','grp_1',now());</v>
      </c>
      <c r="D6149">
        <f t="shared" si="191"/>
        <v>6046</v>
      </c>
    </row>
    <row r="6150" spans="1:4" x14ac:dyDescent="0.3">
      <c r="A6150" s="2" t="s">
        <v>6149</v>
      </c>
      <c r="B6150" t="s">
        <v>102</v>
      </c>
      <c r="C6150" s="1" t="str">
        <f t="shared" si="190"/>
        <v>insert into safen_master(safen, safen_in,status_cd,group_cd,create_dt) values('05041106046','1234567890','e','grp_1',now());</v>
      </c>
      <c r="D6150">
        <f t="shared" si="191"/>
        <v>6047</v>
      </c>
    </row>
    <row r="6151" spans="1:4" x14ac:dyDescent="0.3">
      <c r="A6151" s="2" t="s">
        <v>6150</v>
      </c>
      <c r="B6151" t="s">
        <v>102</v>
      </c>
      <c r="C6151" s="1" t="str">
        <f t="shared" si="190"/>
        <v>insert into safen_master(safen, safen_in,status_cd,group_cd,create_dt) values('05041106047','1234567890','e','grp_1',now());</v>
      </c>
      <c r="D6151">
        <f t="shared" si="191"/>
        <v>6048</v>
      </c>
    </row>
    <row r="6152" spans="1:4" x14ac:dyDescent="0.3">
      <c r="A6152" s="2" t="s">
        <v>6151</v>
      </c>
      <c r="B6152" t="s">
        <v>102</v>
      </c>
      <c r="C6152" s="1" t="str">
        <f t="shared" si="190"/>
        <v>insert into safen_master(safen, safen_in,status_cd,group_cd,create_dt) values('05041106048','1234567890','e','grp_1',now());</v>
      </c>
      <c r="D6152">
        <f t="shared" si="191"/>
        <v>6049</v>
      </c>
    </row>
    <row r="6153" spans="1:4" x14ac:dyDescent="0.3">
      <c r="A6153" s="2" t="s">
        <v>6152</v>
      </c>
      <c r="B6153" t="s">
        <v>102</v>
      </c>
      <c r="C6153" s="1" t="str">
        <f t="shared" si="190"/>
        <v>insert into safen_master(safen, safen_in,status_cd,group_cd,create_dt) values('05041106049','1234567890','e','grp_1',now());</v>
      </c>
      <c r="D6153">
        <f t="shared" si="191"/>
        <v>6050</v>
      </c>
    </row>
    <row r="6154" spans="1:4" x14ac:dyDescent="0.3">
      <c r="A6154" s="2" t="s">
        <v>6153</v>
      </c>
      <c r="B6154" t="s">
        <v>102</v>
      </c>
      <c r="C6154" s="1" t="str">
        <f t="shared" si="190"/>
        <v>insert into safen_master(safen, safen_in,status_cd,group_cd,create_dt) values('05041106050','1234567890','e','grp_1',now());</v>
      </c>
      <c r="D6154">
        <f t="shared" si="191"/>
        <v>6051</v>
      </c>
    </row>
    <row r="6155" spans="1:4" x14ac:dyDescent="0.3">
      <c r="A6155" s="2" t="s">
        <v>6154</v>
      </c>
      <c r="B6155" t="s">
        <v>102</v>
      </c>
      <c r="C6155" s="1" t="str">
        <f t="shared" si="190"/>
        <v>insert into safen_master(safen, safen_in,status_cd,group_cd,create_dt) values('05041106051','1234567890','e','grp_1',now());</v>
      </c>
      <c r="D6155">
        <f t="shared" si="191"/>
        <v>6052</v>
      </c>
    </row>
    <row r="6156" spans="1:4" x14ac:dyDescent="0.3">
      <c r="A6156" s="2" t="s">
        <v>6155</v>
      </c>
      <c r="B6156" t="s">
        <v>102</v>
      </c>
      <c r="C6156" s="1" t="str">
        <f t="shared" si="190"/>
        <v>insert into safen_master(safen, safen_in,status_cd,group_cd,create_dt) values('05041106052','1234567890','e','grp_1',now());</v>
      </c>
      <c r="D6156">
        <f t="shared" si="191"/>
        <v>6053</v>
      </c>
    </row>
    <row r="6157" spans="1:4" x14ac:dyDescent="0.3">
      <c r="A6157" s="2" t="s">
        <v>6156</v>
      </c>
      <c r="B6157" t="s">
        <v>102</v>
      </c>
      <c r="C6157" s="1" t="str">
        <f t="shared" si="190"/>
        <v>insert into safen_master(safen, safen_in,status_cd,group_cd,create_dt) values('05041106053','1234567890','e','grp_1',now());</v>
      </c>
      <c r="D6157">
        <f t="shared" si="191"/>
        <v>6054</v>
      </c>
    </row>
    <row r="6158" spans="1:4" x14ac:dyDescent="0.3">
      <c r="A6158" s="2" t="s">
        <v>6157</v>
      </c>
      <c r="B6158" t="s">
        <v>102</v>
      </c>
      <c r="C6158" s="1" t="str">
        <f t="shared" si="190"/>
        <v>insert into safen_master(safen, safen_in,status_cd,group_cd,create_dt) values('05041106054','1234567890','e','grp_1',now());</v>
      </c>
      <c r="D6158">
        <f t="shared" si="191"/>
        <v>6055</v>
      </c>
    </row>
    <row r="6159" spans="1:4" x14ac:dyDescent="0.3">
      <c r="A6159" s="2" t="s">
        <v>6158</v>
      </c>
      <c r="B6159" t="s">
        <v>102</v>
      </c>
      <c r="C6159" s="1" t="str">
        <f t="shared" si="190"/>
        <v>insert into safen_master(safen, safen_in,status_cd,group_cd,create_dt) values('05041106055','1234567890','e','grp_1',now());</v>
      </c>
      <c r="D6159">
        <f t="shared" si="191"/>
        <v>6056</v>
      </c>
    </row>
    <row r="6160" spans="1:4" x14ac:dyDescent="0.3">
      <c r="A6160" s="2" t="s">
        <v>6159</v>
      </c>
      <c r="B6160" t="s">
        <v>102</v>
      </c>
      <c r="C6160" s="1" t="str">
        <f t="shared" si="190"/>
        <v>insert into safen_master(safen, safen_in,status_cd,group_cd,create_dt) values('05041106056','1234567890','e','grp_1',now());</v>
      </c>
      <c r="D6160">
        <f t="shared" si="191"/>
        <v>6057</v>
      </c>
    </row>
    <row r="6161" spans="1:4" x14ac:dyDescent="0.3">
      <c r="A6161" s="2" t="s">
        <v>6160</v>
      </c>
      <c r="B6161" t="s">
        <v>102</v>
      </c>
      <c r="C6161" s="1" t="str">
        <f t="shared" si="190"/>
        <v>insert into safen_master(safen, safen_in,status_cd,group_cd,create_dt) values('05041106057','1234567890','e','grp_1',now());</v>
      </c>
      <c r="D6161">
        <f t="shared" si="191"/>
        <v>6058</v>
      </c>
    </row>
    <row r="6162" spans="1:4" x14ac:dyDescent="0.3">
      <c r="A6162" s="2" t="s">
        <v>6161</v>
      </c>
      <c r="B6162" t="s">
        <v>102</v>
      </c>
      <c r="C6162" s="1" t="str">
        <f t="shared" si="190"/>
        <v>insert into safen_master(safen, safen_in,status_cd,group_cd,create_dt) values('05041106058','1234567890','e','grp_1',now());</v>
      </c>
      <c r="D6162">
        <f t="shared" si="191"/>
        <v>6059</v>
      </c>
    </row>
    <row r="6163" spans="1:4" x14ac:dyDescent="0.3">
      <c r="A6163" s="2" t="s">
        <v>6162</v>
      </c>
      <c r="B6163" t="s">
        <v>102</v>
      </c>
      <c r="C6163" s="1" t="str">
        <f t="shared" si="190"/>
        <v>insert into safen_master(safen, safen_in,status_cd,group_cd,create_dt) values('05041106059','1234567890','e','grp_1',now());</v>
      </c>
      <c r="D6163">
        <f t="shared" si="191"/>
        <v>6060</v>
      </c>
    </row>
    <row r="6164" spans="1:4" x14ac:dyDescent="0.3">
      <c r="A6164" s="2" t="s">
        <v>6163</v>
      </c>
      <c r="B6164" t="s">
        <v>102</v>
      </c>
      <c r="C6164" s="1" t="str">
        <f t="shared" si="190"/>
        <v>insert into safen_master(safen, safen_in,status_cd,group_cd,create_dt) values('05041106060','1234567890','e','grp_1',now());</v>
      </c>
      <c r="D6164">
        <f t="shared" si="191"/>
        <v>6061</v>
      </c>
    </row>
    <row r="6165" spans="1:4" x14ac:dyDescent="0.3">
      <c r="A6165" s="2" t="s">
        <v>6164</v>
      </c>
      <c r="B6165" t="s">
        <v>102</v>
      </c>
      <c r="C6165" s="1" t="str">
        <f t="shared" si="190"/>
        <v>insert into safen_master(safen, safen_in,status_cd,group_cd,create_dt) values('05041106061','1234567890','e','grp_1',now());</v>
      </c>
      <c r="D6165">
        <f t="shared" si="191"/>
        <v>6062</v>
      </c>
    </row>
    <row r="6166" spans="1:4" x14ac:dyDescent="0.3">
      <c r="A6166" s="2" t="s">
        <v>6165</v>
      </c>
      <c r="B6166" t="s">
        <v>102</v>
      </c>
      <c r="C6166" s="1" t="str">
        <f t="shared" si="190"/>
        <v>insert into safen_master(safen, safen_in,status_cd,group_cd,create_dt) values('05041106062','1234567890','e','grp_1',now());</v>
      </c>
      <c r="D6166">
        <f t="shared" si="191"/>
        <v>6063</v>
      </c>
    </row>
    <row r="6167" spans="1:4" x14ac:dyDescent="0.3">
      <c r="A6167" s="2" t="s">
        <v>6166</v>
      </c>
      <c r="B6167" t="s">
        <v>102</v>
      </c>
      <c r="C6167" s="1" t="str">
        <f t="shared" si="190"/>
        <v>insert into safen_master(safen, safen_in,status_cd,group_cd,create_dt) values('05041106063','1234567890','e','grp_1',now());</v>
      </c>
      <c r="D6167">
        <f t="shared" si="191"/>
        <v>6064</v>
      </c>
    </row>
    <row r="6168" spans="1:4" x14ac:dyDescent="0.3">
      <c r="A6168" s="2" t="s">
        <v>6167</v>
      </c>
      <c r="B6168" t="s">
        <v>102</v>
      </c>
      <c r="C6168" s="1" t="str">
        <f t="shared" si="190"/>
        <v>insert into safen_master(safen, safen_in,status_cd,group_cd,create_dt) values('05041106064','1234567890','e','grp_1',now());</v>
      </c>
      <c r="D6168">
        <f t="shared" si="191"/>
        <v>6065</v>
      </c>
    </row>
    <row r="6169" spans="1:4" x14ac:dyDescent="0.3">
      <c r="A6169" s="2" t="s">
        <v>6168</v>
      </c>
      <c r="B6169" t="s">
        <v>102</v>
      </c>
      <c r="C6169" s="1" t="str">
        <f t="shared" si="190"/>
        <v>insert into safen_master(safen, safen_in,status_cd,group_cd,create_dt) values('05041106065','1234567890','e','grp_1',now());</v>
      </c>
      <c r="D6169">
        <f t="shared" si="191"/>
        <v>6066</v>
      </c>
    </row>
    <row r="6170" spans="1:4" x14ac:dyDescent="0.3">
      <c r="A6170" s="2" t="s">
        <v>6169</v>
      </c>
      <c r="B6170" t="s">
        <v>102</v>
      </c>
      <c r="C6170" s="1" t="str">
        <f t="shared" si="190"/>
        <v>insert into safen_master(safen, safen_in,status_cd,group_cd,create_dt) values('05041106066','1234567890','e','grp_1',now());</v>
      </c>
      <c r="D6170">
        <f t="shared" si="191"/>
        <v>6067</v>
      </c>
    </row>
    <row r="6171" spans="1:4" x14ac:dyDescent="0.3">
      <c r="A6171" s="2" t="s">
        <v>6170</v>
      </c>
      <c r="B6171" t="s">
        <v>102</v>
      </c>
      <c r="C6171" s="1" t="str">
        <f t="shared" si="190"/>
        <v>insert into safen_master(safen, safen_in,status_cd,group_cd,create_dt) values('05041106067','1234567890','e','grp_1',now());</v>
      </c>
      <c r="D6171">
        <f t="shared" si="191"/>
        <v>6068</v>
      </c>
    </row>
    <row r="6172" spans="1:4" x14ac:dyDescent="0.3">
      <c r="A6172" s="2" t="s">
        <v>6171</v>
      </c>
      <c r="B6172" t="s">
        <v>102</v>
      </c>
      <c r="C6172" s="1" t="str">
        <f t="shared" si="190"/>
        <v>insert into safen_master(safen, safen_in,status_cd,group_cd,create_dt) values('05041106068','1234567890','e','grp_1',now());</v>
      </c>
      <c r="D6172">
        <f t="shared" si="191"/>
        <v>6069</v>
      </c>
    </row>
    <row r="6173" spans="1:4" x14ac:dyDescent="0.3">
      <c r="A6173" s="2" t="s">
        <v>6172</v>
      </c>
      <c r="B6173" t="s">
        <v>102</v>
      </c>
      <c r="C6173" s="1" t="str">
        <f t="shared" si="190"/>
        <v>insert into safen_master(safen, safen_in,status_cd,group_cd,create_dt) values('05041106069','1234567890','e','grp_1',now());</v>
      </c>
      <c r="D6173">
        <f t="shared" si="191"/>
        <v>6070</v>
      </c>
    </row>
    <row r="6174" spans="1:4" x14ac:dyDescent="0.3">
      <c r="A6174" s="2" t="s">
        <v>6173</v>
      </c>
      <c r="B6174" t="s">
        <v>102</v>
      </c>
      <c r="C6174" s="1" t="str">
        <f t="shared" si="190"/>
        <v>insert into safen_master(safen, safen_in,status_cd,group_cd,create_dt) values('05041106070','1234567890','e','grp_1',now());</v>
      </c>
      <c r="D6174">
        <f t="shared" si="191"/>
        <v>6071</v>
      </c>
    </row>
    <row r="6175" spans="1:4" x14ac:dyDescent="0.3">
      <c r="A6175" s="2" t="s">
        <v>6174</v>
      </c>
      <c r="B6175" t="s">
        <v>102</v>
      </c>
      <c r="C6175" s="1" t="str">
        <f t="shared" si="190"/>
        <v>insert into safen_master(safen, safen_in,status_cd,group_cd,create_dt) values('05041106071','1234567890','e','grp_1',now());</v>
      </c>
      <c r="D6175">
        <f t="shared" si="191"/>
        <v>6072</v>
      </c>
    </row>
    <row r="6176" spans="1:4" x14ac:dyDescent="0.3">
      <c r="A6176" s="2" t="s">
        <v>6175</v>
      </c>
      <c r="B6176" t="s">
        <v>102</v>
      </c>
      <c r="C6176" s="1" t="str">
        <f t="shared" si="190"/>
        <v>insert into safen_master(safen, safen_in,status_cd,group_cd,create_dt) values('05041106072','1234567890','e','grp_1',now());</v>
      </c>
      <c r="D6176">
        <f t="shared" si="191"/>
        <v>6073</v>
      </c>
    </row>
    <row r="6177" spans="1:4" x14ac:dyDescent="0.3">
      <c r="A6177" s="2" t="s">
        <v>6176</v>
      </c>
      <c r="B6177" t="s">
        <v>102</v>
      </c>
      <c r="C6177" s="1" t="str">
        <f t="shared" si="190"/>
        <v>insert into safen_master(safen, safen_in,status_cd,group_cd,create_dt) values('05041106073','1234567890','e','grp_1',now());</v>
      </c>
      <c r="D6177">
        <f t="shared" si="191"/>
        <v>6074</v>
      </c>
    </row>
    <row r="6178" spans="1:4" x14ac:dyDescent="0.3">
      <c r="A6178" s="2" t="s">
        <v>6177</v>
      </c>
      <c r="B6178" t="s">
        <v>102</v>
      </c>
      <c r="C6178" s="1" t="str">
        <f t="shared" si="190"/>
        <v>insert into safen_master(safen, safen_in,status_cd,group_cd,create_dt) values('05041106074','1234567890','e','grp_1',now());</v>
      </c>
      <c r="D6178">
        <f t="shared" si="191"/>
        <v>6075</v>
      </c>
    </row>
    <row r="6179" spans="1:4" x14ac:dyDescent="0.3">
      <c r="A6179" s="2" t="s">
        <v>6178</v>
      </c>
      <c r="B6179" t="s">
        <v>102</v>
      </c>
      <c r="C6179" s="1" t="str">
        <f t="shared" si="190"/>
        <v>insert into safen_master(safen, safen_in,status_cd,group_cd,create_dt) values('05041106075','1234567890','e','grp_1',now());</v>
      </c>
      <c r="D6179">
        <f t="shared" si="191"/>
        <v>6076</v>
      </c>
    </row>
    <row r="6180" spans="1:4" x14ac:dyDescent="0.3">
      <c r="A6180" s="2" t="s">
        <v>6179</v>
      </c>
      <c r="B6180" t="s">
        <v>102</v>
      </c>
      <c r="C6180" s="1" t="str">
        <f t="shared" si="190"/>
        <v>insert into safen_master(safen, safen_in,status_cd,group_cd,create_dt) values('05041106076','1234567890','e','grp_1',now());</v>
      </c>
      <c r="D6180">
        <f t="shared" si="191"/>
        <v>6077</v>
      </c>
    </row>
    <row r="6181" spans="1:4" x14ac:dyDescent="0.3">
      <c r="A6181" s="2" t="s">
        <v>6180</v>
      </c>
      <c r="B6181" t="s">
        <v>102</v>
      </c>
      <c r="C6181" s="1" t="str">
        <f t="shared" si="190"/>
        <v>insert into safen_master(safen, safen_in,status_cd,group_cd,create_dt) values('05041106077','1234567890','e','grp_1',now());</v>
      </c>
      <c r="D6181">
        <f t="shared" si="191"/>
        <v>6078</v>
      </c>
    </row>
    <row r="6182" spans="1:4" x14ac:dyDescent="0.3">
      <c r="A6182" s="2" t="s">
        <v>6181</v>
      </c>
      <c r="B6182" t="s">
        <v>102</v>
      </c>
      <c r="C6182" s="1" t="str">
        <f t="shared" si="190"/>
        <v>insert into safen_master(safen, safen_in,status_cd,group_cd,create_dt) values('05041106078','1234567890','e','grp_1',now());</v>
      </c>
      <c r="D6182">
        <f t="shared" si="191"/>
        <v>6079</v>
      </c>
    </row>
    <row r="6183" spans="1:4" x14ac:dyDescent="0.3">
      <c r="A6183" s="2" t="s">
        <v>6182</v>
      </c>
      <c r="B6183" t="s">
        <v>102</v>
      </c>
      <c r="C6183" s="1" t="str">
        <f t="shared" si="190"/>
        <v>insert into safen_master(safen, safen_in,status_cd,group_cd,create_dt) values('05041106079','1234567890','e','grp_1',now());</v>
      </c>
      <c r="D6183">
        <f t="shared" si="191"/>
        <v>6080</v>
      </c>
    </row>
    <row r="6184" spans="1:4" x14ac:dyDescent="0.3">
      <c r="A6184" s="2" t="s">
        <v>6183</v>
      </c>
      <c r="B6184" t="s">
        <v>102</v>
      </c>
      <c r="C6184" s="1" t="str">
        <f t="shared" si="190"/>
        <v>insert into safen_master(safen, safen_in,status_cd,group_cd,create_dt) values('05041106080','1234567890','e','grp_1',now());</v>
      </c>
      <c r="D6184">
        <f t="shared" si="191"/>
        <v>6081</v>
      </c>
    </row>
    <row r="6185" spans="1:4" x14ac:dyDescent="0.3">
      <c r="A6185" s="2" t="s">
        <v>6184</v>
      </c>
      <c r="B6185" t="s">
        <v>102</v>
      </c>
      <c r="C6185" s="1" t="str">
        <f t="shared" ref="C6185:C6248" si="192">"insert into safen_master(safen, safen_in,status_cd,group_cd,create_dt) values('" &amp; SUBSTITUTE(A6185,"-","") &amp; "','1234567890','e','" &amp; B6185 &amp; "',now());"</f>
        <v>insert into safen_master(safen, safen_in,status_cd,group_cd,create_dt) values('05041106081','1234567890','e','grp_1',now());</v>
      </c>
      <c r="D6185">
        <f t="shared" si="191"/>
        <v>6082</v>
      </c>
    </row>
    <row r="6186" spans="1:4" x14ac:dyDescent="0.3">
      <c r="A6186" s="2" t="s">
        <v>6185</v>
      </c>
      <c r="B6186" t="s">
        <v>102</v>
      </c>
      <c r="C6186" s="1" t="str">
        <f t="shared" si="192"/>
        <v>insert into safen_master(safen, safen_in,status_cd,group_cd,create_dt) values('05041106082','1234567890','e','grp_1',now());</v>
      </c>
      <c r="D6186">
        <f t="shared" ref="D6186:D6249" si="193">D6185+1</f>
        <v>6083</v>
      </c>
    </row>
    <row r="6187" spans="1:4" x14ac:dyDescent="0.3">
      <c r="A6187" s="2" t="s">
        <v>6186</v>
      </c>
      <c r="B6187" t="s">
        <v>102</v>
      </c>
      <c r="C6187" s="1" t="str">
        <f t="shared" si="192"/>
        <v>insert into safen_master(safen, safen_in,status_cd,group_cd,create_dt) values('05041106083','1234567890','e','grp_1',now());</v>
      </c>
      <c r="D6187">
        <f t="shared" si="193"/>
        <v>6084</v>
      </c>
    </row>
    <row r="6188" spans="1:4" x14ac:dyDescent="0.3">
      <c r="A6188" s="2" t="s">
        <v>6187</v>
      </c>
      <c r="B6188" t="s">
        <v>102</v>
      </c>
      <c r="C6188" s="1" t="str">
        <f t="shared" si="192"/>
        <v>insert into safen_master(safen, safen_in,status_cd,group_cd,create_dt) values('05041106084','1234567890','e','grp_1',now());</v>
      </c>
      <c r="D6188">
        <f t="shared" si="193"/>
        <v>6085</v>
      </c>
    </row>
    <row r="6189" spans="1:4" x14ac:dyDescent="0.3">
      <c r="A6189" s="2" t="s">
        <v>6188</v>
      </c>
      <c r="B6189" t="s">
        <v>102</v>
      </c>
      <c r="C6189" s="1" t="str">
        <f t="shared" si="192"/>
        <v>insert into safen_master(safen, safen_in,status_cd,group_cd,create_dt) values('05041106085','1234567890','e','grp_1',now());</v>
      </c>
      <c r="D6189">
        <f t="shared" si="193"/>
        <v>6086</v>
      </c>
    </row>
    <row r="6190" spans="1:4" x14ac:dyDescent="0.3">
      <c r="A6190" s="2" t="s">
        <v>6189</v>
      </c>
      <c r="B6190" t="s">
        <v>102</v>
      </c>
      <c r="C6190" s="1" t="str">
        <f t="shared" si="192"/>
        <v>insert into safen_master(safen, safen_in,status_cd,group_cd,create_dt) values('05041106086','1234567890','e','grp_1',now());</v>
      </c>
      <c r="D6190">
        <f t="shared" si="193"/>
        <v>6087</v>
      </c>
    </row>
    <row r="6191" spans="1:4" x14ac:dyDescent="0.3">
      <c r="A6191" s="2" t="s">
        <v>6190</v>
      </c>
      <c r="B6191" t="s">
        <v>102</v>
      </c>
      <c r="C6191" s="1" t="str">
        <f t="shared" si="192"/>
        <v>insert into safen_master(safen, safen_in,status_cd,group_cd,create_dt) values('05041106087','1234567890','e','grp_1',now());</v>
      </c>
      <c r="D6191">
        <f t="shared" si="193"/>
        <v>6088</v>
      </c>
    </row>
    <row r="6192" spans="1:4" x14ac:dyDescent="0.3">
      <c r="A6192" s="2" t="s">
        <v>6191</v>
      </c>
      <c r="B6192" t="s">
        <v>102</v>
      </c>
      <c r="C6192" s="1" t="str">
        <f t="shared" si="192"/>
        <v>insert into safen_master(safen, safen_in,status_cd,group_cd,create_dt) values('05041106088','1234567890','e','grp_1',now());</v>
      </c>
      <c r="D6192">
        <f t="shared" si="193"/>
        <v>6089</v>
      </c>
    </row>
    <row r="6193" spans="1:4" x14ac:dyDescent="0.3">
      <c r="A6193" s="2" t="s">
        <v>6192</v>
      </c>
      <c r="B6193" t="s">
        <v>102</v>
      </c>
      <c r="C6193" s="1" t="str">
        <f t="shared" si="192"/>
        <v>insert into safen_master(safen, safen_in,status_cd,group_cd,create_dt) values('05041106089','1234567890','e','grp_1',now());</v>
      </c>
      <c r="D6193">
        <f t="shared" si="193"/>
        <v>6090</v>
      </c>
    </row>
    <row r="6194" spans="1:4" x14ac:dyDescent="0.3">
      <c r="A6194" s="2" t="s">
        <v>6193</v>
      </c>
      <c r="B6194" t="s">
        <v>102</v>
      </c>
      <c r="C6194" s="1" t="str">
        <f t="shared" si="192"/>
        <v>insert into safen_master(safen, safen_in,status_cd,group_cd,create_dt) values('05041106090','1234567890','e','grp_1',now());</v>
      </c>
      <c r="D6194">
        <f t="shared" si="193"/>
        <v>6091</v>
      </c>
    </row>
    <row r="6195" spans="1:4" x14ac:dyDescent="0.3">
      <c r="A6195" s="2" t="s">
        <v>6194</v>
      </c>
      <c r="B6195" t="s">
        <v>102</v>
      </c>
      <c r="C6195" s="1" t="str">
        <f t="shared" si="192"/>
        <v>insert into safen_master(safen, safen_in,status_cd,group_cd,create_dt) values('05041106091','1234567890','e','grp_1',now());</v>
      </c>
      <c r="D6195">
        <f t="shared" si="193"/>
        <v>6092</v>
      </c>
    </row>
    <row r="6196" spans="1:4" x14ac:dyDescent="0.3">
      <c r="A6196" s="2" t="s">
        <v>6195</v>
      </c>
      <c r="B6196" t="s">
        <v>102</v>
      </c>
      <c r="C6196" s="1" t="str">
        <f t="shared" si="192"/>
        <v>insert into safen_master(safen, safen_in,status_cd,group_cd,create_dt) values('05041106092','1234567890','e','grp_1',now());</v>
      </c>
      <c r="D6196">
        <f t="shared" si="193"/>
        <v>6093</v>
      </c>
    </row>
    <row r="6197" spans="1:4" x14ac:dyDescent="0.3">
      <c r="A6197" s="2" t="s">
        <v>6196</v>
      </c>
      <c r="B6197" t="s">
        <v>102</v>
      </c>
      <c r="C6197" s="1" t="str">
        <f t="shared" si="192"/>
        <v>insert into safen_master(safen, safen_in,status_cd,group_cd,create_dt) values('05041106093','1234567890','e','grp_1',now());</v>
      </c>
      <c r="D6197">
        <f t="shared" si="193"/>
        <v>6094</v>
      </c>
    </row>
    <row r="6198" spans="1:4" x14ac:dyDescent="0.3">
      <c r="A6198" s="2" t="s">
        <v>6197</v>
      </c>
      <c r="B6198" t="s">
        <v>102</v>
      </c>
      <c r="C6198" s="1" t="str">
        <f t="shared" si="192"/>
        <v>insert into safen_master(safen, safen_in,status_cd,group_cd,create_dt) values('05041106094','1234567890','e','grp_1',now());</v>
      </c>
      <c r="D6198">
        <f t="shared" si="193"/>
        <v>6095</v>
      </c>
    </row>
    <row r="6199" spans="1:4" x14ac:dyDescent="0.3">
      <c r="A6199" s="2" t="s">
        <v>6198</v>
      </c>
      <c r="B6199" t="s">
        <v>102</v>
      </c>
      <c r="C6199" s="1" t="str">
        <f t="shared" si="192"/>
        <v>insert into safen_master(safen, safen_in,status_cd,group_cd,create_dt) values('05041106095','1234567890','e','grp_1',now());</v>
      </c>
      <c r="D6199">
        <f t="shared" si="193"/>
        <v>6096</v>
      </c>
    </row>
    <row r="6200" spans="1:4" x14ac:dyDescent="0.3">
      <c r="A6200" s="2" t="s">
        <v>6199</v>
      </c>
      <c r="B6200" t="s">
        <v>102</v>
      </c>
      <c r="C6200" s="1" t="str">
        <f t="shared" si="192"/>
        <v>insert into safen_master(safen, safen_in,status_cd,group_cd,create_dt) values('05041106096','1234567890','e','grp_1',now());</v>
      </c>
      <c r="D6200">
        <f t="shared" si="193"/>
        <v>6097</v>
      </c>
    </row>
    <row r="6201" spans="1:4" x14ac:dyDescent="0.3">
      <c r="A6201" s="2" t="s">
        <v>6200</v>
      </c>
      <c r="B6201" t="s">
        <v>102</v>
      </c>
      <c r="C6201" s="1" t="str">
        <f t="shared" si="192"/>
        <v>insert into safen_master(safen, safen_in,status_cd,group_cd,create_dt) values('05041106097','1234567890','e','grp_1',now());</v>
      </c>
      <c r="D6201">
        <f t="shared" si="193"/>
        <v>6098</v>
      </c>
    </row>
    <row r="6202" spans="1:4" x14ac:dyDescent="0.3">
      <c r="A6202" s="2" t="s">
        <v>6201</v>
      </c>
      <c r="B6202" t="s">
        <v>102</v>
      </c>
      <c r="C6202" s="1" t="str">
        <f t="shared" si="192"/>
        <v>insert into safen_master(safen, safen_in,status_cd,group_cd,create_dt) values('05041106098','1234567890','e','grp_1',now());</v>
      </c>
      <c r="D6202">
        <f t="shared" si="193"/>
        <v>6099</v>
      </c>
    </row>
    <row r="6203" spans="1:4" x14ac:dyDescent="0.3">
      <c r="A6203" s="2" t="s">
        <v>6202</v>
      </c>
      <c r="B6203" t="s">
        <v>102</v>
      </c>
      <c r="C6203" s="1" t="str">
        <f t="shared" si="192"/>
        <v>insert into safen_master(safen, safen_in,status_cd,group_cd,create_dt) values('05041106099','1234567890','e','grp_1',now());</v>
      </c>
      <c r="D6203">
        <f t="shared" si="193"/>
        <v>6100</v>
      </c>
    </row>
    <row r="6204" spans="1:4" x14ac:dyDescent="0.3">
      <c r="A6204" s="2" t="s">
        <v>6203</v>
      </c>
      <c r="B6204" t="s">
        <v>102</v>
      </c>
      <c r="C6204" s="1" t="str">
        <f t="shared" si="192"/>
        <v>insert into safen_master(safen, safen_in,status_cd,group_cd,create_dt) values('05041106100','1234567890','e','grp_1',now());</v>
      </c>
      <c r="D6204">
        <f t="shared" si="193"/>
        <v>6101</v>
      </c>
    </row>
    <row r="6205" spans="1:4" x14ac:dyDescent="0.3">
      <c r="A6205" s="2" t="s">
        <v>6204</v>
      </c>
      <c r="B6205" t="s">
        <v>102</v>
      </c>
      <c r="C6205" s="1" t="str">
        <f t="shared" si="192"/>
        <v>insert into safen_master(safen, safen_in,status_cd,group_cd,create_dt) values('05041106101','1234567890','e','grp_1',now());</v>
      </c>
      <c r="D6205">
        <f t="shared" si="193"/>
        <v>6102</v>
      </c>
    </row>
    <row r="6206" spans="1:4" x14ac:dyDescent="0.3">
      <c r="A6206" s="2" t="s">
        <v>6205</v>
      </c>
      <c r="B6206" t="s">
        <v>102</v>
      </c>
      <c r="C6206" s="1" t="str">
        <f t="shared" si="192"/>
        <v>insert into safen_master(safen, safen_in,status_cd,group_cd,create_dt) values('05041106102','1234567890','e','grp_1',now());</v>
      </c>
      <c r="D6206">
        <f t="shared" si="193"/>
        <v>6103</v>
      </c>
    </row>
    <row r="6207" spans="1:4" x14ac:dyDescent="0.3">
      <c r="A6207" s="2" t="s">
        <v>6206</v>
      </c>
      <c r="B6207" t="s">
        <v>102</v>
      </c>
      <c r="C6207" s="1" t="str">
        <f t="shared" si="192"/>
        <v>insert into safen_master(safen, safen_in,status_cd,group_cd,create_dt) values('05041106103','1234567890','e','grp_1',now());</v>
      </c>
      <c r="D6207">
        <f t="shared" si="193"/>
        <v>6104</v>
      </c>
    </row>
    <row r="6208" spans="1:4" x14ac:dyDescent="0.3">
      <c r="A6208" s="2" t="s">
        <v>6207</v>
      </c>
      <c r="B6208" t="s">
        <v>102</v>
      </c>
      <c r="C6208" s="1" t="str">
        <f t="shared" si="192"/>
        <v>insert into safen_master(safen, safen_in,status_cd,group_cd,create_dt) values('05041106104','1234567890','e','grp_1',now());</v>
      </c>
      <c r="D6208">
        <f t="shared" si="193"/>
        <v>6105</v>
      </c>
    </row>
    <row r="6209" spans="1:4" x14ac:dyDescent="0.3">
      <c r="A6209" s="2" t="s">
        <v>6208</v>
      </c>
      <c r="B6209" t="s">
        <v>102</v>
      </c>
      <c r="C6209" s="1" t="str">
        <f t="shared" si="192"/>
        <v>insert into safen_master(safen, safen_in,status_cd,group_cd,create_dt) values('05041106105','1234567890','e','grp_1',now());</v>
      </c>
      <c r="D6209">
        <f t="shared" si="193"/>
        <v>6106</v>
      </c>
    </row>
    <row r="6210" spans="1:4" x14ac:dyDescent="0.3">
      <c r="A6210" s="2" t="s">
        <v>6209</v>
      </c>
      <c r="B6210" t="s">
        <v>102</v>
      </c>
      <c r="C6210" s="1" t="str">
        <f t="shared" si="192"/>
        <v>insert into safen_master(safen, safen_in,status_cd,group_cd,create_dt) values('05041106106','1234567890','e','grp_1',now());</v>
      </c>
      <c r="D6210">
        <f t="shared" si="193"/>
        <v>6107</v>
      </c>
    </row>
    <row r="6211" spans="1:4" x14ac:dyDescent="0.3">
      <c r="A6211" s="2" t="s">
        <v>6210</v>
      </c>
      <c r="B6211" t="s">
        <v>102</v>
      </c>
      <c r="C6211" s="1" t="str">
        <f t="shared" si="192"/>
        <v>insert into safen_master(safen, safen_in,status_cd,group_cd,create_dt) values('05041106107','1234567890','e','grp_1',now());</v>
      </c>
      <c r="D6211">
        <f t="shared" si="193"/>
        <v>6108</v>
      </c>
    </row>
    <row r="6212" spans="1:4" x14ac:dyDescent="0.3">
      <c r="A6212" s="2" t="s">
        <v>6211</v>
      </c>
      <c r="B6212" t="s">
        <v>102</v>
      </c>
      <c r="C6212" s="1" t="str">
        <f t="shared" si="192"/>
        <v>insert into safen_master(safen, safen_in,status_cd,group_cd,create_dt) values('05041106108','1234567890','e','grp_1',now());</v>
      </c>
      <c r="D6212">
        <f t="shared" si="193"/>
        <v>6109</v>
      </c>
    </row>
    <row r="6213" spans="1:4" x14ac:dyDescent="0.3">
      <c r="A6213" s="2" t="s">
        <v>6212</v>
      </c>
      <c r="B6213" t="s">
        <v>102</v>
      </c>
      <c r="C6213" s="1" t="str">
        <f t="shared" si="192"/>
        <v>insert into safen_master(safen, safen_in,status_cd,group_cd,create_dt) values('05041106109','1234567890','e','grp_1',now());</v>
      </c>
      <c r="D6213">
        <f t="shared" si="193"/>
        <v>6110</v>
      </c>
    </row>
    <row r="6214" spans="1:4" x14ac:dyDescent="0.3">
      <c r="A6214" s="2" t="s">
        <v>6213</v>
      </c>
      <c r="B6214" t="s">
        <v>102</v>
      </c>
      <c r="C6214" s="1" t="str">
        <f t="shared" si="192"/>
        <v>insert into safen_master(safen, safen_in,status_cd,group_cd,create_dt) values('05041106110','1234567890','e','grp_1',now());</v>
      </c>
      <c r="D6214">
        <f t="shared" si="193"/>
        <v>6111</v>
      </c>
    </row>
    <row r="6215" spans="1:4" x14ac:dyDescent="0.3">
      <c r="A6215" s="2" t="s">
        <v>6214</v>
      </c>
      <c r="B6215" t="s">
        <v>102</v>
      </c>
      <c r="C6215" s="1" t="str">
        <f t="shared" si="192"/>
        <v>insert into safen_master(safen, safen_in,status_cd,group_cd,create_dt) values('05041106111','1234567890','e','grp_1',now());</v>
      </c>
      <c r="D6215">
        <f t="shared" si="193"/>
        <v>6112</v>
      </c>
    </row>
    <row r="6216" spans="1:4" x14ac:dyDescent="0.3">
      <c r="A6216" s="2" t="s">
        <v>6215</v>
      </c>
      <c r="B6216" t="s">
        <v>102</v>
      </c>
      <c r="C6216" s="1" t="str">
        <f t="shared" si="192"/>
        <v>insert into safen_master(safen, safen_in,status_cd,group_cd,create_dt) values('05041106112','1234567890','e','grp_1',now());</v>
      </c>
      <c r="D6216">
        <f t="shared" si="193"/>
        <v>6113</v>
      </c>
    </row>
    <row r="6217" spans="1:4" x14ac:dyDescent="0.3">
      <c r="A6217" s="2" t="s">
        <v>6216</v>
      </c>
      <c r="B6217" t="s">
        <v>102</v>
      </c>
      <c r="C6217" s="1" t="str">
        <f t="shared" si="192"/>
        <v>insert into safen_master(safen, safen_in,status_cd,group_cd,create_dt) values('05041106113','1234567890','e','grp_1',now());</v>
      </c>
      <c r="D6217">
        <f t="shared" si="193"/>
        <v>6114</v>
      </c>
    </row>
    <row r="6218" spans="1:4" x14ac:dyDescent="0.3">
      <c r="A6218" s="2" t="s">
        <v>6217</v>
      </c>
      <c r="B6218" t="s">
        <v>102</v>
      </c>
      <c r="C6218" s="1" t="str">
        <f t="shared" si="192"/>
        <v>insert into safen_master(safen, safen_in,status_cd,group_cd,create_dt) values('05041106114','1234567890','e','grp_1',now());</v>
      </c>
      <c r="D6218">
        <f t="shared" si="193"/>
        <v>6115</v>
      </c>
    </row>
    <row r="6219" spans="1:4" x14ac:dyDescent="0.3">
      <c r="A6219" s="2" t="s">
        <v>6218</v>
      </c>
      <c r="B6219" t="s">
        <v>102</v>
      </c>
      <c r="C6219" s="1" t="str">
        <f t="shared" si="192"/>
        <v>insert into safen_master(safen, safen_in,status_cd,group_cd,create_dt) values('05041106115','1234567890','e','grp_1',now());</v>
      </c>
      <c r="D6219">
        <f t="shared" si="193"/>
        <v>6116</v>
      </c>
    </row>
    <row r="6220" spans="1:4" x14ac:dyDescent="0.3">
      <c r="A6220" s="2" t="s">
        <v>6219</v>
      </c>
      <c r="B6220" t="s">
        <v>102</v>
      </c>
      <c r="C6220" s="1" t="str">
        <f t="shared" si="192"/>
        <v>insert into safen_master(safen, safen_in,status_cd,group_cd,create_dt) values('05041106116','1234567890','e','grp_1',now());</v>
      </c>
      <c r="D6220">
        <f t="shared" si="193"/>
        <v>6117</v>
      </c>
    </row>
    <row r="6221" spans="1:4" x14ac:dyDescent="0.3">
      <c r="A6221" s="2" t="s">
        <v>6220</v>
      </c>
      <c r="B6221" t="s">
        <v>102</v>
      </c>
      <c r="C6221" s="1" t="str">
        <f t="shared" si="192"/>
        <v>insert into safen_master(safen, safen_in,status_cd,group_cd,create_dt) values('05041106117','1234567890','e','grp_1',now());</v>
      </c>
      <c r="D6221">
        <f t="shared" si="193"/>
        <v>6118</v>
      </c>
    </row>
    <row r="6222" spans="1:4" x14ac:dyDescent="0.3">
      <c r="A6222" s="2" t="s">
        <v>6221</v>
      </c>
      <c r="B6222" t="s">
        <v>102</v>
      </c>
      <c r="C6222" s="1" t="str">
        <f t="shared" si="192"/>
        <v>insert into safen_master(safen, safen_in,status_cd,group_cd,create_dt) values('05041106118','1234567890','e','grp_1',now());</v>
      </c>
      <c r="D6222">
        <f t="shared" si="193"/>
        <v>6119</v>
      </c>
    </row>
    <row r="6223" spans="1:4" x14ac:dyDescent="0.3">
      <c r="A6223" s="2" t="s">
        <v>6222</v>
      </c>
      <c r="B6223" t="s">
        <v>102</v>
      </c>
      <c r="C6223" s="1" t="str">
        <f t="shared" si="192"/>
        <v>insert into safen_master(safen, safen_in,status_cd,group_cd,create_dt) values('05041106119','1234567890','e','grp_1',now());</v>
      </c>
      <c r="D6223">
        <f t="shared" si="193"/>
        <v>6120</v>
      </c>
    </row>
    <row r="6224" spans="1:4" x14ac:dyDescent="0.3">
      <c r="A6224" s="2" t="s">
        <v>6223</v>
      </c>
      <c r="B6224" t="s">
        <v>102</v>
      </c>
      <c r="C6224" s="1" t="str">
        <f t="shared" si="192"/>
        <v>insert into safen_master(safen, safen_in,status_cd,group_cd,create_dt) values('05041106120','1234567890','e','grp_1',now());</v>
      </c>
      <c r="D6224">
        <f t="shared" si="193"/>
        <v>6121</v>
      </c>
    </row>
    <row r="6225" spans="1:4" x14ac:dyDescent="0.3">
      <c r="A6225" s="2" t="s">
        <v>6224</v>
      </c>
      <c r="B6225" t="s">
        <v>102</v>
      </c>
      <c r="C6225" s="1" t="str">
        <f t="shared" si="192"/>
        <v>insert into safen_master(safen, safen_in,status_cd,group_cd,create_dt) values('05041106121','1234567890','e','grp_1',now());</v>
      </c>
      <c r="D6225">
        <f t="shared" si="193"/>
        <v>6122</v>
      </c>
    </row>
    <row r="6226" spans="1:4" x14ac:dyDescent="0.3">
      <c r="A6226" s="2" t="s">
        <v>6225</v>
      </c>
      <c r="B6226" t="s">
        <v>102</v>
      </c>
      <c r="C6226" s="1" t="str">
        <f t="shared" si="192"/>
        <v>insert into safen_master(safen, safen_in,status_cd,group_cd,create_dt) values('05041106122','1234567890','e','grp_1',now());</v>
      </c>
      <c r="D6226">
        <f t="shared" si="193"/>
        <v>6123</v>
      </c>
    </row>
    <row r="6227" spans="1:4" x14ac:dyDescent="0.3">
      <c r="A6227" s="2" t="s">
        <v>6226</v>
      </c>
      <c r="B6227" t="s">
        <v>102</v>
      </c>
      <c r="C6227" s="1" t="str">
        <f t="shared" si="192"/>
        <v>insert into safen_master(safen, safen_in,status_cd,group_cd,create_dt) values('05041106123','1234567890','e','grp_1',now());</v>
      </c>
      <c r="D6227">
        <f t="shared" si="193"/>
        <v>6124</v>
      </c>
    </row>
    <row r="6228" spans="1:4" x14ac:dyDescent="0.3">
      <c r="A6228" s="2" t="s">
        <v>6227</v>
      </c>
      <c r="B6228" t="s">
        <v>102</v>
      </c>
      <c r="C6228" s="1" t="str">
        <f t="shared" si="192"/>
        <v>insert into safen_master(safen, safen_in,status_cd,group_cd,create_dt) values('05041106124','1234567890','e','grp_1',now());</v>
      </c>
      <c r="D6228">
        <f t="shared" si="193"/>
        <v>6125</v>
      </c>
    </row>
    <row r="6229" spans="1:4" x14ac:dyDescent="0.3">
      <c r="A6229" s="2" t="s">
        <v>6228</v>
      </c>
      <c r="B6229" t="s">
        <v>102</v>
      </c>
      <c r="C6229" s="1" t="str">
        <f t="shared" si="192"/>
        <v>insert into safen_master(safen, safen_in,status_cd,group_cd,create_dt) values('05041106125','1234567890','e','grp_1',now());</v>
      </c>
      <c r="D6229">
        <f t="shared" si="193"/>
        <v>6126</v>
      </c>
    </row>
    <row r="6230" spans="1:4" x14ac:dyDescent="0.3">
      <c r="A6230" s="2" t="s">
        <v>6229</v>
      </c>
      <c r="B6230" t="s">
        <v>102</v>
      </c>
      <c r="C6230" s="1" t="str">
        <f t="shared" si="192"/>
        <v>insert into safen_master(safen, safen_in,status_cd,group_cd,create_dt) values('05041106126','1234567890','e','grp_1',now());</v>
      </c>
      <c r="D6230">
        <f t="shared" si="193"/>
        <v>6127</v>
      </c>
    </row>
    <row r="6231" spans="1:4" x14ac:dyDescent="0.3">
      <c r="A6231" s="2" t="s">
        <v>6230</v>
      </c>
      <c r="B6231" t="s">
        <v>102</v>
      </c>
      <c r="C6231" s="1" t="str">
        <f t="shared" si="192"/>
        <v>insert into safen_master(safen, safen_in,status_cd,group_cd,create_dt) values('05041106127','1234567890','e','grp_1',now());</v>
      </c>
      <c r="D6231">
        <f t="shared" si="193"/>
        <v>6128</v>
      </c>
    </row>
    <row r="6232" spans="1:4" x14ac:dyDescent="0.3">
      <c r="A6232" s="2" t="s">
        <v>6231</v>
      </c>
      <c r="B6232" t="s">
        <v>102</v>
      </c>
      <c r="C6232" s="1" t="str">
        <f t="shared" si="192"/>
        <v>insert into safen_master(safen, safen_in,status_cd,group_cd,create_dt) values('05041106128','1234567890','e','grp_1',now());</v>
      </c>
      <c r="D6232">
        <f t="shared" si="193"/>
        <v>6129</v>
      </c>
    </row>
    <row r="6233" spans="1:4" x14ac:dyDescent="0.3">
      <c r="A6233" s="2" t="s">
        <v>6232</v>
      </c>
      <c r="B6233" t="s">
        <v>102</v>
      </c>
      <c r="C6233" s="1" t="str">
        <f t="shared" si="192"/>
        <v>insert into safen_master(safen, safen_in,status_cd,group_cd,create_dt) values('05041106129','1234567890','e','grp_1',now());</v>
      </c>
      <c r="D6233">
        <f t="shared" si="193"/>
        <v>6130</v>
      </c>
    </row>
    <row r="6234" spans="1:4" x14ac:dyDescent="0.3">
      <c r="A6234" s="2" t="s">
        <v>6233</v>
      </c>
      <c r="B6234" t="s">
        <v>102</v>
      </c>
      <c r="C6234" s="1" t="str">
        <f t="shared" si="192"/>
        <v>insert into safen_master(safen, safen_in,status_cd,group_cd,create_dt) values('05041106130','1234567890','e','grp_1',now());</v>
      </c>
      <c r="D6234">
        <f t="shared" si="193"/>
        <v>6131</v>
      </c>
    </row>
    <row r="6235" spans="1:4" x14ac:dyDescent="0.3">
      <c r="A6235" s="2" t="s">
        <v>6234</v>
      </c>
      <c r="B6235" t="s">
        <v>102</v>
      </c>
      <c r="C6235" s="1" t="str">
        <f t="shared" si="192"/>
        <v>insert into safen_master(safen, safen_in,status_cd,group_cd,create_dt) values('05041106131','1234567890','e','grp_1',now());</v>
      </c>
      <c r="D6235">
        <f t="shared" si="193"/>
        <v>6132</v>
      </c>
    </row>
    <row r="6236" spans="1:4" x14ac:dyDescent="0.3">
      <c r="A6236" s="2" t="s">
        <v>6235</v>
      </c>
      <c r="B6236" t="s">
        <v>102</v>
      </c>
      <c r="C6236" s="1" t="str">
        <f t="shared" si="192"/>
        <v>insert into safen_master(safen, safen_in,status_cd,group_cd,create_dt) values('05041106132','1234567890','e','grp_1',now());</v>
      </c>
      <c r="D6236">
        <f t="shared" si="193"/>
        <v>6133</v>
      </c>
    </row>
    <row r="6237" spans="1:4" x14ac:dyDescent="0.3">
      <c r="A6237" s="2" t="s">
        <v>6236</v>
      </c>
      <c r="B6237" t="s">
        <v>102</v>
      </c>
      <c r="C6237" s="1" t="str">
        <f t="shared" si="192"/>
        <v>insert into safen_master(safen, safen_in,status_cd,group_cd,create_dt) values('05041106133','1234567890','e','grp_1',now());</v>
      </c>
      <c r="D6237">
        <f t="shared" si="193"/>
        <v>6134</v>
      </c>
    </row>
    <row r="6238" spans="1:4" x14ac:dyDescent="0.3">
      <c r="A6238" s="2" t="s">
        <v>6237</v>
      </c>
      <c r="B6238" t="s">
        <v>102</v>
      </c>
      <c r="C6238" s="1" t="str">
        <f t="shared" si="192"/>
        <v>insert into safen_master(safen, safen_in,status_cd,group_cd,create_dt) values('05041106134','1234567890','e','grp_1',now());</v>
      </c>
      <c r="D6238">
        <f t="shared" si="193"/>
        <v>6135</v>
      </c>
    </row>
    <row r="6239" spans="1:4" x14ac:dyDescent="0.3">
      <c r="A6239" s="2" t="s">
        <v>6238</v>
      </c>
      <c r="B6239" t="s">
        <v>102</v>
      </c>
      <c r="C6239" s="1" t="str">
        <f t="shared" si="192"/>
        <v>insert into safen_master(safen, safen_in,status_cd,group_cd,create_dt) values('05041106135','1234567890','e','grp_1',now());</v>
      </c>
      <c r="D6239">
        <f t="shared" si="193"/>
        <v>6136</v>
      </c>
    </row>
    <row r="6240" spans="1:4" x14ac:dyDescent="0.3">
      <c r="A6240" s="2" t="s">
        <v>6239</v>
      </c>
      <c r="B6240" t="s">
        <v>102</v>
      </c>
      <c r="C6240" s="1" t="str">
        <f t="shared" si="192"/>
        <v>insert into safen_master(safen, safen_in,status_cd,group_cd,create_dt) values('05041106136','1234567890','e','grp_1',now());</v>
      </c>
      <c r="D6240">
        <f t="shared" si="193"/>
        <v>6137</v>
      </c>
    </row>
    <row r="6241" spans="1:4" x14ac:dyDescent="0.3">
      <c r="A6241" s="2" t="s">
        <v>6240</v>
      </c>
      <c r="B6241" t="s">
        <v>102</v>
      </c>
      <c r="C6241" s="1" t="str">
        <f t="shared" si="192"/>
        <v>insert into safen_master(safen, safen_in,status_cd,group_cd,create_dt) values('05041106137','1234567890','e','grp_1',now());</v>
      </c>
      <c r="D6241">
        <f t="shared" si="193"/>
        <v>6138</v>
      </c>
    </row>
    <row r="6242" spans="1:4" x14ac:dyDescent="0.3">
      <c r="A6242" s="2" t="s">
        <v>6241</v>
      </c>
      <c r="B6242" t="s">
        <v>102</v>
      </c>
      <c r="C6242" s="1" t="str">
        <f t="shared" si="192"/>
        <v>insert into safen_master(safen, safen_in,status_cd,group_cd,create_dt) values('05041106138','1234567890','e','grp_1',now());</v>
      </c>
      <c r="D6242">
        <f t="shared" si="193"/>
        <v>6139</v>
      </c>
    </row>
    <row r="6243" spans="1:4" x14ac:dyDescent="0.3">
      <c r="A6243" s="2" t="s">
        <v>6242</v>
      </c>
      <c r="B6243" t="s">
        <v>102</v>
      </c>
      <c r="C6243" s="1" t="str">
        <f t="shared" si="192"/>
        <v>insert into safen_master(safen, safen_in,status_cd,group_cd,create_dt) values('05041106139','1234567890','e','grp_1',now());</v>
      </c>
      <c r="D6243">
        <f t="shared" si="193"/>
        <v>6140</v>
      </c>
    </row>
    <row r="6244" spans="1:4" x14ac:dyDescent="0.3">
      <c r="A6244" s="2" t="s">
        <v>6243</v>
      </c>
      <c r="B6244" t="s">
        <v>102</v>
      </c>
      <c r="C6244" s="1" t="str">
        <f t="shared" si="192"/>
        <v>insert into safen_master(safen, safen_in,status_cd,group_cd,create_dt) values('05041106140','1234567890','e','grp_1',now());</v>
      </c>
      <c r="D6244">
        <f t="shared" si="193"/>
        <v>6141</v>
      </c>
    </row>
    <row r="6245" spans="1:4" x14ac:dyDescent="0.3">
      <c r="A6245" s="2" t="s">
        <v>6244</v>
      </c>
      <c r="B6245" t="s">
        <v>102</v>
      </c>
      <c r="C6245" s="1" t="str">
        <f t="shared" si="192"/>
        <v>insert into safen_master(safen, safen_in,status_cd,group_cd,create_dt) values('05041106141','1234567890','e','grp_1',now());</v>
      </c>
      <c r="D6245">
        <f t="shared" si="193"/>
        <v>6142</v>
      </c>
    </row>
    <row r="6246" spans="1:4" x14ac:dyDescent="0.3">
      <c r="A6246" s="2" t="s">
        <v>6245</v>
      </c>
      <c r="B6246" t="s">
        <v>102</v>
      </c>
      <c r="C6246" s="1" t="str">
        <f t="shared" si="192"/>
        <v>insert into safen_master(safen, safen_in,status_cd,group_cd,create_dt) values('05041106142','1234567890','e','grp_1',now());</v>
      </c>
      <c r="D6246">
        <f t="shared" si="193"/>
        <v>6143</v>
      </c>
    </row>
    <row r="6247" spans="1:4" x14ac:dyDescent="0.3">
      <c r="A6247" s="2" t="s">
        <v>6246</v>
      </c>
      <c r="B6247" t="s">
        <v>102</v>
      </c>
      <c r="C6247" s="1" t="str">
        <f t="shared" si="192"/>
        <v>insert into safen_master(safen, safen_in,status_cd,group_cd,create_dt) values('05041106143','1234567890','e','grp_1',now());</v>
      </c>
      <c r="D6247">
        <f t="shared" si="193"/>
        <v>6144</v>
      </c>
    </row>
    <row r="6248" spans="1:4" x14ac:dyDescent="0.3">
      <c r="A6248" s="2" t="s">
        <v>6247</v>
      </c>
      <c r="B6248" t="s">
        <v>102</v>
      </c>
      <c r="C6248" s="1" t="str">
        <f t="shared" si="192"/>
        <v>insert into safen_master(safen, safen_in,status_cd,group_cd,create_dt) values('05041106144','1234567890','e','grp_1',now());</v>
      </c>
      <c r="D6248">
        <f t="shared" si="193"/>
        <v>6145</v>
      </c>
    </row>
    <row r="6249" spans="1:4" x14ac:dyDescent="0.3">
      <c r="A6249" s="2" t="s">
        <v>6248</v>
      </c>
      <c r="B6249" t="s">
        <v>102</v>
      </c>
      <c r="C6249" s="1" t="str">
        <f t="shared" ref="C6249:C6312" si="194">"insert into safen_master(safen, safen_in,status_cd,group_cd,create_dt) values('" &amp; SUBSTITUTE(A6249,"-","") &amp; "','1234567890','e','" &amp; B6249 &amp; "',now());"</f>
        <v>insert into safen_master(safen, safen_in,status_cd,group_cd,create_dt) values('05041106145','1234567890','e','grp_1',now());</v>
      </c>
      <c r="D6249">
        <f t="shared" si="193"/>
        <v>6146</v>
      </c>
    </row>
    <row r="6250" spans="1:4" x14ac:dyDescent="0.3">
      <c r="A6250" s="2" t="s">
        <v>6249</v>
      </c>
      <c r="B6250" t="s">
        <v>102</v>
      </c>
      <c r="C6250" s="1" t="str">
        <f t="shared" si="194"/>
        <v>insert into safen_master(safen, safen_in,status_cd,group_cd,create_dt) values('05041106146','1234567890','e','grp_1',now());</v>
      </c>
      <c r="D6250">
        <f t="shared" ref="D6250:D6313" si="195">D6249+1</f>
        <v>6147</v>
      </c>
    </row>
    <row r="6251" spans="1:4" x14ac:dyDescent="0.3">
      <c r="A6251" s="2" t="s">
        <v>6250</v>
      </c>
      <c r="B6251" t="s">
        <v>102</v>
      </c>
      <c r="C6251" s="1" t="str">
        <f t="shared" si="194"/>
        <v>insert into safen_master(safen, safen_in,status_cd,group_cd,create_dt) values('05041106147','1234567890','e','grp_1',now());</v>
      </c>
      <c r="D6251">
        <f t="shared" si="195"/>
        <v>6148</v>
      </c>
    </row>
    <row r="6252" spans="1:4" x14ac:dyDescent="0.3">
      <c r="A6252" s="2" t="s">
        <v>6251</v>
      </c>
      <c r="B6252" t="s">
        <v>102</v>
      </c>
      <c r="C6252" s="1" t="str">
        <f t="shared" si="194"/>
        <v>insert into safen_master(safen, safen_in,status_cd,group_cd,create_dt) values('05041106148','1234567890','e','grp_1',now());</v>
      </c>
      <c r="D6252">
        <f t="shared" si="195"/>
        <v>6149</v>
      </c>
    </row>
    <row r="6253" spans="1:4" x14ac:dyDescent="0.3">
      <c r="A6253" s="2" t="s">
        <v>6252</v>
      </c>
      <c r="B6253" t="s">
        <v>102</v>
      </c>
      <c r="C6253" s="1" t="str">
        <f t="shared" si="194"/>
        <v>insert into safen_master(safen, safen_in,status_cd,group_cd,create_dt) values('05041106149','1234567890','e','grp_1',now());</v>
      </c>
      <c r="D6253">
        <f t="shared" si="195"/>
        <v>6150</v>
      </c>
    </row>
    <row r="6254" spans="1:4" x14ac:dyDescent="0.3">
      <c r="A6254" s="2" t="s">
        <v>6253</v>
      </c>
      <c r="B6254" t="s">
        <v>102</v>
      </c>
      <c r="C6254" s="1" t="str">
        <f t="shared" si="194"/>
        <v>insert into safen_master(safen, safen_in,status_cd,group_cd,create_dt) values('05041106150','1234567890','e','grp_1',now());</v>
      </c>
      <c r="D6254">
        <f t="shared" si="195"/>
        <v>6151</v>
      </c>
    </row>
    <row r="6255" spans="1:4" x14ac:dyDescent="0.3">
      <c r="A6255" s="2" t="s">
        <v>6254</v>
      </c>
      <c r="B6255" t="s">
        <v>102</v>
      </c>
      <c r="C6255" s="1" t="str">
        <f t="shared" si="194"/>
        <v>insert into safen_master(safen, safen_in,status_cd,group_cd,create_dt) values('05041106151','1234567890','e','grp_1',now());</v>
      </c>
      <c r="D6255">
        <f t="shared" si="195"/>
        <v>6152</v>
      </c>
    </row>
    <row r="6256" spans="1:4" x14ac:dyDescent="0.3">
      <c r="A6256" s="2" t="s">
        <v>6255</v>
      </c>
      <c r="B6256" t="s">
        <v>102</v>
      </c>
      <c r="C6256" s="1" t="str">
        <f t="shared" si="194"/>
        <v>insert into safen_master(safen, safen_in,status_cd,group_cd,create_dt) values('05041106152','1234567890','e','grp_1',now());</v>
      </c>
      <c r="D6256">
        <f t="shared" si="195"/>
        <v>6153</v>
      </c>
    </row>
    <row r="6257" spans="1:4" x14ac:dyDescent="0.3">
      <c r="A6257" s="2" t="s">
        <v>6256</v>
      </c>
      <c r="B6257" t="s">
        <v>102</v>
      </c>
      <c r="C6257" s="1" t="str">
        <f t="shared" si="194"/>
        <v>insert into safen_master(safen, safen_in,status_cd,group_cd,create_dt) values('05041106153','1234567890','e','grp_1',now());</v>
      </c>
      <c r="D6257">
        <f t="shared" si="195"/>
        <v>6154</v>
      </c>
    </row>
    <row r="6258" spans="1:4" x14ac:dyDescent="0.3">
      <c r="A6258" s="2" t="s">
        <v>6257</v>
      </c>
      <c r="B6258" t="s">
        <v>102</v>
      </c>
      <c r="C6258" s="1" t="str">
        <f t="shared" si="194"/>
        <v>insert into safen_master(safen, safen_in,status_cd,group_cd,create_dt) values('05041106154','1234567890','e','grp_1',now());</v>
      </c>
      <c r="D6258">
        <f t="shared" si="195"/>
        <v>6155</v>
      </c>
    </row>
    <row r="6259" spans="1:4" x14ac:dyDescent="0.3">
      <c r="A6259" s="2" t="s">
        <v>6258</v>
      </c>
      <c r="B6259" t="s">
        <v>102</v>
      </c>
      <c r="C6259" s="1" t="str">
        <f t="shared" si="194"/>
        <v>insert into safen_master(safen, safen_in,status_cd,group_cd,create_dt) values('05041106155','1234567890','e','grp_1',now());</v>
      </c>
      <c r="D6259">
        <f t="shared" si="195"/>
        <v>6156</v>
      </c>
    </row>
    <row r="6260" spans="1:4" x14ac:dyDescent="0.3">
      <c r="A6260" s="2" t="s">
        <v>6259</v>
      </c>
      <c r="B6260" t="s">
        <v>102</v>
      </c>
      <c r="C6260" s="1" t="str">
        <f t="shared" si="194"/>
        <v>insert into safen_master(safen, safen_in,status_cd,group_cd,create_dt) values('05041106156','1234567890','e','grp_1',now());</v>
      </c>
      <c r="D6260">
        <f t="shared" si="195"/>
        <v>6157</v>
      </c>
    </row>
    <row r="6261" spans="1:4" x14ac:dyDescent="0.3">
      <c r="A6261" s="2" t="s">
        <v>6260</v>
      </c>
      <c r="B6261" t="s">
        <v>102</v>
      </c>
      <c r="C6261" s="1" t="str">
        <f t="shared" si="194"/>
        <v>insert into safen_master(safen, safen_in,status_cd,group_cd,create_dt) values('05041106157','1234567890','e','grp_1',now());</v>
      </c>
      <c r="D6261">
        <f t="shared" si="195"/>
        <v>6158</v>
      </c>
    </row>
    <row r="6262" spans="1:4" x14ac:dyDescent="0.3">
      <c r="A6262" s="2" t="s">
        <v>6261</v>
      </c>
      <c r="B6262" t="s">
        <v>102</v>
      </c>
      <c r="C6262" s="1" t="str">
        <f t="shared" si="194"/>
        <v>insert into safen_master(safen, safen_in,status_cd,group_cd,create_dt) values('05041106158','1234567890','e','grp_1',now());</v>
      </c>
      <c r="D6262">
        <f t="shared" si="195"/>
        <v>6159</v>
      </c>
    </row>
    <row r="6263" spans="1:4" x14ac:dyDescent="0.3">
      <c r="A6263" s="2" t="s">
        <v>6262</v>
      </c>
      <c r="B6263" t="s">
        <v>102</v>
      </c>
      <c r="C6263" s="1" t="str">
        <f t="shared" si="194"/>
        <v>insert into safen_master(safen, safen_in,status_cd,group_cd,create_dt) values('05041106159','1234567890','e','grp_1',now());</v>
      </c>
      <c r="D6263">
        <f t="shared" si="195"/>
        <v>6160</v>
      </c>
    </row>
    <row r="6264" spans="1:4" x14ac:dyDescent="0.3">
      <c r="A6264" s="2" t="s">
        <v>6263</v>
      </c>
      <c r="B6264" t="s">
        <v>102</v>
      </c>
      <c r="C6264" s="1" t="str">
        <f t="shared" si="194"/>
        <v>insert into safen_master(safen, safen_in,status_cd,group_cd,create_dt) values('05041106160','1234567890','e','grp_1',now());</v>
      </c>
      <c r="D6264">
        <f t="shared" si="195"/>
        <v>6161</v>
      </c>
    </row>
    <row r="6265" spans="1:4" x14ac:dyDescent="0.3">
      <c r="A6265" s="2" t="s">
        <v>6264</v>
      </c>
      <c r="B6265" t="s">
        <v>102</v>
      </c>
      <c r="C6265" s="1" t="str">
        <f t="shared" si="194"/>
        <v>insert into safen_master(safen, safen_in,status_cd,group_cd,create_dt) values('05041106161','1234567890','e','grp_1',now());</v>
      </c>
      <c r="D6265">
        <f t="shared" si="195"/>
        <v>6162</v>
      </c>
    </row>
    <row r="6266" spans="1:4" x14ac:dyDescent="0.3">
      <c r="A6266" s="2" t="s">
        <v>6265</v>
      </c>
      <c r="B6266" t="s">
        <v>102</v>
      </c>
      <c r="C6266" s="1" t="str">
        <f t="shared" si="194"/>
        <v>insert into safen_master(safen, safen_in,status_cd,group_cd,create_dt) values('05041106162','1234567890','e','grp_1',now());</v>
      </c>
      <c r="D6266">
        <f t="shared" si="195"/>
        <v>6163</v>
      </c>
    </row>
    <row r="6267" spans="1:4" x14ac:dyDescent="0.3">
      <c r="A6267" s="2" t="s">
        <v>6266</v>
      </c>
      <c r="B6267" t="s">
        <v>102</v>
      </c>
      <c r="C6267" s="1" t="str">
        <f t="shared" si="194"/>
        <v>insert into safen_master(safen, safen_in,status_cd,group_cd,create_dt) values('05041106163','1234567890','e','grp_1',now());</v>
      </c>
      <c r="D6267">
        <f t="shared" si="195"/>
        <v>6164</v>
      </c>
    </row>
    <row r="6268" spans="1:4" x14ac:dyDescent="0.3">
      <c r="A6268" s="2" t="s">
        <v>6267</v>
      </c>
      <c r="B6268" t="s">
        <v>102</v>
      </c>
      <c r="C6268" s="1" t="str">
        <f t="shared" si="194"/>
        <v>insert into safen_master(safen, safen_in,status_cd,group_cd,create_dt) values('05041106164','1234567890','e','grp_1',now());</v>
      </c>
      <c r="D6268">
        <f t="shared" si="195"/>
        <v>6165</v>
      </c>
    </row>
    <row r="6269" spans="1:4" x14ac:dyDescent="0.3">
      <c r="A6269" s="2" t="s">
        <v>6268</v>
      </c>
      <c r="B6269" t="s">
        <v>102</v>
      </c>
      <c r="C6269" s="1" t="str">
        <f t="shared" si="194"/>
        <v>insert into safen_master(safen, safen_in,status_cd,group_cd,create_dt) values('05041106165','1234567890','e','grp_1',now());</v>
      </c>
      <c r="D6269">
        <f t="shared" si="195"/>
        <v>6166</v>
      </c>
    </row>
    <row r="6270" spans="1:4" x14ac:dyDescent="0.3">
      <c r="A6270" s="2" t="s">
        <v>6269</v>
      </c>
      <c r="B6270" t="s">
        <v>102</v>
      </c>
      <c r="C6270" s="1" t="str">
        <f t="shared" si="194"/>
        <v>insert into safen_master(safen, safen_in,status_cd,group_cd,create_dt) values('05041106166','1234567890','e','grp_1',now());</v>
      </c>
      <c r="D6270">
        <f t="shared" si="195"/>
        <v>6167</v>
      </c>
    </row>
    <row r="6271" spans="1:4" x14ac:dyDescent="0.3">
      <c r="A6271" s="2" t="s">
        <v>6270</v>
      </c>
      <c r="B6271" t="s">
        <v>102</v>
      </c>
      <c r="C6271" s="1" t="str">
        <f t="shared" si="194"/>
        <v>insert into safen_master(safen, safen_in,status_cd,group_cd,create_dt) values('05041106167','1234567890','e','grp_1',now());</v>
      </c>
      <c r="D6271">
        <f t="shared" si="195"/>
        <v>6168</v>
      </c>
    </row>
    <row r="6272" spans="1:4" x14ac:dyDescent="0.3">
      <c r="A6272" s="2" t="s">
        <v>6271</v>
      </c>
      <c r="B6272" t="s">
        <v>102</v>
      </c>
      <c r="C6272" s="1" t="str">
        <f t="shared" si="194"/>
        <v>insert into safen_master(safen, safen_in,status_cd,group_cd,create_dt) values('05041106168','1234567890','e','grp_1',now());</v>
      </c>
      <c r="D6272">
        <f t="shared" si="195"/>
        <v>6169</v>
      </c>
    </row>
    <row r="6273" spans="1:4" x14ac:dyDescent="0.3">
      <c r="A6273" s="2" t="s">
        <v>6272</v>
      </c>
      <c r="B6273" t="s">
        <v>102</v>
      </c>
      <c r="C6273" s="1" t="str">
        <f t="shared" si="194"/>
        <v>insert into safen_master(safen, safen_in,status_cd,group_cd,create_dt) values('05041106169','1234567890','e','grp_1',now());</v>
      </c>
      <c r="D6273">
        <f t="shared" si="195"/>
        <v>6170</v>
      </c>
    </row>
    <row r="6274" spans="1:4" x14ac:dyDescent="0.3">
      <c r="A6274" s="2" t="s">
        <v>6273</v>
      </c>
      <c r="B6274" t="s">
        <v>102</v>
      </c>
      <c r="C6274" s="1" t="str">
        <f t="shared" si="194"/>
        <v>insert into safen_master(safen, safen_in,status_cd,group_cd,create_dt) values('05041106170','1234567890','e','grp_1',now());</v>
      </c>
      <c r="D6274">
        <f t="shared" si="195"/>
        <v>6171</v>
      </c>
    </row>
    <row r="6275" spans="1:4" x14ac:dyDescent="0.3">
      <c r="A6275" s="2" t="s">
        <v>6274</v>
      </c>
      <c r="B6275" t="s">
        <v>102</v>
      </c>
      <c r="C6275" s="1" t="str">
        <f t="shared" si="194"/>
        <v>insert into safen_master(safen, safen_in,status_cd,group_cd,create_dt) values('05041106171','1234567890','e','grp_1',now());</v>
      </c>
      <c r="D6275">
        <f t="shared" si="195"/>
        <v>6172</v>
      </c>
    </row>
    <row r="6276" spans="1:4" x14ac:dyDescent="0.3">
      <c r="A6276" s="2" t="s">
        <v>6275</v>
      </c>
      <c r="B6276" t="s">
        <v>102</v>
      </c>
      <c r="C6276" s="1" t="str">
        <f t="shared" si="194"/>
        <v>insert into safen_master(safen, safen_in,status_cd,group_cd,create_dt) values('05041106172','1234567890','e','grp_1',now());</v>
      </c>
      <c r="D6276">
        <f t="shared" si="195"/>
        <v>6173</v>
      </c>
    </row>
    <row r="6277" spans="1:4" x14ac:dyDescent="0.3">
      <c r="A6277" s="2" t="s">
        <v>6276</v>
      </c>
      <c r="B6277" t="s">
        <v>102</v>
      </c>
      <c r="C6277" s="1" t="str">
        <f t="shared" si="194"/>
        <v>insert into safen_master(safen, safen_in,status_cd,group_cd,create_dt) values('05041106173','1234567890','e','grp_1',now());</v>
      </c>
      <c r="D6277">
        <f t="shared" si="195"/>
        <v>6174</v>
      </c>
    </row>
    <row r="6278" spans="1:4" x14ac:dyDescent="0.3">
      <c r="A6278" s="2" t="s">
        <v>6277</v>
      </c>
      <c r="B6278" t="s">
        <v>102</v>
      </c>
      <c r="C6278" s="1" t="str">
        <f t="shared" si="194"/>
        <v>insert into safen_master(safen, safen_in,status_cd,group_cd,create_dt) values('05041106174','1234567890','e','grp_1',now());</v>
      </c>
      <c r="D6278">
        <f t="shared" si="195"/>
        <v>6175</v>
      </c>
    </row>
    <row r="6279" spans="1:4" x14ac:dyDescent="0.3">
      <c r="A6279" s="2" t="s">
        <v>6278</v>
      </c>
      <c r="B6279" t="s">
        <v>102</v>
      </c>
      <c r="C6279" s="1" t="str">
        <f t="shared" si="194"/>
        <v>insert into safen_master(safen, safen_in,status_cd,group_cd,create_dt) values('05041106175','1234567890','e','grp_1',now());</v>
      </c>
      <c r="D6279">
        <f t="shared" si="195"/>
        <v>6176</v>
      </c>
    </row>
    <row r="6280" spans="1:4" x14ac:dyDescent="0.3">
      <c r="A6280" s="2" t="s">
        <v>6279</v>
      </c>
      <c r="B6280" t="s">
        <v>102</v>
      </c>
      <c r="C6280" s="1" t="str">
        <f t="shared" si="194"/>
        <v>insert into safen_master(safen, safen_in,status_cd,group_cd,create_dt) values('05041106176','1234567890','e','grp_1',now());</v>
      </c>
      <c r="D6280">
        <f t="shared" si="195"/>
        <v>6177</v>
      </c>
    </row>
    <row r="6281" spans="1:4" x14ac:dyDescent="0.3">
      <c r="A6281" s="2" t="s">
        <v>6280</v>
      </c>
      <c r="B6281" t="s">
        <v>102</v>
      </c>
      <c r="C6281" s="1" t="str">
        <f t="shared" si="194"/>
        <v>insert into safen_master(safen, safen_in,status_cd,group_cd,create_dt) values('05041106177','1234567890','e','grp_1',now());</v>
      </c>
      <c r="D6281">
        <f t="shared" si="195"/>
        <v>6178</v>
      </c>
    </row>
    <row r="6282" spans="1:4" x14ac:dyDescent="0.3">
      <c r="A6282" s="2" t="s">
        <v>6281</v>
      </c>
      <c r="B6282" t="s">
        <v>102</v>
      </c>
      <c r="C6282" s="1" t="str">
        <f t="shared" si="194"/>
        <v>insert into safen_master(safen, safen_in,status_cd,group_cd,create_dt) values('05041106178','1234567890','e','grp_1',now());</v>
      </c>
      <c r="D6282">
        <f t="shared" si="195"/>
        <v>6179</v>
      </c>
    </row>
    <row r="6283" spans="1:4" x14ac:dyDescent="0.3">
      <c r="A6283" s="2" t="s">
        <v>6282</v>
      </c>
      <c r="B6283" t="s">
        <v>102</v>
      </c>
      <c r="C6283" s="1" t="str">
        <f t="shared" si="194"/>
        <v>insert into safen_master(safen, safen_in,status_cd,group_cd,create_dt) values('05041106179','1234567890','e','grp_1',now());</v>
      </c>
      <c r="D6283">
        <f t="shared" si="195"/>
        <v>6180</v>
      </c>
    </row>
    <row r="6284" spans="1:4" x14ac:dyDescent="0.3">
      <c r="A6284" s="2" t="s">
        <v>6283</v>
      </c>
      <c r="B6284" t="s">
        <v>102</v>
      </c>
      <c r="C6284" s="1" t="str">
        <f t="shared" si="194"/>
        <v>insert into safen_master(safen, safen_in,status_cd,group_cd,create_dt) values('05041106180','1234567890','e','grp_1',now());</v>
      </c>
      <c r="D6284">
        <f t="shared" si="195"/>
        <v>6181</v>
      </c>
    </row>
    <row r="6285" spans="1:4" x14ac:dyDescent="0.3">
      <c r="A6285" s="2" t="s">
        <v>6284</v>
      </c>
      <c r="B6285" t="s">
        <v>102</v>
      </c>
      <c r="C6285" s="1" t="str">
        <f t="shared" si="194"/>
        <v>insert into safen_master(safen, safen_in,status_cd,group_cd,create_dt) values('05041106181','1234567890','e','grp_1',now());</v>
      </c>
      <c r="D6285">
        <f t="shared" si="195"/>
        <v>6182</v>
      </c>
    </row>
    <row r="6286" spans="1:4" x14ac:dyDescent="0.3">
      <c r="A6286" s="2" t="s">
        <v>6285</v>
      </c>
      <c r="B6286" t="s">
        <v>102</v>
      </c>
      <c r="C6286" s="1" t="str">
        <f t="shared" si="194"/>
        <v>insert into safen_master(safen, safen_in,status_cd,group_cd,create_dt) values('05041106182','1234567890','e','grp_1',now());</v>
      </c>
      <c r="D6286">
        <f t="shared" si="195"/>
        <v>6183</v>
      </c>
    </row>
    <row r="6287" spans="1:4" x14ac:dyDescent="0.3">
      <c r="A6287" s="2" t="s">
        <v>6286</v>
      </c>
      <c r="B6287" t="s">
        <v>102</v>
      </c>
      <c r="C6287" s="1" t="str">
        <f t="shared" si="194"/>
        <v>insert into safen_master(safen, safen_in,status_cd,group_cd,create_dt) values('05041106183','1234567890','e','grp_1',now());</v>
      </c>
      <c r="D6287">
        <f t="shared" si="195"/>
        <v>6184</v>
      </c>
    </row>
    <row r="6288" spans="1:4" x14ac:dyDescent="0.3">
      <c r="A6288" s="2" t="s">
        <v>6287</v>
      </c>
      <c r="B6288" t="s">
        <v>102</v>
      </c>
      <c r="C6288" s="1" t="str">
        <f t="shared" si="194"/>
        <v>insert into safen_master(safen, safen_in,status_cd,group_cd,create_dt) values('05041106184','1234567890','e','grp_1',now());</v>
      </c>
      <c r="D6288">
        <f t="shared" si="195"/>
        <v>6185</v>
      </c>
    </row>
    <row r="6289" spans="1:4" x14ac:dyDescent="0.3">
      <c r="A6289" s="2" t="s">
        <v>6288</v>
      </c>
      <c r="B6289" t="s">
        <v>102</v>
      </c>
      <c r="C6289" s="1" t="str">
        <f t="shared" si="194"/>
        <v>insert into safen_master(safen, safen_in,status_cd,group_cd,create_dt) values('05041106185','1234567890','e','grp_1',now());</v>
      </c>
      <c r="D6289">
        <f t="shared" si="195"/>
        <v>6186</v>
      </c>
    </row>
    <row r="6290" spans="1:4" x14ac:dyDescent="0.3">
      <c r="A6290" s="2" t="s">
        <v>6289</v>
      </c>
      <c r="B6290" t="s">
        <v>102</v>
      </c>
      <c r="C6290" s="1" t="str">
        <f t="shared" si="194"/>
        <v>insert into safen_master(safen, safen_in,status_cd,group_cd,create_dt) values('05041106186','1234567890','e','grp_1',now());</v>
      </c>
      <c r="D6290">
        <f t="shared" si="195"/>
        <v>6187</v>
      </c>
    </row>
    <row r="6291" spans="1:4" x14ac:dyDescent="0.3">
      <c r="A6291" s="2" t="s">
        <v>6290</v>
      </c>
      <c r="B6291" t="s">
        <v>102</v>
      </c>
      <c r="C6291" s="1" t="str">
        <f t="shared" si="194"/>
        <v>insert into safen_master(safen, safen_in,status_cd,group_cd,create_dt) values('05041106187','1234567890','e','grp_1',now());</v>
      </c>
      <c r="D6291">
        <f t="shared" si="195"/>
        <v>6188</v>
      </c>
    </row>
    <row r="6292" spans="1:4" x14ac:dyDescent="0.3">
      <c r="A6292" s="2" t="s">
        <v>6291</v>
      </c>
      <c r="B6292" t="s">
        <v>102</v>
      </c>
      <c r="C6292" s="1" t="str">
        <f t="shared" si="194"/>
        <v>insert into safen_master(safen, safen_in,status_cd,group_cd,create_dt) values('05041106188','1234567890','e','grp_1',now());</v>
      </c>
      <c r="D6292">
        <f t="shared" si="195"/>
        <v>6189</v>
      </c>
    </row>
    <row r="6293" spans="1:4" x14ac:dyDescent="0.3">
      <c r="A6293" s="2" t="s">
        <v>6292</v>
      </c>
      <c r="B6293" t="s">
        <v>102</v>
      </c>
      <c r="C6293" s="1" t="str">
        <f t="shared" si="194"/>
        <v>insert into safen_master(safen, safen_in,status_cd,group_cd,create_dt) values('05041106189','1234567890','e','grp_1',now());</v>
      </c>
      <c r="D6293">
        <f t="shared" si="195"/>
        <v>6190</v>
      </c>
    </row>
    <row r="6294" spans="1:4" x14ac:dyDescent="0.3">
      <c r="A6294" s="2" t="s">
        <v>6293</v>
      </c>
      <c r="B6294" t="s">
        <v>102</v>
      </c>
      <c r="C6294" s="1" t="str">
        <f t="shared" si="194"/>
        <v>insert into safen_master(safen, safen_in,status_cd,group_cd,create_dt) values('05041106190','1234567890','e','grp_1',now());</v>
      </c>
      <c r="D6294">
        <f t="shared" si="195"/>
        <v>6191</v>
      </c>
    </row>
    <row r="6295" spans="1:4" x14ac:dyDescent="0.3">
      <c r="A6295" s="2" t="s">
        <v>6294</v>
      </c>
      <c r="B6295" t="s">
        <v>102</v>
      </c>
      <c r="C6295" s="1" t="str">
        <f t="shared" si="194"/>
        <v>insert into safen_master(safen, safen_in,status_cd,group_cd,create_dt) values('05041106191','1234567890','e','grp_1',now());</v>
      </c>
      <c r="D6295">
        <f t="shared" si="195"/>
        <v>6192</v>
      </c>
    </row>
    <row r="6296" spans="1:4" x14ac:dyDescent="0.3">
      <c r="A6296" s="2" t="s">
        <v>6295</v>
      </c>
      <c r="B6296" t="s">
        <v>102</v>
      </c>
      <c r="C6296" s="1" t="str">
        <f t="shared" si="194"/>
        <v>insert into safen_master(safen, safen_in,status_cd,group_cd,create_dt) values('05041106192','1234567890','e','grp_1',now());</v>
      </c>
      <c r="D6296">
        <f t="shared" si="195"/>
        <v>6193</v>
      </c>
    </row>
    <row r="6297" spans="1:4" x14ac:dyDescent="0.3">
      <c r="A6297" s="2" t="s">
        <v>6296</v>
      </c>
      <c r="B6297" t="s">
        <v>102</v>
      </c>
      <c r="C6297" s="1" t="str">
        <f t="shared" si="194"/>
        <v>insert into safen_master(safen, safen_in,status_cd,group_cd,create_dt) values('05041106193','1234567890','e','grp_1',now());</v>
      </c>
      <c r="D6297">
        <f t="shared" si="195"/>
        <v>6194</v>
      </c>
    </row>
    <row r="6298" spans="1:4" x14ac:dyDescent="0.3">
      <c r="A6298" s="2" t="s">
        <v>6297</v>
      </c>
      <c r="B6298" t="s">
        <v>102</v>
      </c>
      <c r="C6298" s="1" t="str">
        <f t="shared" si="194"/>
        <v>insert into safen_master(safen, safen_in,status_cd,group_cd,create_dt) values('05041106194','1234567890','e','grp_1',now());</v>
      </c>
      <c r="D6298">
        <f t="shared" si="195"/>
        <v>6195</v>
      </c>
    </row>
    <row r="6299" spans="1:4" x14ac:dyDescent="0.3">
      <c r="A6299" s="2" t="s">
        <v>6298</v>
      </c>
      <c r="B6299" t="s">
        <v>102</v>
      </c>
      <c r="C6299" s="1" t="str">
        <f t="shared" si="194"/>
        <v>insert into safen_master(safen, safen_in,status_cd,group_cd,create_dt) values('05041106195','1234567890','e','grp_1',now());</v>
      </c>
      <c r="D6299">
        <f t="shared" si="195"/>
        <v>6196</v>
      </c>
    </row>
    <row r="6300" spans="1:4" x14ac:dyDescent="0.3">
      <c r="A6300" s="2" t="s">
        <v>6299</v>
      </c>
      <c r="B6300" t="s">
        <v>102</v>
      </c>
      <c r="C6300" s="1" t="str">
        <f t="shared" si="194"/>
        <v>insert into safen_master(safen, safen_in,status_cd,group_cd,create_dt) values('05041106196','1234567890','e','grp_1',now());</v>
      </c>
      <c r="D6300">
        <f t="shared" si="195"/>
        <v>6197</v>
      </c>
    </row>
    <row r="6301" spans="1:4" x14ac:dyDescent="0.3">
      <c r="A6301" s="2" t="s">
        <v>6300</v>
      </c>
      <c r="B6301" t="s">
        <v>102</v>
      </c>
      <c r="C6301" s="1" t="str">
        <f t="shared" si="194"/>
        <v>insert into safen_master(safen, safen_in,status_cd,group_cd,create_dt) values('05041106197','1234567890','e','grp_1',now());</v>
      </c>
      <c r="D6301">
        <f t="shared" si="195"/>
        <v>6198</v>
      </c>
    </row>
    <row r="6302" spans="1:4" x14ac:dyDescent="0.3">
      <c r="A6302" s="2" t="s">
        <v>6301</v>
      </c>
      <c r="B6302" t="s">
        <v>102</v>
      </c>
      <c r="C6302" s="1" t="str">
        <f t="shared" si="194"/>
        <v>insert into safen_master(safen, safen_in,status_cd,group_cd,create_dt) values('05041106198','1234567890','e','grp_1',now());</v>
      </c>
      <c r="D6302">
        <f t="shared" si="195"/>
        <v>6199</v>
      </c>
    </row>
    <row r="6303" spans="1:4" x14ac:dyDescent="0.3">
      <c r="A6303" s="2" t="s">
        <v>6302</v>
      </c>
      <c r="B6303" t="s">
        <v>102</v>
      </c>
      <c r="C6303" s="1" t="str">
        <f t="shared" si="194"/>
        <v>insert into safen_master(safen, safen_in,status_cd,group_cd,create_dt) values('05041106199','1234567890','e','grp_1',now());</v>
      </c>
      <c r="D6303">
        <f t="shared" si="195"/>
        <v>6200</v>
      </c>
    </row>
    <row r="6304" spans="1:4" x14ac:dyDescent="0.3">
      <c r="A6304" s="2" t="s">
        <v>6303</v>
      </c>
      <c r="B6304" t="s">
        <v>102</v>
      </c>
      <c r="C6304" s="1" t="str">
        <f t="shared" si="194"/>
        <v>insert into safen_master(safen, safen_in,status_cd,group_cd,create_dt) values('05041106200','1234567890','e','grp_1',now());</v>
      </c>
      <c r="D6304">
        <f t="shared" si="195"/>
        <v>6201</v>
      </c>
    </row>
    <row r="6305" spans="1:4" x14ac:dyDescent="0.3">
      <c r="A6305" s="2" t="s">
        <v>6304</v>
      </c>
      <c r="B6305" t="s">
        <v>102</v>
      </c>
      <c r="C6305" s="1" t="str">
        <f t="shared" si="194"/>
        <v>insert into safen_master(safen, safen_in,status_cd,group_cd,create_dt) values('05041106201','1234567890','e','grp_1',now());</v>
      </c>
      <c r="D6305">
        <f t="shared" si="195"/>
        <v>6202</v>
      </c>
    </row>
    <row r="6306" spans="1:4" x14ac:dyDescent="0.3">
      <c r="A6306" s="2" t="s">
        <v>6305</v>
      </c>
      <c r="B6306" t="s">
        <v>102</v>
      </c>
      <c r="C6306" s="1" t="str">
        <f t="shared" si="194"/>
        <v>insert into safen_master(safen, safen_in,status_cd,group_cd,create_dt) values('05041106202','1234567890','e','grp_1',now());</v>
      </c>
      <c r="D6306">
        <f t="shared" si="195"/>
        <v>6203</v>
      </c>
    </row>
    <row r="6307" spans="1:4" x14ac:dyDescent="0.3">
      <c r="A6307" s="2" t="s">
        <v>6306</v>
      </c>
      <c r="B6307" t="s">
        <v>102</v>
      </c>
      <c r="C6307" s="1" t="str">
        <f t="shared" si="194"/>
        <v>insert into safen_master(safen, safen_in,status_cd,group_cd,create_dt) values('05041106203','1234567890','e','grp_1',now());</v>
      </c>
      <c r="D6307">
        <f t="shared" si="195"/>
        <v>6204</v>
      </c>
    </row>
    <row r="6308" spans="1:4" x14ac:dyDescent="0.3">
      <c r="A6308" s="2" t="s">
        <v>6307</v>
      </c>
      <c r="B6308" t="s">
        <v>102</v>
      </c>
      <c r="C6308" s="1" t="str">
        <f t="shared" si="194"/>
        <v>insert into safen_master(safen, safen_in,status_cd,group_cd,create_dt) values('05041106204','1234567890','e','grp_1',now());</v>
      </c>
      <c r="D6308">
        <f t="shared" si="195"/>
        <v>6205</v>
      </c>
    </row>
    <row r="6309" spans="1:4" x14ac:dyDescent="0.3">
      <c r="A6309" s="2" t="s">
        <v>6308</v>
      </c>
      <c r="B6309" t="s">
        <v>102</v>
      </c>
      <c r="C6309" s="1" t="str">
        <f t="shared" si="194"/>
        <v>insert into safen_master(safen, safen_in,status_cd,group_cd,create_dt) values('05041106205','1234567890','e','grp_1',now());</v>
      </c>
      <c r="D6309">
        <f t="shared" si="195"/>
        <v>6206</v>
      </c>
    </row>
    <row r="6310" spans="1:4" x14ac:dyDescent="0.3">
      <c r="A6310" s="2" t="s">
        <v>6309</v>
      </c>
      <c r="B6310" t="s">
        <v>102</v>
      </c>
      <c r="C6310" s="1" t="str">
        <f t="shared" si="194"/>
        <v>insert into safen_master(safen, safen_in,status_cd,group_cd,create_dt) values('05041106206','1234567890','e','grp_1',now());</v>
      </c>
      <c r="D6310">
        <f t="shared" si="195"/>
        <v>6207</v>
      </c>
    </row>
    <row r="6311" spans="1:4" x14ac:dyDescent="0.3">
      <c r="A6311" s="2" t="s">
        <v>6310</v>
      </c>
      <c r="B6311" t="s">
        <v>102</v>
      </c>
      <c r="C6311" s="1" t="str">
        <f t="shared" si="194"/>
        <v>insert into safen_master(safen, safen_in,status_cd,group_cd,create_dt) values('05041106207','1234567890','e','grp_1',now());</v>
      </c>
      <c r="D6311">
        <f t="shared" si="195"/>
        <v>6208</v>
      </c>
    </row>
    <row r="6312" spans="1:4" x14ac:dyDescent="0.3">
      <c r="A6312" s="2" t="s">
        <v>6311</v>
      </c>
      <c r="B6312" t="s">
        <v>102</v>
      </c>
      <c r="C6312" s="1" t="str">
        <f t="shared" si="194"/>
        <v>insert into safen_master(safen, safen_in,status_cd,group_cd,create_dt) values('05041106208','1234567890','e','grp_1',now());</v>
      </c>
      <c r="D6312">
        <f t="shared" si="195"/>
        <v>6209</v>
      </c>
    </row>
    <row r="6313" spans="1:4" x14ac:dyDescent="0.3">
      <c r="A6313" s="2" t="s">
        <v>6312</v>
      </c>
      <c r="B6313" t="s">
        <v>102</v>
      </c>
      <c r="C6313" s="1" t="str">
        <f t="shared" ref="C6313:C6376" si="196">"insert into safen_master(safen, safen_in,status_cd,group_cd,create_dt) values('" &amp; SUBSTITUTE(A6313,"-","") &amp; "','1234567890','e','" &amp; B6313 &amp; "',now());"</f>
        <v>insert into safen_master(safen, safen_in,status_cd,group_cd,create_dt) values('05041106209','1234567890','e','grp_1',now());</v>
      </c>
      <c r="D6313">
        <f t="shared" si="195"/>
        <v>6210</v>
      </c>
    </row>
    <row r="6314" spans="1:4" x14ac:dyDescent="0.3">
      <c r="A6314" s="2" t="s">
        <v>6313</v>
      </c>
      <c r="B6314" t="s">
        <v>102</v>
      </c>
      <c r="C6314" s="1" t="str">
        <f t="shared" si="196"/>
        <v>insert into safen_master(safen, safen_in,status_cd,group_cd,create_dt) values('05041106210','1234567890','e','grp_1',now());</v>
      </c>
      <c r="D6314">
        <f t="shared" ref="D6314:D6377" si="197">D6313+1</f>
        <v>6211</v>
      </c>
    </row>
    <row r="6315" spans="1:4" x14ac:dyDescent="0.3">
      <c r="A6315" s="2" t="s">
        <v>6314</v>
      </c>
      <c r="B6315" t="s">
        <v>102</v>
      </c>
      <c r="C6315" s="1" t="str">
        <f t="shared" si="196"/>
        <v>insert into safen_master(safen, safen_in,status_cd,group_cd,create_dt) values('05041106211','1234567890','e','grp_1',now());</v>
      </c>
      <c r="D6315">
        <f t="shared" si="197"/>
        <v>6212</v>
      </c>
    </row>
    <row r="6316" spans="1:4" x14ac:dyDescent="0.3">
      <c r="A6316" s="2" t="s">
        <v>6315</v>
      </c>
      <c r="B6316" t="s">
        <v>102</v>
      </c>
      <c r="C6316" s="1" t="str">
        <f t="shared" si="196"/>
        <v>insert into safen_master(safen, safen_in,status_cd,group_cd,create_dt) values('05041106212','1234567890','e','grp_1',now());</v>
      </c>
      <c r="D6316">
        <f t="shared" si="197"/>
        <v>6213</v>
      </c>
    </row>
    <row r="6317" spans="1:4" x14ac:dyDescent="0.3">
      <c r="A6317" s="2" t="s">
        <v>6316</v>
      </c>
      <c r="B6317" t="s">
        <v>102</v>
      </c>
      <c r="C6317" s="1" t="str">
        <f t="shared" si="196"/>
        <v>insert into safen_master(safen, safen_in,status_cd,group_cd,create_dt) values('05041106213','1234567890','e','grp_1',now());</v>
      </c>
      <c r="D6317">
        <f t="shared" si="197"/>
        <v>6214</v>
      </c>
    </row>
    <row r="6318" spans="1:4" x14ac:dyDescent="0.3">
      <c r="A6318" s="2" t="s">
        <v>6317</v>
      </c>
      <c r="B6318" t="s">
        <v>102</v>
      </c>
      <c r="C6318" s="1" t="str">
        <f t="shared" si="196"/>
        <v>insert into safen_master(safen, safen_in,status_cd,group_cd,create_dt) values('05041106214','1234567890','e','grp_1',now());</v>
      </c>
      <c r="D6318">
        <f t="shared" si="197"/>
        <v>6215</v>
      </c>
    </row>
    <row r="6319" spans="1:4" x14ac:dyDescent="0.3">
      <c r="A6319" s="2" t="s">
        <v>6318</v>
      </c>
      <c r="B6319" t="s">
        <v>102</v>
      </c>
      <c r="C6319" s="1" t="str">
        <f t="shared" si="196"/>
        <v>insert into safen_master(safen, safen_in,status_cd,group_cd,create_dt) values('05041106215','1234567890','e','grp_1',now());</v>
      </c>
      <c r="D6319">
        <f t="shared" si="197"/>
        <v>6216</v>
      </c>
    </row>
    <row r="6320" spans="1:4" x14ac:dyDescent="0.3">
      <c r="A6320" s="2" t="s">
        <v>6319</v>
      </c>
      <c r="B6320" t="s">
        <v>102</v>
      </c>
      <c r="C6320" s="1" t="str">
        <f t="shared" si="196"/>
        <v>insert into safen_master(safen, safen_in,status_cd,group_cd,create_dt) values('05041106216','1234567890','e','grp_1',now());</v>
      </c>
      <c r="D6320">
        <f t="shared" si="197"/>
        <v>6217</v>
      </c>
    </row>
    <row r="6321" spans="1:4" x14ac:dyDescent="0.3">
      <c r="A6321" s="2" t="s">
        <v>6320</v>
      </c>
      <c r="B6321" t="s">
        <v>102</v>
      </c>
      <c r="C6321" s="1" t="str">
        <f t="shared" si="196"/>
        <v>insert into safen_master(safen, safen_in,status_cd,group_cd,create_dt) values('05041106217','1234567890','e','grp_1',now());</v>
      </c>
      <c r="D6321">
        <f t="shared" si="197"/>
        <v>6218</v>
      </c>
    </row>
    <row r="6322" spans="1:4" x14ac:dyDescent="0.3">
      <c r="A6322" s="2" t="s">
        <v>6321</v>
      </c>
      <c r="B6322" t="s">
        <v>102</v>
      </c>
      <c r="C6322" s="1" t="str">
        <f t="shared" si="196"/>
        <v>insert into safen_master(safen, safen_in,status_cd,group_cd,create_dt) values('05041106218','1234567890','e','grp_1',now());</v>
      </c>
      <c r="D6322">
        <f t="shared" si="197"/>
        <v>6219</v>
      </c>
    </row>
    <row r="6323" spans="1:4" x14ac:dyDescent="0.3">
      <c r="A6323" s="2" t="s">
        <v>6322</v>
      </c>
      <c r="B6323" t="s">
        <v>102</v>
      </c>
      <c r="C6323" s="1" t="str">
        <f t="shared" si="196"/>
        <v>insert into safen_master(safen, safen_in,status_cd,group_cd,create_dt) values('05041106219','1234567890','e','grp_1',now());</v>
      </c>
      <c r="D6323">
        <f t="shared" si="197"/>
        <v>6220</v>
      </c>
    </row>
    <row r="6324" spans="1:4" x14ac:dyDescent="0.3">
      <c r="A6324" s="2" t="s">
        <v>6323</v>
      </c>
      <c r="B6324" t="s">
        <v>102</v>
      </c>
      <c r="C6324" s="1" t="str">
        <f t="shared" si="196"/>
        <v>insert into safen_master(safen, safen_in,status_cd,group_cd,create_dt) values('05041106220','1234567890','e','grp_1',now());</v>
      </c>
      <c r="D6324">
        <f t="shared" si="197"/>
        <v>6221</v>
      </c>
    </row>
    <row r="6325" spans="1:4" x14ac:dyDescent="0.3">
      <c r="A6325" s="2" t="s">
        <v>6324</v>
      </c>
      <c r="B6325" t="s">
        <v>102</v>
      </c>
      <c r="C6325" s="1" t="str">
        <f t="shared" si="196"/>
        <v>insert into safen_master(safen, safen_in,status_cd,group_cd,create_dt) values('05041106221','1234567890','e','grp_1',now());</v>
      </c>
      <c r="D6325">
        <f t="shared" si="197"/>
        <v>6222</v>
      </c>
    </row>
    <row r="6326" spans="1:4" x14ac:dyDescent="0.3">
      <c r="A6326" s="2" t="s">
        <v>6325</v>
      </c>
      <c r="B6326" t="s">
        <v>102</v>
      </c>
      <c r="C6326" s="1" t="str">
        <f t="shared" si="196"/>
        <v>insert into safen_master(safen, safen_in,status_cd,group_cd,create_dt) values('05041106222','1234567890','e','grp_1',now());</v>
      </c>
      <c r="D6326">
        <f t="shared" si="197"/>
        <v>6223</v>
      </c>
    </row>
    <row r="6327" spans="1:4" x14ac:dyDescent="0.3">
      <c r="A6327" s="2" t="s">
        <v>6326</v>
      </c>
      <c r="B6327" t="s">
        <v>102</v>
      </c>
      <c r="C6327" s="1" t="str">
        <f t="shared" si="196"/>
        <v>insert into safen_master(safen, safen_in,status_cd,group_cd,create_dt) values('05041106223','1234567890','e','grp_1',now());</v>
      </c>
      <c r="D6327">
        <f t="shared" si="197"/>
        <v>6224</v>
      </c>
    </row>
    <row r="6328" spans="1:4" x14ac:dyDescent="0.3">
      <c r="A6328" s="2" t="s">
        <v>6327</v>
      </c>
      <c r="B6328" t="s">
        <v>102</v>
      </c>
      <c r="C6328" s="1" t="str">
        <f t="shared" si="196"/>
        <v>insert into safen_master(safen, safen_in,status_cd,group_cd,create_dt) values('05041106224','1234567890','e','grp_1',now());</v>
      </c>
      <c r="D6328">
        <f t="shared" si="197"/>
        <v>6225</v>
      </c>
    </row>
    <row r="6329" spans="1:4" x14ac:dyDescent="0.3">
      <c r="A6329" s="2" t="s">
        <v>6328</v>
      </c>
      <c r="B6329" t="s">
        <v>102</v>
      </c>
      <c r="C6329" s="1" t="str">
        <f t="shared" si="196"/>
        <v>insert into safen_master(safen, safen_in,status_cd,group_cd,create_dt) values('05041106225','1234567890','e','grp_1',now());</v>
      </c>
      <c r="D6329">
        <f t="shared" si="197"/>
        <v>6226</v>
      </c>
    </row>
    <row r="6330" spans="1:4" x14ac:dyDescent="0.3">
      <c r="A6330" s="2" t="s">
        <v>6329</v>
      </c>
      <c r="B6330" t="s">
        <v>102</v>
      </c>
      <c r="C6330" s="1" t="str">
        <f t="shared" si="196"/>
        <v>insert into safen_master(safen, safen_in,status_cd,group_cd,create_dt) values('05041106226','1234567890','e','grp_1',now());</v>
      </c>
      <c r="D6330">
        <f t="shared" si="197"/>
        <v>6227</v>
      </c>
    </row>
    <row r="6331" spans="1:4" x14ac:dyDescent="0.3">
      <c r="A6331" s="2" t="s">
        <v>6330</v>
      </c>
      <c r="B6331" t="s">
        <v>102</v>
      </c>
      <c r="C6331" s="1" t="str">
        <f t="shared" si="196"/>
        <v>insert into safen_master(safen, safen_in,status_cd,group_cd,create_dt) values('05041106227','1234567890','e','grp_1',now());</v>
      </c>
      <c r="D6331">
        <f t="shared" si="197"/>
        <v>6228</v>
      </c>
    </row>
    <row r="6332" spans="1:4" x14ac:dyDescent="0.3">
      <c r="A6332" s="2" t="s">
        <v>6331</v>
      </c>
      <c r="B6332" t="s">
        <v>102</v>
      </c>
      <c r="C6332" s="1" t="str">
        <f t="shared" si="196"/>
        <v>insert into safen_master(safen, safen_in,status_cd,group_cd,create_dt) values('05041106228','1234567890','e','grp_1',now());</v>
      </c>
      <c r="D6332">
        <f t="shared" si="197"/>
        <v>6229</v>
      </c>
    </row>
    <row r="6333" spans="1:4" x14ac:dyDescent="0.3">
      <c r="A6333" s="2" t="s">
        <v>6332</v>
      </c>
      <c r="B6333" t="s">
        <v>102</v>
      </c>
      <c r="C6333" s="1" t="str">
        <f t="shared" si="196"/>
        <v>insert into safen_master(safen, safen_in,status_cd,group_cd,create_dt) values('05041106229','1234567890','e','grp_1',now());</v>
      </c>
      <c r="D6333">
        <f t="shared" si="197"/>
        <v>6230</v>
      </c>
    </row>
    <row r="6334" spans="1:4" x14ac:dyDescent="0.3">
      <c r="A6334" s="2" t="s">
        <v>6333</v>
      </c>
      <c r="B6334" t="s">
        <v>102</v>
      </c>
      <c r="C6334" s="1" t="str">
        <f t="shared" si="196"/>
        <v>insert into safen_master(safen, safen_in,status_cd,group_cd,create_dt) values('05041106230','1234567890','e','grp_1',now());</v>
      </c>
      <c r="D6334">
        <f t="shared" si="197"/>
        <v>6231</v>
      </c>
    </row>
    <row r="6335" spans="1:4" x14ac:dyDescent="0.3">
      <c r="A6335" s="2" t="s">
        <v>6334</v>
      </c>
      <c r="B6335" t="s">
        <v>102</v>
      </c>
      <c r="C6335" s="1" t="str">
        <f t="shared" si="196"/>
        <v>insert into safen_master(safen, safen_in,status_cd,group_cd,create_dt) values('05041106231','1234567890','e','grp_1',now());</v>
      </c>
      <c r="D6335">
        <f t="shared" si="197"/>
        <v>6232</v>
      </c>
    </row>
    <row r="6336" spans="1:4" x14ac:dyDescent="0.3">
      <c r="A6336" s="2" t="s">
        <v>6335</v>
      </c>
      <c r="B6336" t="s">
        <v>102</v>
      </c>
      <c r="C6336" s="1" t="str">
        <f t="shared" si="196"/>
        <v>insert into safen_master(safen, safen_in,status_cd,group_cd,create_dt) values('05041106232','1234567890','e','grp_1',now());</v>
      </c>
      <c r="D6336">
        <f t="shared" si="197"/>
        <v>6233</v>
      </c>
    </row>
    <row r="6337" spans="1:4" x14ac:dyDescent="0.3">
      <c r="A6337" s="2" t="s">
        <v>6336</v>
      </c>
      <c r="B6337" t="s">
        <v>102</v>
      </c>
      <c r="C6337" s="1" t="str">
        <f t="shared" si="196"/>
        <v>insert into safen_master(safen, safen_in,status_cd,group_cd,create_dt) values('05041106233','1234567890','e','grp_1',now());</v>
      </c>
      <c r="D6337">
        <f t="shared" si="197"/>
        <v>6234</v>
      </c>
    </row>
    <row r="6338" spans="1:4" x14ac:dyDescent="0.3">
      <c r="A6338" s="2" t="s">
        <v>6337</v>
      </c>
      <c r="B6338" t="s">
        <v>102</v>
      </c>
      <c r="C6338" s="1" t="str">
        <f t="shared" si="196"/>
        <v>insert into safen_master(safen, safen_in,status_cd,group_cd,create_dt) values('05041106234','1234567890','e','grp_1',now());</v>
      </c>
      <c r="D6338">
        <f t="shared" si="197"/>
        <v>6235</v>
      </c>
    </row>
    <row r="6339" spans="1:4" x14ac:dyDescent="0.3">
      <c r="A6339" s="2" t="s">
        <v>6338</v>
      </c>
      <c r="B6339" t="s">
        <v>102</v>
      </c>
      <c r="C6339" s="1" t="str">
        <f t="shared" si="196"/>
        <v>insert into safen_master(safen, safen_in,status_cd,group_cd,create_dt) values('05041106235','1234567890','e','grp_1',now());</v>
      </c>
      <c r="D6339">
        <f t="shared" si="197"/>
        <v>6236</v>
      </c>
    </row>
    <row r="6340" spans="1:4" x14ac:dyDescent="0.3">
      <c r="A6340" s="2" t="s">
        <v>6339</v>
      </c>
      <c r="B6340" t="s">
        <v>102</v>
      </c>
      <c r="C6340" s="1" t="str">
        <f t="shared" si="196"/>
        <v>insert into safen_master(safen, safen_in,status_cd,group_cd,create_dt) values('05041106236','1234567890','e','grp_1',now());</v>
      </c>
      <c r="D6340">
        <f t="shared" si="197"/>
        <v>6237</v>
      </c>
    </row>
    <row r="6341" spans="1:4" x14ac:dyDescent="0.3">
      <c r="A6341" s="2" t="s">
        <v>6340</v>
      </c>
      <c r="B6341" t="s">
        <v>102</v>
      </c>
      <c r="C6341" s="1" t="str">
        <f t="shared" si="196"/>
        <v>insert into safen_master(safen, safen_in,status_cd,group_cd,create_dt) values('05041106237','1234567890','e','grp_1',now());</v>
      </c>
      <c r="D6341">
        <f t="shared" si="197"/>
        <v>6238</v>
      </c>
    </row>
    <row r="6342" spans="1:4" x14ac:dyDescent="0.3">
      <c r="A6342" s="2" t="s">
        <v>6341</v>
      </c>
      <c r="B6342" t="s">
        <v>102</v>
      </c>
      <c r="C6342" s="1" t="str">
        <f t="shared" si="196"/>
        <v>insert into safen_master(safen, safen_in,status_cd,group_cd,create_dt) values('05041106238','1234567890','e','grp_1',now());</v>
      </c>
      <c r="D6342">
        <f t="shared" si="197"/>
        <v>6239</v>
      </c>
    </row>
    <row r="6343" spans="1:4" x14ac:dyDescent="0.3">
      <c r="A6343" s="2" t="s">
        <v>6342</v>
      </c>
      <c r="B6343" t="s">
        <v>102</v>
      </c>
      <c r="C6343" s="1" t="str">
        <f t="shared" si="196"/>
        <v>insert into safen_master(safen, safen_in,status_cd,group_cd,create_dt) values('05041106239','1234567890','e','grp_1',now());</v>
      </c>
      <c r="D6343">
        <f t="shared" si="197"/>
        <v>6240</v>
      </c>
    </row>
    <row r="6344" spans="1:4" x14ac:dyDescent="0.3">
      <c r="A6344" s="2" t="s">
        <v>6343</v>
      </c>
      <c r="B6344" t="s">
        <v>102</v>
      </c>
      <c r="C6344" s="1" t="str">
        <f t="shared" si="196"/>
        <v>insert into safen_master(safen, safen_in,status_cd,group_cd,create_dt) values('05041106240','1234567890','e','grp_1',now());</v>
      </c>
      <c r="D6344">
        <f t="shared" si="197"/>
        <v>6241</v>
      </c>
    </row>
    <row r="6345" spans="1:4" x14ac:dyDescent="0.3">
      <c r="A6345" s="2" t="s">
        <v>6344</v>
      </c>
      <c r="B6345" t="s">
        <v>102</v>
      </c>
      <c r="C6345" s="1" t="str">
        <f t="shared" si="196"/>
        <v>insert into safen_master(safen, safen_in,status_cd,group_cd,create_dt) values('05041106241','1234567890','e','grp_1',now());</v>
      </c>
      <c r="D6345">
        <f t="shared" si="197"/>
        <v>6242</v>
      </c>
    </row>
    <row r="6346" spans="1:4" x14ac:dyDescent="0.3">
      <c r="A6346" s="2" t="s">
        <v>6345</v>
      </c>
      <c r="B6346" t="s">
        <v>102</v>
      </c>
      <c r="C6346" s="1" t="str">
        <f t="shared" si="196"/>
        <v>insert into safen_master(safen, safen_in,status_cd,group_cd,create_dt) values('05041106242','1234567890','e','grp_1',now());</v>
      </c>
      <c r="D6346">
        <f t="shared" si="197"/>
        <v>6243</v>
      </c>
    </row>
    <row r="6347" spans="1:4" x14ac:dyDescent="0.3">
      <c r="A6347" s="2" t="s">
        <v>6346</v>
      </c>
      <c r="B6347" t="s">
        <v>102</v>
      </c>
      <c r="C6347" s="1" t="str">
        <f t="shared" si="196"/>
        <v>insert into safen_master(safen, safen_in,status_cd,group_cd,create_dt) values('05041106243','1234567890','e','grp_1',now());</v>
      </c>
      <c r="D6347">
        <f t="shared" si="197"/>
        <v>6244</v>
      </c>
    </row>
    <row r="6348" spans="1:4" x14ac:dyDescent="0.3">
      <c r="A6348" s="2" t="s">
        <v>6347</v>
      </c>
      <c r="B6348" t="s">
        <v>102</v>
      </c>
      <c r="C6348" s="1" t="str">
        <f t="shared" si="196"/>
        <v>insert into safen_master(safen, safen_in,status_cd,group_cd,create_dt) values('05041106244','1234567890','e','grp_1',now());</v>
      </c>
      <c r="D6348">
        <f t="shared" si="197"/>
        <v>6245</v>
      </c>
    </row>
    <row r="6349" spans="1:4" x14ac:dyDescent="0.3">
      <c r="A6349" s="2" t="s">
        <v>6348</v>
      </c>
      <c r="B6349" t="s">
        <v>102</v>
      </c>
      <c r="C6349" s="1" t="str">
        <f t="shared" si="196"/>
        <v>insert into safen_master(safen, safen_in,status_cd,group_cd,create_dt) values('05041106245','1234567890','e','grp_1',now());</v>
      </c>
      <c r="D6349">
        <f t="shared" si="197"/>
        <v>6246</v>
      </c>
    </row>
    <row r="6350" spans="1:4" x14ac:dyDescent="0.3">
      <c r="A6350" s="2" t="s">
        <v>6349</v>
      </c>
      <c r="B6350" t="s">
        <v>102</v>
      </c>
      <c r="C6350" s="1" t="str">
        <f t="shared" si="196"/>
        <v>insert into safen_master(safen, safen_in,status_cd,group_cd,create_dt) values('05041106246','1234567890','e','grp_1',now());</v>
      </c>
      <c r="D6350">
        <f t="shared" si="197"/>
        <v>6247</v>
      </c>
    </row>
    <row r="6351" spans="1:4" x14ac:dyDescent="0.3">
      <c r="A6351" s="2" t="s">
        <v>6350</v>
      </c>
      <c r="B6351" t="s">
        <v>102</v>
      </c>
      <c r="C6351" s="1" t="str">
        <f t="shared" si="196"/>
        <v>insert into safen_master(safen, safen_in,status_cd,group_cd,create_dt) values('05041106247','1234567890','e','grp_1',now());</v>
      </c>
      <c r="D6351">
        <f t="shared" si="197"/>
        <v>6248</v>
      </c>
    </row>
    <row r="6352" spans="1:4" x14ac:dyDescent="0.3">
      <c r="A6352" s="2" t="s">
        <v>6351</v>
      </c>
      <c r="B6352" t="s">
        <v>102</v>
      </c>
      <c r="C6352" s="1" t="str">
        <f t="shared" si="196"/>
        <v>insert into safen_master(safen, safen_in,status_cd,group_cd,create_dt) values('05041106248','1234567890','e','grp_1',now());</v>
      </c>
      <c r="D6352">
        <f t="shared" si="197"/>
        <v>6249</v>
      </c>
    </row>
    <row r="6353" spans="1:4" x14ac:dyDescent="0.3">
      <c r="A6353" s="2" t="s">
        <v>6352</v>
      </c>
      <c r="B6353" t="s">
        <v>102</v>
      </c>
      <c r="C6353" s="1" t="str">
        <f t="shared" si="196"/>
        <v>insert into safen_master(safen, safen_in,status_cd,group_cd,create_dt) values('05041106249','1234567890','e','grp_1',now());</v>
      </c>
      <c r="D6353">
        <f t="shared" si="197"/>
        <v>6250</v>
      </c>
    </row>
    <row r="6354" spans="1:4" x14ac:dyDescent="0.3">
      <c r="A6354" s="2" t="s">
        <v>6353</v>
      </c>
      <c r="B6354" t="s">
        <v>102</v>
      </c>
      <c r="C6354" s="1" t="str">
        <f t="shared" si="196"/>
        <v>insert into safen_master(safen, safen_in,status_cd,group_cd,create_dt) values('05041106250','1234567890','e','grp_1',now());</v>
      </c>
      <c r="D6354">
        <f t="shared" si="197"/>
        <v>6251</v>
      </c>
    </row>
    <row r="6355" spans="1:4" x14ac:dyDescent="0.3">
      <c r="A6355" s="2" t="s">
        <v>6354</v>
      </c>
      <c r="B6355" t="s">
        <v>102</v>
      </c>
      <c r="C6355" s="1" t="str">
        <f t="shared" si="196"/>
        <v>insert into safen_master(safen, safen_in,status_cd,group_cd,create_dt) values('05041106251','1234567890','e','grp_1',now());</v>
      </c>
      <c r="D6355">
        <f t="shared" si="197"/>
        <v>6252</v>
      </c>
    </row>
    <row r="6356" spans="1:4" x14ac:dyDescent="0.3">
      <c r="A6356" s="2" t="s">
        <v>6355</v>
      </c>
      <c r="B6356" t="s">
        <v>102</v>
      </c>
      <c r="C6356" s="1" t="str">
        <f t="shared" si="196"/>
        <v>insert into safen_master(safen, safen_in,status_cd,group_cd,create_dt) values('05041106252','1234567890','e','grp_1',now());</v>
      </c>
      <c r="D6356">
        <f t="shared" si="197"/>
        <v>6253</v>
      </c>
    </row>
    <row r="6357" spans="1:4" x14ac:dyDescent="0.3">
      <c r="A6357" s="2" t="s">
        <v>6356</v>
      </c>
      <c r="B6357" t="s">
        <v>102</v>
      </c>
      <c r="C6357" s="1" t="str">
        <f t="shared" si="196"/>
        <v>insert into safen_master(safen, safen_in,status_cd,group_cd,create_dt) values('05041106253','1234567890','e','grp_1',now());</v>
      </c>
      <c r="D6357">
        <f t="shared" si="197"/>
        <v>6254</v>
      </c>
    </row>
    <row r="6358" spans="1:4" x14ac:dyDescent="0.3">
      <c r="A6358" s="2" t="s">
        <v>6357</v>
      </c>
      <c r="B6358" t="s">
        <v>102</v>
      </c>
      <c r="C6358" s="1" t="str">
        <f t="shared" si="196"/>
        <v>insert into safen_master(safen, safen_in,status_cd,group_cd,create_dt) values('05041106254','1234567890','e','grp_1',now());</v>
      </c>
      <c r="D6358">
        <f t="shared" si="197"/>
        <v>6255</v>
      </c>
    </row>
    <row r="6359" spans="1:4" x14ac:dyDescent="0.3">
      <c r="A6359" s="2" t="s">
        <v>6358</v>
      </c>
      <c r="B6359" t="s">
        <v>102</v>
      </c>
      <c r="C6359" s="1" t="str">
        <f t="shared" si="196"/>
        <v>insert into safen_master(safen, safen_in,status_cd,group_cd,create_dt) values('05041106255','1234567890','e','grp_1',now());</v>
      </c>
      <c r="D6359">
        <f t="shared" si="197"/>
        <v>6256</v>
      </c>
    </row>
    <row r="6360" spans="1:4" x14ac:dyDescent="0.3">
      <c r="A6360" s="2" t="s">
        <v>6359</v>
      </c>
      <c r="B6360" t="s">
        <v>102</v>
      </c>
      <c r="C6360" s="1" t="str">
        <f t="shared" si="196"/>
        <v>insert into safen_master(safen, safen_in,status_cd,group_cd,create_dt) values('05041106256','1234567890','e','grp_1',now());</v>
      </c>
      <c r="D6360">
        <f t="shared" si="197"/>
        <v>6257</v>
      </c>
    </row>
    <row r="6361" spans="1:4" x14ac:dyDescent="0.3">
      <c r="A6361" s="2" t="s">
        <v>6360</v>
      </c>
      <c r="B6361" t="s">
        <v>102</v>
      </c>
      <c r="C6361" s="1" t="str">
        <f t="shared" si="196"/>
        <v>insert into safen_master(safen, safen_in,status_cd,group_cd,create_dt) values('05041106257','1234567890','e','grp_1',now());</v>
      </c>
      <c r="D6361">
        <f t="shared" si="197"/>
        <v>6258</v>
      </c>
    </row>
    <row r="6362" spans="1:4" x14ac:dyDescent="0.3">
      <c r="A6362" s="2" t="s">
        <v>6361</v>
      </c>
      <c r="B6362" t="s">
        <v>102</v>
      </c>
      <c r="C6362" s="1" t="str">
        <f t="shared" si="196"/>
        <v>insert into safen_master(safen, safen_in,status_cd,group_cd,create_dt) values('05041106258','1234567890','e','grp_1',now());</v>
      </c>
      <c r="D6362">
        <f t="shared" si="197"/>
        <v>6259</v>
      </c>
    </row>
    <row r="6363" spans="1:4" x14ac:dyDescent="0.3">
      <c r="A6363" s="2" t="s">
        <v>6362</v>
      </c>
      <c r="B6363" t="s">
        <v>102</v>
      </c>
      <c r="C6363" s="1" t="str">
        <f t="shared" si="196"/>
        <v>insert into safen_master(safen, safen_in,status_cd,group_cd,create_dt) values('05041106259','1234567890','e','grp_1',now());</v>
      </c>
      <c r="D6363">
        <f t="shared" si="197"/>
        <v>6260</v>
      </c>
    </row>
    <row r="6364" spans="1:4" x14ac:dyDescent="0.3">
      <c r="A6364" s="2" t="s">
        <v>6363</v>
      </c>
      <c r="B6364" t="s">
        <v>102</v>
      </c>
      <c r="C6364" s="1" t="str">
        <f t="shared" si="196"/>
        <v>insert into safen_master(safen, safen_in,status_cd,group_cd,create_dt) values('05041106260','1234567890','e','grp_1',now());</v>
      </c>
      <c r="D6364">
        <f t="shared" si="197"/>
        <v>6261</v>
      </c>
    </row>
    <row r="6365" spans="1:4" x14ac:dyDescent="0.3">
      <c r="A6365" s="2" t="s">
        <v>6364</v>
      </c>
      <c r="B6365" t="s">
        <v>102</v>
      </c>
      <c r="C6365" s="1" t="str">
        <f t="shared" si="196"/>
        <v>insert into safen_master(safen, safen_in,status_cd,group_cd,create_dt) values('05041106261','1234567890','e','grp_1',now());</v>
      </c>
      <c r="D6365">
        <f t="shared" si="197"/>
        <v>6262</v>
      </c>
    </row>
    <row r="6366" spans="1:4" x14ac:dyDescent="0.3">
      <c r="A6366" s="2" t="s">
        <v>6365</v>
      </c>
      <c r="B6366" t="s">
        <v>102</v>
      </c>
      <c r="C6366" s="1" t="str">
        <f t="shared" si="196"/>
        <v>insert into safen_master(safen, safen_in,status_cd,group_cd,create_dt) values('05041106262','1234567890','e','grp_1',now());</v>
      </c>
      <c r="D6366">
        <f t="shared" si="197"/>
        <v>6263</v>
      </c>
    </row>
    <row r="6367" spans="1:4" x14ac:dyDescent="0.3">
      <c r="A6367" s="2" t="s">
        <v>6366</v>
      </c>
      <c r="B6367" t="s">
        <v>102</v>
      </c>
      <c r="C6367" s="1" t="str">
        <f t="shared" si="196"/>
        <v>insert into safen_master(safen, safen_in,status_cd,group_cd,create_dt) values('05041106263','1234567890','e','grp_1',now());</v>
      </c>
      <c r="D6367">
        <f t="shared" si="197"/>
        <v>6264</v>
      </c>
    </row>
    <row r="6368" spans="1:4" x14ac:dyDescent="0.3">
      <c r="A6368" s="2" t="s">
        <v>6367</v>
      </c>
      <c r="B6368" t="s">
        <v>102</v>
      </c>
      <c r="C6368" s="1" t="str">
        <f t="shared" si="196"/>
        <v>insert into safen_master(safen, safen_in,status_cd,group_cd,create_dt) values('05041106264','1234567890','e','grp_1',now());</v>
      </c>
      <c r="D6368">
        <f t="shared" si="197"/>
        <v>6265</v>
      </c>
    </row>
    <row r="6369" spans="1:4" x14ac:dyDescent="0.3">
      <c r="A6369" s="2" t="s">
        <v>6368</v>
      </c>
      <c r="B6369" t="s">
        <v>102</v>
      </c>
      <c r="C6369" s="1" t="str">
        <f t="shared" si="196"/>
        <v>insert into safen_master(safen, safen_in,status_cd,group_cd,create_dt) values('05041106265','1234567890','e','grp_1',now());</v>
      </c>
      <c r="D6369">
        <f t="shared" si="197"/>
        <v>6266</v>
      </c>
    </row>
    <row r="6370" spans="1:4" x14ac:dyDescent="0.3">
      <c r="A6370" s="2" t="s">
        <v>6369</v>
      </c>
      <c r="B6370" t="s">
        <v>102</v>
      </c>
      <c r="C6370" s="1" t="str">
        <f t="shared" si="196"/>
        <v>insert into safen_master(safen, safen_in,status_cd,group_cd,create_dt) values('05041106266','1234567890','e','grp_1',now());</v>
      </c>
      <c r="D6370">
        <f t="shared" si="197"/>
        <v>6267</v>
      </c>
    </row>
    <row r="6371" spans="1:4" x14ac:dyDescent="0.3">
      <c r="A6371" s="2" t="s">
        <v>6370</v>
      </c>
      <c r="B6371" t="s">
        <v>102</v>
      </c>
      <c r="C6371" s="1" t="str">
        <f t="shared" si="196"/>
        <v>insert into safen_master(safen, safen_in,status_cd,group_cd,create_dt) values('05041106267','1234567890','e','grp_1',now());</v>
      </c>
      <c r="D6371">
        <f t="shared" si="197"/>
        <v>6268</v>
      </c>
    </row>
    <row r="6372" spans="1:4" x14ac:dyDescent="0.3">
      <c r="A6372" s="2" t="s">
        <v>6371</v>
      </c>
      <c r="B6372" t="s">
        <v>102</v>
      </c>
      <c r="C6372" s="1" t="str">
        <f t="shared" si="196"/>
        <v>insert into safen_master(safen, safen_in,status_cd,group_cd,create_dt) values('05041106268','1234567890','e','grp_1',now());</v>
      </c>
      <c r="D6372">
        <f t="shared" si="197"/>
        <v>6269</v>
      </c>
    </row>
    <row r="6373" spans="1:4" x14ac:dyDescent="0.3">
      <c r="A6373" s="2" t="s">
        <v>6372</v>
      </c>
      <c r="B6373" t="s">
        <v>102</v>
      </c>
      <c r="C6373" s="1" t="str">
        <f t="shared" si="196"/>
        <v>insert into safen_master(safen, safen_in,status_cd,group_cd,create_dt) values('05041106269','1234567890','e','grp_1',now());</v>
      </c>
      <c r="D6373">
        <f t="shared" si="197"/>
        <v>6270</v>
      </c>
    </row>
    <row r="6374" spans="1:4" x14ac:dyDescent="0.3">
      <c r="A6374" s="2" t="s">
        <v>6373</v>
      </c>
      <c r="B6374" t="s">
        <v>102</v>
      </c>
      <c r="C6374" s="1" t="str">
        <f t="shared" si="196"/>
        <v>insert into safen_master(safen, safen_in,status_cd,group_cd,create_dt) values('05041106270','1234567890','e','grp_1',now());</v>
      </c>
      <c r="D6374">
        <f t="shared" si="197"/>
        <v>6271</v>
      </c>
    </row>
    <row r="6375" spans="1:4" x14ac:dyDescent="0.3">
      <c r="A6375" s="2" t="s">
        <v>6374</v>
      </c>
      <c r="B6375" t="s">
        <v>102</v>
      </c>
      <c r="C6375" s="1" t="str">
        <f t="shared" si="196"/>
        <v>insert into safen_master(safen, safen_in,status_cd,group_cd,create_dt) values('05041106271','1234567890','e','grp_1',now());</v>
      </c>
      <c r="D6375">
        <f t="shared" si="197"/>
        <v>6272</v>
      </c>
    </row>
    <row r="6376" spans="1:4" x14ac:dyDescent="0.3">
      <c r="A6376" s="2" t="s">
        <v>6375</v>
      </c>
      <c r="B6376" t="s">
        <v>102</v>
      </c>
      <c r="C6376" s="1" t="str">
        <f t="shared" si="196"/>
        <v>insert into safen_master(safen, safen_in,status_cd,group_cd,create_dt) values('05041106272','1234567890','e','grp_1',now());</v>
      </c>
      <c r="D6376">
        <f t="shared" si="197"/>
        <v>6273</v>
      </c>
    </row>
    <row r="6377" spans="1:4" x14ac:dyDescent="0.3">
      <c r="A6377" s="2" t="s">
        <v>6376</v>
      </c>
      <c r="B6377" t="s">
        <v>102</v>
      </c>
      <c r="C6377" s="1" t="str">
        <f t="shared" ref="C6377:C6440" si="198">"insert into safen_master(safen, safen_in,status_cd,group_cd,create_dt) values('" &amp; SUBSTITUTE(A6377,"-","") &amp; "','1234567890','e','" &amp; B6377 &amp; "',now());"</f>
        <v>insert into safen_master(safen, safen_in,status_cd,group_cd,create_dt) values('05041106273','1234567890','e','grp_1',now());</v>
      </c>
      <c r="D6377">
        <f t="shared" si="197"/>
        <v>6274</v>
      </c>
    </row>
    <row r="6378" spans="1:4" x14ac:dyDescent="0.3">
      <c r="A6378" s="2" t="s">
        <v>6377</v>
      </c>
      <c r="B6378" t="s">
        <v>102</v>
      </c>
      <c r="C6378" s="1" t="str">
        <f t="shared" si="198"/>
        <v>insert into safen_master(safen, safen_in,status_cd,group_cd,create_dt) values('05041106274','1234567890','e','grp_1',now());</v>
      </c>
      <c r="D6378">
        <f t="shared" ref="D6378:D6441" si="199">D6377+1</f>
        <v>6275</v>
      </c>
    </row>
    <row r="6379" spans="1:4" x14ac:dyDescent="0.3">
      <c r="A6379" s="2" t="s">
        <v>6378</v>
      </c>
      <c r="B6379" t="s">
        <v>102</v>
      </c>
      <c r="C6379" s="1" t="str">
        <f t="shared" si="198"/>
        <v>insert into safen_master(safen, safen_in,status_cd,group_cd,create_dt) values('05041106275','1234567890','e','grp_1',now());</v>
      </c>
      <c r="D6379">
        <f t="shared" si="199"/>
        <v>6276</v>
      </c>
    </row>
    <row r="6380" spans="1:4" x14ac:dyDescent="0.3">
      <c r="A6380" s="2" t="s">
        <v>6379</v>
      </c>
      <c r="B6380" t="s">
        <v>102</v>
      </c>
      <c r="C6380" s="1" t="str">
        <f t="shared" si="198"/>
        <v>insert into safen_master(safen, safen_in,status_cd,group_cd,create_dt) values('05041106276','1234567890','e','grp_1',now());</v>
      </c>
      <c r="D6380">
        <f t="shared" si="199"/>
        <v>6277</v>
      </c>
    </row>
    <row r="6381" spans="1:4" x14ac:dyDescent="0.3">
      <c r="A6381" s="2" t="s">
        <v>6380</v>
      </c>
      <c r="B6381" t="s">
        <v>102</v>
      </c>
      <c r="C6381" s="1" t="str">
        <f t="shared" si="198"/>
        <v>insert into safen_master(safen, safen_in,status_cd,group_cd,create_dt) values('05041106277','1234567890','e','grp_1',now());</v>
      </c>
      <c r="D6381">
        <f t="shared" si="199"/>
        <v>6278</v>
      </c>
    </row>
    <row r="6382" spans="1:4" x14ac:dyDescent="0.3">
      <c r="A6382" s="2" t="s">
        <v>6381</v>
      </c>
      <c r="B6382" t="s">
        <v>102</v>
      </c>
      <c r="C6382" s="1" t="str">
        <f t="shared" si="198"/>
        <v>insert into safen_master(safen, safen_in,status_cd,group_cd,create_dt) values('05041106278','1234567890','e','grp_1',now());</v>
      </c>
      <c r="D6382">
        <f t="shared" si="199"/>
        <v>6279</v>
      </c>
    </row>
    <row r="6383" spans="1:4" x14ac:dyDescent="0.3">
      <c r="A6383" s="2" t="s">
        <v>6382</v>
      </c>
      <c r="B6383" t="s">
        <v>102</v>
      </c>
      <c r="C6383" s="1" t="str">
        <f t="shared" si="198"/>
        <v>insert into safen_master(safen, safen_in,status_cd,group_cd,create_dt) values('05041106279','1234567890','e','grp_1',now());</v>
      </c>
      <c r="D6383">
        <f t="shared" si="199"/>
        <v>6280</v>
      </c>
    </row>
    <row r="6384" spans="1:4" x14ac:dyDescent="0.3">
      <c r="A6384" s="2" t="s">
        <v>6383</v>
      </c>
      <c r="B6384" t="s">
        <v>102</v>
      </c>
      <c r="C6384" s="1" t="str">
        <f t="shared" si="198"/>
        <v>insert into safen_master(safen, safen_in,status_cd,group_cd,create_dt) values('05041106280','1234567890','e','grp_1',now());</v>
      </c>
      <c r="D6384">
        <f t="shared" si="199"/>
        <v>6281</v>
      </c>
    </row>
    <row r="6385" spans="1:4" x14ac:dyDescent="0.3">
      <c r="A6385" s="2" t="s">
        <v>6384</v>
      </c>
      <c r="B6385" t="s">
        <v>102</v>
      </c>
      <c r="C6385" s="1" t="str">
        <f t="shared" si="198"/>
        <v>insert into safen_master(safen, safen_in,status_cd,group_cd,create_dt) values('05041106281','1234567890','e','grp_1',now());</v>
      </c>
      <c r="D6385">
        <f t="shared" si="199"/>
        <v>6282</v>
      </c>
    </row>
    <row r="6386" spans="1:4" x14ac:dyDescent="0.3">
      <c r="A6386" s="2" t="s">
        <v>6385</v>
      </c>
      <c r="B6386" t="s">
        <v>102</v>
      </c>
      <c r="C6386" s="1" t="str">
        <f t="shared" si="198"/>
        <v>insert into safen_master(safen, safen_in,status_cd,group_cd,create_dt) values('05041106282','1234567890','e','grp_1',now());</v>
      </c>
      <c r="D6386">
        <f t="shared" si="199"/>
        <v>6283</v>
      </c>
    </row>
    <row r="6387" spans="1:4" x14ac:dyDescent="0.3">
      <c r="A6387" s="2" t="s">
        <v>6386</v>
      </c>
      <c r="B6387" t="s">
        <v>102</v>
      </c>
      <c r="C6387" s="1" t="str">
        <f t="shared" si="198"/>
        <v>insert into safen_master(safen, safen_in,status_cd,group_cd,create_dt) values('05041106283','1234567890','e','grp_1',now());</v>
      </c>
      <c r="D6387">
        <f t="shared" si="199"/>
        <v>6284</v>
      </c>
    </row>
    <row r="6388" spans="1:4" x14ac:dyDescent="0.3">
      <c r="A6388" s="2" t="s">
        <v>6387</v>
      </c>
      <c r="B6388" t="s">
        <v>102</v>
      </c>
      <c r="C6388" s="1" t="str">
        <f t="shared" si="198"/>
        <v>insert into safen_master(safen, safen_in,status_cd,group_cd,create_dt) values('05041106284','1234567890','e','grp_1',now());</v>
      </c>
      <c r="D6388">
        <f t="shared" si="199"/>
        <v>6285</v>
      </c>
    </row>
    <row r="6389" spans="1:4" x14ac:dyDescent="0.3">
      <c r="A6389" s="2" t="s">
        <v>6388</v>
      </c>
      <c r="B6389" t="s">
        <v>102</v>
      </c>
      <c r="C6389" s="1" t="str">
        <f t="shared" si="198"/>
        <v>insert into safen_master(safen, safen_in,status_cd,group_cd,create_dt) values('05041106285','1234567890','e','grp_1',now());</v>
      </c>
      <c r="D6389">
        <f t="shared" si="199"/>
        <v>6286</v>
      </c>
    </row>
    <row r="6390" spans="1:4" x14ac:dyDescent="0.3">
      <c r="A6390" s="2" t="s">
        <v>6389</v>
      </c>
      <c r="B6390" t="s">
        <v>102</v>
      </c>
      <c r="C6390" s="1" t="str">
        <f t="shared" si="198"/>
        <v>insert into safen_master(safen, safen_in,status_cd,group_cd,create_dt) values('05041106286','1234567890','e','grp_1',now());</v>
      </c>
      <c r="D6390">
        <f t="shared" si="199"/>
        <v>6287</v>
      </c>
    </row>
    <row r="6391" spans="1:4" x14ac:dyDescent="0.3">
      <c r="A6391" s="2" t="s">
        <v>6390</v>
      </c>
      <c r="B6391" t="s">
        <v>102</v>
      </c>
      <c r="C6391" s="1" t="str">
        <f t="shared" si="198"/>
        <v>insert into safen_master(safen, safen_in,status_cd,group_cd,create_dt) values('05041106287','1234567890','e','grp_1',now());</v>
      </c>
      <c r="D6391">
        <f t="shared" si="199"/>
        <v>6288</v>
      </c>
    </row>
    <row r="6392" spans="1:4" x14ac:dyDescent="0.3">
      <c r="A6392" s="2" t="s">
        <v>6391</v>
      </c>
      <c r="B6392" t="s">
        <v>102</v>
      </c>
      <c r="C6392" s="1" t="str">
        <f t="shared" si="198"/>
        <v>insert into safen_master(safen, safen_in,status_cd,group_cd,create_dt) values('05041106288','1234567890','e','grp_1',now());</v>
      </c>
      <c r="D6392">
        <f t="shared" si="199"/>
        <v>6289</v>
      </c>
    </row>
    <row r="6393" spans="1:4" x14ac:dyDescent="0.3">
      <c r="A6393" s="2" t="s">
        <v>6392</v>
      </c>
      <c r="B6393" t="s">
        <v>102</v>
      </c>
      <c r="C6393" s="1" t="str">
        <f t="shared" si="198"/>
        <v>insert into safen_master(safen, safen_in,status_cd,group_cd,create_dt) values('05041106289','1234567890','e','grp_1',now());</v>
      </c>
      <c r="D6393">
        <f t="shared" si="199"/>
        <v>6290</v>
      </c>
    </row>
    <row r="6394" spans="1:4" x14ac:dyDescent="0.3">
      <c r="A6394" s="2" t="s">
        <v>6393</v>
      </c>
      <c r="B6394" t="s">
        <v>102</v>
      </c>
      <c r="C6394" s="1" t="str">
        <f t="shared" si="198"/>
        <v>insert into safen_master(safen, safen_in,status_cd,group_cd,create_dt) values('05041106290','1234567890','e','grp_1',now());</v>
      </c>
      <c r="D6394">
        <f t="shared" si="199"/>
        <v>6291</v>
      </c>
    </row>
    <row r="6395" spans="1:4" x14ac:dyDescent="0.3">
      <c r="A6395" s="2" t="s">
        <v>6394</v>
      </c>
      <c r="B6395" t="s">
        <v>102</v>
      </c>
      <c r="C6395" s="1" t="str">
        <f t="shared" si="198"/>
        <v>insert into safen_master(safen, safen_in,status_cd,group_cd,create_dt) values('05041106291','1234567890','e','grp_1',now());</v>
      </c>
      <c r="D6395">
        <f t="shared" si="199"/>
        <v>6292</v>
      </c>
    </row>
    <row r="6396" spans="1:4" x14ac:dyDescent="0.3">
      <c r="A6396" s="2" t="s">
        <v>6395</v>
      </c>
      <c r="B6396" t="s">
        <v>102</v>
      </c>
      <c r="C6396" s="1" t="str">
        <f t="shared" si="198"/>
        <v>insert into safen_master(safen, safen_in,status_cd,group_cd,create_dt) values('05041106292','1234567890','e','grp_1',now());</v>
      </c>
      <c r="D6396">
        <f t="shared" si="199"/>
        <v>6293</v>
      </c>
    </row>
    <row r="6397" spans="1:4" x14ac:dyDescent="0.3">
      <c r="A6397" s="2" t="s">
        <v>6396</v>
      </c>
      <c r="B6397" t="s">
        <v>102</v>
      </c>
      <c r="C6397" s="1" t="str">
        <f t="shared" si="198"/>
        <v>insert into safen_master(safen, safen_in,status_cd,group_cd,create_dt) values('05041106293','1234567890','e','grp_1',now());</v>
      </c>
      <c r="D6397">
        <f t="shared" si="199"/>
        <v>6294</v>
      </c>
    </row>
    <row r="6398" spans="1:4" x14ac:dyDescent="0.3">
      <c r="A6398" s="2" t="s">
        <v>6397</v>
      </c>
      <c r="B6398" t="s">
        <v>102</v>
      </c>
      <c r="C6398" s="1" t="str">
        <f t="shared" si="198"/>
        <v>insert into safen_master(safen, safen_in,status_cd,group_cd,create_dt) values('05041106294','1234567890','e','grp_1',now());</v>
      </c>
      <c r="D6398">
        <f t="shared" si="199"/>
        <v>6295</v>
      </c>
    </row>
    <row r="6399" spans="1:4" x14ac:dyDescent="0.3">
      <c r="A6399" s="2" t="s">
        <v>6398</v>
      </c>
      <c r="B6399" t="s">
        <v>102</v>
      </c>
      <c r="C6399" s="1" t="str">
        <f t="shared" si="198"/>
        <v>insert into safen_master(safen, safen_in,status_cd,group_cd,create_dt) values('05041106295','1234567890','e','grp_1',now());</v>
      </c>
      <c r="D6399">
        <f t="shared" si="199"/>
        <v>6296</v>
      </c>
    </row>
    <row r="6400" spans="1:4" x14ac:dyDescent="0.3">
      <c r="A6400" s="2" t="s">
        <v>6399</v>
      </c>
      <c r="B6400" t="s">
        <v>102</v>
      </c>
      <c r="C6400" s="1" t="str">
        <f t="shared" si="198"/>
        <v>insert into safen_master(safen, safen_in,status_cd,group_cd,create_dt) values('05041106296','1234567890','e','grp_1',now());</v>
      </c>
      <c r="D6400">
        <f t="shared" si="199"/>
        <v>6297</v>
      </c>
    </row>
    <row r="6401" spans="1:4" x14ac:dyDescent="0.3">
      <c r="A6401" s="2" t="s">
        <v>6400</v>
      </c>
      <c r="B6401" t="s">
        <v>102</v>
      </c>
      <c r="C6401" s="1" t="str">
        <f t="shared" si="198"/>
        <v>insert into safen_master(safen, safen_in,status_cd,group_cd,create_dt) values('05041106297','1234567890','e','grp_1',now());</v>
      </c>
      <c r="D6401">
        <f t="shared" si="199"/>
        <v>6298</v>
      </c>
    </row>
    <row r="6402" spans="1:4" x14ac:dyDescent="0.3">
      <c r="A6402" s="2" t="s">
        <v>6401</v>
      </c>
      <c r="B6402" t="s">
        <v>102</v>
      </c>
      <c r="C6402" s="1" t="str">
        <f t="shared" si="198"/>
        <v>insert into safen_master(safen, safen_in,status_cd,group_cd,create_dt) values('05041106298','1234567890','e','grp_1',now());</v>
      </c>
      <c r="D6402">
        <f t="shared" si="199"/>
        <v>6299</v>
      </c>
    </row>
    <row r="6403" spans="1:4" x14ac:dyDescent="0.3">
      <c r="A6403" s="2" t="s">
        <v>6402</v>
      </c>
      <c r="B6403" t="s">
        <v>102</v>
      </c>
      <c r="C6403" s="1" t="str">
        <f t="shared" si="198"/>
        <v>insert into safen_master(safen, safen_in,status_cd,group_cd,create_dt) values('05041106299','1234567890','e','grp_1',now());</v>
      </c>
      <c r="D6403">
        <f t="shared" si="199"/>
        <v>6300</v>
      </c>
    </row>
    <row r="6404" spans="1:4" x14ac:dyDescent="0.3">
      <c r="A6404" s="2" t="s">
        <v>6403</v>
      </c>
      <c r="B6404" t="s">
        <v>102</v>
      </c>
      <c r="C6404" s="1" t="str">
        <f t="shared" si="198"/>
        <v>insert into safen_master(safen, safen_in,status_cd,group_cd,create_dt) values('05041106300','1234567890','e','grp_1',now());</v>
      </c>
      <c r="D6404">
        <f t="shared" si="199"/>
        <v>6301</v>
      </c>
    </row>
    <row r="6405" spans="1:4" x14ac:dyDescent="0.3">
      <c r="A6405" s="2" t="s">
        <v>6404</v>
      </c>
      <c r="B6405" t="s">
        <v>102</v>
      </c>
      <c r="C6405" s="1" t="str">
        <f t="shared" si="198"/>
        <v>insert into safen_master(safen, safen_in,status_cd,group_cd,create_dt) values('05041106301','1234567890','e','grp_1',now());</v>
      </c>
      <c r="D6405">
        <f t="shared" si="199"/>
        <v>6302</v>
      </c>
    </row>
    <row r="6406" spans="1:4" x14ac:dyDescent="0.3">
      <c r="A6406" s="2" t="s">
        <v>6405</v>
      </c>
      <c r="B6406" t="s">
        <v>102</v>
      </c>
      <c r="C6406" s="1" t="str">
        <f t="shared" si="198"/>
        <v>insert into safen_master(safen, safen_in,status_cd,group_cd,create_dt) values('05041106302','1234567890','e','grp_1',now());</v>
      </c>
      <c r="D6406">
        <f t="shared" si="199"/>
        <v>6303</v>
      </c>
    </row>
    <row r="6407" spans="1:4" x14ac:dyDescent="0.3">
      <c r="A6407" s="2" t="s">
        <v>6406</v>
      </c>
      <c r="B6407" t="s">
        <v>102</v>
      </c>
      <c r="C6407" s="1" t="str">
        <f t="shared" si="198"/>
        <v>insert into safen_master(safen, safen_in,status_cd,group_cd,create_dt) values('05041106303','1234567890','e','grp_1',now());</v>
      </c>
      <c r="D6407">
        <f t="shared" si="199"/>
        <v>6304</v>
      </c>
    </row>
    <row r="6408" spans="1:4" x14ac:dyDescent="0.3">
      <c r="A6408" s="2" t="s">
        <v>6407</v>
      </c>
      <c r="B6408" t="s">
        <v>102</v>
      </c>
      <c r="C6408" s="1" t="str">
        <f t="shared" si="198"/>
        <v>insert into safen_master(safen, safen_in,status_cd,group_cd,create_dt) values('05041106304','1234567890','e','grp_1',now());</v>
      </c>
      <c r="D6408">
        <f t="shared" si="199"/>
        <v>6305</v>
      </c>
    </row>
    <row r="6409" spans="1:4" x14ac:dyDescent="0.3">
      <c r="A6409" s="2" t="s">
        <v>6408</v>
      </c>
      <c r="B6409" t="s">
        <v>102</v>
      </c>
      <c r="C6409" s="1" t="str">
        <f t="shared" si="198"/>
        <v>insert into safen_master(safen, safen_in,status_cd,group_cd,create_dt) values('05041106305','1234567890','e','grp_1',now());</v>
      </c>
      <c r="D6409">
        <f t="shared" si="199"/>
        <v>6306</v>
      </c>
    </row>
    <row r="6410" spans="1:4" x14ac:dyDescent="0.3">
      <c r="A6410" s="2" t="s">
        <v>6409</v>
      </c>
      <c r="B6410" t="s">
        <v>102</v>
      </c>
      <c r="C6410" s="1" t="str">
        <f t="shared" si="198"/>
        <v>insert into safen_master(safen, safen_in,status_cd,group_cd,create_dt) values('05041106306','1234567890','e','grp_1',now());</v>
      </c>
      <c r="D6410">
        <f t="shared" si="199"/>
        <v>6307</v>
      </c>
    </row>
    <row r="6411" spans="1:4" x14ac:dyDescent="0.3">
      <c r="A6411" s="2" t="s">
        <v>6410</v>
      </c>
      <c r="B6411" t="s">
        <v>102</v>
      </c>
      <c r="C6411" s="1" t="str">
        <f t="shared" si="198"/>
        <v>insert into safen_master(safen, safen_in,status_cd,group_cd,create_dt) values('05041106307','1234567890','e','grp_1',now());</v>
      </c>
      <c r="D6411">
        <f t="shared" si="199"/>
        <v>6308</v>
      </c>
    </row>
    <row r="6412" spans="1:4" x14ac:dyDescent="0.3">
      <c r="A6412" s="2" t="s">
        <v>6411</v>
      </c>
      <c r="B6412" t="s">
        <v>102</v>
      </c>
      <c r="C6412" s="1" t="str">
        <f t="shared" si="198"/>
        <v>insert into safen_master(safen, safen_in,status_cd,group_cd,create_dt) values('05041106308','1234567890','e','grp_1',now());</v>
      </c>
      <c r="D6412">
        <f t="shared" si="199"/>
        <v>6309</v>
      </c>
    </row>
    <row r="6413" spans="1:4" x14ac:dyDescent="0.3">
      <c r="A6413" s="2" t="s">
        <v>6412</v>
      </c>
      <c r="B6413" t="s">
        <v>102</v>
      </c>
      <c r="C6413" s="1" t="str">
        <f t="shared" si="198"/>
        <v>insert into safen_master(safen, safen_in,status_cd,group_cd,create_dt) values('05041106309','1234567890','e','grp_1',now());</v>
      </c>
      <c r="D6413">
        <f t="shared" si="199"/>
        <v>6310</v>
      </c>
    </row>
    <row r="6414" spans="1:4" x14ac:dyDescent="0.3">
      <c r="A6414" s="2" t="s">
        <v>6413</v>
      </c>
      <c r="B6414" t="s">
        <v>102</v>
      </c>
      <c r="C6414" s="1" t="str">
        <f t="shared" si="198"/>
        <v>insert into safen_master(safen, safen_in,status_cd,group_cd,create_dt) values('05041106310','1234567890','e','grp_1',now());</v>
      </c>
      <c r="D6414">
        <f t="shared" si="199"/>
        <v>6311</v>
      </c>
    </row>
    <row r="6415" spans="1:4" x14ac:dyDescent="0.3">
      <c r="A6415" s="2" t="s">
        <v>6414</v>
      </c>
      <c r="B6415" t="s">
        <v>102</v>
      </c>
      <c r="C6415" s="1" t="str">
        <f t="shared" si="198"/>
        <v>insert into safen_master(safen, safen_in,status_cd,group_cd,create_dt) values('05041106311','1234567890','e','grp_1',now());</v>
      </c>
      <c r="D6415">
        <f t="shared" si="199"/>
        <v>6312</v>
      </c>
    </row>
    <row r="6416" spans="1:4" x14ac:dyDescent="0.3">
      <c r="A6416" s="2" t="s">
        <v>6415</v>
      </c>
      <c r="B6416" t="s">
        <v>102</v>
      </c>
      <c r="C6416" s="1" t="str">
        <f t="shared" si="198"/>
        <v>insert into safen_master(safen, safen_in,status_cd,group_cd,create_dt) values('05041106312','1234567890','e','grp_1',now());</v>
      </c>
      <c r="D6416">
        <f t="shared" si="199"/>
        <v>6313</v>
      </c>
    </row>
    <row r="6417" spans="1:4" x14ac:dyDescent="0.3">
      <c r="A6417" s="2" t="s">
        <v>6416</v>
      </c>
      <c r="B6417" t="s">
        <v>102</v>
      </c>
      <c r="C6417" s="1" t="str">
        <f t="shared" si="198"/>
        <v>insert into safen_master(safen, safen_in,status_cd,group_cd,create_dt) values('05041106313','1234567890','e','grp_1',now());</v>
      </c>
      <c r="D6417">
        <f t="shared" si="199"/>
        <v>6314</v>
      </c>
    </row>
    <row r="6418" spans="1:4" x14ac:dyDescent="0.3">
      <c r="A6418" s="2" t="s">
        <v>6417</v>
      </c>
      <c r="B6418" t="s">
        <v>102</v>
      </c>
      <c r="C6418" s="1" t="str">
        <f t="shared" si="198"/>
        <v>insert into safen_master(safen, safen_in,status_cd,group_cd,create_dt) values('05041106314','1234567890','e','grp_1',now());</v>
      </c>
      <c r="D6418">
        <f t="shared" si="199"/>
        <v>6315</v>
      </c>
    </row>
    <row r="6419" spans="1:4" x14ac:dyDescent="0.3">
      <c r="A6419" s="2" t="s">
        <v>6418</v>
      </c>
      <c r="B6419" t="s">
        <v>102</v>
      </c>
      <c r="C6419" s="1" t="str">
        <f t="shared" si="198"/>
        <v>insert into safen_master(safen, safen_in,status_cd,group_cd,create_dt) values('05041106315','1234567890','e','grp_1',now());</v>
      </c>
      <c r="D6419">
        <f t="shared" si="199"/>
        <v>6316</v>
      </c>
    </row>
    <row r="6420" spans="1:4" x14ac:dyDescent="0.3">
      <c r="A6420" s="2" t="s">
        <v>6419</v>
      </c>
      <c r="B6420" t="s">
        <v>102</v>
      </c>
      <c r="C6420" s="1" t="str">
        <f t="shared" si="198"/>
        <v>insert into safen_master(safen, safen_in,status_cd,group_cd,create_dt) values('05041106316','1234567890','e','grp_1',now());</v>
      </c>
      <c r="D6420">
        <f t="shared" si="199"/>
        <v>6317</v>
      </c>
    </row>
    <row r="6421" spans="1:4" x14ac:dyDescent="0.3">
      <c r="A6421" s="2" t="s">
        <v>6420</v>
      </c>
      <c r="B6421" t="s">
        <v>102</v>
      </c>
      <c r="C6421" s="1" t="str">
        <f t="shared" si="198"/>
        <v>insert into safen_master(safen, safen_in,status_cd,group_cd,create_dt) values('05041106317','1234567890','e','grp_1',now());</v>
      </c>
      <c r="D6421">
        <f t="shared" si="199"/>
        <v>6318</v>
      </c>
    </row>
    <row r="6422" spans="1:4" x14ac:dyDescent="0.3">
      <c r="A6422" s="2" t="s">
        <v>6421</v>
      </c>
      <c r="B6422" t="s">
        <v>102</v>
      </c>
      <c r="C6422" s="1" t="str">
        <f t="shared" si="198"/>
        <v>insert into safen_master(safen, safen_in,status_cd,group_cd,create_dt) values('05041106318','1234567890','e','grp_1',now());</v>
      </c>
      <c r="D6422">
        <f t="shared" si="199"/>
        <v>6319</v>
      </c>
    </row>
    <row r="6423" spans="1:4" x14ac:dyDescent="0.3">
      <c r="A6423" s="2" t="s">
        <v>6422</v>
      </c>
      <c r="B6423" t="s">
        <v>102</v>
      </c>
      <c r="C6423" s="1" t="str">
        <f t="shared" si="198"/>
        <v>insert into safen_master(safen, safen_in,status_cd,group_cd,create_dt) values('05041106319','1234567890','e','grp_1',now());</v>
      </c>
      <c r="D6423">
        <f t="shared" si="199"/>
        <v>6320</v>
      </c>
    </row>
    <row r="6424" spans="1:4" x14ac:dyDescent="0.3">
      <c r="A6424" s="2" t="s">
        <v>6423</v>
      </c>
      <c r="B6424" t="s">
        <v>102</v>
      </c>
      <c r="C6424" s="1" t="str">
        <f t="shared" si="198"/>
        <v>insert into safen_master(safen, safen_in,status_cd,group_cd,create_dt) values('05041106320','1234567890','e','grp_1',now());</v>
      </c>
      <c r="D6424">
        <f t="shared" si="199"/>
        <v>6321</v>
      </c>
    </row>
    <row r="6425" spans="1:4" x14ac:dyDescent="0.3">
      <c r="A6425" s="2" t="s">
        <v>6424</v>
      </c>
      <c r="B6425" t="s">
        <v>102</v>
      </c>
      <c r="C6425" s="1" t="str">
        <f t="shared" si="198"/>
        <v>insert into safen_master(safen, safen_in,status_cd,group_cd,create_dt) values('05041106321','1234567890','e','grp_1',now());</v>
      </c>
      <c r="D6425">
        <f t="shared" si="199"/>
        <v>6322</v>
      </c>
    </row>
    <row r="6426" spans="1:4" x14ac:dyDescent="0.3">
      <c r="A6426" s="2" t="s">
        <v>6425</v>
      </c>
      <c r="B6426" t="s">
        <v>102</v>
      </c>
      <c r="C6426" s="1" t="str">
        <f t="shared" si="198"/>
        <v>insert into safen_master(safen, safen_in,status_cd,group_cd,create_dt) values('05041106322','1234567890','e','grp_1',now());</v>
      </c>
      <c r="D6426">
        <f t="shared" si="199"/>
        <v>6323</v>
      </c>
    </row>
    <row r="6427" spans="1:4" x14ac:dyDescent="0.3">
      <c r="A6427" s="2" t="s">
        <v>6426</v>
      </c>
      <c r="B6427" t="s">
        <v>102</v>
      </c>
      <c r="C6427" s="1" t="str">
        <f t="shared" si="198"/>
        <v>insert into safen_master(safen, safen_in,status_cd,group_cd,create_dt) values('05041106323','1234567890','e','grp_1',now());</v>
      </c>
      <c r="D6427">
        <f t="shared" si="199"/>
        <v>6324</v>
      </c>
    </row>
    <row r="6428" spans="1:4" x14ac:dyDescent="0.3">
      <c r="A6428" s="2" t="s">
        <v>6427</v>
      </c>
      <c r="B6428" t="s">
        <v>102</v>
      </c>
      <c r="C6428" s="1" t="str">
        <f t="shared" si="198"/>
        <v>insert into safen_master(safen, safen_in,status_cd,group_cd,create_dt) values('05041106324','1234567890','e','grp_1',now());</v>
      </c>
      <c r="D6428">
        <f t="shared" si="199"/>
        <v>6325</v>
      </c>
    </row>
    <row r="6429" spans="1:4" x14ac:dyDescent="0.3">
      <c r="A6429" s="2" t="s">
        <v>6428</v>
      </c>
      <c r="B6429" t="s">
        <v>102</v>
      </c>
      <c r="C6429" s="1" t="str">
        <f t="shared" si="198"/>
        <v>insert into safen_master(safen, safen_in,status_cd,group_cd,create_dt) values('05041106325','1234567890','e','grp_1',now());</v>
      </c>
      <c r="D6429">
        <f t="shared" si="199"/>
        <v>6326</v>
      </c>
    </row>
    <row r="6430" spans="1:4" x14ac:dyDescent="0.3">
      <c r="A6430" s="2" t="s">
        <v>6429</v>
      </c>
      <c r="B6430" t="s">
        <v>102</v>
      </c>
      <c r="C6430" s="1" t="str">
        <f t="shared" si="198"/>
        <v>insert into safen_master(safen, safen_in,status_cd,group_cd,create_dt) values('05041106326','1234567890','e','grp_1',now());</v>
      </c>
      <c r="D6430">
        <f t="shared" si="199"/>
        <v>6327</v>
      </c>
    </row>
    <row r="6431" spans="1:4" x14ac:dyDescent="0.3">
      <c r="A6431" s="2" t="s">
        <v>6430</v>
      </c>
      <c r="B6431" t="s">
        <v>102</v>
      </c>
      <c r="C6431" s="1" t="str">
        <f t="shared" si="198"/>
        <v>insert into safen_master(safen, safen_in,status_cd,group_cd,create_dt) values('05041106327','1234567890','e','grp_1',now());</v>
      </c>
      <c r="D6431">
        <f t="shared" si="199"/>
        <v>6328</v>
      </c>
    </row>
    <row r="6432" spans="1:4" x14ac:dyDescent="0.3">
      <c r="A6432" s="2" t="s">
        <v>6431</v>
      </c>
      <c r="B6432" t="s">
        <v>102</v>
      </c>
      <c r="C6432" s="1" t="str">
        <f t="shared" si="198"/>
        <v>insert into safen_master(safen, safen_in,status_cd,group_cd,create_dt) values('05041106328','1234567890','e','grp_1',now());</v>
      </c>
      <c r="D6432">
        <f t="shared" si="199"/>
        <v>6329</v>
      </c>
    </row>
    <row r="6433" spans="1:4" x14ac:dyDescent="0.3">
      <c r="A6433" s="2" t="s">
        <v>6432</v>
      </c>
      <c r="B6433" t="s">
        <v>102</v>
      </c>
      <c r="C6433" s="1" t="str">
        <f t="shared" si="198"/>
        <v>insert into safen_master(safen, safen_in,status_cd,group_cd,create_dt) values('05041106329','1234567890','e','grp_1',now());</v>
      </c>
      <c r="D6433">
        <f t="shared" si="199"/>
        <v>6330</v>
      </c>
    </row>
    <row r="6434" spans="1:4" x14ac:dyDescent="0.3">
      <c r="A6434" s="2" t="s">
        <v>6433</v>
      </c>
      <c r="B6434" t="s">
        <v>102</v>
      </c>
      <c r="C6434" s="1" t="str">
        <f t="shared" si="198"/>
        <v>insert into safen_master(safen, safen_in,status_cd,group_cd,create_dt) values('05041106330','1234567890','e','grp_1',now());</v>
      </c>
      <c r="D6434">
        <f t="shared" si="199"/>
        <v>6331</v>
      </c>
    </row>
    <row r="6435" spans="1:4" x14ac:dyDescent="0.3">
      <c r="A6435" s="2" t="s">
        <v>6434</v>
      </c>
      <c r="B6435" t="s">
        <v>102</v>
      </c>
      <c r="C6435" s="1" t="str">
        <f t="shared" si="198"/>
        <v>insert into safen_master(safen, safen_in,status_cd,group_cd,create_dt) values('05041106331','1234567890','e','grp_1',now());</v>
      </c>
      <c r="D6435">
        <f t="shared" si="199"/>
        <v>6332</v>
      </c>
    </row>
    <row r="6436" spans="1:4" x14ac:dyDescent="0.3">
      <c r="A6436" s="2" t="s">
        <v>6435</v>
      </c>
      <c r="B6436" t="s">
        <v>102</v>
      </c>
      <c r="C6436" s="1" t="str">
        <f t="shared" si="198"/>
        <v>insert into safen_master(safen, safen_in,status_cd,group_cd,create_dt) values('05041106332','1234567890','e','grp_1',now());</v>
      </c>
      <c r="D6436">
        <f t="shared" si="199"/>
        <v>6333</v>
      </c>
    </row>
    <row r="6437" spans="1:4" x14ac:dyDescent="0.3">
      <c r="A6437" s="2" t="s">
        <v>6436</v>
      </c>
      <c r="B6437" t="s">
        <v>102</v>
      </c>
      <c r="C6437" s="1" t="str">
        <f t="shared" si="198"/>
        <v>insert into safen_master(safen, safen_in,status_cd,group_cd,create_dt) values('05041106333','1234567890','e','grp_1',now());</v>
      </c>
      <c r="D6437">
        <f t="shared" si="199"/>
        <v>6334</v>
      </c>
    </row>
    <row r="6438" spans="1:4" x14ac:dyDescent="0.3">
      <c r="A6438" s="2" t="s">
        <v>6437</v>
      </c>
      <c r="B6438" t="s">
        <v>102</v>
      </c>
      <c r="C6438" s="1" t="str">
        <f t="shared" si="198"/>
        <v>insert into safen_master(safen, safen_in,status_cd,group_cd,create_dt) values('05041106334','1234567890','e','grp_1',now());</v>
      </c>
      <c r="D6438">
        <f t="shared" si="199"/>
        <v>6335</v>
      </c>
    </row>
    <row r="6439" spans="1:4" x14ac:dyDescent="0.3">
      <c r="A6439" s="2" t="s">
        <v>6438</v>
      </c>
      <c r="B6439" t="s">
        <v>102</v>
      </c>
      <c r="C6439" s="1" t="str">
        <f t="shared" si="198"/>
        <v>insert into safen_master(safen, safen_in,status_cd,group_cd,create_dt) values('05041106335','1234567890','e','grp_1',now());</v>
      </c>
      <c r="D6439">
        <f t="shared" si="199"/>
        <v>6336</v>
      </c>
    </row>
    <row r="6440" spans="1:4" x14ac:dyDescent="0.3">
      <c r="A6440" s="2" t="s">
        <v>6439</v>
      </c>
      <c r="B6440" t="s">
        <v>102</v>
      </c>
      <c r="C6440" s="1" t="str">
        <f t="shared" si="198"/>
        <v>insert into safen_master(safen, safen_in,status_cd,group_cd,create_dt) values('05041106336','1234567890','e','grp_1',now());</v>
      </c>
      <c r="D6440">
        <f t="shared" si="199"/>
        <v>6337</v>
      </c>
    </row>
    <row r="6441" spans="1:4" x14ac:dyDescent="0.3">
      <c r="A6441" s="2" t="s">
        <v>6440</v>
      </c>
      <c r="B6441" t="s">
        <v>102</v>
      </c>
      <c r="C6441" s="1" t="str">
        <f t="shared" ref="C6441:C6504" si="200">"insert into safen_master(safen, safen_in,status_cd,group_cd,create_dt) values('" &amp; SUBSTITUTE(A6441,"-","") &amp; "','1234567890','e','" &amp; B6441 &amp; "',now());"</f>
        <v>insert into safen_master(safen, safen_in,status_cd,group_cd,create_dt) values('05041106337','1234567890','e','grp_1',now());</v>
      </c>
      <c r="D6441">
        <f t="shared" si="199"/>
        <v>6338</v>
      </c>
    </row>
    <row r="6442" spans="1:4" x14ac:dyDescent="0.3">
      <c r="A6442" s="2" t="s">
        <v>6441</v>
      </c>
      <c r="B6442" t="s">
        <v>102</v>
      </c>
      <c r="C6442" s="1" t="str">
        <f t="shared" si="200"/>
        <v>insert into safen_master(safen, safen_in,status_cd,group_cd,create_dt) values('05041106338','1234567890','e','grp_1',now());</v>
      </c>
      <c r="D6442">
        <f t="shared" ref="D6442:D6505" si="201">D6441+1</f>
        <v>6339</v>
      </c>
    </row>
    <row r="6443" spans="1:4" x14ac:dyDescent="0.3">
      <c r="A6443" s="2" t="s">
        <v>6442</v>
      </c>
      <c r="B6443" t="s">
        <v>102</v>
      </c>
      <c r="C6443" s="1" t="str">
        <f t="shared" si="200"/>
        <v>insert into safen_master(safen, safen_in,status_cd,group_cd,create_dt) values('05041106339','1234567890','e','grp_1',now());</v>
      </c>
      <c r="D6443">
        <f t="shared" si="201"/>
        <v>6340</v>
      </c>
    </row>
    <row r="6444" spans="1:4" x14ac:dyDescent="0.3">
      <c r="A6444" s="2" t="s">
        <v>6443</v>
      </c>
      <c r="B6444" t="s">
        <v>102</v>
      </c>
      <c r="C6444" s="1" t="str">
        <f t="shared" si="200"/>
        <v>insert into safen_master(safen, safen_in,status_cd,group_cd,create_dt) values('05041106340','1234567890','e','grp_1',now());</v>
      </c>
      <c r="D6444">
        <f t="shared" si="201"/>
        <v>6341</v>
      </c>
    </row>
    <row r="6445" spans="1:4" x14ac:dyDescent="0.3">
      <c r="A6445" s="2" t="s">
        <v>6444</v>
      </c>
      <c r="B6445" t="s">
        <v>102</v>
      </c>
      <c r="C6445" s="1" t="str">
        <f t="shared" si="200"/>
        <v>insert into safen_master(safen, safen_in,status_cd,group_cd,create_dt) values('05041106341','1234567890','e','grp_1',now());</v>
      </c>
      <c r="D6445">
        <f t="shared" si="201"/>
        <v>6342</v>
      </c>
    </row>
    <row r="6446" spans="1:4" x14ac:dyDescent="0.3">
      <c r="A6446" s="2" t="s">
        <v>6445</v>
      </c>
      <c r="B6446" t="s">
        <v>102</v>
      </c>
      <c r="C6446" s="1" t="str">
        <f t="shared" si="200"/>
        <v>insert into safen_master(safen, safen_in,status_cd,group_cd,create_dt) values('05041106342','1234567890','e','grp_1',now());</v>
      </c>
      <c r="D6446">
        <f t="shared" si="201"/>
        <v>6343</v>
      </c>
    </row>
    <row r="6447" spans="1:4" x14ac:dyDescent="0.3">
      <c r="A6447" s="2" t="s">
        <v>6446</v>
      </c>
      <c r="B6447" t="s">
        <v>102</v>
      </c>
      <c r="C6447" s="1" t="str">
        <f t="shared" si="200"/>
        <v>insert into safen_master(safen, safen_in,status_cd,group_cd,create_dt) values('05041106343','1234567890','e','grp_1',now());</v>
      </c>
      <c r="D6447">
        <f t="shared" si="201"/>
        <v>6344</v>
      </c>
    </row>
    <row r="6448" spans="1:4" x14ac:dyDescent="0.3">
      <c r="A6448" s="2" t="s">
        <v>6447</v>
      </c>
      <c r="B6448" t="s">
        <v>102</v>
      </c>
      <c r="C6448" s="1" t="str">
        <f t="shared" si="200"/>
        <v>insert into safen_master(safen, safen_in,status_cd,group_cd,create_dt) values('05041106344','1234567890','e','grp_1',now());</v>
      </c>
      <c r="D6448">
        <f t="shared" si="201"/>
        <v>6345</v>
      </c>
    </row>
    <row r="6449" spans="1:4" x14ac:dyDescent="0.3">
      <c r="A6449" s="2" t="s">
        <v>6448</v>
      </c>
      <c r="B6449" t="s">
        <v>102</v>
      </c>
      <c r="C6449" s="1" t="str">
        <f t="shared" si="200"/>
        <v>insert into safen_master(safen, safen_in,status_cd,group_cd,create_dt) values('05041106345','1234567890','e','grp_1',now());</v>
      </c>
      <c r="D6449">
        <f t="shared" si="201"/>
        <v>6346</v>
      </c>
    </row>
    <row r="6450" spans="1:4" x14ac:dyDescent="0.3">
      <c r="A6450" s="2" t="s">
        <v>6449</v>
      </c>
      <c r="B6450" t="s">
        <v>102</v>
      </c>
      <c r="C6450" s="1" t="str">
        <f t="shared" si="200"/>
        <v>insert into safen_master(safen, safen_in,status_cd,group_cd,create_dt) values('05041106346','1234567890','e','grp_1',now());</v>
      </c>
      <c r="D6450">
        <f t="shared" si="201"/>
        <v>6347</v>
      </c>
    </row>
    <row r="6451" spans="1:4" x14ac:dyDescent="0.3">
      <c r="A6451" s="2" t="s">
        <v>6450</v>
      </c>
      <c r="B6451" t="s">
        <v>102</v>
      </c>
      <c r="C6451" s="1" t="str">
        <f t="shared" si="200"/>
        <v>insert into safen_master(safen, safen_in,status_cd,group_cd,create_dt) values('05041106347','1234567890','e','grp_1',now());</v>
      </c>
      <c r="D6451">
        <f t="shared" si="201"/>
        <v>6348</v>
      </c>
    </row>
    <row r="6452" spans="1:4" x14ac:dyDescent="0.3">
      <c r="A6452" s="2" t="s">
        <v>6451</v>
      </c>
      <c r="B6452" t="s">
        <v>102</v>
      </c>
      <c r="C6452" s="1" t="str">
        <f t="shared" si="200"/>
        <v>insert into safen_master(safen, safen_in,status_cd,group_cd,create_dt) values('05041106348','1234567890','e','grp_1',now());</v>
      </c>
      <c r="D6452">
        <f t="shared" si="201"/>
        <v>6349</v>
      </c>
    </row>
    <row r="6453" spans="1:4" x14ac:dyDescent="0.3">
      <c r="A6453" s="2" t="s">
        <v>6452</v>
      </c>
      <c r="B6453" t="s">
        <v>102</v>
      </c>
      <c r="C6453" s="1" t="str">
        <f t="shared" si="200"/>
        <v>insert into safen_master(safen, safen_in,status_cd,group_cd,create_dt) values('05041106349','1234567890','e','grp_1',now());</v>
      </c>
      <c r="D6453">
        <f t="shared" si="201"/>
        <v>6350</v>
      </c>
    </row>
    <row r="6454" spans="1:4" x14ac:dyDescent="0.3">
      <c r="A6454" s="2" t="s">
        <v>6453</v>
      </c>
      <c r="B6454" t="s">
        <v>102</v>
      </c>
      <c r="C6454" s="1" t="str">
        <f t="shared" si="200"/>
        <v>insert into safen_master(safen, safen_in,status_cd,group_cd,create_dt) values('05041106350','1234567890','e','grp_1',now());</v>
      </c>
      <c r="D6454">
        <f t="shared" si="201"/>
        <v>6351</v>
      </c>
    </row>
    <row r="6455" spans="1:4" x14ac:dyDescent="0.3">
      <c r="A6455" s="2" t="s">
        <v>6454</v>
      </c>
      <c r="B6455" t="s">
        <v>102</v>
      </c>
      <c r="C6455" s="1" t="str">
        <f t="shared" si="200"/>
        <v>insert into safen_master(safen, safen_in,status_cd,group_cd,create_dt) values('05041106351','1234567890','e','grp_1',now());</v>
      </c>
      <c r="D6455">
        <f t="shared" si="201"/>
        <v>6352</v>
      </c>
    </row>
    <row r="6456" spans="1:4" x14ac:dyDescent="0.3">
      <c r="A6456" s="2" t="s">
        <v>6455</v>
      </c>
      <c r="B6456" t="s">
        <v>102</v>
      </c>
      <c r="C6456" s="1" t="str">
        <f t="shared" si="200"/>
        <v>insert into safen_master(safen, safen_in,status_cd,group_cd,create_dt) values('05041106352','1234567890','e','grp_1',now());</v>
      </c>
      <c r="D6456">
        <f t="shared" si="201"/>
        <v>6353</v>
      </c>
    </row>
    <row r="6457" spans="1:4" x14ac:dyDescent="0.3">
      <c r="A6457" s="2" t="s">
        <v>6456</v>
      </c>
      <c r="B6457" t="s">
        <v>102</v>
      </c>
      <c r="C6457" s="1" t="str">
        <f t="shared" si="200"/>
        <v>insert into safen_master(safen, safen_in,status_cd,group_cd,create_dt) values('05041106353','1234567890','e','grp_1',now());</v>
      </c>
      <c r="D6457">
        <f t="shared" si="201"/>
        <v>6354</v>
      </c>
    </row>
    <row r="6458" spans="1:4" x14ac:dyDescent="0.3">
      <c r="A6458" s="2" t="s">
        <v>6457</v>
      </c>
      <c r="B6458" t="s">
        <v>102</v>
      </c>
      <c r="C6458" s="1" t="str">
        <f t="shared" si="200"/>
        <v>insert into safen_master(safen, safen_in,status_cd,group_cd,create_dt) values('05041106354','1234567890','e','grp_1',now());</v>
      </c>
      <c r="D6458">
        <f t="shared" si="201"/>
        <v>6355</v>
      </c>
    </row>
    <row r="6459" spans="1:4" x14ac:dyDescent="0.3">
      <c r="A6459" s="2" t="s">
        <v>6458</v>
      </c>
      <c r="B6459" t="s">
        <v>102</v>
      </c>
      <c r="C6459" s="1" t="str">
        <f t="shared" si="200"/>
        <v>insert into safen_master(safen, safen_in,status_cd,group_cd,create_dt) values('05041106355','1234567890','e','grp_1',now());</v>
      </c>
      <c r="D6459">
        <f t="shared" si="201"/>
        <v>6356</v>
      </c>
    </row>
    <row r="6460" spans="1:4" x14ac:dyDescent="0.3">
      <c r="A6460" s="2" t="s">
        <v>6459</v>
      </c>
      <c r="B6460" t="s">
        <v>102</v>
      </c>
      <c r="C6460" s="1" t="str">
        <f t="shared" si="200"/>
        <v>insert into safen_master(safen, safen_in,status_cd,group_cd,create_dt) values('05041106356','1234567890','e','grp_1',now());</v>
      </c>
      <c r="D6460">
        <f t="shared" si="201"/>
        <v>6357</v>
      </c>
    </row>
    <row r="6461" spans="1:4" x14ac:dyDescent="0.3">
      <c r="A6461" s="2" t="s">
        <v>6460</v>
      </c>
      <c r="B6461" t="s">
        <v>102</v>
      </c>
      <c r="C6461" s="1" t="str">
        <f t="shared" si="200"/>
        <v>insert into safen_master(safen, safen_in,status_cd,group_cd,create_dt) values('05041106357','1234567890','e','grp_1',now());</v>
      </c>
      <c r="D6461">
        <f t="shared" si="201"/>
        <v>6358</v>
      </c>
    </row>
    <row r="6462" spans="1:4" x14ac:dyDescent="0.3">
      <c r="A6462" s="2" t="s">
        <v>6461</v>
      </c>
      <c r="B6462" t="s">
        <v>102</v>
      </c>
      <c r="C6462" s="1" t="str">
        <f t="shared" si="200"/>
        <v>insert into safen_master(safen, safen_in,status_cd,group_cd,create_dt) values('05041106358','1234567890','e','grp_1',now());</v>
      </c>
      <c r="D6462">
        <f t="shared" si="201"/>
        <v>6359</v>
      </c>
    </row>
    <row r="6463" spans="1:4" x14ac:dyDescent="0.3">
      <c r="A6463" s="2" t="s">
        <v>6462</v>
      </c>
      <c r="B6463" t="s">
        <v>102</v>
      </c>
      <c r="C6463" s="1" t="str">
        <f t="shared" si="200"/>
        <v>insert into safen_master(safen, safen_in,status_cd,group_cd,create_dt) values('05041106359','1234567890','e','grp_1',now());</v>
      </c>
      <c r="D6463">
        <f t="shared" si="201"/>
        <v>6360</v>
      </c>
    </row>
    <row r="6464" spans="1:4" x14ac:dyDescent="0.3">
      <c r="A6464" s="2" t="s">
        <v>6463</v>
      </c>
      <c r="B6464" t="s">
        <v>102</v>
      </c>
      <c r="C6464" s="1" t="str">
        <f t="shared" si="200"/>
        <v>insert into safen_master(safen, safen_in,status_cd,group_cd,create_dt) values('05041106360','1234567890','e','grp_1',now());</v>
      </c>
      <c r="D6464">
        <f t="shared" si="201"/>
        <v>6361</v>
      </c>
    </row>
    <row r="6465" spans="1:4" x14ac:dyDescent="0.3">
      <c r="A6465" s="2" t="s">
        <v>6464</v>
      </c>
      <c r="B6465" t="s">
        <v>102</v>
      </c>
      <c r="C6465" s="1" t="str">
        <f t="shared" si="200"/>
        <v>insert into safen_master(safen, safen_in,status_cd,group_cd,create_dt) values('05041106361','1234567890','e','grp_1',now());</v>
      </c>
      <c r="D6465">
        <f t="shared" si="201"/>
        <v>6362</v>
      </c>
    </row>
    <row r="6466" spans="1:4" x14ac:dyDescent="0.3">
      <c r="A6466" s="2" t="s">
        <v>6465</v>
      </c>
      <c r="B6466" t="s">
        <v>102</v>
      </c>
      <c r="C6466" s="1" t="str">
        <f t="shared" si="200"/>
        <v>insert into safen_master(safen, safen_in,status_cd,group_cd,create_dt) values('05041106362','1234567890','e','grp_1',now());</v>
      </c>
      <c r="D6466">
        <f t="shared" si="201"/>
        <v>6363</v>
      </c>
    </row>
    <row r="6467" spans="1:4" x14ac:dyDescent="0.3">
      <c r="A6467" s="2" t="s">
        <v>6466</v>
      </c>
      <c r="B6467" t="s">
        <v>102</v>
      </c>
      <c r="C6467" s="1" t="str">
        <f t="shared" si="200"/>
        <v>insert into safen_master(safen, safen_in,status_cd,group_cd,create_dt) values('05041106363','1234567890','e','grp_1',now());</v>
      </c>
      <c r="D6467">
        <f t="shared" si="201"/>
        <v>6364</v>
      </c>
    </row>
    <row r="6468" spans="1:4" x14ac:dyDescent="0.3">
      <c r="A6468" s="2" t="s">
        <v>6467</v>
      </c>
      <c r="B6468" t="s">
        <v>102</v>
      </c>
      <c r="C6468" s="1" t="str">
        <f t="shared" si="200"/>
        <v>insert into safen_master(safen, safen_in,status_cd,group_cd,create_dt) values('05041106364','1234567890','e','grp_1',now());</v>
      </c>
      <c r="D6468">
        <f t="shared" si="201"/>
        <v>6365</v>
      </c>
    </row>
    <row r="6469" spans="1:4" x14ac:dyDescent="0.3">
      <c r="A6469" s="2" t="s">
        <v>6468</v>
      </c>
      <c r="B6469" t="s">
        <v>102</v>
      </c>
      <c r="C6469" s="1" t="str">
        <f t="shared" si="200"/>
        <v>insert into safen_master(safen, safen_in,status_cd,group_cd,create_dt) values('05041106365','1234567890','e','grp_1',now());</v>
      </c>
      <c r="D6469">
        <f t="shared" si="201"/>
        <v>6366</v>
      </c>
    </row>
    <row r="6470" spans="1:4" x14ac:dyDescent="0.3">
      <c r="A6470" s="2" t="s">
        <v>6469</v>
      </c>
      <c r="B6470" t="s">
        <v>102</v>
      </c>
      <c r="C6470" s="1" t="str">
        <f t="shared" si="200"/>
        <v>insert into safen_master(safen, safen_in,status_cd,group_cd,create_dt) values('05041106366','1234567890','e','grp_1',now());</v>
      </c>
      <c r="D6470">
        <f t="shared" si="201"/>
        <v>6367</v>
      </c>
    </row>
    <row r="6471" spans="1:4" x14ac:dyDescent="0.3">
      <c r="A6471" s="2" t="s">
        <v>6470</v>
      </c>
      <c r="B6471" t="s">
        <v>102</v>
      </c>
      <c r="C6471" s="1" t="str">
        <f t="shared" si="200"/>
        <v>insert into safen_master(safen, safen_in,status_cd,group_cd,create_dt) values('05041106367','1234567890','e','grp_1',now());</v>
      </c>
      <c r="D6471">
        <f t="shared" si="201"/>
        <v>6368</v>
      </c>
    </row>
    <row r="6472" spans="1:4" x14ac:dyDescent="0.3">
      <c r="A6472" s="2" t="s">
        <v>6471</v>
      </c>
      <c r="B6472" t="s">
        <v>102</v>
      </c>
      <c r="C6472" s="1" t="str">
        <f t="shared" si="200"/>
        <v>insert into safen_master(safen, safen_in,status_cd,group_cd,create_dt) values('05041106368','1234567890','e','grp_1',now());</v>
      </c>
      <c r="D6472">
        <f t="shared" si="201"/>
        <v>6369</v>
      </c>
    </row>
    <row r="6473" spans="1:4" x14ac:dyDescent="0.3">
      <c r="A6473" s="2" t="s">
        <v>6472</v>
      </c>
      <c r="B6473" t="s">
        <v>102</v>
      </c>
      <c r="C6473" s="1" t="str">
        <f t="shared" si="200"/>
        <v>insert into safen_master(safen, safen_in,status_cd,group_cd,create_dt) values('05041106369','1234567890','e','grp_1',now());</v>
      </c>
      <c r="D6473">
        <f t="shared" si="201"/>
        <v>6370</v>
      </c>
    </row>
    <row r="6474" spans="1:4" x14ac:dyDescent="0.3">
      <c r="A6474" s="2" t="s">
        <v>6473</v>
      </c>
      <c r="B6474" t="s">
        <v>102</v>
      </c>
      <c r="C6474" s="1" t="str">
        <f t="shared" si="200"/>
        <v>insert into safen_master(safen, safen_in,status_cd,group_cd,create_dt) values('05041106370','1234567890','e','grp_1',now());</v>
      </c>
      <c r="D6474">
        <f t="shared" si="201"/>
        <v>6371</v>
      </c>
    </row>
    <row r="6475" spans="1:4" x14ac:dyDescent="0.3">
      <c r="A6475" s="2" t="s">
        <v>6474</v>
      </c>
      <c r="B6475" t="s">
        <v>102</v>
      </c>
      <c r="C6475" s="1" t="str">
        <f t="shared" si="200"/>
        <v>insert into safen_master(safen, safen_in,status_cd,group_cd,create_dt) values('05041106371','1234567890','e','grp_1',now());</v>
      </c>
      <c r="D6475">
        <f t="shared" si="201"/>
        <v>6372</v>
      </c>
    </row>
    <row r="6476" spans="1:4" x14ac:dyDescent="0.3">
      <c r="A6476" s="2" t="s">
        <v>6475</v>
      </c>
      <c r="B6476" t="s">
        <v>102</v>
      </c>
      <c r="C6476" s="1" t="str">
        <f t="shared" si="200"/>
        <v>insert into safen_master(safen, safen_in,status_cd,group_cd,create_dt) values('05041106372','1234567890','e','grp_1',now());</v>
      </c>
      <c r="D6476">
        <f t="shared" si="201"/>
        <v>6373</v>
      </c>
    </row>
    <row r="6477" spans="1:4" x14ac:dyDescent="0.3">
      <c r="A6477" s="2" t="s">
        <v>6476</v>
      </c>
      <c r="B6477" t="s">
        <v>102</v>
      </c>
      <c r="C6477" s="1" t="str">
        <f t="shared" si="200"/>
        <v>insert into safen_master(safen, safen_in,status_cd,group_cd,create_dt) values('05041106373','1234567890','e','grp_1',now());</v>
      </c>
      <c r="D6477">
        <f t="shared" si="201"/>
        <v>6374</v>
      </c>
    </row>
    <row r="6478" spans="1:4" x14ac:dyDescent="0.3">
      <c r="A6478" s="2" t="s">
        <v>6477</v>
      </c>
      <c r="B6478" t="s">
        <v>102</v>
      </c>
      <c r="C6478" s="1" t="str">
        <f t="shared" si="200"/>
        <v>insert into safen_master(safen, safen_in,status_cd,group_cd,create_dt) values('05041106374','1234567890','e','grp_1',now());</v>
      </c>
      <c r="D6478">
        <f t="shared" si="201"/>
        <v>6375</v>
      </c>
    </row>
    <row r="6479" spans="1:4" x14ac:dyDescent="0.3">
      <c r="A6479" s="2" t="s">
        <v>6478</v>
      </c>
      <c r="B6479" t="s">
        <v>102</v>
      </c>
      <c r="C6479" s="1" t="str">
        <f t="shared" si="200"/>
        <v>insert into safen_master(safen, safen_in,status_cd,group_cd,create_dt) values('05041106375','1234567890','e','grp_1',now());</v>
      </c>
      <c r="D6479">
        <f t="shared" si="201"/>
        <v>6376</v>
      </c>
    </row>
    <row r="6480" spans="1:4" x14ac:dyDescent="0.3">
      <c r="A6480" s="2" t="s">
        <v>6479</v>
      </c>
      <c r="B6480" t="s">
        <v>102</v>
      </c>
      <c r="C6480" s="1" t="str">
        <f t="shared" si="200"/>
        <v>insert into safen_master(safen, safen_in,status_cd,group_cd,create_dt) values('05041106376','1234567890','e','grp_1',now());</v>
      </c>
      <c r="D6480">
        <f t="shared" si="201"/>
        <v>6377</v>
      </c>
    </row>
    <row r="6481" spans="1:4" x14ac:dyDescent="0.3">
      <c r="A6481" s="2" t="s">
        <v>6480</v>
      </c>
      <c r="B6481" t="s">
        <v>102</v>
      </c>
      <c r="C6481" s="1" t="str">
        <f t="shared" si="200"/>
        <v>insert into safen_master(safen, safen_in,status_cd,group_cd,create_dt) values('05041106377','1234567890','e','grp_1',now());</v>
      </c>
      <c r="D6481">
        <f t="shared" si="201"/>
        <v>6378</v>
      </c>
    </row>
    <row r="6482" spans="1:4" x14ac:dyDescent="0.3">
      <c r="A6482" s="2" t="s">
        <v>6481</v>
      </c>
      <c r="B6482" t="s">
        <v>102</v>
      </c>
      <c r="C6482" s="1" t="str">
        <f t="shared" si="200"/>
        <v>insert into safen_master(safen, safen_in,status_cd,group_cd,create_dt) values('05041106378','1234567890','e','grp_1',now());</v>
      </c>
      <c r="D6482">
        <f t="shared" si="201"/>
        <v>6379</v>
      </c>
    </row>
    <row r="6483" spans="1:4" x14ac:dyDescent="0.3">
      <c r="A6483" s="2" t="s">
        <v>6482</v>
      </c>
      <c r="B6483" t="s">
        <v>102</v>
      </c>
      <c r="C6483" s="1" t="str">
        <f t="shared" si="200"/>
        <v>insert into safen_master(safen, safen_in,status_cd,group_cd,create_dt) values('05041106379','1234567890','e','grp_1',now());</v>
      </c>
      <c r="D6483">
        <f t="shared" si="201"/>
        <v>6380</v>
      </c>
    </row>
    <row r="6484" spans="1:4" x14ac:dyDescent="0.3">
      <c r="A6484" s="2" t="s">
        <v>6483</v>
      </c>
      <c r="B6484" t="s">
        <v>102</v>
      </c>
      <c r="C6484" s="1" t="str">
        <f t="shared" si="200"/>
        <v>insert into safen_master(safen, safen_in,status_cd,group_cd,create_dt) values('05041106380','1234567890','e','grp_1',now());</v>
      </c>
      <c r="D6484">
        <f t="shared" si="201"/>
        <v>6381</v>
      </c>
    </row>
    <row r="6485" spans="1:4" x14ac:dyDescent="0.3">
      <c r="A6485" s="2" t="s">
        <v>6484</v>
      </c>
      <c r="B6485" t="s">
        <v>102</v>
      </c>
      <c r="C6485" s="1" t="str">
        <f t="shared" si="200"/>
        <v>insert into safen_master(safen, safen_in,status_cd,group_cd,create_dt) values('05041106381','1234567890','e','grp_1',now());</v>
      </c>
      <c r="D6485">
        <f t="shared" si="201"/>
        <v>6382</v>
      </c>
    </row>
    <row r="6486" spans="1:4" x14ac:dyDescent="0.3">
      <c r="A6486" s="2" t="s">
        <v>6485</v>
      </c>
      <c r="B6486" t="s">
        <v>102</v>
      </c>
      <c r="C6486" s="1" t="str">
        <f t="shared" si="200"/>
        <v>insert into safen_master(safen, safen_in,status_cd,group_cd,create_dt) values('05041106382','1234567890','e','grp_1',now());</v>
      </c>
      <c r="D6486">
        <f t="shared" si="201"/>
        <v>6383</v>
      </c>
    </row>
    <row r="6487" spans="1:4" x14ac:dyDescent="0.3">
      <c r="A6487" s="2" t="s">
        <v>6486</v>
      </c>
      <c r="B6487" t="s">
        <v>102</v>
      </c>
      <c r="C6487" s="1" t="str">
        <f t="shared" si="200"/>
        <v>insert into safen_master(safen, safen_in,status_cd,group_cd,create_dt) values('05041106383','1234567890','e','grp_1',now());</v>
      </c>
      <c r="D6487">
        <f t="shared" si="201"/>
        <v>6384</v>
      </c>
    </row>
    <row r="6488" spans="1:4" x14ac:dyDescent="0.3">
      <c r="A6488" s="2" t="s">
        <v>6487</v>
      </c>
      <c r="B6488" t="s">
        <v>102</v>
      </c>
      <c r="C6488" s="1" t="str">
        <f t="shared" si="200"/>
        <v>insert into safen_master(safen, safen_in,status_cd,group_cd,create_dt) values('05041106384','1234567890','e','grp_1',now());</v>
      </c>
      <c r="D6488">
        <f t="shared" si="201"/>
        <v>6385</v>
      </c>
    </row>
    <row r="6489" spans="1:4" x14ac:dyDescent="0.3">
      <c r="A6489" s="2" t="s">
        <v>6488</v>
      </c>
      <c r="B6489" t="s">
        <v>102</v>
      </c>
      <c r="C6489" s="1" t="str">
        <f t="shared" si="200"/>
        <v>insert into safen_master(safen, safen_in,status_cd,group_cd,create_dt) values('05041106385','1234567890','e','grp_1',now());</v>
      </c>
      <c r="D6489">
        <f t="shared" si="201"/>
        <v>6386</v>
      </c>
    </row>
    <row r="6490" spans="1:4" x14ac:dyDescent="0.3">
      <c r="A6490" s="2" t="s">
        <v>6489</v>
      </c>
      <c r="B6490" t="s">
        <v>102</v>
      </c>
      <c r="C6490" s="1" t="str">
        <f t="shared" si="200"/>
        <v>insert into safen_master(safen, safen_in,status_cd,group_cd,create_dt) values('05041106386','1234567890','e','grp_1',now());</v>
      </c>
      <c r="D6490">
        <f t="shared" si="201"/>
        <v>6387</v>
      </c>
    </row>
    <row r="6491" spans="1:4" x14ac:dyDescent="0.3">
      <c r="A6491" s="2" t="s">
        <v>6490</v>
      </c>
      <c r="B6491" t="s">
        <v>102</v>
      </c>
      <c r="C6491" s="1" t="str">
        <f t="shared" si="200"/>
        <v>insert into safen_master(safen, safen_in,status_cd,group_cd,create_dt) values('05041106387','1234567890','e','grp_1',now());</v>
      </c>
      <c r="D6491">
        <f t="shared" si="201"/>
        <v>6388</v>
      </c>
    </row>
    <row r="6492" spans="1:4" x14ac:dyDescent="0.3">
      <c r="A6492" s="2" t="s">
        <v>6491</v>
      </c>
      <c r="B6492" t="s">
        <v>102</v>
      </c>
      <c r="C6492" s="1" t="str">
        <f t="shared" si="200"/>
        <v>insert into safen_master(safen, safen_in,status_cd,group_cd,create_dt) values('05041106388','1234567890','e','grp_1',now());</v>
      </c>
      <c r="D6492">
        <f t="shared" si="201"/>
        <v>6389</v>
      </c>
    </row>
    <row r="6493" spans="1:4" x14ac:dyDescent="0.3">
      <c r="A6493" s="2" t="s">
        <v>6492</v>
      </c>
      <c r="B6493" t="s">
        <v>102</v>
      </c>
      <c r="C6493" s="1" t="str">
        <f t="shared" si="200"/>
        <v>insert into safen_master(safen, safen_in,status_cd,group_cd,create_dt) values('05041106389','1234567890','e','grp_1',now());</v>
      </c>
      <c r="D6493">
        <f t="shared" si="201"/>
        <v>6390</v>
      </c>
    </row>
    <row r="6494" spans="1:4" x14ac:dyDescent="0.3">
      <c r="A6494" s="2" t="s">
        <v>6493</v>
      </c>
      <c r="B6494" t="s">
        <v>102</v>
      </c>
      <c r="C6494" s="1" t="str">
        <f t="shared" si="200"/>
        <v>insert into safen_master(safen, safen_in,status_cd,group_cd,create_dt) values('05041106390','1234567890','e','grp_1',now());</v>
      </c>
      <c r="D6494">
        <f t="shared" si="201"/>
        <v>6391</v>
      </c>
    </row>
    <row r="6495" spans="1:4" x14ac:dyDescent="0.3">
      <c r="A6495" s="2" t="s">
        <v>6494</v>
      </c>
      <c r="B6495" t="s">
        <v>102</v>
      </c>
      <c r="C6495" s="1" t="str">
        <f t="shared" si="200"/>
        <v>insert into safen_master(safen, safen_in,status_cd,group_cd,create_dt) values('05041106391','1234567890','e','grp_1',now());</v>
      </c>
      <c r="D6495">
        <f t="shared" si="201"/>
        <v>6392</v>
      </c>
    </row>
    <row r="6496" spans="1:4" x14ac:dyDescent="0.3">
      <c r="A6496" s="2" t="s">
        <v>6495</v>
      </c>
      <c r="B6496" t="s">
        <v>102</v>
      </c>
      <c r="C6496" s="1" t="str">
        <f t="shared" si="200"/>
        <v>insert into safen_master(safen, safen_in,status_cd,group_cd,create_dt) values('05041106392','1234567890','e','grp_1',now());</v>
      </c>
      <c r="D6496">
        <f t="shared" si="201"/>
        <v>6393</v>
      </c>
    </row>
    <row r="6497" spans="1:4" x14ac:dyDescent="0.3">
      <c r="A6497" s="2" t="s">
        <v>6496</v>
      </c>
      <c r="B6497" t="s">
        <v>102</v>
      </c>
      <c r="C6497" s="1" t="str">
        <f t="shared" si="200"/>
        <v>insert into safen_master(safen, safen_in,status_cd,group_cd,create_dt) values('05041106393','1234567890','e','grp_1',now());</v>
      </c>
      <c r="D6497">
        <f t="shared" si="201"/>
        <v>6394</v>
      </c>
    </row>
    <row r="6498" spans="1:4" x14ac:dyDescent="0.3">
      <c r="A6498" s="2" t="s">
        <v>6497</v>
      </c>
      <c r="B6498" t="s">
        <v>102</v>
      </c>
      <c r="C6498" s="1" t="str">
        <f t="shared" si="200"/>
        <v>insert into safen_master(safen, safen_in,status_cd,group_cd,create_dt) values('05041106394','1234567890','e','grp_1',now());</v>
      </c>
      <c r="D6498">
        <f t="shared" si="201"/>
        <v>6395</v>
      </c>
    </row>
    <row r="6499" spans="1:4" x14ac:dyDescent="0.3">
      <c r="A6499" s="2" t="s">
        <v>6498</v>
      </c>
      <c r="B6499" t="s">
        <v>102</v>
      </c>
      <c r="C6499" s="1" t="str">
        <f t="shared" si="200"/>
        <v>insert into safen_master(safen, safen_in,status_cd,group_cd,create_dt) values('05041106395','1234567890','e','grp_1',now());</v>
      </c>
      <c r="D6499">
        <f t="shared" si="201"/>
        <v>6396</v>
      </c>
    </row>
    <row r="6500" spans="1:4" x14ac:dyDescent="0.3">
      <c r="A6500" s="2" t="s">
        <v>6499</v>
      </c>
      <c r="B6500" t="s">
        <v>102</v>
      </c>
      <c r="C6500" s="1" t="str">
        <f t="shared" si="200"/>
        <v>insert into safen_master(safen, safen_in,status_cd,group_cd,create_dt) values('05041106396','1234567890','e','grp_1',now());</v>
      </c>
      <c r="D6500">
        <f t="shared" si="201"/>
        <v>6397</v>
      </c>
    </row>
    <row r="6501" spans="1:4" x14ac:dyDescent="0.3">
      <c r="A6501" s="2" t="s">
        <v>6500</v>
      </c>
      <c r="B6501" t="s">
        <v>102</v>
      </c>
      <c r="C6501" s="1" t="str">
        <f t="shared" si="200"/>
        <v>insert into safen_master(safen, safen_in,status_cd,group_cd,create_dt) values('05041106397','1234567890','e','grp_1',now());</v>
      </c>
      <c r="D6501">
        <f t="shared" si="201"/>
        <v>6398</v>
      </c>
    </row>
    <row r="6502" spans="1:4" x14ac:dyDescent="0.3">
      <c r="A6502" s="2" t="s">
        <v>6501</v>
      </c>
      <c r="B6502" t="s">
        <v>102</v>
      </c>
      <c r="C6502" s="1" t="str">
        <f t="shared" si="200"/>
        <v>insert into safen_master(safen, safen_in,status_cd,group_cd,create_dt) values('05041106398','1234567890','e','grp_1',now());</v>
      </c>
      <c r="D6502">
        <f t="shared" si="201"/>
        <v>6399</v>
      </c>
    </row>
    <row r="6503" spans="1:4" x14ac:dyDescent="0.3">
      <c r="A6503" s="2" t="s">
        <v>6502</v>
      </c>
      <c r="B6503" t="s">
        <v>102</v>
      </c>
      <c r="C6503" s="1" t="str">
        <f t="shared" si="200"/>
        <v>insert into safen_master(safen, safen_in,status_cd,group_cd,create_dt) values('05041106399','1234567890','e','grp_1',now());</v>
      </c>
      <c r="D6503">
        <f t="shared" si="201"/>
        <v>6400</v>
      </c>
    </row>
    <row r="6504" spans="1:4" x14ac:dyDescent="0.3">
      <c r="A6504" s="2" t="s">
        <v>6503</v>
      </c>
      <c r="B6504" t="s">
        <v>102</v>
      </c>
      <c r="C6504" s="1" t="str">
        <f t="shared" si="200"/>
        <v>insert into safen_master(safen, safen_in,status_cd,group_cd,create_dt) values('05041106400','1234567890','e','grp_1',now());</v>
      </c>
      <c r="D6504">
        <f t="shared" si="201"/>
        <v>6401</v>
      </c>
    </row>
    <row r="6505" spans="1:4" x14ac:dyDescent="0.3">
      <c r="A6505" s="2" t="s">
        <v>6504</v>
      </c>
      <c r="B6505" t="s">
        <v>102</v>
      </c>
      <c r="C6505" s="1" t="str">
        <f t="shared" ref="C6505:C6568" si="202">"insert into safen_master(safen, safen_in,status_cd,group_cd,create_dt) values('" &amp; SUBSTITUTE(A6505,"-","") &amp; "','1234567890','e','" &amp; B6505 &amp; "',now());"</f>
        <v>insert into safen_master(safen, safen_in,status_cd,group_cd,create_dt) values('05041106401','1234567890','e','grp_1',now());</v>
      </c>
      <c r="D6505">
        <f t="shared" si="201"/>
        <v>6402</v>
      </c>
    </row>
    <row r="6506" spans="1:4" x14ac:dyDescent="0.3">
      <c r="A6506" s="2" t="s">
        <v>6505</v>
      </c>
      <c r="B6506" t="s">
        <v>102</v>
      </c>
      <c r="C6506" s="1" t="str">
        <f t="shared" si="202"/>
        <v>insert into safen_master(safen, safen_in,status_cd,group_cd,create_dt) values('05041106402','1234567890','e','grp_1',now());</v>
      </c>
      <c r="D6506">
        <f t="shared" ref="D6506:D6569" si="203">D6505+1</f>
        <v>6403</v>
      </c>
    </row>
    <row r="6507" spans="1:4" x14ac:dyDescent="0.3">
      <c r="A6507" s="2" t="s">
        <v>6506</v>
      </c>
      <c r="B6507" t="s">
        <v>102</v>
      </c>
      <c r="C6507" s="1" t="str">
        <f t="shared" si="202"/>
        <v>insert into safen_master(safen, safen_in,status_cd,group_cd,create_dt) values('05041106403','1234567890','e','grp_1',now());</v>
      </c>
      <c r="D6507">
        <f t="shared" si="203"/>
        <v>6404</v>
      </c>
    </row>
    <row r="6508" spans="1:4" x14ac:dyDescent="0.3">
      <c r="A6508" s="2" t="s">
        <v>6507</v>
      </c>
      <c r="B6508" t="s">
        <v>102</v>
      </c>
      <c r="C6508" s="1" t="str">
        <f t="shared" si="202"/>
        <v>insert into safen_master(safen, safen_in,status_cd,group_cd,create_dt) values('05041106404','1234567890','e','grp_1',now());</v>
      </c>
      <c r="D6508">
        <f t="shared" si="203"/>
        <v>6405</v>
      </c>
    </row>
    <row r="6509" spans="1:4" x14ac:dyDescent="0.3">
      <c r="A6509" s="2" t="s">
        <v>6508</v>
      </c>
      <c r="B6509" t="s">
        <v>102</v>
      </c>
      <c r="C6509" s="1" t="str">
        <f t="shared" si="202"/>
        <v>insert into safen_master(safen, safen_in,status_cd,group_cd,create_dt) values('05041106405','1234567890','e','grp_1',now());</v>
      </c>
      <c r="D6509">
        <f t="shared" si="203"/>
        <v>6406</v>
      </c>
    </row>
    <row r="6510" spans="1:4" x14ac:dyDescent="0.3">
      <c r="A6510" s="2" t="s">
        <v>6509</v>
      </c>
      <c r="B6510" t="s">
        <v>102</v>
      </c>
      <c r="C6510" s="1" t="str">
        <f t="shared" si="202"/>
        <v>insert into safen_master(safen, safen_in,status_cd,group_cd,create_dt) values('05041106406','1234567890','e','grp_1',now());</v>
      </c>
      <c r="D6510">
        <f t="shared" si="203"/>
        <v>6407</v>
      </c>
    </row>
    <row r="6511" spans="1:4" x14ac:dyDescent="0.3">
      <c r="A6511" s="2" t="s">
        <v>6510</v>
      </c>
      <c r="B6511" t="s">
        <v>102</v>
      </c>
      <c r="C6511" s="1" t="str">
        <f t="shared" si="202"/>
        <v>insert into safen_master(safen, safen_in,status_cd,group_cd,create_dt) values('05041106407','1234567890','e','grp_1',now());</v>
      </c>
      <c r="D6511">
        <f t="shared" si="203"/>
        <v>6408</v>
      </c>
    </row>
    <row r="6512" spans="1:4" x14ac:dyDescent="0.3">
      <c r="A6512" s="2" t="s">
        <v>6511</v>
      </c>
      <c r="B6512" t="s">
        <v>102</v>
      </c>
      <c r="C6512" s="1" t="str">
        <f t="shared" si="202"/>
        <v>insert into safen_master(safen, safen_in,status_cd,group_cd,create_dt) values('05041106408','1234567890','e','grp_1',now());</v>
      </c>
      <c r="D6512">
        <f t="shared" si="203"/>
        <v>6409</v>
      </c>
    </row>
    <row r="6513" spans="1:4" x14ac:dyDescent="0.3">
      <c r="A6513" s="2" t="s">
        <v>6512</v>
      </c>
      <c r="B6513" t="s">
        <v>102</v>
      </c>
      <c r="C6513" s="1" t="str">
        <f t="shared" si="202"/>
        <v>insert into safen_master(safen, safen_in,status_cd,group_cd,create_dt) values('05041106409','1234567890','e','grp_1',now());</v>
      </c>
      <c r="D6513">
        <f t="shared" si="203"/>
        <v>6410</v>
      </c>
    </row>
    <row r="6514" spans="1:4" x14ac:dyDescent="0.3">
      <c r="A6514" s="2" t="s">
        <v>6513</v>
      </c>
      <c r="B6514" t="s">
        <v>102</v>
      </c>
      <c r="C6514" s="1" t="str">
        <f t="shared" si="202"/>
        <v>insert into safen_master(safen, safen_in,status_cd,group_cd,create_dt) values('05041106410','1234567890','e','grp_1',now());</v>
      </c>
      <c r="D6514">
        <f t="shared" si="203"/>
        <v>6411</v>
      </c>
    </row>
    <row r="6515" spans="1:4" x14ac:dyDescent="0.3">
      <c r="A6515" s="2" t="s">
        <v>6514</v>
      </c>
      <c r="B6515" t="s">
        <v>102</v>
      </c>
      <c r="C6515" s="1" t="str">
        <f t="shared" si="202"/>
        <v>insert into safen_master(safen, safen_in,status_cd,group_cd,create_dt) values('05041106411','1234567890','e','grp_1',now());</v>
      </c>
      <c r="D6515">
        <f t="shared" si="203"/>
        <v>6412</v>
      </c>
    </row>
    <row r="6516" spans="1:4" x14ac:dyDescent="0.3">
      <c r="A6516" s="2" t="s">
        <v>6515</v>
      </c>
      <c r="B6516" t="s">
        <v>102</v>
      </c>
      <c r="C6516" s="1" t="str">
        <f t="shared" si="202"/>
        <v>insert into safen_master(safen, safen_in,status_cd,group_cd,create_dt) values('05041106412','1234567890','e','grp_1',now());</v>
      </c>
      <c r="D6516">
        <f t="shared" si="203"/>
        <v>6413</v>
      </c>
    </row>
    <row r="6517" spans="1:4" x14ac:dyDescent="0.3">
      <c r="A6517" s="2" t="s">
        <v>6516</v>
      </c>
      <c r="B6517" t="s">
        <v>102</v>
      </c>
      <c r="C6517" s="1" t="str">
        <f t="shared" si="202"/>
        <v>insert into safen_master(safen, safen_in,status_cd,group_cd,create_dt) values('05041106413','1234567890','e','grp_1',now());</v>
      </c>
      <c r="D6517">
        <f t="shared" si="203"/>
        <v>6414</v>
      </c>
    </row>
    <row r="6518" spans="1:4" x14ac:dyDescent="0.3">
      <c r="A6518" s="2" t="s">
        <v>6517</v>
      </c>
      <c r="B6518" t="s">
        <v>102</v>
      </c>
      <c r="C6518" s="1" t="str">
        <f t="shared" si="202"/>
        <v>insert into safen_master(safen, safen_in,status_cd,group_cd,create_dt) values('05041106414','1234567890','e','grp_1',now());</v>
      </c>
      <c r="D6518">
        <f t="shared" si="203"/>
        <v>6415</v>
      </c>
    </row>
    <row r="6519" spans="1:4" x14ac:dyDescent="0.3">
      <c r="A6519" s="2" t="s">
        <v>6518</v>
      </c>
      <c r="B6519" t="s">
        <v>102</v>
      </c>
      <c r="C6519" s="1" t="str">
        <f t="shared" si="202"/>
        <v>insert into safen_master(safen, safen_in,status_cd,group_cd,create_dt) values('05041106415','1234567890','e','grp_1',now());</v>
      </c>
      <c r="D6519">
        <f t="shared" si="203"/>
        <v>6416</v>
      </c>
    </row>
    <row r="6520" spans="1:4" x14ac:dyDescent="0.3">
      <c r="A6520" s="2" t="s">
        <v>6519</v>
      </c>
      <c r="B6520" t="s">
        <v>102</v>
      </c>
      <c r="C6520" s="1" t="str">
        <f t="shared" si="202"/>
        <v>insert into safen_master(safen, safen_in,status_cd,group_cd,create_dt) values('05041106416','1234567890','e','grp_1',now());</v>
      </c>
      <c r="D6520">
        <f t="shared" si="203"/>
        <v>6417</v>
      </c>
    </row>
    <row r="6521" spans="1:4" x14ac:dyDescent="0.3">
      <c r="A6521" s="2" t="s">
        <v>6520</v>
      </c>
      <c r="B6521" t="s">
        <v>102</v>
      </c>
      <c r="C6521" s="1" t="str">
        <f t="shared" si="202"/>
        <v>insert into safen_master(safen, safen_in,status_cd,group_cd,create_dt) values('05041106417','1234567890','e','grp_1',now());</v>
      </c>
      <c r="D6521">
        <f t="shared" si="203"/>
        <v>6418</v>
      </c>
    </row>
    <row r="6522" spans="1:4" x14ac:dyDescent="0.3">
      <c r="A6522" s="2" t="s">
        <v>6521</v>
      </c>
      <c r="B6522" t="s">
        <v>102</v>
      </c>
      <c r="C6522" s="1" t="str">
        <f t="shared" si="202"/>
        <v>insert into safen_master(safen, safen_in,status_cd,group_cd,create_dt) values('05041106418','1234567890','e','grp_1',now());</v>
      </c>
      <c r="D6522">
        <f t="shared" si="203"/>
        <v>6419</v>
      </c>
    </row>
    <row r="6523" spans="1:4" x14ac:dyDescent="0.3">
      <c r="A6523" s="2" t="s">
        <v>6522</v>
      </c>
      <c r="B6523" t="s">
        <v>102</v>
      </c>
      <c r="C6523" s="1" t="str">
        <f t="shared" si="202"/>
        <v>insert into safen_master(safen, safen_in,status_cd,group_cd,create_dt) values('05041106419','1234567890','e','grp_1',now());</v>
      </c>
      <c r="D6523">
        <f t="shared" si="203"/>
        <v>6420</v>
      </c>
    </row>
    <row r="6524" spans="1:4" x14ac:dyDescent="0.3">
      <c r="A6524" s="2" t="s">
        <v>6523</v>
      </c>
      <c r="B6524" t="s">
        <v>102</v>
      </c>
      <c r="C6524" s="1" t="str">
        <f t="shared" si="202"/>
        <v>insert into safen_master(safen, safen_in,status_cd,group_cd,create_dt) values('05041106420','1234567890','e','grp_1',now());</v>
      </c>
      <c r="D6524">
        <f t="shared" si="203"/>
        <v>6421</v>
      </c>
    </row>
    <row r="6525" spans="1:4" x14ac:dyDescent="0.3">
      <c r="A6525" s="2" t="s">
        <v>6524</v>
      </c>
      <c r="B6525" t="s">
        <v>102</v>
      </c>
      <c r="C6525" s="1" t="str">
        <f t="shared" si="202"/>
        <v>insert into safen_master(safen, safen_in,status_cd,group_cd,create_dt) values('05041106421','1234567890','e','grp_1',now());</v>
      </c>
      <c r="D6525">
        <f t="shared" si="203"/>
        <v>6422</v>
      </c>
    </row>
    <row r="6526" spans="1:4" x14ac:dyDescent="0.3">
      <c r="A6526" s="2" t="s">
        <v>6525</v>
      </c>
      <c r="B6526" t="s">
        <v>102</v>
      </c>
      <c r="C6526" s="1" t="str">
        <f t="shared" si="202"/>
        <v>insert into safen_master(safen, safen_in,status_cd,group_cd,create_dt) values('05041106422','1234567890','e','grp_1',now());</v>
      </c>
      <c r="D6526">
        <f t="shared" si="203"/>
        <v>6423</v>
      </c>
    </row>
    <row r="6527" spans="1:4" x14ac:dyDescent="0.3">
      <c r="A6527" s="2" t="s">
        <v>6526</v>
      </c>
      <c r="B6527" t="s">
        <v>102</v>
      </c>
      <c r="C6527" s="1" t="str">
        <f t="shared" si="202"/>
        <v>insert into safen_master(safen, safen_in,status_cd,group_cd,create_dt) values('05041106423','1234567890','e','grp_1',now());</v>
      </c>
      <c r="D6527">
        <f t="shared" si="203"/>
        <v>6424</v>
      </c>
    </row>
    <row r="6528" spans="1:4" x14ac:dyDescent="0.3">
      <c r="A6528" s="2" t="s">
        <v>6527</v>
      </c>
      <c r="B6528" t="s">
        <v>102</v>
      </c>
      <c r="C6528" s="1" t="str">
        <f t="shared" si="202"/>
        <v>insert into safen_master(safen, safen_in,status_cd,group_cd,create_dt) values('05041106424','1234567890','e','grp_1',now());</v>
      </c>
      <c r="D6528">
        <f t="shared" si="203"/>
        <v>6425</v>
      </c>
    </row>
    <row r="6529" spans="1:4" x14ac:dyDescent="0.3">
      <c r="A6529" s="2" t="s">
        <v>6528</v>
      </c>
      <c r="B6529" t="s">
        <v>102</v>
      </c>
      <c r="C6529" s="1" t="str">
        <f t="shared" si="202"/>
        <v>insert into safen_master(safen, safen_in,status_cd,group_cd,create_dt) values('05041106425','1234567890','e','grp_1',now());</v>
      </c>
      <c r="D6529">
        <f t="shared" si="203"/>
        <v>6426</v>
      </c>
    </row>
    <row r="6530" spans="1:4" x14ac:dyDescent="0.3">
      <c r="A6530" s="2" t="s">
        <v>6529</v>
      </c>
      <c r="B6530" t="s">
        <v>102</v>
      </c>
      <c r="C6530" s="1" t="str">
        <f t="shared" si="202"/>
        <v>insert into safen_master(safen, safen_in,status_cd,group_cd,create_dt) values('05041106426','1234567890','e','grp_1',now());</v>
      </c>
      <c r="D6530">
        <f t="shared" si="203"/>
        <v>6427</v>
      </c>
    </row>
    <row r="6531" spans="1:4" x14ac:dyDescent="0.3">
      <c r="A6531" s="2" t="s">
        <v>6530</v>
      </c>
      <c r="B6531" t="s">
        <v>102</v>
      </c>
      <c r="C6531" s="1" t="str">
        <f t="shared" si="202"/>
        <v>insert into safen_master(safen, safen_in,status_cd,group_cd,create_dt) values('05041106427','1234567890','e','grp_1',now());</v>
      </c>
      <c r="D6531">
        <f t="shared" si="203"/>
        <v>6428</v>
      </c>
    </row>
    <row r="6532" spans="1:4" x14ac:dyDescent="0.3">
      <c r="A6532" s="2" t="s">
        <v>6531</v>
      </c>
      <c r="B6532" t="s">
        <v>102</v>
      </c>
      <c r="C6532" s="1" t="str">
        <f t="shared" si="202"/>
        <v>insert into safen_master(safen, safen_in,status_cd,group_cd,create_dt) values('05041106428','1234567890','e','grp_1',now());</v>
      </c>
      <c r="D6532">
        <f t="shared" si="203"/>
        <v>6429</v>
      </c>
    </row>
    <row r="6533" spans="1:4" x14ac:dyDescent="0.3">
      <c r="A6533" s="2" t="s">
        <v>6532</v>
      </c>
      <c r="B6533" t="s">
        <v>102</v>
      </c>
      <c r="C6533" s="1" t="str">
        <f t="shared" si="202"/>
        <v>insert into safen_master(safen, safen_in,status_cd,group_cd,create_dt) values('05041106429','1234567890','e','grp_1',now());</v>
      </c>
      <c r="D6533">
        <f t="shared" si="203"/>
        <v>6430</v>
      </c>
    </row>
    <row r="6534" spans="1:4" x14ac:dyDescent="0.3">
      <c r="A6534" s="2" t="s">
        <v>6533</v>
      </c>
      <c r="B6534" t="s">
        <v>102</v>
      </c>
      <c r="C6534" s="1" t="str">
        <f t="shared" si="202"/>
        <v>insert into safen_master(safen, safen_in,status_cd,group_cd,create_dt) values('05041106430','1234567890','e','grp_1',now());</v>
      </c>
      <c r="D6534">
        <f t="shared" si="203"/>
        <v>6431</v>
      </c>
    </row>
    <row r="6535" spans="1:4" x14ac:dyDescent="0.3">
      <c r="A6535" s="2" t="s">
        <v>6534</v>
      </c>
      <c r="B6535" t="s">
        <v>102</v>
      </c>
      <c r="C6535" s="1" t="str">
        <f t="shared" si="202"/>
        <v>insert into safen_master(safen, safen_in,status_cd,group_cd,create_dt) values('05041106431','1234567890','e','grp_1',now());</v>
      </c>
      <c r="D6535">
        <f t="shared" si="203"/>
        <v>6432</v>
      </c>
    </row>
    <row r="6536" spans="1:4" x14ac:dyDescent="0.3">
      <c r="A6536" s="2" t="s">
        <v>6535</v>
      </c>
      <c r="B6536" t="s">
        <v>102</v>
      </c>
      <c r="C6536" s="1" t="str">
        <f t="shared" si="202"/>
        <v>insert into safen_master(safen, safen_in,status_cd,group_cd,create_dt) values('05041106432','1234567890','e','grp_1',now());</v>
      </c>
      <c r="D6536">
        <f t="shared" si="203"/>
        <v>6433</v>
      </c>
    </row>
    <row r="6537" spans="1:4" x14ac:dyDescent="0.3">
      <c r="A6537" s="2" t="s">
        <v>6536</v>
      </c>
      <c r="B6537" t="s">
        <v>102</v>
      </c>
      <c r="C6537" s="1" t="str">
        <f t="shared" si="202"/>
        <v>insert into safen_master(safen, safen_in,status_cd,group_cd,create_dt) values('05041106433','1234567890','e','grp_1',now());</v>
      </c>
      <c r="D6537">
        <f t="shared" si="203"/>
        <v>6434</v>
      </c>
    </row>
    <row r="6538" spans="1:4" x14ac:dyDescent="0.3">
      <c r="A6538" s="2" t="s">
        <v>6537</v>
      </c>
      <c r="B6538" t="s">
        <v>102</v>
      </c>
      <c r="C6538" s="1" t="str">
        <f t="shared" si="202"/>
        <v>insert into safen_master(safen, safen_in,status_cd,group_cd,create_dt) values('05041106434','1234567890','e','grp_1',now());</v>
      </c>
      <c r="D6538">
        <f t="shared" si="203"/>
        <v>6435</v>
      </c>
    </row>
    <row r="6539" spans="1:4" x14ac:dyDescent="0.3">
      <c r="A6539" s="2" t="s">
        <v>6538</v>
      </c>
      <c r="B6539" t="s">
        <v>102</v>
      </c>
      <c r="C6539" s="1" t="str">
        <f t="shared" si="202"/>
        <v>insert into safen_master(safen, safen_in,status_cd,group_cd,create_dt) values('05041106435','1234567890','e','grp_1',now());</v>
      </c>
      <c r="D6539">
        <f t="shared" si="203"/>
        <v>6436</v>
      </c>
    </row>
    <row r="6540" spans="1:4" x14ac:dyDescent="0.3">
      <c r="A6540" s="2" t="s">
        <v>6539</v>
      </c>
      <c r="B6540" t="s">
        <v>102</v>
      </c>
      <c r="C6540" s="1" t="str">
        <f t="shared" si="202"/>
        <v>insert into safen_master(safen, safen_in,status_cd,group_cd,create_dt) values('05041106436','1234567890','e','grp_1',now());</v>
      </c>
      <c r="D6540">
        <f t="shared" si="203"/>
        <v>6437</v>
      </c>
    </row>
    <row r="6541" spans="1:4" x14ac:dyDescent="0.3">
      <c r="A6541" s="2" t="s">
        <v>6540</v>
      </c>
      <c r="B6541" t="s">
        <v>102</v>
      </c>
      <c r="C6541" s="1" t="str">
        <f t="shared" si="202"/>
        <v>insert into safen_master(safen, safen_in,status_cd,group_cd,create_dt) values('05041106437','1234567890','e','grp_1',now());</v>
      </c>
      <c r="D6541">
        <f t="shared" si="203"/>
        <v>6438</v>
      </c>
    </row>
    <row r="6542" spans="1:4" x14ac:dyDescent="0.3">
      <c r="A6542" s="2" t="s">
        <v>6541</v>
      </c>
      <c r="B6542" t="s">
        <v>102</v>
      </c>
      <c r="C6542" s="1" t="str">
        <f t="shared" si="202"/>
        <v>insert into safen_master(safen, safen_in,status_cd,group_cd,create_dt) values('05041106438','1234567890','e','grp_1',now());</v>
      </c>
      <c r="D6542">
        <f t="shared" si="203"/>
        <v>6439</v>
      </c>
    </row>
    <row r="6543" spans="1:4" x14ac:dyDescent="0.3">
      <c r="A6543" s="2" t="s">
        <v>6542</v>
      </c>
      <c r="B6543" t="s">
        <v>102</v>
      </c>
      <c r="C6543" s="1" t="str">
        <f t="shared" si="202"/>
        <v>insert into safen_master(safen, safen_in,status_cd,group_cd,create_dt) values('05041106439','1234567890','e','grp_1',now());</v>
      </c>
      <c r="D6543">
        <f t="shared" si="203"/>
        <v>6440</v>
      </c>
    </row>
    <row r="6544" spans="1:4" x14ac:dyDescent="0.3">
      <c r="A6544" s="2" t="s">
        <v>6543</v>
      </c>
      <c r="B6544" t="s">
        <v>102</v>
      </c>
      <c r="C6544" s="1" t="str">
        <f t="shared" si="202"/>
        <v>insert into safen_master(safen, safen_in,status_cd,group_cd,create_dt) values('05041106440','1234567890','e','grp_1',now());</v>
      </c>
      <c r="D6544">
        <f t="shared" si="203"/>
        <v>6441</v>
      </c>
    </row>
    <row r="6545" spans="1:4" x14ac:dyDescent="0.3">
      <c r="A6545" s="2" t="s">
        <v>6544</v>
      </c>
      <c r="B6545" t="s">
        <v>102</v>
      </c>
      <c r="C6545" s="1" t="str">
        <f t="shared" si="202"/>
        <v>insert into safen_master(safen, safen_in,status_cd,group_cd,create_dt) values('05041106441','1234567890','e','grp_1',now());</v>
      </c>
      <c r="D6545">
        <f t="shared" si="203"/>
        <v>6442</v>
      </c>
    </row>
    <row r="6546" spans="1:4" x14ac:dyDescent="0.3">
      <c r="A6546" s="2" t="s">
        <v>6545</v>
      </c>
      <c r="B6546" t="s">
        <v>102</v>
      </c>
      <c r="C6546" s="1" t="str">
        <f t="shared" si="202"/>
        <v>insert into safen_master(safen, safen_in,status_cd,group_cd,create_dt) values('05041106442','1234567890','e','grp_1',now());</v>
      </c>
      <c r="D6546">
        <f t="shared" si="203"/>
        <v>6443</v>
      </c>
    </row>
    <row r="6547" spans="1:4" x14ac:dyDescent="0.3">
      <c r="A6547" s="2" t="s">
        <v>6546</v>
      </c>
      <c r="B6547" t="s">
        <v>102</v>
      </c>
      <c r="C6547" s="1" t="str">
        <f t="shared" si="202"/>
        <v>insert into safen_master(safen, safen_in,status_cd,group_cd,create_dt) values('05041106443','1234567890','e','grp_1',now());</v>
      </c>
      <c r="D6547">
        <f t="shared" si="203"/>
        <v>6444</v>
      </c>
    </row>
    <row r="6548" spans="1:4" x14ac:dyDescent="0.3">
      <c r="A6548" s="2" t="s">
        <v>6547</v>
      </c>
      <c r="B6548" t="s">
        <v>102</v>
      </c>
      <c r="C6548" s="1" t="str">
        <f t="shared" si="202"/>
        <v>insert into safen_master(safen, safen_in,status_cd,group_cd,create_dt) values('05041106444','1234567890','e','grp_1',now());</v>
      </c>
      <c r="D6548">
        <f t="shared" si="203"/>
        <v>6445</v>
      </c>
    </row>
    <row r="6549" spans="1:4" x14ac:dyDescent="0.3">
      <c r="A6549" s="2" t="s">
        <v>6548</v>
      </c>
      <c r="B6549" t="s">
        <v>102</v>
      </c>
      <c r="C6549" s="1" t="str">
        <f t="shared" si="202"/>
        <v>insert into safen_master(safen, safen_in,status_cd,group_cd,create_dt) values('05041106445','1234567890','e','grp_1',now());</v>
      </c>
      <c r="D6549">
        <f t="shared" si="203"/>
        <v>6446</v>
      </c>
    </row>
    <row r="6550" spans="1:4" x14ac:dyDescent="0.3">
      <c r="A6550" s="2" t="s">
        <v>6549</v>
      </c>
      <c r="B6550" t="s">
        <v>102</v>
      </c>
      <c r="C6550" s="1" t="str">
        <f t="shared" si="202"/>
        <v>insert into safen_master(safen, safen_in,status_cd,group_cd,create_dt) values('05041106446','1234567890','e','grp_1',now());</v>
      </c>
      <c r="D6550">
        <f t="shared" si="203"/>
        <v>6447</v>
      </c>
    </row>
    <row r="6551" spans="1:4" x14ac:dyDescent="0.3">
      <c r="A6551" s="2" t="s">
        <v>6550</v>
      </c>
      <c r="B6551" t="s">
        <v>102</v>
      </c>
      <c r="C6551" s="1" t="str">
        <f t="shared" si="202"/>
        <v>insert into safen_master(safen, safen_in,status_cd,group_cd,create_dt) values('05041106447','1234567890','e','grp_1',now());</v>
      </c>
      <c r="D6551">
        <f t="shared" si="203"/>
        <v>6448</v>
      </c>
    </row>
    <row r="6552" spans="1:4" x14ac:dyDescent="0.3">
      <c r="A6552" s="2" t="s">
        <v>6551</v>
      </c>
      <c r="B6552" t="s">
        <v>102</v>
      </c>
      <c r="C6552" s="1" t="str">
        <f t="shared" si="202"/>
        <v>insert into safen_master(safen, safen_in,status_cd,group_cd,create_dt) values('05041106448','1234567890','e','grp_1',now());</v>
      </c>
      <c r="D6552">
        <f t="shared" si="203"/>
        <v>6449</v>
      </c>
    </row>
    <row r="6553" spans="1:4" x14ac:dyDescent="0.3">
      <c r="A6553" s="2" t="s">
        <v>6552</v>
      </c>
      <c r="B6553" t="s">
        <v>102</v>
      </c>
      <c r="C6553" s="1" t="str">
        <f t="shared" si="202"/>
        <v>insert into safen_master(safen, safen_in,status_cd,group_cd,create_dt) values('05041106449','1234567890','e','grp_1',now());</v>
      </c>
      <c r="D6553">
        <f t="shared" si="203"/>
        <v>6450</v>
      </c>
    </row>
    <row r="6554" spans="1:4" x14ac:dyDescent="0.3">
      <c r="A6554" s="2" t="s">
        <v>6553</v>
      </c>
      <c r="B6554" t="s">
        <v>102</v>
      </c>
      <c r="C6554" s="1" t="str">
        <f t="shared" si="202"/>
        <v>insert into safen_master(safen, safen_in,status_cd,group_cd,create_dt) values('05041106450','1234567890','e','grp_1',now());</v>
      </c>
      <c r="D6554">
        <f t="shared" si="203"/>
        <v>6451</v>
      </c>
    </row>
    <row r="6555" spans="1:4" x14ac:dyDescent="0.3">
      <c r="A6555" s="2" t="s">
        <v>6554</v>
      </c>
      <c r="B6555" t="s">
        <v>102</v>
      </c>
      <c r="C6555" s="1" t="str">
        <f t="shared" si="202"/>
        <v>insert into safen_master(safen, safen_in,status_cd,group_cd,create_dt) values('05041106451','1234567890','e','grp_1',now());</v>
      </c>
      <c r="D6555">
        <f t="shared" si="203"/>
        <v>6452</v>
      </c>
    </row>
    <row r="6556" spans="1:4" x14ac:dyDescent="0.3">
      <c r="A6556" s="2" t="s">
        <v>6555</v>
      </c>
      <c r="B6556" t="s">
        <v>102</v>
      </c>
      <c r="C6556" s="1" t="str">
        <f t="shared" si="202"/>
        <v>insert into safen_master(safen, safen_in,status_cd,group_cd,create_dt) values('05041106452','1234567890','e','grp_1',now());</v>
      </c>
      <c r="D6556">
        <f t="shared" si="203"/>
        <v>6453</v>
      </c>
    </row>
    <row r="6557" spans="1:4" x14ac:dyDescent="0.3">
      <c r="A6557" s="2" t="s">
        <v>6556</v>
      </c>
      <c r="B6557" t="s">
        <v>102</v>
      </c>
      <c r="C6557" s="1" t="str">
        <f t="shared" si="202"/>
        <v>insert into safen_master(safen, safen_in,status_cd,group_cd,create_dt) values('05041106453','1234567890','e','grp_1',now());</v>
      </c>
      <c r="D6557">
        <f t="shared" si="203"/>
        <v>6454</v>
      </c>
    </row>
    <row r="6558" spans="1:4" x14ac:dyDescent="0.3">
      <c r="A6558" s="2" t="s">
        <v>6557</v>
      </c>
      <c r="B6558" t="s">
        <v>102</v>
      </c>
      <c r="C6558" s="1" t="str">
        <f t="shared" si="202"/>
        <v>insert into safen_master(safen, safen_in,status_cd,group_cd,create_dt) values('05041106454','1234567890','e','grp_1',now());</v>
      </c>
      <c r="D6558">
        <f t="shared" si="203"/>
        <v>6455</v>
      </c>
    </row>
    <row r="6559" spans="1:4" x14ac:dyDescent="0.3">
      <c r="A6559" s="2" t="s">
        <v>6558</v>
      </c>
      <c r="B6559" t="s">
        <v>102</v>
      </c>
      <c r="C6559" s="1" t="str">
        <f t="shared" si="202"/>
        <v>insert into safen_master(safen, safen_in,status_cd,group_cd,create_dt) values('05041106455','1234567890','e','grp_1',now());</v>
      </c>
      <c r="D6559">
        <f t="shared" si="203"/>
        <v>6456</v>
      </c>
    </row>
    <row r="6560" spans="1:4" x14ac:dyDescent="0.3">
      <c r="A6560" s="2" t="s">
        <v>6559</v>
      </c>
      <c r="B6560" t="s">
        <v>102</v>
      </c>
      <c r="C6560" s="1" t="str">
        <f t="shared" si="202"/>
        <v>insert into safen_master(safen, safen_in,status_cd,group_cd,create_dt) values('05041106456','1234567890','e','grp_1',now());</v>
      </c>
      <c r="D6560">
        <f t="shared" si="203"/>
        <v>6457</v>
      </c>
    </row>
    <row r="6561" spans="1:4" x14ac:dyDescent="0.3">
      <c r="A6561" s="2" t="s">
        <v>6560</v>
      </c>
      <c r="B6561" t="s">
        <v>102</v>
      </c>
      <c r="C6561" s="1" t="str">
        <f t="shared" si="202"/>
        <v>insert into safen_master(safen, safen_in,status_cd,group_cd,create_dt) values('05041106457','1234567890','e','grp_1',now());</v>
      </c>
      <c r="D6561">
        <f t="shared" si="203"/>
        <v>6458</v>
      </c>
    </row>
    <row r="6562" spans="1:4" x14ac:dyDescent="0.3">
      <c r="A6562" s="2" t="s">
        <v>6561</v>
      </c>
      <c r="B6562" t="s">
        <v>102</v>
      </c>
      <c r="C6562" s="1" t="str">
        <f t="shared" si="202"/>
        <v>insert into safen_master(safen, safen_in,status_cd,group_cd,create_dt) values('05041106458','1234567890','e','grp_1',now());</v>
      </c>
      <c r="D6562">
        <f t="shared" si="203"/>
        <v>6459</v>
      </c>
    </row>
    <row r="6563" spans="1:4" x14ac:dyDescent="0.3">
      <c r="A6563" s="2" t="s">
        <v>6562</v>
      </c>
      <c r="B6563" t="s">
        <v>102</v>
      </c>
      <c r="C6563" s="1" t="str">
        <f t="shared" si="202"/>
        <v>insert into safen_master(safen, safen_in,status_cd,group_cd,create_dt) values('05041106459','1234567890','e','grp_1',now());</v>
      </c>
      <c r="D6563">
        <f t="shared" si="203"/>
        <v>6460</v>
      </c>
    </row>
    <row r="6564" spans="1:4" x14ac:dyDescent="0.3">
      <c r="A6564" s="2" t="s">
        <v>6563</v>
      </c>
      <c r="B6564" t="s">
        <v>102</v>
      </c>
      <c r="C6564" s="1" t="str">
        <f t="shared" si="202"/>
        <v>insert into safen_master(safen, safen_in,status_cd,group_cd,create_dt) values('05041106460','1234567890','e','grp_1',now());</v>
      </c>
      <c r="D6564">
        <f t="shared" si="203"/>
        <v>6461</v>
      </c>
    </row>
    <row r="6565" spans="1:4" x14ac:dyDescent="0.3">
      <c r="A6565" s="2" t="s">
        <v>6564</v>
      </c>
      <c r="B6565" t="s">
        <v>102</v>
      </c>
      <c r="C6565" s="1" t="str">
        <f t="shared" si="202"/>
        <v>insert into safen_master(safen, safen_in,status_cd,group_cd,create_dt) values('05041106461','1234567890','e','grp_1',now());</v>
      </c>
      <c r="D6565">
        <f t="shared" si="203"/>
        <v>6462</v>
      </c>
    </row>
    <row r="6566" spans="1:4" x14ac:dyDescent="0.3">
      <c r="A6566" s="2" t="s">
        <v>6565</v>
      </c>
      <c r="B6566" t="s">
        <v>102</v>
      </c>
      <c r="C6566" s="1" t="str">
        <f t="shared" si="202"/>
        <v>insert into safen_master(safen, safen_in,status_cd,group_cd,create_dt) values('05041106462','1234567890','e','grp_1',now());</v>
      </c>
      <c r="D6566">
        <f t="shared" si="203"/>
        <v>6463</v>
      </c>
    </row>
    <row r="6567" spans="1:4" x14ac:dyDescent="0.3">
      <c r="A6567" s="2" t="s">
        <v>6566</v>
      </c>
      <c r="B6567" t="s">
        <v>102</v>
      </c>
      <c r="C6567" s="1" t="str">
        <f t="shared" si="202"/>
        <v>insert into safen_master(safen, safen_in,status_cd,group_cd,create_dt) values('05041106463','1234567890','e','grp_1',now());</v>
      </c>
      <c r="D6567">
        <f t="shared" si="203"/>
        <v>6464</v>
      </c>
    </row>
    <row r="6568" spans="1:4" x14ac:dyDescent="0.3">
      <c r="A6568" s="2" t="s">
        <v>6567</v>
      </c>
      <c r="B6568" t="s">
        <v>102</v>
      </c>
      <c r="C6568" s="1" t="str">
        <f t="shared" si="202"/>
        <v>insert into safen_master(safen, safen_in,status_cd,group_cd,create_dt) values('05041106464','1234567890','e','grp_1',now());</v>
      </c>
      <c r="D6568">
        <f t="shared" si="203"/>
        <v>6465</v>
      </c>
    </row>
    <row r="6569" spans="1:4" x14ac:dyDescent="0.3">
      <c r="A6569" s="2" t="s">
        <v>6568</v>
      </c>
      <c r="B6569" t="s">
        <v>102</v>
      </c>
      <c r="C6569" s="1" t="str">
        <f t="shared" ref="C6569:C6632" si="204">"insert into safen_master(safen, safen_in,status_cd,group_cd,create_dt) values('" &amp; SUBSTITUTE(A6569,"-","") &amp; "','1234567890','e','" &amp; B6569 &amp; "',now());"</f>
        <v>insert into safen_master(safen, safen_in,status_cd,group_cd,create_dt) values('05041106465','1234567890','e','grp_1',now());</v>
      </c>
      <c r="D6569">
        <f t="shared" si="203"/>
        <v>6466</v>
      </c>
    </row>
    <row r="6570" spans="1:4" x14ac:dyDescent="0.3">
      <c r="A6570" s="2" t="s">
        <v>6569</v>
      </c>
      <c r="B6570" t="s">
        <v>102</v>
      </c>
      <c r="C6570" s="1" t="str">
        <f t="shared" si="204"/>
        <v>insert into safen_master(safen, safen_in,status_cd,group_cd,create_dt) values('05041106466','1234567890','e','grp_1',now());</v>
      </c>
      <c r="D6570">
        <f t="shared" ref="D6570:D6633" si="205">D6569+1</f>
        <v>6467</v>
      </c>
    </row>
    <row r="6571" spans="1:4" x14ac:dyDescent="0.3">
      <c r="A6571" s="2" t="s">
        <v>6570</v>
      </c>
      <c r="B6571" t="s">
        <v>102</v>
      </c>
      <c r="C6571" s="1" t="str">
        <f t="shared" si="204"/>
        <v>insert into safen_master(safen, safen_in,status_cd,group_cd,create_dt) values('05041106467','1234567890','e','grp_1',now());</v>
      </c>
      <c r="D6571">
        <f t="shared" si="205"/>
        <v>6468</v>
      </c>
    </row>
    <row r="6572" spans="1:4" x14ac:dyDescent="0.3">
      <c r="A6572" s="2" t="s">
        <v>6571</v>
      </c>
      <c r="B6572" t="s">
        <v>102</v>
      </c>
      <c r="C6572" s="1" t="str">
        <f t="shared" si="204"/>
        <v>insert into safen_master(safen, safen_in,status_cd,group_cd,create_dt) values('05041106468','1234567890','e','grp_1',now());</v>
      </c>
      <c r="D6572">
        <f t="shared" si="205"/>
        <v>6469</v>
      </c>
    </row>
    <row r="6573" spans="1:4" x14ac:dyDescent="0.3">
      <c r="A6573" s="2" t="s">
        <v>6572</v>
      </c>
      <c r="B6573" t="s">
        <v>102</v>
      </c>
      <c r="C6573" s="1" t="str">
        <f t="shared" si="204"/>
        <v>insert into safen_master(safen, safen_in,status_cd,group_cd,create_dt) values('05041106469','1234567890','e','grp_1',now());</v>
      </c>
      <c r="D6573">
        <f t="shared" si="205"/>
        <v>6470</v>
      </c>
    </row>
    <row r="6574" spans="1:4" x14ac:dyDescent="0.3">
      <c r="A6574" s="2" t="s">
        <v>6573</v>
      </c>
      <c r="B6574" t="s">
        <v>102</v>
      </c>
      <c r="C6574" s="1" t="str">
        <f t="shared" si="204"/>
        <v>insert into safen_master(safen, safen_in,status_cd,group_cd,create_dt) values('05041106470','1234567890','e','grp_1',now());</v>
      </c>
      <c r="D6574">
        <f t="shared" si="205"/>
        <v>6471</v>
      </c>
    </row>
    <row r="6575" spans="1:4" x14ac:dyDescent="0.3">
      <c r="A6575" s="2" t="s">
        <v>6574</v>
      </c>
      <c r="B6575" t="s">
        <v>102</v>
      </c>
      <c r="C6575" s="1" t="str">
        <f t="shared" si="204"/>
        <v>insert into safen_master(safen, safen_in,status_cd,group_cd,create_dt) values('05041106471','1234567890','e','grp_1',now());</v>
      </c>
      <c r="D6575">
        <f t="shared" si="205"/>
        <v>6472</v>
      </c>
    </row>
    <row r="6576" spans="1:4" x14ac:dyDescent="0.3">
      <c r="A6576" s="2" t="s">
        <v>6575</v>
      </c>
      <c r="B6576" t="s">
        <v>102</v>
      </c>
      <c r="C6576" s="1" t="str">
        <f t="shared" si="204"/>
        <v>insert into safen_master(safen, safen_in,status_cd,group_cd,create_dt) values('05041106472','1234567890','e','grp_1',now());</v>
      </c>
      <c r="D6576">
        <f t="shared" si="205"/>
        <v>6473</v>
      </c>
    </row>
    <row r="6577" spans="1:4" x14ac:dyDescent="0.3">
      <c r="A6577" s="2" t="s">
        <v>6576</v>
      </c>
      <c r="B6577" t="s">
        <v>102</v>
      </c>
      <c r="C6577" s="1" t="str">
        <f t="shared" si="204"/>
        <v>insert into safen_master(safen, safen_in,status_cd,group_cd,create_dt) values('05041106473','1234567890','e','grp_1',now());</v>
      </c>
      <c r="D6577">
        <f t="shared" si="205"/>
        <v>6474</v>
      </c>
    </row>
    <row r="6578" spans="1:4" x14ac:dyDescent="0.3">
      <c r="A6578" s="2" t="s">
        <v>6577</v>
      </c>
      <c r="B6578" t="s">
        <v>102</v>
      </c>
      <c r="C6578" s="1" t="str">
        <f t="shared" si="204"/>
        <v>insert into safen_master(safen, safen_in,status_cd,group_cd,create_dt) values('05041106474','1234567890','e','grp_1',now());</v>
      </c>
      <c r="D6578">
        <f t="shared" si="205"/>
        <v>6475</v>
      </c>
    </row>
    <row r="6579" spans="1:4" x14ac:dyDescent="0.3">
      <c r="A6579" s="2" t="s">
        <v>6578</v>
      </c>
      <c r="B6579" t="s">
        <v>102</v>
      </c>
      <c r="C6579" s="1" t="str">
        <f t="shared" si="204"/>
        <v>insert into safen_master(safen, safen_in,status_cd,group_cd,create_dt) values('05041106475','1234567890','e','grp_1',now());</v>
      </c>
      <c r="D6579">
        <f t="shared" si="205"/>
        <v>6476</v>
      </c>
    </row>
    <row r="6580" spans="1:4" x14ac:dyDescent="0.3">
      <c r="A6580" s="2" t="s">
        <v>6579</v>
      </c>
      <c r="B6580" t="s">
        <v>102</v>
      </c>
      <c r="C6580" s="1" t="str">
        <f t="shared" si="204"/>
        <v>insert into safen_master(safen, safen_in,status_cd,group_cd,create_dt) values('05041106476','1234567890','e','grp_1',now());</v>
      </c>
      <c r="D6580">
        <f t="shared" si="205"/>
        <v>6477</v>
      </c>
    </row>
    <row r="6581" spans="1:4" x14ac:dyDescent="0.3">
      <c r="A6581" s="2" t="s">
        <v>6580</v>
      </c>
      <c r="B6581" t="s">
        <v>102</v>
      </c>
      <c r="C6581" s="1" t="str">
        <f t="shared" si="204"/>
        <v>insert into safen_master(safen, safen_in,status_cd,group_cd,create_dt) values('05041106477','1234567890','e','grp_1',now());</v>
      </c>
      <c r="D6581">
        <f t="shared" si="205"/>
        <v>6478</v>
      </c>
    </row>
    <row r="6582" spans="1:4" x14ac:dyDescent="0.3">
      <c r="A6582" s="2" t="s">
        <v>6581</v>
      </c>
      <c r="B6582" t="s">
        <v>102</v>
      </c>
      <c r="C6582" s="1" t="str">
        <f t="shared" si="204"/>
        <v>insert into safen_master(safen, safen_in,status_cd,group_cd,create_dt) values('05041106478','1234567890','e','grp_1',now());</v>
      </c>
      <c r="D6582">
        <f t="shared" si="205"/>
        <v>6479</v>
      </c>
    </row>
    <row r="6583" spans="1:4" x14ac:dyDescent="0.3">
      <c r="A6583" s="2" t="s">
        <v>6582</v>
      </c>
      <c r="B6583" t="s">
        <v>102</v>
      </c>
      <c r="C6583" s="1" t="str">
        <f t="shared" si="204"/>
        <v>insert into safen_master(safen, safen_in,status_cd,group_cd,create_dt) values('05041106479','1234567890','e','grp_1',now());</v>
      </c>
      <c r="D6583">
        <f t="shared" si="205"/>
        <v>6480</v>
      </c>
    </row>
    <row r="6584" spans="1:4" x14ac:dyDescent="0.3">
      <c r="A6584" s="2" t="s">
        <v>6583</v>
      </c>
      <c r="B6584" t="s">
        <v>102</v>
      </c>
      <c r="C6584" s="1" t="str">
        <f t="shared" si="204"/>
        <v>insert into safen_master(safen, safen_in,status_cd,group_cd,create_dt) values('05041106480','1234567890','e','grp_1',now());</v>
      </c>
      <c r="D6584">
        <f t="shared" si="205"/>
        <v>6481</v>
      </c>
    </row>
    <row r="6585" spans="1:4" x14ac:dyDescent="0.3">
      <c r="A6585" s="2" t="s">
        <v>6584</v>
      </c>
      <c r="B6585" t="s">
        <v>102</v>
      </c>
      <c r="C6585" s="1" t="str">
        <f t="shared" si="204"/>
        <v>insert into safen_master(safen, safen_in,status_cd,group_cd,create_dt) values('05041106481','1234567890','e','grp_1',now());</v>
      </c>
      <c r="D6585">
        <f t="shared" si="205"/>
        <v>6482</v>
      </c>
    </row>
    <row r="6586" spans="1:4" x14ac:dyDescent="0.3">
      <c r="A6586" s="2" t="s">
        <v>6585</v>
      </c>
      <c r="B6586" t="s">
        <v>102</v>
      </c>
      <c r="C6586" s="1" t="str">
        <f t="shared" si="204"/>
        <v>insert into safen_master(safen, safen_in,status_cd,group_cd,create_dt) values('05041106482','1234567890','e','grp_1',now());</v>
      </c>
      <c r="D6586">
        <f t="shared" si="205"/>
        <v>6483</v>
      </c>
    </row>
    <row r="6587" spans="1:4" x14ac:dyDescent="0.3">
      <c r="A6587" s="2" t="s">
        <v>6586</v>
      </c>
      <c r="B6587" t="s">
        <v>102</v>
      </c>
      <c r="C6587" s="1" t="str">
        <f t="shared" si="204"/>
        <v>insert into safen_master(safen, safen_in,status_cd,group_cd,create_dt) values('05041106483','1234567890','e','grp_1',now());</v>
      </c>
      <c r="D6587">
        <f t="shared" si="205"/>
        <v>6484</v>
      </c>
    </row>
    <row r="6588" spans="1:4" x14ac:dyDescent="0.3">
      <c r="A6588" s="2" t="s">
        <v>6587</v>
      </c>
      <c r="B6588" t="s">
        <v>102</v>
      </c>
      <c r="C6588" s="1" t="str">
        <f t="shared" si="204"/>
        <v>insert into safen_master(safen, safen_in,status_cd,group_cd,create_dt) values('05041106484','1234567890','e','grp_1',now());</v>
      </c>
      <c r="D6588">
        <f t="shared" si="205"/>
        <v>6485</v>
      </c>
    </row>
    <row r="6589" spans="1:4" x14ac:dyDescent="0.3">
      <c r="A6589" s="2" t="s">
        <v>6588</v>
      </c>
      <c r="B6589" t="s">
        <v>102</v>
      </c>
      <c r="C6589" s="1" t="str">
        <f t="shared" si="204"/>
        <v>insert into safen_master(safen, safen_in,status_cd,group_cd,create_dt) values('05041106485','1234567890','e','grp_1',now());</v>
      </c>
      <c r="D6589">
        <f t="shared" si="205"/>
        <v>6486</v>
      </c>
    </row>
    <row r="6590" spans="1:4" x14ac:dyDescent="0.3">
      <c r="A6590" s="2" t="s">
        <v>6589</v>
      </c>
      <c r="B6590" t="s">
        <v>102</v>
      </c>
      <c r="C6590" s="1" t="str">
        <f t="shared" si="204"/>
        <v>insert into safen_master(safen, safen_in,status_cd,group_cd,create_dt) values('05041106486','1234567890','e','grp_1',now());</v>
      </c>
      <c r="D6590">
        <f t="shared" si="205"/>
        <v>6487</v>
      </c>
    </row>
    <row r="6591" spans="1:4" x14ac:dyDescent="0.3">
      <c r="A6591" s="2" t="s">
        <v>6590</v>
      </c>
      <c r="B6591" t="s">
        <v>102</v>
      </c>
      <c r="C6591" s="1" t="str">
        <f t="shared" si="204"/>
        <v>insert into safen_master(safen, safen_in,status_cd,group_cd,create_dt) values('05041106487','1234567890','e','grp_1',now());</v>
      </c>
      <c r="D6591">
        <f t="shared" si="205"/>
        <v>6488</v>
      </c>
    </row>
    <row r="6592" spans="1:4" x14ac:dyDescent="0.3">
      <c r="A6592" s="2" t="s">
        <v>6591</v>
      </c>
      <c r="B6592" t="s">
        <v>102</v>
      </c>
      <c r="C6592" s="1" t="str">
        <f t="shared" si="204"/>
        <v>insert into safen_master(safen, safen_in,status_cd,group_cd,create_dt) values('05041106488','1234567890','e','grp_1',now());</v>
      </c>
      <c r="D6592">
        <f t="shared" si="205"/>
        <v>6489</v>
      </c>
    </row>
    <row r="6593" spans="1:4" x14ac:dyDescent="0.3">
      <c r="A6593" s="2" t="s">
        <v>6592</v>
      </c>
      <c r="B6593" t="s">
        <v>102</v>
      </c>
      <c r="C6593" s="1" t="str">
        <f t="shared" si="204"/>
        <v>insert into safen_master(safen, safen_in,status_cd,group_cd,create_dt) values('05041106489','1234567890','e','grp_1',now());</v>
      </c>
      <c r="D6593">
        <f t="shared" si="205"/>
        <v>6490</v>
      </c>
    </row>
    <row r="6594" spans="1:4" x14ac:dyDescent="0.3">
      <c r="A6594" s="2" t="s">
        <v>6593</v>
      </c>
      <c r="B6594" t="s">
        <v>102</v>
      </c>
      <c r="C6594" s="1" t="str">
        <f t="shared" si="204"/>
        <v>insert into safen_master(safen, safen_in,status_cd,group_cd,create_dt) values('05041106490','1234567890','e','grp_1',now());</v>
      </c>
      <c r="D6594">
        <f t="shared" si="205"/>
        <v>6491</v>
      </c>
    </row>
    <row r="6595" spans="1:4" x14ac:dyDescent="0.3">
      <c r="A6595" s="2" t="s">
        <v>6594</v>
      </c>
      <c r="B6595" t="s">
        <v>102</v>
      </c>
      <c r="C6595" s="1" t="str">
        <f t="shared" si="204"/>
        <v>insert into safen_master(safen, safen_in,status_cd,group_cd,create_dt) values('05041106491','1234567890','e','grp_1',now());</v>
      </c>
      <c r="D6595">
        <f t="shared" si="205"/>
        <v>6492</v>
      </c>
    </row>
    <row r="6596" spans="1:4" x14ac:dyDescent="0.3">
      <c r="A6596" s="2" t="s">
        <v>6595</v>
      </c>
      <c r="B6596" t="s">
        <v>102</v>
      </c>
      <c r="C6596" s="1" t="str">
        <f t="shared" si="204"/>
        <v>insert into safen_master(safen, safen_in,status_cd,group_cd,create_dt) values('05041106492','1234567890','e','grp_1',now());</v>
      </c>
      <c r="D6596">
        <f t="shared" si="205"/>
        <v>6493</v>
      </c>
    </row>
    <row r="6597" spans="1:4" x14ac:dyDescent="0.3">
      <c r="A6597" s="2" t="s">
        <v>6596</v>
      </c>
      <c r="B6597" t="s">
        <v>102</v>
      </c>
      <c r="C6597" s="1" t="str">
        <f t="shared" si="204"/>
        <v>insert into safen_master(safen, safen_in,status_cd,group_cd,create_dt) values('05041106493','1234567890','e','grp_1',now());</v>
      </c>
      <c r="D6597">
        <f t="shared" si="205"/>
        <v>6494</v>
      </c>
    </row>
    <row r="6598" spans="1:4" x14ac:dyDescent="0.3">
      <c r="A6598" s="2" t="s">
        <v>6597</v>
      </c>
      <c r="B6598" t="s">
        <v>102</v>
      </c>
      <c r="C6598" s="1" t="str">
        <f t="shared" si="204"/>
        <v>insert into safen_master(safen, safen_in,status_cd,group_cd,create_dt) values('05041106494','1234567890','e','grp_1',now());</v>
      </c>
      <c r="D6598">
        <f t="shared" si="205"/>
        <v>6495</v>
      </c>
    </row>
    <row r="6599" spans="1:4" x14ac:dyDescent="0.3">
      <c r="A6599" s="2" t="s">
        <v>6598</v>
      </c>
      <c r="B6599" t="s">
        <v>102</v>
      </c>
      <c r="C6599" s="1" t="str">
        <f t="shared" si="204"/>
        <v>insert into safen_master(safen, safen_in,status_cd,group_cd,create_dt) values('05041106495','1234567890','e','grp_1',now());</v>
      </c>
      <c r="D6599">
        <f t="shared" si="205"/>
        <v>6496</v>
      </c>
    </row>
    <row r="6600" spans="1:4" x14ac:dyDescent="0.3">
      <c r="A6600" s="2" t="s">
        <v>6599</v>
      </c>
      <c r="B6600" t="s">
        <v>102</v>
      </c>
      <c r="C6600" s="1" t="str">
        <f t="shared" si="204"/>
        <v>insert into safen_master(safen, safen_in,status_cd,group_cd,create_dt) values('05041106496','1234567890','e','grp_1',now());</v>
      </c>
      <c r="D6600">
        <f t="shared" si="205"/>
        <v>6497</v>
      </c>
    </row>
    <row r="6601" spans="1:4" x14ac:dyDescent="0.3">
      <c r="A6601" s="2" t="s">
        <v>6600</v>
      </c>
      <c r="B6601" t="s">
        <v>102</v>
      </c>
      <c r="C6601" s="1" t="str">
        <f t="shared" si="204"/>
        <v>insert into safen_master(safen, safen_in,status_cd,group_cd,create_dt) values('05041106497','1234567890','e','grp_1',now());</v>
      </c>
      <c r="D6601">
        <f t="shared" si="205"/>
        <v>6498</v>
      </c>
    </row>
    <row r="6602" spans="1:4" x14ac:dyDescent="0.3">
      <c r="A6602" s="2" t="s">
        <v>6601</v>
      </c>
      <c r="B6602" t="s">
        <v>102</v>
      </c>
      <c r="C6602" s="1" t="str">
        <f t="shared" si="204"/>
        <v>insert into safen_master(safen, safen_in,status_cd,group_cd,create_dt) values('05041106498','1234567890','e','grp_1',now());</v>
      </c>
      <c r="D6602">
        <f t="shared" si="205"/>
        <v>6499</v>
      </c>
    </row>
    <row r="6603" spans="1:4" x14ac:dyDescent="0.3">
      <c r="A6603" s="2" t="s">
        <v>6602</v>
      </c>
      <c r="B6603" t="s">
        <v>102</v>
      </c>
      <c r="C6603" s="1" t="str">
        <f t="shared" si="204"/>
        <v>insert into safen_master(safen, safen_in,status_cd,group_cd,create_dt) values('05041106499','1234567890','e','grp_1',now());</v>
      </c>
      <c r="D6603">
        <f t="shared" si="205"/>
        <v>6500</v>
      </c>
    </row>
    <row r="6604" spans="1:4" x14ac:dyDescent="0.3">
      <c r="A6604" s="2" t="s">
        <v>6603</v>
      </c>
      <c r="B6604" t="s">
        <v>102</v>
      </c>
      <c r="C6604" s="1" t="str">
        <f t="shared" si="204"/>
        <v>insert into safen_master(safen, safen_in,status_cd,group_cd,create_dt) values('05041106500','1234567890','e','grp_1',now());</v>
      </c>
      <c r="D6604">
        <f t="shared" si="205"/>
        <v>6501</v>
      </c>
    </row>
    <row r="6605" spans="1:4" x14ac:dyDescent="0.3">
      <c r="A6605" s="2" t="s">
        <v>6604</v>
      </c>
      <c r="B6605" t="s">
        <v>102</v>
      </c>
      <c r="C6605" s="1" t="str">
        <f t="shared" si="204"/>
        <v>insert into safen_master(safen, safen_in,status_cd,group_cd,create_dt) values('05041106501','1234567890','e','grp_1',now());</v>
      </c>
      <c r="D6605">
        <f t="shared" si="205"/>
        <v>6502</v>
      </c>
    </row>
    <row r="6606" spans="1:4" x14ac:dyDescent="0.3">
      <c r="A6606" s="2" t="s">
        <v>6605</v>
      </c>
      <c r="B6606" t="s">
        <v>102</v>
      </c>
      <c r="C6606" s="1" t="str">
        <f t="shared" si="204"/>
        <v>insert into safen_master(safen, safen_in,status_cd,group_cd,create_dt) values('05041106502','1234567890','e','grp_1',now());</v>
      </c>
      <c r="D6606">
        <f t="shared" si="205"/>
        <v>6503</v>
      </c>
    </row>
    <row r="6607" spans="1:4" x14ac:dyDescent="0.3">
      <c r="A6607" s="2" t="s">
        <v>6606</v>
      </c>
      <c r="B6607" t="s">
        <v>102</v>
      </c>
      <c r="C6607" s="1" t="str">
        <f t="shared" si="204"/>
        <v>insert into safen_master(safen, safen_in,status_cd,group_cd,create_dt) values('05041106503','1234567890','e','grp_1',now());</v>
      </c>
      <c r="D6607">
        <f t="shared" si="205"/>
        <v>6504</v>
      </c>
    </row>
    <row r="6608" spans="1:4" x14ac:dyDescent="0.3">
      <c r="A6608" s="2" t="s">
        <v>6607</v>
      </c>
      <c r="B6608" t="s">
        <v>102</v>
      </c>
      <c r="C6608" s="1" t="str">
        <f t="shared" si="204"/>
        <v>insert into safen_master(safen, safen_in,status_cd,group_cd,create_dt) values('05041106504','1234567890','e','grp_1',now());</v>
      </c>
      <c r="D6608">
        <f t="shared" si="205"/>
        <v>6505</v>
      </c>
    </row>
    <row r="6609" spans="1:4" x14ac:dyDescent="0.3">
      <c r="A6609" s="2" t="s">
        <v>6608</v>
      </c>
      <c r="B6609" t="s">
        <v>102</v>
      </c>
      <c r="C6609" s="1" t="str">
        <f t="shared" si="204"/>
        <v>insert into safen_master(safen, safen_in,status_cd,group_cd,create_dt) values('05041106505','1234567890','e','grp_1',now());</v>
      </c>
      <c r="D6609">
        <f t="shared" si="205"/>
        <v>6506</v>
      </c>
    </row>
    <row r="6610" spans="1:4" x14ac:dyDescent="0.3">
      <c r="A6610" s="2" t="s">
        <v>6609</v>
      </c>
      <c r="B6610" t="s">
        <v>102</v>
      </c>
      <c r="C6610" s="1" t="str">
        <f t="shared" si="204"/>
        <v>insert into safen_master(safen, safen_in,status_cd,group_cd,create_dt) values('05041106506','1234567890','e','grp_1',now());</v>
      </c>
      <c r="D6610">
        <f t="shared" si="205"/>
        <v>6507</v>
      </c>
    </row>
    <row r="6611" spans="1:4" x14ac:dyDescent="0.3">
      <c r="A6611" s="2" t="s">
        <v>6610</v>
      </c>
      <c r="B6611" t="s">
        <v>102</v>
      </c>
      <c r="C6611" s="1" t="str">
        <f t="shared" si="204"/>
        <v>insert into safen_master(safen, safen_in,status_cd,group_cd,create_dt) values('05041106507','1234567890','e','grp_1',now());</v>
      </c>
      <c r="D6611">
        <f t="shared" si="205"/>
        <v>6508</v>
      </c>
    </row>
    <row r="6612" spans="1:4" x14ac:dyDescent="0.3">
      <c r="A6612" s="2" t="s">
        <v>6611</v>
      </c>
      <c r="B6612" t="s">
        <v>102</v>
      </c>
      <c r="C6612" s="1" t="str">
        <f t="shared" si="204"/>
        <v>insert into safen_master(safen, safen_in,status_cd,group_cd,create_dt) values('05041106508','1234567890','e','grp_1',now());</v>
      </c>
      <c r="D6612">
        <f t="shared" si="205"/>
        <v>6509</v>
      </c>
    </row>
    <row r="6613" spans="1:4" x14ac:dyDescent="0.3">
      <c r="A6613" s="2" t="s">
        <v>6612</v>
      </c>
      <c r="B6613" t="s">
        <v>102</v>
      </c>
      <c r="C6613" s="1" t="str">
        <f t="shared" si="204"/>
        <v>insert into safen_master(safen, safen_in,status_cd,group_cd,create_dt) values('05041106509','1234567890','e','grp_1',now());</v>
      </c>
      <c r="D6613">
        <f t="shared" si="205"/>
        <v>6510</v>
      </c>
    </row>
    <row r="6614" spans="1:4" x14ac:dyDescent="0.3">
      <c r="A6614" s="2" t="s">
        <v>6613</v>
      </c>
      <c r="B6614" t="s">
        <v>102</v>
      </c>
      <c r="C6614" s="1" t="str">
        <f t="shared" si="204"/>
        <v>insert into safen_master(safen, safen_in,status_cd,group_cd,create_dt) values('05041106510','1234567890','e','grp_1',now());</v>
      </c>
      <c r="D6614">
        <f t="shared" si="205"/>
        <v>6511</v>
      </c>
    </row>
    <row r="6615" spans="1:4" x14ac:dyDescent="0.3">
      <c r="A6615" s="2" t="s">
        <v>6614</v>
      </c>
      <c r="B6615" t="s">
        <v>102</v>
      </c>
      <c r="C6615" s="1" t="str">
        <f t="shared" si="204"/>
        <v>insert into safen_master(safen, safen_in,status_cd,group_cd,create_dt) values('05041106511','1234567890','e','grp_1',now());</v>
      </c>
      <c r="D6615">
        <f t="shared" si="205"/>
        <v>6512</v>
      </c>
    </row>
    <row r="6616" spans="1:4" x14ac:dyDescent="0.3">
      <c r="A6616" s="2" t="s">
        <v>6615</v>
      </c>
      <c r="B6616" t="s">
        <v>102</v>
      </c>
      <c r="C6616" s="1" t="str">
        <f t="shared" si="204"/>
        <v>insert into safen_master(safen, safen_in,status_cd,group_cd,create_dt) values('05041106512','1234567890','e','grp_1',now());</v>
      </c>
      <c r="D6616">
        <f t="shared" si="205"/>
        <v>6513</v>
      </c>
    </row>
    <row r="6617" spans="1:4" x14ac:dyDescent="0.3">
      <c r="A6617" s="2" t="s">
        <v>6616</v>
      </c>
      <c r="B6617" t="s">
        <v>102</v>
      </c>
      <c r="C6617" s="1" t="str">
        <f t="shared" si="204"/>
        <v>insert into safen_master(safen, safen_in,status_cd,group_cd,create_dt) values('05041106513','1234567890','e','grp_1',now());</v>
      </c>
      <c r="D6617">
        <f t="shared" si="205"/>
        <v>6514</v>
      </c>
    </row>
    <row r="6618" spans="1:4" x14ac:dyDescent="0.3">
      <c r="A6618" s="2" t="s">
        <v>6617</v>
      </c>
      <c r="B6618" t="s">
        <v>102</v>
      </c>
      <c r="C6618" s="1" t="str">
        <f t="shared" si="204"/>
        <v>insert into safen_master(safen, safen_in,status_cd,group_cd,create_dt) values('05041106514','1234567890','e','grp_1',now());</v>
      </c>
      <c r="D6618">
        <f t="shared" si="205"/>
        <v>6515</v>
      </c>
    </row>
    <row r="6619" spans="1:4" x14ac:dyDescent="0.3">
      <c r="A6619" s="2" t="s">
        <v>6618</v>
      </c>
      <c r="B6619" t="s">
        <v>102</v>
      </c>
      <c r="C6619" s="1" t="str">
        <f t="shared" si="204"/>
        <v>insert into safen_master(safen, safen_in,status_cd,group_cd,create_dt) values('05041106515','1234567890','e','grp_1',now());</v>
      </c>
      <c r="D6619">
        <f t="shared" si="205"/>
        <v>6516</v>
      </c>
    </row>
    <row r="6620" spans="1:4" x14ac:dyDescent="0.3">
      <c r="A6620" s="2" t="s">
        <v>6619</v>
      </c>
      <c r="B6620" t="s">
        <v>102</v>
      </c>
      <c r="C6620" s="1" t="str">
        <f t="shared" si="204"/>
        <v>insert into safen_master(safen, safen_in,status_cd,group_cd,create_dt) values('05041106516','1234567890','e','grp_1',now());</v>
      </c>
      <c r="D6620">
        <f t="shared" si="205"/>
        <v>6517</v>
      </c>
    </row>
    <row r="6621" spans="1:4" x14ac:dyDescent="0.3">
      <c r="A6621" s="2" t="s">
        <v>6620</v>
      </c>
      <c r="B6621" t="s">
        <v>102</v>
      </c>
      <c r="C6621" s="1" t="str">
        <f t="shared" si="204"/>
        <v>insert into safen_master(safen, safen_in,status_cd,group_cd,create_dt) values('05041106517','1234567890','e','grp_1',now());</v>
      </c>
      <c r="D6621">
        <f t="shared" si="205"/>
        <v>6518</v>
      </c>
    </row>
    <row r="6622" spans="1:4" x14ac:dyDescent="0.3">
      <c r="A6622" s="2" t="s">
        <v>6621</v>
      </c>
      <c r="B6622" t="s">
        <v>102</v>
      </c>
      <c r="C6622" s="1" t="str">
        <f t="shared" si="204"/>
        <v>insert into safen_master(safen, safen_in,status_cd,group_cd,create_dt) values('05041106518','1234567890','e','grp_1',now());</v>
      </c>
      <c r="D6622">
        <f t="shared" si="205"/>
        <v>6519</v>
      </c>
    </row>
    <row r="6623" spans="1:4" x14ac:dyDescent="0.3">
      <c r="A6623" s="2" t="s">
        <v>6622</v>
      </c>
      <c r="B6623" t="s">
        <v>102</v>
      </c>
      <c r="C6623" s="1" t="str">
        <f t="shared" si="204"/>
        <v>insert into safen_master(safen, safen_in,status_cd,group_cd,create_dt) values('05041106519','1234567890','e','grp_1',now());</v>
      </c>
      <c r="D6623">
        <f t="shared" si="205"/>
        <v>6520</v>
      </c>
    </row>
    <row r="6624" spans="1:4" x14ac:dyDescent="0.3">
      <c r="A6624" s="2" t="s">
        <v>6623</v>
      </c>
      <c r="B6624" t="s">
        <v>102</v>
      </c>
      <c r="C6624" s="1" t="str">
        <f t="shared" si="204"/>
        <v>insert into safen_master(safen, safen_in,status_cd,group_cd,create_dt) values('05041106520','1234567890','e','grp_1',now());</v>
      </c>
      <c r="D6624">
        <f t="shared" si="205"/>
        <v>6521</v>
      </c>
    </row>
    <row r="6625" spans="1:4" x14ac:dyDescent="0.3">
      <c r="A6625" s="2" t="s">
        <v>6624</v>
      </c>
      <c r="B6625" t="s">
        <v>102</v>
      </c>
      <c r="C6625" s="1" t="str">
        <f t="shared" si="204"/>
        <v>insert into safen_master(safen, safen_in,status_cd,group_cd,create_dt) values('05041106521','1234567890','e','grp_1',now());</v>
      </c>
      <c r="D6625">
        <f t="shared" si="205"/>
        <v>6522</v>
      </c>
    </row>
    <row r="6626" spans="1:4" x14ac:dyDescent="0.3">
      <c r="A6626" s="2" t="s">
        <v>6625</v>
      </c>
      <c r="B6626" t="s">
        <v>102</v>
      </c>
      <c r="C6626" s="1" t="str">
        <f t="shared" si="204"/>
        <v>insert into safen_master(safen, safen_in,status_cd,group_cd,create_dt) values('05041106522','1234567890','e','grp_1',now());</v>
      </c>
      <c r="D6626">
        <f t="shared" si="205"/>
        <v>6523</v>
      </c>
    </row>
    <row r="6627" spans="1:4" x14ac:dyDescent="0.3">
      <c r="A6627" s="2" t="s">
        <v>6626</v>
      </c>
      <c r="B6627" t="s">
        <v>102</v>
      </c>
      <c r="C6627" s="1" t="str">
        <f t="shared" si="204"/>
        <v>insert into safen_master(safen, safen_in,status_cd,group_cd,create_dt) values('05041106523','1234567890','e','grp_1',now());</v>
      </c>
      <c r="D6627">
        <f t="shared" si="205"/>
        <v>6524</v>
      </c>
    </row>
    <row r="6628" spans="1:4" x14ac:dyDescent="0.3">
      <c r="A6628" s="2" t="s">
        <v>6627</v>
      </c>
      <c r="B6628" t="s">
        <v>102</v>
      </c>
      <c r="C6628" s="1" t="str">
        <f t="shared" si="204"/>
        <v>insert into safen_master(safen, safen_in,status_cd,group_cd,create_dt) values('05041106524','1234567890','e','grp_1',now());</v>
      </c>
      <c r="D6628">
        <f t="shared" si="205"/>
        <v>6525</v>
      </c>
    </row>
    <row r="6629" spans="1:4" x14ac:dyDescent="0.3">
      <c r="A6629" s="2" t="s">
        <v>6628</v>
      </c>
      <c r="B6629" t="s">
        <v>102</v>
      </c>
      <c r="C6629" s="1" t="str">
        <f t="shared" si="204"/>
        <v>insert into safen_master(safen, safen_in,status_cd,group_cd,create_dt) values('05041106525','1234567890','e','grp_1',now());</v>
      </c>
      <c r="D6629">
        <f t="shared" si="205"/>
        <v>6526</v>
      </c>
    </row>
    <row r="6630" spans="1:4" x14ac:dyDescent="0.3">
      <c r="A6630" s="2" t="s">
        <v>6629</v>
      </c>
      <c r="B6630" t="s">
        <v>102</v>
      </c>
      <c r="C6630" s="1" t="str">
        <f t="shared" si="204"/>
        <v>insert into safen_master(safen, safen_in,status_cd,group_cd,create_dt) values('05041106526','1234567890','e','grp_1',now());</v>
      </c>
      <c r="D6630">
        <f t="shared" si="205"/>
        <v>6527</v>
      </c>
    </row>
    <row r="6631" spans="1:4" x14ac:dyDescent="0.3">
      <c r="A6631" s="2" t="s">
        <v>6630</v>
      </c>
      <c r="B6631" t="s">
        <v>102</v>
      </c>
      <c r="C6631" s="1" t="str">
        <f t="shared" si="204"/>
        <v>insert into safen_master(safen, safen_in,status_cd,group_cd,create_dt) values('05041106527','1234567890','e','grp_1',now());</v>
      </c>
      <c r="D6631">
        <f t="shared" si="205"/>
        <v>6528</v>
      </c>
    </row>
    <row r="6632" spans="1:4" x14ac:dyDescent="0.3">
      <c r="A6632" s="2" t="s">
        <v>6631</v>
      </c>
      <c r="B6632" t="s">
        <v>102</v>
      </c>
      <c r="C6632" s="1" t="str">
        <f t="shared" si="204"/>
        <v>insert into safen_master(safen, safen_in,status_cd,group_cd,create_dt) values('05041106528','1234567890','e','grp_1',now());</v>
      </c>
      <c r="D6632">
        <f t="shared" si="205"/>
        <v>6529</v>
      </c>
    </row>
    <row r="6633" spans="1:4" x14ac:dyDescent="0.3">
      <c r="A6633" s="2" t="s">
        <v>6632</v>
      </c>
      <c r="B6633" t="s">
        <v>102</v>
      </c>
      <c r="C6633" s="1" t="str">
        <f t="shared" ref="C6633:C6696" si="206">"insert into safen_master(safen, safen_in,status_cd,group_cd,create_dt) values('" &amp; SUBSTITUTE(A6633,"-","") &amp; "','1234567890','e','" &amp; B6633 &amp; "',now());"</f>
        <v>insert into safen_master(safen, safen_in,status_cd,group_cd,create_dt) values('05041106529','1234567890','e','grp_1',now());</v>
      </c>
      <c r="D6633">
        <f t="shared" si="205"/>
        <v>6530</v>
      </c>
    </row>
    <row r="6634" spans="1:4" x14ac:dyDescent="0.3">
      <c r="A6634" s="2" t="s">
        <v>6633</v>
      </c>
      <c r="B6634" t="s">
        <v>102</v>
      </c>
      <c r="C6634" s="1" t="str">
        <f t="shared" si="206"/>
        <v>insert into safen_master(safen, safen_in,status_cd,group_cd,create_dt) values('05041106530','1234567890','e','grp_1',now());</v>
      </c>
      <c r="D6634">
        <f t="shared" ref="D6634:D6697" si="207">D6633+1</f>
        <v>6531</v>
      </c>
    </row>
    <row r="6635" spans="1:4" x14ac:dyDescent="0.3">
      <c r="A6635" s="2" t="s">
        <v>6634</v>
      </c>
      <c r="B6635" t="s">
        <v>102</v>
      </c>
      <c r="C6635" s="1" t="str">
        <f t="shared" si="206"/>
        <v>insert into safen_master(safen, safen_in,status_cd,group_cd,create_dt) values('05041106531','1234567890','e','grp_1',now());</v>
      </c>
      <c r="D6635">
        <f t="shared" si="207"/>
        <v>6532</v>
      </c>
    </row>
    <row r="6636" spans="1:4" x14ac:dyDescent="0.3">
      <c r="A6636" s="2" t="s">
        <v>6635</v>
      </c>
      <c r="B6636" t="s">
        <v>102</v>
      </c>
      <c r="C6636" s="1" t="str">
        <f t="shared" si="206"/>
        <v>insert into safen_master(safen, safen_in,status_cd,group_cd,create_dt) values('05041106532','1234567890','e','grp_1',now());</v>
      </c>
      <c r="D6636">
        <f t="shared" si="207"/>
        <v>6533</v>
      </c>
    </row>
    <row r="6637" spans="1:4" x14ac:dyDescent="0.3">
      <c r="A6637" s="2" t="s">
        <v>6636</v>
      </c>
      <c r="B6637" t="s">
        <v>102</v>
      </c>
      <c r="C6637" s="1" t="str">
        <f t="shared" si="206"/>
        <v>insert into safen_master(safen, safen_in,status_cd,group_cd,create_dt) values('05041106533','1234567890','e','grp_1',now());</v>
      </c>
      <c r="D6637">
        <f t="shared" si="207"/>
        <v>6534</v>
      </c>
    </row>
    <row r="6638" spans="1:4" x14ac:dyDescent="0.3">
      <c r="A6638" s="2" t="s">
        <v>6637</v>
      </c>
      <c r="B6638" t="s">
        <v>102</v>
      </c>
      <c r="C6638" s="1" t="str">
        <f t="shared" si="206"/>
        <v>insert into safen_master(safen, safen_in,status_cd,group_cd,create_dt) values('05041106534','1234567890','e','grp_1',now());</v>
      </c>
      <c r="D6638">
        <f t="shared" si="207"/>
        <v>6535</v>
      </c>
    </row>
    <row r="6639" spans="1:4" x14ac:dyDescent="0.3">
      <c r="A6639" s="2" t="s">
        <v>6638</v>
      </c>
      <c r="B6639" t="s">
        <v>102</v>
      </c>
      <c r="C6639" s="1" t="str">
        <f t="shared" si="206"/>
        <v>insert into safen_master(safen, safen_in,status_cd,group_cd,create_dt) values('05041106535','1234567890','e','grp_1',now());</v>
      </c>
      <c r="D6639">
        <f t="shared" si="207"/>
        <v>6536</v>
      </c>
    </row>
    <row r="6640" spans="1:4" x14ac:dyDescent="0.3">
      <c r="A6640" s="2" t="s">
        <v>6639</v>
      </c>
      <c r="B6640" t="s">
        <v>102</v>
      </c>
      <c r="C6640" s="1" t="str">
        <f t="shared" si="206"/>
        <v>insert into safen_master(safen, safen_in,status_cd,group_cd,create_dt) values('05041106536','1234567890','e','grp_1',now());</v>
      </c>
      <c r="D6640">
        <f t="shared" si="207"/>
        <v>6537</v>
      </c>
    </row>
    <row r="6641" spans="1:4" x14ac:dyDescent="0.3">
      <c r="A6641" s="2" t="s">
        <v>6640</v>
      </c>
      <c r="B6641" t="s">
        <v>102</v>
      </c>
      <c r="C6641" s="1" t="str">
        <f t="shared" si="206"/>
        <v>insert into safen_master(safen, safen_in,status_cd,group_cd,create_dt) values('05041106537','1234567890','e','grp_1',now());</v>
      </c>
      <c r="D6641">
        <f t="shared" si="207"/>
        <v>6538</v>
      </c>
    </row>
    <row r="6642" spans="1:4" x14ac:dyDescent="0.3">
      <c r="A6642" s="2" t="s">
        <v>6641</v>
      </c>
      <c r="B6642" t="s">
        <v>102</v>
      </c>
      <c r="C6642" s="1" t="str">
        <f t="shared" si="206"/>
        <v>insert into safen_master(safen, safen_in,status_cd,group_cd,create_dt) values('05041106538','1234567890','e','grp_1',now());</v>
      </c>
      <c r="D6642">
        <f t="shared" si="207"/>
        <v>6539</v>
      </c>
    </row>
    <row r="6643" spans="1:4" x14ac:dyDescent="0.3">
      <c r="A6643" s="2" t="s">
        <v>6642</v>
      </c>
      <c r="B6643" t="s">
        <v>102</v>
      </c>
      <c r="C6643" s="1" t="str">
        <f t="shared" si="206"/>
        <v>insert into safen_master(safen, safen_in,status_cd,group_cd,create_dt) values('05041106539','1234567890','e','grp_1',now());</v>
      </c>
      <c r="D6643">
        <f t="shared" si="207"/>
        <v>6540</v>
      </c>
    </row>
    <row r="6644" spans="1:4" x14ac:dyDescent="0.3">
      <c r="A6644" s="2" t="s">
        <v>6643</v>
      </c>
      <c r="B6644" t="s">
        <v>102</v>
      </c>
      <c r="C6644" s="1" t="str">
        <f t="shared" si="206"/>
        <v>insert into safen_master(safen, safen_in,status_cd,group_cd,create_dt) values('05041106540','1234567890','e','grp_1',now());</v>
      </c>
      <c r="D6644">
        <f t="shared" si="207"/>
        <v>6541</v>
      </c>
    </row>
    <row r="6645" spans="1:4" x14ac:dyDescent="0.3">
      <c r="A6645" s="2" t="s">
        <v>6644</v>
      </c>
      <c r="B6645" t="s">
        <v>102</v>
      </c>
      <c r="C6645" s="1" t="str">
        <f t="shared" si="206"/>
        <v>insert into safen_master(safen, safen_in,status_cd,group_cd,create_dt) values('05041106541','1234567890','e','grp_1',now());</v>
      </c>
      <c r="D6645">
        <f t="shared" si="207"/>
        <v>6542</v>
      </c>
    </row>
    <row r="6646" spans="1:4" x14ac:dyDescent="0.3">
      <c r="A6646" s="2" t="s">
        <v>6645</v>
      </c>
      <c r="B6646" t="s">
        <v>102</v>
      </c>
      <c r="C6646" s="1" t="str">
        <f t="shared" si="206"/>
        <v>insert into safen_master(safen, safen_in,status_cd,group_cd,create_dt) values('05041106542','1234567890','e','grp_1',now());</v>
      </c>
      <c r="D6646">
        <f t="shared" si="207"/>
        <v>6543</v>
      </c>
    </row>
    <row r="6647" spans="1:4" x14ac:dyDescent="0.3">
      <c r="A6647" s="2" t="s">
        <v>6646</v>
      </c>
      <c r="B6647" t="s">
        <v>102</v>
      </c>
      <c r="C6647" s="1" t="str">
        <f t="shared" si="206"/>
        <v>insert into safen_master(safen, safen_in,status_cd,group_cd,create_dt) values('05041106543','1234567890','e','grp_1',now());</v>
      </c>
      <c r="D6647">
        <f t="shared" si="207"/>
        <v>6544</v>
      </c>
    </row>
    <row r="6648" spans="1:4" x14ac:dyDescent="0.3">
      <c r="A6648" s="2" t="s">
        <v>6647</v>
      </c>
      <c r="B6648" t="s">
        <v>102</v>
      </c>
      <c r="C6648" s="1" t="str">
        <f t="shared" si="206"/>
        <v>insert into safen_master(safen, safen_in,status_cd,group_cd,create_dt) values('05041106544','1234567890','e','grp_1',now());</v>
      </c>
      <c r="D6648">
        <f t="shared" si="207"/>
        <v>6545</v>
      </c>
    </row>
    <row r="6649" spans="1:4" x14ac:dyDescent="0.3">
      <c r="A6649" s="2" t="s">
        <v>6648</v>
      </c>
      <c r="B6649" t="s">
        <v>102</v>
      </c>
      <c r="C6649" s="1" t="str">
        <f t="shared" si="206"/>
        <v>insert into safen_master(safen, safen_in,status_cd,group_cd,create_dt) values('05041106545','1234567890','e','grp_1',now());</v>
      </c>
      <c r="D6649">
        <f t="shared" si="207"/>
        <v>6546</v>
      </c>
    </row>
    <row r="6650" spans="1:4" x14ac:dyDescent="0.3">
      <c r="A6650" s="2" t="s">
        <v>6649</v>
      </c>
      <c r="B6650" t="s">
        <v>102</v>
      </c>
      <c r="C6650" s="1" t="str">
        <f t="shared" si="206"/>
        <v>insert into safen_master(safen, safen_in,status_cd,group_cd,create_dt) values('05041106546','1234567890','e','grp_1',now());</v>
      </c>
      <c r="D6650">
        <f t="shared" si="207"/>
        <v>6547</v>
      </c>
    </row>
    <row r="6651" spans="1:4" x14ac:dyDescent="0.3">
      <c r="A6651" s="2" t="s">
        <v>6650</v>
      </c>
      <c r="B6651" t="s">
        <v>102</v>
      </c>
      <c r="C6651" s="1" t="str">
        <f t="shared" si="206"/>
        <v>insert into safen_master(safen, safen_in,status_cd,group_cd,create_dt) values('05041106547','1234567890','e','grp_1',now());</v>
      </c>
      <c r="D6651">
        <f t="shared" si="207"/>
        <v>6548</v>
      </c>
    </row>
    <row r="6652" spans="1:4" x14ac:dyDescent="0.3">
      <c r="A6652" s="2" t="s">
        <v>6651</v>
      </c>
      <c r="B6652" t="s">
        <v>102</v>
      </c>
      <c r="C6652" s="1" t="str">
        <f t="shared" si="206"/>
        <v>insert into safen_master(safen, safen_in,status_cd,group_cd,create_dt) values('05041106548','1234567890','e','grp_1',now());</v>
      </c>
      <c r="D6652">
        <f t="shared" si="207"/>
        <v>6549</v>
      </c>
    </row>
    <row r="6653" spans="1:4" x14ac:dyDescent="0.3">
      <c r="A6653" s="2" t="s">
        <v>6652</v>
      </c>
      <c r="B6653" t="s">
        <v>102</v>
      </c>
      <c r="C6653" s="1" t="str">
        <f t="shared" si="206"/>
        <v>insert into safen_master(safen, safen_in,status_cd,group_cd,create_dt) values('05041106549','1234567890','e','grp_1',now());</v>
      </c>
      <c r="D6653">
        <f t="shared" si="207"/>
        <v>6550</v>
      </c>
    </row>
    <row r="6654" spans="1:4" x14ac:dyDescent="0.3">
      <c r="A6654" s="2" t="s">
        <v>6653</v>
      </c>
      <c r="B6654" t="s">
        <v>102</v>
      </c>
      <c r="C6654" s="1" t="str">
        <f t="shared" si="206"/>
        <v>insert into safen_master(safen, safen_in,status_cd,group_cd,create_dt) values('05041106550','1234567890','e','grp_1',now());</v>
      </c>
      <c r="D6654">
        <f t="shared" si="207"/>
        <v>6551</v>
      </c>
    </row>
    <row r="6655" spans="1:4" x14ac:dyDescent="0.3">
      <c r="A6655" s="2" t="s">
        <v>6654</v>
      </c>
      <c r="B6655" t="s">
        <v>102</v>
      </c>
      <c r="C6655" s="1" t="str">
        <f t="shared" si="206"/>
        <v>insert into safen_master(safen, safen_in,status_cd,group_cd,create_dt) values('05041106551','1234567890','e','grp_1',now());</v>
      </c>
      <c r="D6655">
        <f t="shared" si="207"/>
        <v>6552</v>
      </c>
    </row>
    <row r="6656" spans="1:4" x14ac:dyDescent="0.3">
      <c r="A6656" s="2" t="s">
        <v>6655</v>
      </c>
      <c r="B6656" t="s">
        <v>102</v>
      </c>
      <c r="C6656" s="1" t="str">
        <f t="shared" si="206"/>
        <v>insert into safen_master(safen, safen_in,status_cd,group_cd,create_dt) values('05041106552','1234567890','e','grp_1',now());</v>
      </c>
      <c r="D6656">
        <f t="shared" si="207"/>
        <v>6553</v>
      </c>
    </row>
    <row r="6657" spans="1:4" x14ac:dyDescent="0.3">
      <c r="A6657" s="2" t="s">
        <v>6656</v>
      </c>
      <c r="B6657" t="s">
        <v>102</v>
      </c>
      <c r="C6657" s="1" t="str">
        <f t="shared" si="206"/>
        <v>insert into safen_master(safen, safen_in,status_cd,group_cd,create_dt) values('05041106553','1234567890','e','grp_1',now());</v>
      </c>
      <c r="D6657">
        <f t="shared" si="207"/>
        <v>6554</v>
      </c>
    </row>
    <row r="6658" spans="1:4" x14ac:dyDescent="0.3">
      <c r="A6658" s="2" t="s">
        <v>6657</v>
      </c>
      <c r="B6658" t="s">
        <v>102</v>
      </c>
      <c r="C6658" s="1" t="str">
        <f t="shared" si="206"/>
        <v>insert into safen_master(safen, safen_in,status_cd,group_cd,create_dt) values('05041106554','1234567890','e','grp_1',now());</v>
      </c>
      <c r="D6658">
        <f t="shared" si="207"/>
        <v>6555</v>
      </c>
    </row>
    <row r="6659" spans="1:4" x14ac:dyDescent="0.3">
      <c r="A6659" s="2" t="s">
        <v>6658</v>
      </c>
      <c r="B6659" t="s">
        <v>102</v>
      </c>
      <c r="C6659" s="1" t="str">
        <f t="shared" si="206"/>
        <v>insert into safen_master(safen, safen_in,status_cd,group_cd,create_dt) values('05041106555','1234567890','e','grp_1',now());</v>
      </c>
      <c r="D6659">
        <f t="shared" si="207"/>
        <v>6556</v>
      </c>
    </row>
    <row r="6660" spans="1:4" x14ac:dyDescent="0.3">
      <c r="A6660" s="2" t="s">
        <v>6659</v>
      </c>
      <c r="B6660" t="s">
        <v>102</v>
      </c>
      <c r="C6660" s="1" t="str">
        <f t="shared" si="206"/>
        <v>insert into safen_master(safen, safen_in,status_cd,group_cd,create_dt) values('05041106556','1234567890','e','grp_1',now());</v>
      </c>
      <c r="D6660">
        <f t="shared" si="207"/>
        <v>6557</v>
      </c>
    </row>
    <row r="6661" spans="1:4" x14ac:dyDescent="0.3">
      <c r="A6661" s="2" t="s">
        <v>6660</v>
      </c>
      <c r="B6661" t="s">
        <v>102</v>
      </c>
      <c r="C6661" s="1" t="str">
        <f t="shared" si="206"/>
        <v>insert into safen_master(safen, safen_in,status_cd,group_cd,create_dt) values('05041106557','1234567890','e','grp_1',now());</v>
      </c>
      <c r="D6661">
        <f t="shared" si="207"/>
        <v>6558</v>
      </c>
    </row>
    <row r="6662" spans="1:4" x14ac:dyDescent="0.3">
      <c r="A6662" s="2" t="s">
        <v>6661</v>
      </c>
      <c r="B6662" t="s">
        <v>102</v>
      </c>
      <c r="C6662" s="1" t="str">
        <f t="shared" si="206"/>
        <v>insert into safen_master(safen, safen_in,status_cd,group_cd,create_dt) values('05041106558','1234567890','e','grp_1',now());</v>
      </c>
      <c r="D6662">
        <f t="shared" si="207"/>
        <v>6559</v>
      </c>
    </row>
    <row r="6663" spans="1:4" x14ac:dyDescent="0.3">
      <c r="A6663" s="2" t="s">
        <v>6662</v>
      </c>
      <c r="B6663" t="s">
        <v>102</v>
      </c>
      <c r="C6663" s="1" t="str">
        <f t="shared" si="206"/>
        <v>insert into safen_master(safen, safen_in,status_cd,group_cd,create_dt) values('05041106559','1234567890','e','grp_1',now());</v>
      </c>
      <c r="D6663">
        <f t="shared" si="207"/>
        <v>6560</v>
      </c>
    </row>
    <row r="6664" spans="1:4" x14ac:dyDescent="0.3">
      <c r="A6664" s="2" t="s">
        <v>6663</v>
      </c>
      <c r="B6664" t="s">
        <v>102</v>
      </c>
      <c r="C6664" s="1" t="str">
        <f t="shared" si="206"/>
        <v>insert into safen_master(safen, safen_in,status_cd,group_cd,create_dt) values('05041106560','1234567890','e','grp_1',now());</v>
      </c>
      <c r="D6664">
        <f t="shared" si="207"/>
        <v>6561</v>
      </c>
    </row>
    <row r="6665" spans="1:4" x14ac:dyDescent="0.3">
      <c r="A6665" s="2" t="s">
        <v>6664</v>
      </c>
      <c r="B6665" t="s">
        <v>102</v>
      </c>
      <c r="C6665" s="1" t="str">
        <f t="shared" si="206"/>
        <v>insert into safen_master(safen, safen_in,status_cd,group_cd,create_dt) values('05041106561','1234567890','e','grp_1',now());</v>
      </c>
      <c r="D6665">
        <f t="shared" si="207"/>
        <v>6562</v>
      </c>
    </row>
    <row r="6666" spans="1:4" x14ac:dyDescent="0.3">
      <c r="A6666" s="2" t="s">
        <v>6665</v>
      </c>
      <c r="B6666" t="s">
        <v>102</v>
      </c>
      <c r="C6666" s="1" t="str">
        <f t="shared" si="206"/>
        <v>insert into safen_master(safen, safen_in,status_cd,group_cd,create_dt) values('05041106562','1234567890','e','grp_1',now());</v>
      </c>
      <c r="D6666">
        <f t="shared" si="207"/>
        <v>6563</v>
      </c>
    </row>
    <row r="6667" spans="1:4" x14ac:dyDescent="0.3">
      <c r="A6667" s="2" t="s">
        <v>6666</v>
      </c>
      <c r="B6667" t="s">
        <v>102</v>
      </c>
      <c r="C6667" s="1" t="str">
        <f t="shared" si="206"/>
        <v>insert into safen_master(safen, safen_in,status_cd,group_cd,create_dt) values('05041106563','1234567890','e','grp_1',now());</v>
      </c>
      <c r="D6667">
        <f t="shared" si="207"/>
        <v>6564</v>
      </c>
    </row>
    <row r="6668" spans="1:4" x14ac:dyDescent="0.3">
      <c r="A6668" s="2" t="s">
        <v>6667</v>
      </c>
      <c r="B6668" t="s">
        <v>102</v>
      </c>
      <c r="C6668" s="1" t="str">
        <f t="shared" si="206"/>
        <v>insert into safen_master(safen, safen_in,status_cd,group_cd,create_dt) values('05041106564','1234567890','e','grp_1',now());</v>
      </c>
      <c r="D6668">
        <f t="shared" si="207"/>
        <v>6565</v>
      </c>
    </row>
    <row r="6669" spans="1:4" x14ac:dyDescent="0.3">
      <c r="A6669" s="2" t="s">
        <v>6668</v>
      </c>
      <c r="B6669" t="s">
        <v>102</v>
      </c>
      <c r="C6669" s="1" t="str">
        <f t="shared" si="206"/>
        <v>insert into safen_master(safen, safen_in,status_cd,group_cd,create_dt) values('05041106565','1234567890','e','grp_1',now());</v>
      </c>
      <c r="D6669">
        <f t="shared" si="207"/>
        <v>6566</v>
      </c>
    </row>
    <row r="6670" spans="1:4" x14ac:dyDescent="0.3">
      <c r="A6670" s="2" t="s">
        <v>6669</v>
      </c>
      <c r="B6670" t="s">
        <v>102</v>
      </c>
      <c r="C6670" s="1" t="str">
        <f t="shared" si="206"/>
        <v>insert into safen_master(safen, safen_in,status_cd,group_cd,create_dt) values('05041106566','1234567890','e','grp_1',now());</v>
      </c>
      <c r="D6670">
        <f t="shared" si="207"/>
        <v>6567</v>
      </c>
    </row>
    <row r="6671" spans="1:4" x14ac:dyDescent="0.3">
      <c r="A6671" s="2" t="s">
        <v>6670</v>
      </c>
      <c r="B6671" t="s">
        <v>102</v>
      </c>
      <c r="C6671" s="1" t="str">
        <f t="shared" si="206"/>
        <v>insert into safen_master(safen, safen_in,status_cd,group_cd,create_dt) values('05041106567','1234567890','e','grp_1',now());</v>
      </c>
      <c r="D6671">
        <f t="shared" si="207"/>
        <v>6568</v>
      </c>
    </row>
    <row r="6672" spans="1:4" x14ac:dyDescent="0.3">
      <c r="A6672" s="2" t="s">
        <v>6671</v>
      </c>
      <c r="B6672" t="s">
        <v>102</v>
      </c>
      <c r="C6672" s="1" t="str">
        <f t="shared" si="206"/>
        <v>insert into safen_master(safen, safen_in,status_cd,group_cd,create_dt) values('05041106568','1234567890','e','grp_1',now());</v>
      </c>
      <c r="D6672">
        <f t="shared" si="207"/>
        <v>6569</v>
      </c>
    </row>
    <row r="6673" spans="1:4" x14ac:dyDescent="0.3">
      <c r="A6673" s="2" t="s">
        <v>6672</v>
      </c>
      <c r="B6673" t="s">
        <v>102</v>
      </c>
      <c r="C6673" s="1" t="str">
        <f t="shared" si="206"/>
        <v>insert into safen_master(safen, safen_in,status_cd,group_cd,create_dt) values('05041106569','1234567890','e','grp_1',now());</v>
      </c>
      <c r="D6673">
        <f t="shared" si="207"/>
        <v>6570</v>
      </c>
    </row>
    <row r="6674" spans="1:4" x14ac:dyDescent="0.3">
      <c r="A6674" s="2" t="s">
        <v>6673</v>
      </c>
      <c r="B6674" t="s">
        <v>102</v>
      </c>
      <c r="C6674" s="1" t="str">
        <f t="shared" si="206"/>
        <v>insert into safen_master(safen, safen_in,status_cd,group_cd,create_dt) values('05041106570','1234567890','e','grp_1',now());</v>
      </c>
      <c r="D6674">
        <f t="shared" si="207"/>
        <v>6571</v>
      </c>
    </row>
    <row r="6675" spans="1:4" x14ac:dyDescent="0.3">
      <c r="A6675" s="2" t="s">
        <v>6674</v>
      </c>
      <c r="B6675" t="s">
        <v>102</v>
      </c>
      <c r="C6675" s="1" t="str">
        <f t="shared" si="206"/>
        <v>insert into safen_master(safen, safen_in,status_cd,group_cd,create_dt) values('05041106571','1234567890','e','grp_1',now());</v>
      </c>
      <c r="D6675">
        <f t="shared" si="207"/>
        <v>6572</v>
      </c>
    </row>
    <row r="6676" spans="1:4" x14ac:dyDescent="0.3">
      <c r="A6676" s="2" t="s">
        <v>6675</v>
      </c>
      <c r="B6676" t="s">
        <v>102</v>
      </c>
      <c r="C6676" s="1" t="str">
        <f t="shared" si="206"/>
        <v>insert into safen_master(safen, safen_in,status_cd,group_cd,create_dt) values('05041106572','1234567890','e','grp_1',now());</v>
      </c>
      <c r="D6676">
        <f t="shared" si="207"/>
        <v>6573</v>
      </c>
    </row>
    <row r="6677" spans="1:4" x14ac:dyDescent="0.3">
      <c r="A6677" s="2" t="s">
        <v>6676</v>
      </c>
      <c r="B6677" t="s">
        <v>102</v>
      </c>
      <c r="C6677" s="1" t="str">
        <f t="shared" si="206"/>
        <v>insert into safen_master(safen, safen_in,status_cd,group_cd,create_dt) values('05041106573','1234567890','e','grp_1',now());</v>
      </c>
      <c r="D6677">
        <f t="shared" si="207"/>
        <v>6574</v>
      </c>
    </row>
    <row r="6678" spans="1:4" x14ac:dyDescent="0.3">
      <c r="A6678" s="2" t="s">
        <v>6677</v>
      </c>
      <c r="B6678" t="s">
        <v>102</v>
      </c>
      <c r="C6678" s="1" t="str">
        <f t="shared" si="206"/>
        <v>insert into safen_master(safen, safen_in,status_cd,group_cd,create_dt) values('05041106574','1234567890','e','grp_1',now());</v>
      </c>
      <c r="D6678">
        <f t="shared" si="207"/>
        <v>6575</v>
      </c>
    </row>
    <row r="6679" spans="1:4" x14ac:dyDescent="0.3">
      <c r="A6679" s="2" t="s">
        <v>6678</v>
      </c>
      <c r="B6679" t="s">
        <v>102</v>
      </c>
      <c r="C6679" s="1" t="str">
        <f t="shared" si="206"/>
        <v>insert into safen_master(safen, safen_in,status_cd,group_cd,create_dt) values('05041106575','1234567890','e','grp_1',now());</v>
      </c>
      <c r="D6679">
        <f t="shared" si="207"/>
        <v>6576</v>
      </c>
    </row>
    <row r="6680" spans="1:4" x14ac:dyDescent="0.3">
      <c r="A6680" s="2" t="s">
        <v>6679</v>
      </c>
      <c r="B6680" t="s">
        <v>102</v>
      </c>
      <c r="C6680" s="1" t="str">
        <f t="shared" si="206"/>
        <v>insert into safen_master(safen, safen_in,status_cd,group_cd,create_dt) values('05041106576','1234567890','e','grp_1',now());</v>
      </c>
      <c r="D6680">
        <f t="shared" si="207"/>
        <v>6577</v>
      </c>
    </row>
    <row r="6681" spans="1:4" x14ac:dyDescent="0.3">
      <c r="A6681" s="2" t="s">
        <v>6680</v>
      </c>
      <c r="B6681" t="s">
        <v>102</v>
      </c>
      <c r="C6681" s="1" t="str">
        <f t="shared" si="206"/>
        <v>insert into safen_master(safen, safen_in,status_cd,group_cd,create_dt) values('05041106577','1234567890','e','grp_1',now());</v>
      </c>
      <c r="D6681">
        <f t="shared" si="207"/>
        <v>6578</v>
      </c>
    </row>
    <row r="6682" spans="1:4" x14ac:dyDescent="0.3">
      <c r="A6682" s="2" t="s">
        <v>6681</v>
      </c>
      <c r="B6682" t="s">
        <v>102</v>
      </c>
      <c r="C6682" s="1" t="str">
        <f t="shared" si="206"/>
        <v>insert into safen_master(safen, safen_in,status_cd,group_cd,create_dt) values('05041106578','1234567890','e','grp_1',now());</v>
      </c>
      <c r="D6682">
        <f t="shared" si="207"/>
        <v>6579</v>
      </c>
    </row>
    <row r="6683" spans="1:4" x14ac:dyDescent="0.3">
      <c r="A6683" s="2" t="s">
        <v>6682</v>
      </c>
      <c r="B6683" t="s">
        <v>102</v>
      </c>
      <c r="C6683" s="1" t="str">
        <f t="shared" si="206"/>
        <v>insert into safen_master(safen, safen_in,status_cd,group_cd,create_dt) values('05041106579','1234567890','e','grp_1',now());</v>
      </c>
      <c r="D6683">
        <f t="shared" si="207"/>
        <v>6580</v>
      </c>
    </row>
    <row r="6684" spans="1:4" x14ac:dyDescent="0.3">
      <c r="A6684" s="2" t="s">
        <v>6683</v>
      </c>
      <c r="B6684" t="s">
        <v>102</v>
      </c>
      <c r="C6684" s="1" t="str">
        <f t="shared" si="206"/>
        <v>insert into safen_master(safen, safen_in,status_cd,group_cd,create_dt) values('05041106580','1234567890','e','grp_1',now());</v>
      </c>
      <c r="D6684">
        <f t="shared" si="207"/>
        <v>6581</v>
      </c>
    </row>
    <row r="6685" spans="1:4" x14ac:dyDescent="0.3">
      <c r="A6685" s="2" t="s">
        <v>6684</v>
      </c>
      <c r="B6685" t="s">
        <v>102</v>
      </c>
      <c r="C6685" s="1" t="str">
        <f t="shared" si="206"/>
        <v>insert into safen_master(safen, safen_in,status_cd,group_cd,create_dt) values('05041106581','1234567890','e','grp_1',now());</v>
      </c>
      <c r="D6685">
        <f t="shared" si="207"/>
        <v>6582</v>
      </c>
    </row>
    <row r="6686" spans="1:4" x14ac:dyDescent="0.3">
      <c r="A6686" s="2" t="s">
        <v>6685</v>
      </c>
      <c r="B6686" t="s">
        <v>102</v>
      </c>
      <c r="C6686" s="1" t="str">
        <f t="shared" si="206"/>
        <v>insert into safen_master(safen, safen_in,status_cd,group_cd,create_dt) values('05041106582','1234567890','e','grp_1',now());</v>
      </c>
      <c r="D6686">
        <f t="shared" si="207"/>
        <v>6583</v>
      </c>
    </row>
    <row r="6687" spans="1:4" x14ac:dyDescent="0.3">
      <c r="A6687" s="2" t="s">
        <v>6686</v>
      </c>
      <c r="B6687" t="s">
        <v>102</v>
      </c>
      <c r="C6687" s="1" t="str">
        <f t="shared" si="206"/>
        <v>insert into safen_master(safen, safen_in,status_cd,group_cd,create_dt) values('05041106583','1234567890','e','grp_1',now());</v>
      </c>
      <c r="D6687">
        <f t="shared" si="207"/>
        <v>6584</v>
      </c>
    </row>
    <row r="6688" spans="1:4" x14ac:dyDescent="0.3">
      <c r="A6688" s="2" t="s">
        <v>6687</v>
      </c>
      <c r="B6688" t="s">
        <v>102</v>
      </c>
      <c r="C6688" s="1" t="str">
        <f t="shared" si="206"/>
        <v>insert into safen_master(safen, safen_in,status_cd,group_cd,create_dt) values('05041106584','1234567890','e','grp_1',now());</v>
      </c>
      <c r="D6688">
        <f t="shared" si="207"/>
        <v>6585</v>
      </c>
    </row>
    <row r="6689" spans="1:4" x14ac:dyDescent="0.3">
      <c r="A6689" s="2" t="s">
        <v>6688</v>
      </c>
      <c r="B6689" t="s">
        <v>102</v>
      </c>
      <c r="C6689" s="1" t="str">
        <f t="shared" si="206"/>
        <v>insert into safen_master(safen, safen_in,status_cd,group_cd,create_dt) values('05041106585','1234567890','e','grp_1',now());</v>
      </c>
      <c r="D6689">
        <f t="shared" si="207"/>
        <v>6586</v>
      </c>
    </row>
    <row r="6690" spans="1:4" x14ac:dyDescent="0.3">
      <c r="A6690" s="2" t="s">
        <v>6689</v>
      </c>
      <c r="B6690" t="s">
        <v>102</v>
      </c>
      <c r="C6690" s="1" t="str">
        <f t="shared" si="206"/>
        <v>insert into safen_master(safen, safen_in,status_cd,group_cd,create_dt) values('05041106586','1234567890','e','grp_1',now());</v>
      </c>
      <c r="D6690">
        <f t="shared" si="207"/>
        <v>6587</v>
      </c>
    </row>
    <row r="6691" spans="1:4" x14ac:dyDescent="0.3">
      <c r="A6691" s="2" t="s">
        <v>6690</v>
      </c>
      <c r="B6691" t="s">
        <v>102</v>
      </c>
      <c r="C6691" s="1" t="str">
        <f t="shared" si="206"/>
        <v>insert into safen_master(safen, safen_in,status_cd,group_cd,create_dt) values('05041106587','1234567890','e','grp_1',now());</v>
      </c>
      <c r="D6691">
        <f t="shared" si="207"/>
        <v>6588</v>
      </c>
    </row>
    <row r="6692" spans="1:4" x14ac:dyDescent="0.3">
      <c r="A6692" s="2" t="s">
        <v>6691</v>
      </c>
      <c r="B6692" t="s">
        <v>102</v>
      </c>
      <c r="C6692" s="1" t="str">
        <f t="shared" si="206"/>
        <v>insert into safen_master(safen, safen_in,status_cd,group_cd,create_dt) values('05041106588','1234567890','e','grp_1',now());</v>
      </c>
      <c r="D6692">
        <f t="shared" si="207"/>
        <v>6589</v>
      </c>
    </row>
    <row r="6693" spans="1:4" x14ac:dyDescent="0.3">
      <c r="A6693" s="2" t="s">
        <v>6692</v>
      </c>
      <c r="B6693" t="s">
        <v>102</v>
      </c>
      <c r="C6693" s="1" t="str">
        <f t="shared" si="206"/>
        <v>insert into safen_master(safen, safen_in,status_cd,group_cd,create_dt) values('05041106589','1234567890','e','grp_1',now());</v>
      </c>
      <c r="D6693">
        <f t="shared" si="207"/>
        <v>6590</v>
      </c>
    </row>
    <row r="6694" spans="1:4" x14ac:dyDescent="0.3">
      <c r="A6694" s="2" t="s">
        <v>6693</v>
      </c>
      <c r="B6694" t="s">
        <v>102</v>
      </c>
      <c r="C6694" s="1" t="str">
        <f t="shared" si="206"/>
        <v>insert into safen_master(safen, safen_in,status_cd,group_cd,create_dt) values('05041106590','1234567890','e','grp_1',now());</v>
      </c>
      <c r="D6694">
        <f t="shared" si="207"/>
        <v>6591</v>
      </c>
    </row>
    <row r="6695" spans="1:4" x14ac:dyDescent="0.3">
      <c r="A6695" s="2" t="s">
        <v>6694</v>
      </c>
      <c r="B6695" t="s">
        <v>102</v>
      </c>
      <c r="C6695" s="1" t="str">
        <f t="shared" si="206"/>
        <v>insert into safen_master(safen, safen_in,status_cd,group_cd,create_dt) values('05041106591','1234567890','e','grp_1',now());</v>
      </c>
      <c r="D6695">
        <f t="shared" si="207"/>
        <v>6592</v>
      </c>
    </row>
    <row r="6696" spans="1:4" x14ac:dyDescent="0.3">
      <c r="A6696" s="2" t="s">
        <v>6695</v>
      </c>
      <c r="B6696" t="s">
        <v>102</v>
      </c>
      <c r="C6696" s="1" t="str">
        <f t="shared" si="206"/>
        <v>insert into safen_master(safen, safen_in,status_cd,group_cd,create_dt) values('05041106592','1234567890','e','grp_1',now());</v>
      </c>
      <c r="D6696">
        <f t="shared" si="207"/>
        <v>6593</v>
      </c>
    </row>
    <row r="6697" spans="1:4" x14ac:dyDescent="0.3">
      <c r="A6697" s="2" t="s">
        <v>6696</v>
      </c>
      <c r="B6697" t="s">
        <v>102</v>
      </c>
      <c r="C6697" s="1" t="str">
        <f t="shared" ref="C6697:C6760" si="208">"insert into safen_master(safen, safen_in,status_cd,group_cd,create_dt) values('" &amp; SUBSTITUTE(A6697,"-","") &amp; "','1234567890','e','" &amp; B6697 &amp; "',now());"</f>
        <v>insert into safen_master(safen, safen_in,status_cd,group_cd,create_dt) values('05041106593','1234567890','e','grp_1',now());</v>
      </c>
      <c r="D6697">
        <f t="shared" si="207"/>
        <v>6594</v>
      </c>
    </row>
    <row r="6698" spans="1:4" x14ac:dyDescent="0.3">
      <c r="A6698" s="2" t="s">
        <v>6697</v>
      </c>
      <c r="B6698" t="s">
        <v>102</v>
      </c>
      <c r="C6698" s="1" t="str">
        <f t="shared" si="208"/>
        <v>insert into safen_master(safen, safen_in,status_cd,group_cd,create_dt) values('05041106594','1234567890','e','grp_1',now());</v>
      </c>
      <c r="D6698">
        <f t="shared" ref="D6698:D6761" si="209">D6697+1</f>
        <v>6595</v>
      </c>
    </row>
    <row r="6699" spans="1:4" x14ac:dyDescent="0.3">
      <c r="A6699" s="2" t="s">
        <v>6698</v>
      </c>
      <c r="B6699" t="s">
        <v>102</v>
      </c>
      <c r="C6699" s="1" t="str">
        <f t="shared" si="208"/>
        <v>insert into safen_master(safen, safen_in,status_cd,group_cd,create_dt) values('05041106595','1234567890','e','grp_1',now());</v>
      </c>
      <c r="D6699">
        <f t="shared" si="209"/>
        <v>6596</v>
      </c>
    </row>
    <row r="6700" spans="1:4" x14ac:dyDescent="0.3">
      <c r="A6700" s="2" t="s">
        <v>6699</v>
      </c>
      <c r="B6700" t="s">
        <v>102</v>
      </c>
      <c r="C6700" s="1" t="str">
        <f t="shared" si="208"/>
        <v>insert into safen_master(safen, safen_in,status_cd,group_cd,create_dt) values('05041106596','1234567890','e','grp_1',now());</v>
      </c>
      <c r="D6700">
        <f t="shared" si="209"/>
        <v>6597</v>
      </c>
    </row>
    <row r="6701" spans="1:4" x14ac:dyDescent="0.3">
      <c r="A6701" s="2" t="s">
        <v>6700</v>
      </c>
      <c r="B6701" t="s">
        <v>102</v>
      </c>
      <c r="C6701" s="1" t="str">
        <f t="shared" si="208"/>
        <v>insert into safen_master(safen, safen_in,status_cd,group_cd,create_dt) values('05041106597','1234567890','e','grp_1',now());</v>
      </c>
      <c r="D6701">
        <f t="shared" si="209"/>
        <v>6598</v>
      </c>
    </row>
    <row r="6702" spans="1:4" x14ac:dyDescent="0.3">
      <c r="A6702" s="2" t="s">
        <v>6701</v>
      </c>
      <c r="B6702" t="s">
        <v>102</v>
      </c>
      <c r="C6702" s="1" t="str">
        <f t="shared" si="208"/>
        <v>insert into safen_master(safen, safen_in,status_cd,group_cd,create_dt) values('05041106598','1234567890','e','grp_1',now());</v>
      </c>
      <c r="D6702">
        <f t="shared" si="209"/>
        <v>6599</v>
      </c>
    </row>
    <row r="6703" spans="1:4" x14ac:dyDescent="0.3">
      <c r="A6703" s="2" t="s">
        <v>6702</v>
      </c>
      <c r="B6703" t="s">
        <v>102</v>
      </c>
      <c r="C6703" s="1" t="str">
        <f t="shared" si="208"/>
        <v>insert into safen_master(safen, safen_in,status_cd,group_cd,create_dt) values('05041106599','1234567890','e','grp_1',now());</v>
      </c>
      <c r="D6703">
        <f t="shared" si="209"/>
        <v>6600</v>
      </c>
    </row>
    <row r="6704" spans="1:4" x14ac:dyDescent="0.3">
      <c r="A6704" s="2" t="s">
        <v>6703</v>
      </c>
      <c r="B6704" t="s">
        <v>102</v>
      </c>
      <c r="C6704" s="1" t="str">
        <f t="shared" si="208"/>
        <v>insert into safen_master(safen, safen_in,status_cd,group_cd,create_dt) values('05041106600','1234567890','e','grp_1',now());</v>
      </c>
      <c r="D6704">
        <f t="shared" si="209"/>
        <v>6601</v>
      </c>
    </row>
    <row r="6705" spans="1:4" x14ac:dyDescent="0.3">
      <c r="A6705" s="2" t="s">
        <v>6704</v>
      </c>
      <c r="B6705" t="s">
        <v>102</v>
      </c>
      <c r="C6705" s="1" t="str">
        <f t="shared" si="208"/>
        <v>insert into safen_master(safen, safen_in,status_cd,group_cd,create_dt) values('05041106601','1234567890','e','grp_1',now());</v>
      </c>
      <c r="D6705">
        <f t="shared" si="209"/>
        <v>6602</v>
      </c>
    </row>
    <row r="6706" spans="1:4" x14ac:dyDescent="0.3">
      <c r="A6706" s="2" t="s">
        <v>6705</v>
      </c>
      <c r="B6706" t="s">
        <v>102</v>
      </c>
      <c r="C6706" s="1" t="str">
        <f t="shared" si="208"/>
        <v>insert into safen_master(safen, safen_in,status_cd,group_cd,create_dt) values('05041106602','1234567890','e','grp_1',now());</v>
      </c>
      <c r="D6706">
        <f t="shared" si="209"/>
        <v>6603</v>
      </c>
    </row>
    <row r="6707" spans="1:4" x14ac:dyDescent="0.3">
      <c r="A6707" s="2" t="s">
        <v>6706</v>
      </c>
      <c r="B6707" t="s">
        <v>102</v>
      </c>
      <c r="C6707" s="1" t="str">
        <f t="shared" si="208"/>
        <v>insert into safen_master(safen, safen_in,status_cd,group_cd,create_dt) values('05041106603','1234567890','e','grp_1',now());</v>
      </c>
      <c r="D6707">
        <f t="shared" si="209"/>
        <v>6604</v>
      </c>
    </row>
    <row r="6708" spans="1:4" x14ac:dyDescent="0.3">
      <c r="A6708" s="2" t="s">
        <v>6707</v>
      </c>
      <c r="B6708" t="s">
        <v>102</v>
      </c>
      <c r="C6708" s="1" t="str">
        <f t="shared" si="208"/>
        <v>insert into safen_master(safen, safen_in,status_cd,group_cd,create_dt) values('05041106604','1234567890','e','grp_1',now());</v>
      </c>
      <c r="D6708">
        <f t="shared" si="209"/>
        <v>6605</v>
      </c>
    </row>
    <row r="6709" spans="1:4" x14ac:dyDescent="0.3">
      <c r="A6709" s="2" t="s">
        <v>6708</v>
      </c>
      <c r="B6709" t="s">
        <v>102</v>
      </c>
      <c r="C6709" s="1" t="str">
        <f t="shared" si="208"/>
        <v>insert into safen_master(safen, safen_in,status_cd,group_cd,create_dt) values('05041106605','1234567890','e','grp_1',now());</v>
      </c>
      <c r="D6709">
        <f t="shared" si="209"/>
        <v>6606</v>
      </c>
    </row>
    <row r="6710" spans="1:4" x14ac:dyDescent="0.3">
      <c r="A6710" s="2" t="s">
        <v>6709</v>
      </c>
      <c r="B6710" t="s">
        <v>102</v>
      </c>
      <c r="C6710" s="1" t="str">
        <f t="shared" si="208"/>
        <v>insert into safen_master(safen, safen_in,status_cd,group_cd,create_dt) values('05041106606','1234567890','e','grp_1',now());</v>
      </c>
      <c r="D6710">
        <f t="shared" si="209"/>
        <v>6607</v>
      </c>
    </row>
    <row r="6711" spans="1:4" x14ac:dyDescent="0.3">
      <c r="A6711" s="2" t="s">
        <v>6710</v>
      </c>
      <c r="B6711" t="s">
        <v>102</v>
      </c>
      <c r="C6711" s="1" t="str">
        <f t="shared" si="208"/>
        <v>insert into safen_master(safen, safen_in,status_cd,group_cd,create_dt) values('05041106607','1234567890','e','grp_1',now());</v>
      </c>
      <c r="D6711">
        <f t="shared" si="209"/>
        <v>6608</v>
      </c>
    </row>
    <row r="6712" spans="1:4" x14ac:dyDescent="0.3">
      <c r="A6712" s="2" t="s">
        <v>6711</v>
      </c>
      <c r="B6712" t="s">
        <v>102</v>
      </c>
      <c r="C6712" s="1" t="str">
        <f t="shared" si="208"/>
        <v>insert into safen_master(safen, safen_in,status_cd,group_cd,create_dt) values('05041106608','1234567890','e','grp_1',now());</v>
      </c>
      <c r="D6712">
        <f t="shared" si="209"/>
        <v>6609</v>
      </c>
    </row>
    <row r="6713" spans="1:4" x14ac:dyDescent="0.3">
      <c r="A6713" s="2" t="s">
        <v>6712</v>
      </c>
      <c r="B6713" t="s">
        <v>102</v>
      </c>
      <c r="C6713" s="1" t="str">
        <f t="shared" si="208"/>
        <v>insert into safen_master(safen, safen_in,status_cd,group_cd,create_dt) values('05041106609','1234567890','e','grp_1',now());</v>
      </c>
      <c r="D6713">
        <f t="shared" si="209"/>
        <v>6610</v>
      </c>
    </row>
    <row r="6714" spans="1:4" x14ac:dyDescent="0.3">
      <c r="A6714" s="2" t="s">
        <v>6713</v>
      </c>
      <c r="B6714" t="s">
        <v>102</v>
      </c>
      <c r="C6714" s="1" t="str">
        <f t="shared" si="208"/>
        <v>insert into safen_master(safen, safen_in,status_cd,group_cd,create_dt) values('05041106610','1234567890','e','grp_1',now());</v>
      </c>
      <c r="D6714">
        <f t="shared" si="209"/>
        <v>6611</v>
      </c>
    </row>
    <row r="6715" spans="1:4" x14ac:dyDescent="0.3">
      <c r="A6715" s="2" t="s">
        <v>6714</v>
      </c>
      <c r="B6715" t="s">
        <v>102</v>
      </c>
      <c r="C6715" s="1" t="str">
        <f t="shared" si="208"/>
        <v>insert into safen_master(safen, safen_in,status_cd,group_cd,create_dt) values('05041106611','1234567890','e','grp_1',now());</v>
      </c>
      <c r="D6715">
        <f t="shared" si="209"/>
        <v>6612</v>
      </c>
    </row>
    <row r="6716" spans="1:4" x14ac:dyDescent="0.3">
      <c r="A6716" s="2" t="s">
        <v>6715</v>
      </c>
      <c r="B6716" t="s">
        <v>102</v>
      </c>
      <c r="C6716" s="1" t="str">
        <f t="shared" si="208"/>
        <v>insert into safen_master(safen, safen_in,status_cd,group_cd,create_dt) values('05041106612','1234567890','e','grp_1',now());</v>
      </c>
      <c r="D6716">
        <f t="shared" si="209"/>
        <v>6613</v>
      </c>
    </row>
    <row r="6717" spans="1:4" x14ac:dyDescent="0.3">
      <c r="A6717" s="2" t="s">
        <v>6716</v>
      </c>
      <c r="B6717" t="s">
        <v>102</v>
      </c>
      <c r="C6717" s="1" t="str">
        <f t="shared" si="208"/>
        <v>insert into safen_master(safen, safen_in,status_cd,group_cd,create_dt) values('05041106613','1234567890','e','grp_1',now());</v>
      </c>
      <c r="D6717">
        <f t="shared" si="209"/>
        <v>6614</v>
      </c>
    </row>
    <row r="6718" spans="1:4" x14ac:dyDescent="0.3">
      <c r="A6718" s="2" t="s">
        <v>6717</v>
      </c>
      <c r="B6718" t="s">
        <v>102</v>
      </c>
      <c r="C6718" s="1" t="str">
        <f t="shared" si="208"/>
        <v>insert into safen_master(safen, safen_in,status_cd,group_cd,create_dt) values('05041106614','1234567890','e','grp_1',now());</v>
      </c>
      <c r="D6718">
        <f t="shared" si="209"/>
        <v>6615</v>
      </c>
    </row>
    <row r="6719" spans="1:4" x14ac:dyDescent="0.3">
      <c r="A6719" s="2" t="s">
        <v>6718</v>
      </c>
      <c r="B6719" t="s">
        <v>102</v>
      </c>
      <c r="C6719" s="1" t="str">
        <f t="shared" si="208"/>
        <v>insert into safen_master(safen, safen_in,status_cd,group_cd,create_dt) values('05041106615','1234567890','e','grp_1',now());</v>
      </c>
      <c r="D6719">
        <f t="shared" si="209"/>
        <v>6616</v>
      </c>
    </row>
    <row r="6720" spans="1:4" x14ac:dyDescent="0.3">
      <c r="A6720" s="2" t="s">
        <v>6719</v>
      </c>
      <c r="B6720" t="s">
        <v>102</v>
      </c>
      <c r="C6720" s="1" t="str">
        <f t="shared" si="208"/>
        <v>insert into safen_master(safen, safen_in,status_cd,group_cd,create_dt) values('05041106616','1234567890','e','grp_1',now());</v>
      </c>
      <c r="D6720">
        <f t="shared" si="209"/>
        <v>6617</v>
      </c>
    </row>
    <row r="6721" spans="1:4" x14ac:dyDescent="0.3">
      <c r="A6721" s="2" t="s">
        <v>6720</v>
      </c>
      <c r="B6721" t="s">
        <v>102</v>
      </c>
      <c r="C6721" s="1" t="str">
        <f t="shared" si="208"/>
        <v>insert into safen_master(safen, safen_in,status_cd,group_cd,create_dt) values('05041106617','1234567890','e','grp_1',now());</v>
      </c>
      <c r="D6721">
        <f t="shared" si="209"/>
        <v>6618</v>
      </c>
    </row>
    <row r="6722" spans="1:4" x14ac:dyDescent="0.3">
      <c r="A6722" s="2" t="s">
        <v>6721</v>
      </c>
      <c r="B6722" t="s">
        <v>102</v>
      </c>
      <c r="C6722" s="1" t="str">
        <f t="shared" si="208"/>
        <v>insert into safen_master(safen, safen_in,status_cd,group_cd,create_dt) values('05041106618','1234567890','e','grp_1',now());</v>
      </c>
      <c r="D6722">
        <f t="shared" si="209"/>
        <v>6619</v>
      </c>
    </row>
    <row r="6723" spans="1:4" x14ac:dyDescent="0.3">
      <c r="A6723" s="2" t="s">
        <v>6722</v>
      </c>
      <c r="B6723" t="s">
        <v>102</v>
      </c>
      <c r="C6723" s="1" t="str">
        <f t="shared" si="208"/>
        <v>insert into safen_master(safen, safen_in,status_cd,group_cd,create_dt) values('05041106619','1234567890','e','grp_1',now());</v>
      </c>
      <c r="D6723">
        <f t="shared" si="209"/>
        <v>6620</v>
      </c>
    </row>
    <row r="6724" spans="1:4" x14ac:dyDescent="0.3">
      <c r="A6724" s="2" t="s">
        <v>6723</v>
      </c>
      <c r="B6724" t="s">
        <v>102</v>
      </c>
      <c r="C6724" s="1" t="str">
        <f t="shared" si="208"/>
        <v>insert into safen_master(safen, safen_in,status_cd,group_cd,create_dt) values('05041106620','1234567890','e','grp_1',now());</v>
      </c>
      <c r="D6724">
        <f t="shared" si="209"/>
        <v>6621</v>
      </c>
    </row>
    <row r="6725" spans="1:4" x14ac:dyDescent="0.3">
      <c r="A6725" s="2" t="s">
        <v>6724</v>
      </c>
      <c r="B6725" t="s">
        <v>102</v>
      </c>
      <c r="C6725" s="1" t="str">
        <f t="shared" si="208"/>
        <v>insert into safen_master(safen, safen_in,status_cd,group_cd,create_dt) values('05041106621','1234567890','e','grp_1',now());</v>
      </c>
      <c r="D6725">
        <f t="shared" si="209"/>
        <v>6622</v>
      </c>
    </row>
    <row r="6726" spans="1:4" x14ac:dyDescent="0.3">
      <c r="A6726" s="2" t="s">
        <v>6725</v>
      </c>
      <c r="B6726" t="s">
        <v>102</v>
      </c>
      <c r="C6726" s="1" t="str">
        <f t="shared" si="208"/>
        <v>insert into safen_master(safen, safen_in,status_cd,group_cd,create_dt) values('05041106622','1234567890','e','grp_1',now());</v>
      </c>
      <c r="D6726">
        <f t="shared" si="209"/>
        <v>6623</v>
      </c>
    </row>
    <row r="6727" spans="1:4" x14ac:dyDescent="0.3">
      <c r="A6727" s="2" t="s">
        <v>6726</v>
      </c>
      <c r="B6727" t="s">
        <v>102</v>
      </c>
      <c r="C6727" s="1" t="str">
        <f t="shared" si="208"/>
        <v>insert into safen_master(safen, safen_in,status_cd,group_cd,create_dt) values('05041106623','1234567890','e','grp_1',now());</v>
      </c>
      <c r="D6727">
        <f t="shared" si="209"/>
        <v>6624</v>
      </c>
    </row>
    <row r="6728" spans="1:4" x14ac:dyDescent="0.3">
      <c r="A6728" s="2" t="s">
        <v>6727</v>
      </c>
      <c r="B6728" t="s">
        <v>102</v>
      </c>
      <c r="C6728" s="1" t="str">
        <f t="shared" si="208"/>
        <v>insert into safen_master(safen, safen_in,status_cd,group_cd,create_dt) values('05041106624','1234567890','e','grp_1',now());</v>
      </c>
      <c r="D6728">
        <f t="shared" si="209"/>
        <v>6625</v>
      </c>
    </row>
    <row r="6729" spans="1:4" x14ac:dyDescent="0.3">
      <c r="A6729" s="2" t="s">
        <v>6728</v>
      </c>
      <c r="B6729" t="s">
        <v>102</v>
      </c>
      <c r="C6729" s="1" t="str">
        <f t="shared" si="208"/>
        <v>insert into safen_master(safen, safen_in,status_cd,group_cd,create_dt) values('05041106625','1234567890','e','grp_1',now());</v>
      </c>
      <c r="D6729">
        <f t="shared" si="209"/>
        <v>6626</v>
      </c>
    </row>
    <row r="6730" spans="1:4" x14ac:dyDescent="0.3">
      <c r="A6730" s="2" t="s">
        <v>6729</v>
      </c>
      <c r="B6730" t="s">
        <v>102</v>
      </c>
      <c r="C6730" s="1" t="str">
        <f t="shared" si="208"/>
        <v>insert into safen_master(safen, safen_in,status_cd,group_cd,create_dt) values('05041106626','1234567890','e','grp_1',now());</v>
      </c>
      <c r="D6730">
        <f t="shared" si="209"/>
        <v>6627</v>
      </c>
    </row>
    <row r="6731" spans="1:4" x14ac:dyDescent="0.3">
      <c r="A6731" s="2" t="s">
        <v>6730</v>
      </c>
      <c r="B6731" t="s">
        <v>102</v>
      </c>
      <c r="C6731" s="1" t="str">
        <f t="shared" si="208"/>
        <v>insert into safen_master(safen, safen_in,status_cd,group_cd,create_dt) values('05041106627','1234567890','e','grp_1',now());</v>
      </c>
      <c r="D6731">
        <f t="shared" si="209"/>
        <v>6628</v>
      </c>
    </row>
    <row r="6732" spans="1:4" x14ac:dyDescent="0.3">
      <c r="A6732" s="2" t="s">
        <v>6731</v>
      </c>
      <c r="B6732" t="s">
        <v>102</v>
      </c>
      <c r="C6732" s="1" t="str">
        <f t="shared" si="208"/>
        <v>insert into safen_master(safen, safen_in,status_cd,group_cd,create_dt) values('05041106628','1234567890','e','grp_1',now());</v>
      </c>
      <c r="D6732">
        <f t="shared" si="209"/>
        <v>6629</v>
      </c>
    </row>
    <row r="6733" spans="1:4" x14ac:dyDescent="0.3">
      <c r="A6733" s="2" t="s">
        <v>6732</v>
      </c>
      <c r="B6733" t="s">
        <v>102</v>
      </c>
      <c r="C6733" s="1" t="str">
        <f t="shared" si="208"/>
        <v>insert into safen_master(safen, safen_in,status_cd,group_cd,create_dt) values('05041106629','1234567890','e','grp_1',now());</v>
      </c>
      <c r="D6733">
        <f t="shared" si="209"/>
        <v>6630</v>
      </c>
    </row>
    <row r="6734" spans="1:4" x14ac:dyDescent="0.3">
      <c r="A6734" s="2" t="s">
        <v>6733</v>
      </c>
      <c r="B6734" t="s">
        <v>102</v>
      </c>
      <c r="C6734" s="1" t="str">
        <f t="shared" si="208"/>
        <v>insert into safen_master(safen, safen_in,status_cd,group_cd,create_dt) values('05041106630','1234567890','e','grp_1',now());</v>
      </c>
      <c r="D6734">
        <f t="shared" si="209"/>
        <v>6631</v>
      </c>
    </row>
    <row r="6735" spans="1:4" x14ac:dyDescent="0.3">
      <c r="A6735" s="2" t="s">
        <v>6734</v>
      </c>
      <c r="B6735" t="s">
        <v>102</v>
      </c>
      <c r="C6735" s="1" t="str">
        <f t="shared" si="208"/>
        <v>insert into safen_master(safen, safen_in,status_cd,group_cd,create_dt) values('05041106631','1234567890','e','grp_1',now());</v>
      </c>
      <c r="D6735">
        <f t="shared" si="209"/>
        <v>6632</v>
      </c>
    </row>
    <row r="6736" spans="1:4" x14ac:dyDescent="0.3">
      <c r="A6736" s="2" t="s">
        <v>6735</v>
      </c>
      <c r="B6736" t="s">
        <v>102</v>
      </c>
      <c r="C6736" s="1" t="str">
        <f t="shared" si="208"/>
        <v>insert into safen_master(safen, safen_in,status_cd,group_cd,create_dt) values('05041106632','1234567890','e','grp_1',now());</v>
      </c>
      <c r="D6736">
        <f t="shared" si="209"/>
        <v>6633</v>
      </c>
    </row>
    <row r="6737" spans="1:4" x14ac:dyDescent="0.3">
      <c r="A6737" s="2" t="s">
        <v>6736</v>
      </c>
      <c r="B6737" t="s">
        <v>102</v>
      </c>
      <c r="C6737" s="1" t="str">
        <f t="shared" si="208"/>
        <v>insert into safen_master(safen, safen_in,status_cd,group_cd,create_dt) values('05041106633','1234567890','e','grp_1',now());</v>
      </c>
      <c r="D6737">
        <f t="shared" si="209"/>
        <v>6634</v>
      </c>
    </row>
    <row r="6738" spans="1:4" x14ac:dyDescent="0.3">
      <c r="A6738" s="2" t="s">
        <v>6737</v>
      </c>
      <c r="B6738" t="s">
        <v>102</v>
      </c>
      <c r="C6738" s="1" t="str">
        <f t="shared" si="208"/>
        <v>insert into safen_master(safen, safen_in,status_cd,group_cd,create_dt) values('05041106634','1234567890','e','grp_1',now());</v>
      </c>
      <c r="D6738">
        <f t="shared" si="209"/>
        <v>6635</v>
      </c>
    </row>
    <row r="6739" spans="1:4" x14ac:dyDescent="0.3">
      <c r="A6739" s="2" t="s">
        <v>6738</v>
      </c>
      <c r="B6739" t="s">
        <v>102</v>
      </c>
      <c r="C6739" s="1" t="str">
        <f t="shared" si="208"/>
        <v>insert into safen_master(safen, safen_in,status_cd,group_cd,create_dt) values('05041106635','1234567890','e','grp_1',now());</v>
      </c>
      <c r="D6739">
        <f t="shared" si="209"/>
        <v>6636</v>
      </c>
    </row>
    <row r="6740" spans="1:4" x14ac:dyDescent="0.3">
      <c r="A6740" s="2" t="s">
        <v>6739</v>
      </c>
      <c r="B6740" t="s">
        <v>102</v>
      </c>
      <c r="C6740" s="1" t="str">
        <f t="shared" si="208"/>
        <v>insert into safen_master(safen, safen_in,status_cd,group_cd,create_dt) values('05041106636','1234567890','e','grp_1',now());</v>
      </c>
      <c r="D6740">
        <f t="shared" si="209"/>
        <v>6637</v>
      </c>
    </row>
    <row r="6741" spans="1:4" x14ac:dyDescent="0.3">
      <c r="A6741" s="2" t="s">
        <v>6740</v>
      </c>
      <c r="B6741" t="s">
        <v>102</v>
      </c>
      <c r="C6741" s="1" t="str">
        <f t="shared" si="208"/>
        <v>insert into safen_master(safen, safen_in,status_cd,group_cd,create_dt) values('05041106637','1234567890','e','grp_1',now());</v>
      </c>
      <c r="D6741">
        <f t="shared" si="209"/>
        <v>6638</v>
      </c>
    </row>
    <row r="6742" spans="1:4" x14ac:dyDescent="0.3">
      <c r="A6742" s="2" t="s">
        <v>6741</v>
      </c>
      <c r="B6742" t="s">
        <v>102</v>
      </c>
      <c r="C6742" s="1" t="str">
        <f t="shared" si="208"/>
        <v>insert into safen_master(safen, safen_in,status_cd,group_cd,create_dt) values('05041106638','1234567890','e','grp_1',now());</v>
      </c>
      <c r="D6742">
        <f t="shared" si="209"/>
        <v>6639</v>
      </c>
    </row>
    <row r="6743" spans="1:4" x14ac:dyDescent="0.3">
      <c r="A6743" s="2" t="s">
        <v>6742</v>
      </c>
      <c r="B6743" t="s">
        <v>102</v>
      </c>
      <c r="C6743" s="1" t="str">
        <f t="shared" si="208"/>
        <v>insert into safen_master(safen, safen_in,status_cd,group_cd,create_dt) values('05041106639','1234567890','e','grp_1',now());</v>
      </c>
      <c r="D6743">
        <f t="shared" si="209"/>
        <v>6640</v>
      </c>
    </row>
    <row r="6744" spans="1:4" x14ac:dyDescent="0.3">
      <c r="A6744" s="2" t="s">
        <v>6743</v>
      </c>
      <c r="B6744" t="s">
        <v>102</v>
      </c>
      <c r="C6744" s="1" t="str">
        <f t="shared" si="208"/>
        <v>insert into safen_master(safen, safen_in,status_cd,group_cd,create_dt) values('05041106640','1234567890','e','grp_1',now());</v>
      </c>
      <c r="D6744">
        <f t="shared" si="209"/>
        <v>6641</v>
      </c>
    </row>
    <row r="6745" spans="1:4" x14ac:dyDescent="0.3">
      <c r="A6745" s="2" t="s">
        <v>6744</v>
      </c>
      <c r="B6745" t="s">
        <v>102</v>
      </c>
      <c r="C6745" s="1" t="str">
        <f t="shared" si="208"/>
        <v>insert into safen_master(safen, safen_in,status_cd,group_cd,create_dt) values('05041106641','1234567890','e','grp_1',now());</v>
      </c>
      <c r="D6745">
        <f t="shared" si="209"/>
        <v>6642</v>
      </c>
    </row>
    <row r="6746" spans="1:4" x14ac:dyDescent="0.3">
      <c r="A6746" s="2" t="s">
        <v>6745</v>
      </c>
      <c r="B6746" t="s">
        <v>102</v>
      </c>
      <c r="C6746" s="1" t="str">
        <f t="shared" si="208"/>
        <v>insert into safen_master(safen, safen_in,status_cd,group_cd,create_dt) values('05041106642','1234567890','e','grp_1',now());</v>
      </c>
      <c r="D6746">
        <f t="shared" si="209"/>
        <v>6643</v>
      </c>
    </row>
    <row r="6747" spans="1:4" x14ac:dyDescent="0.3">
      <c r="A6747" s="2" t="s">
        <v>6746</v>
      </c>
      <c r="B6747" t="s">
        <v>102</v>
      </c>
      <c r="C6747" s="1" t="str">
        <f t="shared" si="208"/>
        <v>insert into safen_master(safen, safen_in,status_cd,group_cd,create_dt) values('05041106643','1234567890','e','grp_1',now());</v>
      </c>
      <c r="D6747">
        <f t="shared" si="209"/>
        <v>6644</v>
      </c>
    </row>
    <row r="6748" spans="1:4" x14ac:dyDescent="0.3">
      <c r="A6748" s="2" t="s">
        <v>6747</v>
      </c>
      <c r="B6748" t="s">
        <v>102</v>
      </c>
      <c r="C6748" s="1" t="str">
        <f t="shared" si="208"/>
        <v>insert into safen_master(safen, safen_in,status_cd,group_cd,create_dt) values('05041106644','1234567890','e','grp_1',now());</v>
      </c>
      <c r="D6748">
        <f t="shared" si="209"/>
        <v>6645</v>
      </c>
    </row>
    <row r="6749" spans="1:4" x14ac:dyDescent="0.3">
      <c r="A6749" s="2" t="s">
        <v>6748</v>
      </c>
      <c r="B6749" t="s">
        <v>102</v>
      </c>
      <c r="C6749" s="1" t="str">
        <f t="shared" si="208"/>
        <v>insert into safen_master(safen, safen_in,status_cd,group_cd,create_dt) values('05041106645','1234567890','e','grp_1',now());</v>
      </c>
      <c r="D6749">
        <f t="shared" si="209"/>
        <v>6646</v>
      </c>
    </row>
    <row r="6750" spans="1:4" x14ac:dyDescent="0.3">
      <c r="A6750" s="2" t="s">
        <v>6749</v>
      </c>
      <c r="B6750" t="s">
        <v>102</v>
      </c>
      <c r="C6750" s="1" t="str">
        <f t="shared" si="208"/>
        <v>insert into safen_master(safen, safen_in,status_cd,group_cd,create_dt) values('05041106646','1234567890','e','grp_1',now());</v>
      </c>
      <c r="D6750">
        <f t="shared" si="209"/>
        <v>6647</v>
      </c>
    </row>
    <row r="6751" spans="1:4" x14ac:dyDescent="0.3">
      <c r="A6751" s="2" t="s">
        <v>6750</v>
      </c>
      <c r="B6751" t="s">
        <v>102</v>
      </c>
      <c r="C6751" s="1" t="str">
        <f t="shared" si="208"/>
        <v>insert into safen_master(safen, safen_in,status_cd,group_cd,create_dt) values('05041106647','1234567890','e','grp_1',now());</v>
      </c>
      <c r="D6751">
        <f t="shared" si="209"/>
        <v>6648</v>
      </c>
    </row>
    <row r="6752" spans="1:4" x14ac:dyDescent="0.3">
      <c r="A6752" s="2" t="s">
        <v>6751</v>
      </c>
      <c r="B6752" t="s">
        <v>102</v>
      </c>
      <c r="C6752" s="1" t="str">
        <f t="shared" si="208"/>
        <v>insert into safen_master(safen, safen_in,status_cd,group_cd,create_dt) values('05041106648','1234567890','e','grp_1',now());</v>
      </c>
      <c r="D6752">
        <f t="shared" si="209"/>
        <v>6649</v>
      </c>
    </row>
    <row r="6753" spans="1:4" x14ac:dyDescent="0.3">
      <c r="A6753" s="2" t="s">
        <v>6752</v>
      </c>
      <c r="B6753" t="s">
        <v>102</v>
      </c>
      <c r="C6753" s="1" t="str">
        <f t="shared" si="208"/>
        <v>insert into safen_master(safen, safen_in,status_cd,group_cd,create_dt) values('05041106649','1234567890','e','grp_1',now());</v>
      </c>
      <c r="D6753">
        <f t="shared" si="209"/>
        <v>6650</v>
      </c>
    </row>
    <row r="6754" spans="1:4" x14ac:dyDescent="0.3">
      <c r="A6754" s="2" t="s">
        <v>6753</v>
      </c>
      <c r="B6754" t="s">
        <v>102</v>
      </c>
      <c r="C6754" s="1" t="str">
        <f t="shared" si="208"/>
        <v>insert into safen_master(safen, safen_in,status_cd,group_cd,create_dt) values('05041106650','1234567890','e','grp_1',now());</v>
      </c>
      <c r="D6754">
        <f t="shared" si="209"/>
        <v>6651</v>
      </c>
    </row>
    <row r="6755" spans="1:4" x14ac:dyDescent="0.3">
      <c r="A6755" s="2" t="s">
        <v>6754</v>
      </c>
      <c r="B6755" t="s">
        <v>102</v>
      </c>
      <c r="C6755" s="1" t="str">
        <f t="shared" si="208"/>
        <v>insert into safen_master(safen, safen_in,status_cd,group_cd,create_dt) values('05041106651','1234567890','e','grp_1',now());</v>
      </c>
      <c r="D6755">
        <f t="shared" si="209"/>
        <v>6652</v>
      </c>
    </row>
    <row r="6756" spans="1:4" x14ac:dyDescent="0.3">
      <c r="A6756" s="2" t="s">
        <v>6755</v>
      </c>
      <c r="B6756" t="s">
        <v>102</v>
      </c>
      <c r="C6756" s="1" t="str">
        <f t="shared" si="208"/>
        <v>insert into safen_master(safen, safen_in,status_cd,group_cd,create_dt) values('05041106652','1234567890','e','grp_1',now());</v>
      </c>
      <c r="D6756">
        <f t="shared" si="209"/>
        <v>6653</v>
      </c>
    </row>
    <row r="6757" spans="1:4" x14ac:dyDescent="0.3">
      <c r="A6757" s="2" t="s">
        <v>6756</v>
      </c>
      <c r="B6757" t="s">
        <v>102</v>
      </c>
      <c r="C6757" s="1" t="str">
        <f t="shared" si="208"/>
        <v>insert into safen_master(safen, safen_in,status_cd,group_cd,create_dt) values('05041106653','1234567890','e','grp_1',now());</v>
      </c>
      <c r="D6757">
        <f t="shared" si="209"/>
        <v>6654</v>
      </c>
    </row>
    <row r="6758" spans="1:4" x14ac:dyDescent="0.3">
      <c r="A6758" s="2" t="s">
        <v>6757</v>
      </c>
      <c r="B6758" t="s">
        <v>102</v>
      </c>
      <c r="C6758" s="1" t="str">
        <f t="shared" si="208"/>
        <v>insert into safen_master(safen, safen_in,status_cd,group_cd,create_dt) values('05041106654','1234567890','e','grp_1',now());</v>
      </c>
      <c r="D6758">
        <f t="shared" si="209"/>
        <v>6655</v>
      </c>
    </row>
    <row r="6759" spans="1:4" x14ac:dyDescent="0.3">
      <c r="A6759" s="2" t="s">
        <v>6758</v>
      </c>
      <c r="B6759" t="s">
        <v>102</v>
      </c>
      <c r="C6759" s="1" t="str">
        <f t="shared" si="208"/>
        <v>insert into safen_master(safen, safen_in,status_cd,group_cd,create_dt) values('05041106655','1234567890','e','grp_1',now());</v>
      </c>
      <c r="D6759">
        <f t="shared" si="209"/>
        <v>6656</v>
      </c>
    </row>
    <row r="6760" spans="1:4" x14ac:dyDescent="0.3">
      <c r="A6760" s="2" t="s">
        <v>6759</v>
      </c>
      <c r="B6760" t="s">
        <v>102</v>
      </c>
      <c r="C6760" s="1" t="str">
        <f t="shared" si="208"/>
        <v>insert into safen_master(safen, safen_in,status_cd,group_cd,create_dt) values('05041106656','1234567890','e','grp_1',now());</v>
      </c>
      <c r="D6760">
        <f t="shared" si="209"/>
        <v>6657</v>
      </c>
    </row>
    <row r="6761" spans="1:4" x14ac:dyDescent="0.3">
      <c r="A6761" s="2" t="s">
        <v>6760</v>
      </c>
      <c r="B6761" t="s">
        <v>102</v>
      </c>
      <c r="C6761" s="1" t="str">
        <f t="shared" ref="C6761:C6824" si="210">"insert into safen_master(safen, safen_in,status_cd,group_cd,create_dt) values('" &amp; SUBSTITUTE(A6761,"-","") &amp; "','1234567890','e','" &amp; B6761 &amp; "',now());"</f>
        <v>insert into safen_master(safen, safen_in,status_cd,group_cd,create_dt) values('05041106657','1234567890','e','grp_1',now());</v>
      </c>
      <c r="D6761">
        <f t="shared" si="209"/>
        <v>6658</v>
      </c>
    </row>
    <row r="6762" spans="1:4" x14ac:dyDescent="0.3">
      <c r="A6762" s="2" t="s">
        <v>6761</v>
      </c>
      <c r="B6762" t="s">
        <v>102</v>
      </c>
      <c r="C6762" s="1" t="str">
        <f t="shared" si="210"/>
        <v>insert into safen_master(safen, safen_in,status_cd,group_cd,create_dt) values('05041106658','1234567890','e','grp_1',now());</v>
      </c>
      <c r="D6762">
        <f t="shared" ref="D6762:D6825" si="211">D6761+1</f>
        <v>6659</v>
      </c>
    </row>
    <row r="6763" spans="1:4" x14ac:dyDescent="0.3">
      <c r="A6763" s="2" t="s">
        <v>6762</v>
      </c>
      <c r="B6763" t="s">
        <v>102</v>
      </c>
      <c r="C6763" s="1" t="str">
        <f t="shared" si="210"/>
        <v>insert into safen_master(safen, safen_in,status_cd,group_cd,create_dt) values('05041106659','1234567890','e','grp_1',now());</v>
      </c>
      <c r="D6763">
        <f t="shared" si="211"/>
        <v>6660</v>
      </c>
    </row>
    <row r="6764" spans="1:4" x14ac:dyDescent="0.3">
      <c r="A6764" s="2" t="s">
        <v>6763</v>
      </c>
      <c r="B6764" t="s">
        <v>102</v>
      </c>
      <c r="C6764" s="1" t="str">
        <f t="shared" si="210"/>
        <v>insert into safen_master(safen, safen_in,status_cd,group_cd,create_dt) values('05041106660','1234567890','e','grp_1',now());</v>
      </c>
      <c r="D6764">
        <f t="shared" si="211"/>
        <v>6661</v>
      </c>
    </row>
    <row r="6765" spans="1:4" x14ac:dyDescent="0.3">
      <c r="A6765" s="2" t="s">
        <v>6764</v>
      </c>
      <c r="B6765" t="s">
        <v>102</v>
      </c>
      <c r="C6765" s="1" t="str">
        <f t="shared" si="210"/>
        <v>insert into safen_master(safen, safen_in,status_cd,group_cd,create_dt) values('05041106661','1234567890','e','grp_1',now());</v>
      </c>
      <c r="D6765">
        <f t="shared" si="211"/>
        <v>6662</v>
      </c>
    </row>
    <row r="6766" spans="1:4" x14ac:dyDescent="0.3">
      <c r="A6766" s="2" t="s">
        <v>6765</v>
      </c>
      <c r="B6766" t="s">
        <v>102</v>
      </c>
      <c r="C6766" s="1" t="str">
        <f t="shared" si="210"/>
        <v>insert into safen_master(safen, safen_in,status_cd,group_cd,create_dt) values('05041106662','1234567890','e','grp_1',now());</v>
      </c>
      <c r="D6766">
        <f t="shared" si="211"/>
        <v>6663</v>
      </c>
    </row>
    <row r="6767" spans="1:4" x14ac:dyDescent="0.3">
      <c r="A6767" s="2" t="s">
        <v>6766</v>
      </c>
      <c r="B6767" t="s">
        <v>102</v>
      </c>
      <c r="C6767" s="1" t="str">
        <f t="shared" si="210"/>
        <v>insert into safen_master(safen, safen_in,status_cd,group_cd,create_dt) values('05041106663','1234567890','e','grp_1',now());</v>
      </c>
      <c r="D6767">
        <f t="shared" si="211"/>
        <v>6664</v>
      </c>
    </row>
    <row r="6768" spans="1:4" x14ac:dyDescent="0.3">
      <c r="A6768" s="2" t="s">
        <v>6767</v>
      </c>
      <c r="B6768" t="s">
        <v>102</v>
      </c>
      <c r="C6768" s="1" t="str">
        <f t="shared" si="210"/>
        <v>insert into safen_master(safen, safen_in,status_cd,group_cd,create_dt) values('05041106664','1234567890','e','grp_1',now());</v>
      </c>
      <c r="D6768">
        <f t="shared" si="211"/>
        <v>6665</v>
      </c>
    </row>
    <row r="6769" spans="1:4" x14ac:dyDescent="0.3">
      <c r="A6769" s="2" t="s">
        <v>6768</v>
      </c>
      <c r="B6769" t="s">
        <v>102</v>
      </c>
      <c r="C6769" s="1" t="str">
        <f t="shared" si="210"/>
        <v>insert into safen_master(safen, safen_in,status_cd,group_cd,create_dt) values('05041106665','1234567890','e','grp_1',now());</v>
      </c>
      <c r="D6769">
        <f t="shared" si="211"/>
        <v>6666</v>
      </c>
    </row>
    <row r="6770" spans="1:4" x14ac:dyDescent="0.3">
      <c r="A6770" s="2" t="s">
        <v>6769</v>
      </c>
      <c r="B6770" t="s">
        <v>102</v>
      </c>
      <c r="C6770" s="1" t="str">
        <f t="shared" si="210"/>
        <v>insert into safen_master(safen, safen_in,status_cd,group_cd,create_dt) values('05041106666','1234567890','e','grp_1',now());</v>
      </c>
      <c r="D6770">
        <f t="shared" si="211"/>
        <v>6667</v>
      </c>
    </row>
    <row r="6771" spans="1:4" x14ac:dyDescent="0.3">
      <c r="A6771" s="2" t="s">
        <v>6770</v>
      </c>
      <c r="B6771" t="s">
        <v>102</v>
      </c>
      <c r="C6771" s="1" t="str">
        <f t="shared" si="210"/>
        <v>insert into safen_master(safen, safen_in,status_cd,group_cd,create_dt) values('05041106667','1234567890','e','grp_1',now());</v>
      </c>
      <c r="D6771">
        <f t="shared" si="211"/>
        <v>6668</v>
      </c>
    </row>
    <row r="6772" spans="1:4" x14ac:dyDescent="0.3">
      <c r="A6772" s="2" t="s">
        <v>6771</v>
      </c>
      <c r="B6772" t="s">
        <v>102</v>
      </c>
      <c r="C6772" s="1" t="str">
        <f t="shared" si="210"/>
        <v>insert into safen_master(safen, safen_in,status_cd,group_cd,create_dt) values('05041106668','1234567890','e','grp_1',now());</v>
      </c>
      <c r="D6772">
        <f t="shared" si="211"/>
        <v>6669</v>
      </c>
    </row>
    <row r="6773" spans="1:4" x14ac:dyDescent="0.3">
      <c r="A6773" s="2" t="s">
        <v>6772</v>
      </c>
      <c r="B6773" t="s">
        <v>102</v>
      </c>
      <c r="C6773" s="1" t="str">
        <f t="shared" si="210"/>
        <v>insert into safen_master(safen, safen_in,status_cd,group_cd,create_dt) values('05041106669','1234567890','e','grp_1',now());</v>
      </c>
      <c r="D6773">
        <f t="shared" si="211"/>
        <v>6670</v>
      </c>
    </row>
    <row r="6774" spans="1:4" x14ac:dyDescent="0.3">
      <c r="A6774" s="2" t="s">
        <v>6773</v>
      </c>
      <c r="B6774" t="s">
        <v>102</v>
      </c>
      <c r="C6774" s="1" t="str">
        <f t="shared" si="210"/>
        <v>insert into safen_master(safen, safen_in,status_cd,group_cd,create_dt) values('05041106670','1234567890','e','grp_1',now());</v>
      </c>
      <c r="D6774">
        <f t="shared" si="211"/>
        <v>6671</v>
      </c>
    </row>
    <row r="6775" spans="1:4" x14ac:dyDescent="0.3">
      <c r="A6775" s="2" t="s">
        <v>6774</v>
      </c>
      <c r="B6775" t="s">
        <v>102</v>
      </c>
      <c r="C6775" s="1" t="str">
        <f t="shared" si="210"/>
        <v>insert into safen_master(safen, safen_in,status_cd,group_cd,create_dt) values('05041106671','1234567890','e','grp_1',now());</v>
      </c>
      <c r="D6775">
        <f t="shared" si="211"/>
        <v>6672</v>
      </c>
    </row>
    <row r="6776" spans="1:4" x14ac:dyDescent="0.3">
      <c r="A6776" s="2" t="s">
        <v>6775</v>
      </c>
      <c r="B6776" t="s">
        <v>102</v>
      </c>
      <c r="C6776" s="1" t="str">
        <f t="shared" si="210"/>
        <v>insert into safen_master(safen, safen_in,status_cd,group_cd,create_dt) values('05041106672','1234567890','e','grp_1',now());</v>
      </c>
      <c r="D6776">
        <f t="shared" si="211"/>
        <v>6673</v>
      </c>
    </row>
    <row r="6777" spans="1:4" x14ac:dyDescent="0.3">
      <c r="A6777" s="2" t="s">
        <v>6776</v>
      </c>
      <c r="B6777" t="s">
        <v>102</v>
      </c>
      <c r="C6777" s="1" t="str">
        <f t="shared" si="210"/>
        <v>insert into safen_master(safen, safen_in,status_cd,group_cd,create_dt) values('05041106673','1234567890','e','grp_1',now());</v>
      </c>
      <c r="D6777">
        <f t="shared" si="211"/>
        <v>6674</v>
      </c>
    </row>
    <row r="6778" spans="1:4" x14ac:dyDescent="0.3">
      <c r="A6778" s="2" t="s">
        <v>6777</v>
      </c>
      <c r="B6778" t="s">
        <v>102</v>
      </c>
      <c r="C6778" s="1" t="str">
        <f t="shared" si="210"/>
        <v>insert into safen_master(safen, safen_in,status_cd,group_cd,create_dt) values('05041106674','1234567890','e','grp_1',now());</v>
      </c>
      <c r="D6778">
        <f t="shared" si="211"/>
        <v>6675</v>
      </c>
    </row>
    <row r="6779" spans="1:4" x14ac:dyDescent="0.3">
      <c r="A6779" s="2" t="s">
        <v>6778</v>
      </c>
      <c r="B6779" t="s">
        <v>102</v>
      </c>
      <c r="C6779" s="1" t="str">
        <f t="shared" si="210"/>
        <v>insert into safen_master(safen, safen_in,status_cd,group_cd,create_dt) values('05041106675','1234567890','e','grp_1',now());</v>
      </c>
      <c r="D6779">
        <f t="shared" si="211"/>
        <v>6676</v>
      </c>
    </row>
    <row r="6780" spans="1:4" x14ac:dyDescent="0.3">
      <c r="A6780" s="2" t="s">
        <v>6779</v>
      </c>
      <c r="B6780" t="s">
        <v>102</v>
      </c>
      <c r="C6780" s="1" t="str">
        <f t="shared" si="210"/>
        <v>insert into safen_master(safen, safen_in,status_cd,group_cd,create_dt) values('05041106676','1234567890','e','grp_1',now());</v>
      </c>
      <c r="D6780">
        <f t="shared" si="211"/>
        <v>6677</v>
      </c>
    </row>
    <row r="6781" spans="1:4" x14ac:dyDescent="0.3">
      <c r="A6781" s="2" t="s">
        <v>6780</v>
      </c>
      <c r="B6781" t="s">
        <v>102</v>
      </c>
      <c r="C6781" s="1" t="str">
        <f t="shared" si="210"/>
        <v>insert into safen_master(safen, safen_in,status_cd,group_cd,create_dt) values('05041106677','1234567890','e','grp_1',now());</v>
      </c>
      <c r="D6781">
        <f t="shared" si="211"/>
        <v>6678</v>
      </c>
    </row>
    <row r="6782" spans="1:4" x14ac:dyDescent="0.3">
      <c r="A6782" s="2" t="s">
        <v>6781</v>
      </c>
      <c r="B6782" t="s">
        <v>102</v>
      </c>
      <c r="C6782" s="1" t="str">
        <f t="shared" si="210"/>
        <v>insert into safen_master(safen, safen_in,status_cd,group_cd,create_dt) values('05041106678','1234567890','e','grp_1',now());</v>
      </c>
      <c r="D6782">
        <f t="shared" si="211"/>
        <v>6679</v>
      </c>
    </row>
    <row r="6783" spans="1:4" x14ac:dyDescent="0.3">
      <c r="A6783" s="2" t="s">
        <v>6782</v>
      </c>
      <c r="B6783" t="s">
        <v>102</v>
      </c>
      <c r="C6783" s="1" t="str">
        <f t="shared" si="210"/>
        <v>insert into safen_master(safen, safen_in,status_cd,group_cd,create_dt) values('05041106679','1234567890','e','grp_1',now());</v>
      </c>
      <c r="D6783">
        <f t="shared" si="211"/>
        <v>6680</v>
      </c>
    </row>
    <row r="6784" spans="1:4" x14ac:dyDescent="0.3">
      <c r="A6784" s="2" t="s">
        <v>6783</v>
      </c>
      <c r="B6784" t="s">
        <v>102</v>
      </c>
      <c r="C6784" s="1" t="str">
        <f t="shared" si="210"/>
        <v>insert into safen_master(safen, safen_in,status_cd,group_cd,create_dt) values('05041106680','1234567890','e','grp_1',now());</v>
      </c>
      <c r="D6784">
        <f t="shared" si="211"/>
        <v>6681</v>
      </c>
    </row>
    <row r="6785" spans="1:4" x14ac:dyDescent="0.3">
      <c r="A6785" s="2" t="s">
        <v>6784</v>
      </c>
      <c r="B6785" t="s">
        <v>102</v>
      </c>
      <c r="C6785" s="1" t="str">
        <f t="shared" si="210"/>
        <v>insert into safen_master(safen, safen_in,status_cd,group_cd,create_dt) values('05041106681','1234567890','e','grp_1',now());</v>
      </c>
      <c r="D6785">
        <f t="shared" si="211"/>
        <v>6682</v>
      </c>
    </row>
    <row r="6786" spans="1:4" x14ac:dyDescent="0.3">
      <c r="A6786" s="2" t="s">
        <v>6785</v>
      </c>
      <c r="B6786" t="s">
        <v>102</v>
      </c>
      <c r="C6786" s="1" t="str">
        <f t="shared" si="210"/>
        <v>insert into safen_master(safen, safen_in,status_cd,group_cd,create_dt) values('05041106682','1234567890','e','grp_1',now());</v>
      </c>
      <c r="D6786">
        <f t="shared" si="211"/>
        <v>6683</v>
      </c>
    </row>
    <row r="6787" spans="1:4" x14ac:dyDescent="0.3">
      <c r="A6787" s="2" t="s">
        <v>6786</v>
      </c>
      <c r="B6787" t="s">
        <v>102</v>
      </c>
      <c r="C6787" s="1" t="str">
        <f t="shared" si="210"/>
        <v>insert into safen_master(safen, safen_in,status_cd,group_cd,create_dt) values('05041106683','1234567890','e','grp_1',now());</v>
      </c>
      <c r="D6787">
        <f t="shared" si="211"/>
        <v>6684</v>
      </c>
    </row>
    <row r="6788" spans="1:4" x14ac:dyDescent="0.3">
      <c r="A6788" s="2" t="s">
        <v>6787</v>
      </c>
      <c r="B6788" t="s">
        <v>102</v>
      </c>
      <c r="C6788" s="1" t="str">
        <f t="shared" si="210"/>
        <v>insert into safen_master(safen, safen_in,status_cd,group_cd,create_dt) values('05041106684','1234567890','e','grp_1',now());</v>
      </c>
      <c r="D6788">
        <f t="shared" si="211"/>
        <v>6685</v>
      </c>
    </row>
    <row r="6789" spans="1:4" x14ac:dyDescent="0.3">
      <c r="A6789" s="2" t="s">
        <v>6788</v>
      </c>
      <c r="B6789" t="s">
        <v>102</v>
      </c>
      <c r="C6789" s="1" t="str">
        <f t="shared" si="210"/>
        <v>insert into safen_master(safen, safen_in,status_cd,group_cd,create_dt) values('05041106685','1234567890','e','grp_1',now());</v>
      </c>
      <c r="D6789">
        <f t="shared" si="211"/>
        <v>6686</v>
      </c>
    </row>
    <row r="6790" spans="1:4" x14ac:dyDescent="0.3">
      <c r="A6790" s="2" t="s">
        <v>6789</v>
      </c>
      <c r="B6790" t="s">
        <v>102</v>
      </c>
      <c r="C6790" s="1" t="str">
        <f t="shared" si="210"/>
        <v>insert into safen_master(safen, safen_in,status_cd,group_cd,create_dt) values('05041106686','1234567890','e','grp_1',now());</v>
      </c>
      <c r="D6790">
        <f t="shared" si="211"/>
        <v>6687</v>
      </c>
    </row>
    <row r="6791" spans="1:4" x14ac:dyDescent="0.3">
      <c r="A6791" s="2" t="s">
        <v>6790</v>
      </c>
      <c r="B6791" t="s">
        <v>102</v>
      </c>
      <c r="C6791" s="1" t="str">
        <f t="shared" si="210"/>
        <v>insert into safen_master(safen, safen_in,status_cd,group_cd,create_dt) values('05041106687','1234567890','e','grp_1',now());</v>
      </c>
      <c r="D6791">
        <f t="shared" si="211"/>
        <v>6688</v>
      </c>
    </row>
    <row r="6792" spans="1:4" x14ac:dyDescent="0.3">
      <c r="A6792" s="2" t="s">
        <v>6791</v>
      </c>
      <c r="B6792" t="s">
        <v>102</v>
      </c>
      <c r="C6792" s="1" t="str">
        <f t="shared" si="210"/>
        <v>insert into safen_master(safen, safen_in,status_cd,group_cd,create_dt) values('05041106688','1234567890','e','grp_1',now());</v>
      </c>
      <c r="D6792">
        <f t="shared" si="211"/>
        <v>6689</v>
      </c>
    </row>
    <row r="6793" spans="1:4" x14ac:dyDescent="0.3">
      <c r="A6793" s="2" t="s">
        <v>6792</v>
      </c>
      <c r="B6793" t="s">
        <v>102</v>
      </c>
      <c r="C6793" s="1" t="str">
        <f t="shared" si="210"/>
        <v>insert into safen_master(safen, safen_in,status_cd,group_cd,create_dt) values('05041106689','1234567890','e','grp_1',now());</v>
      </c>
      <c r="D6793">
        <f t="shared" si="211"/>
        <v>6690</v>
      </c>
    </row>
    <row r="6794" spans="1:4" x14ac:dyDescent="0.3">
      <c r="A6794" s="2" t="s">
        <v>6793</v>
      </c>
      <c r="B6794" t="s">
        <v>102</v>
      </c>
      <c r="C6794" s="1" t="str">
        <f t="shared" si="210"/>
        <v>insert into safen_master(safen, safen_in,status_cd,group_cd,create_dt) values('05041106690','1234567890','e','grp_1',now());</v>
      </c>
      <c r="D6794">
        <f t="shared" si="211"/>
        <v>6691</v>
      </c>
    </row>
    <row r="6795" spans="1:4" x14ac:dyDescent="0.3">
      <c r="A6795" s="2" t="s">
        <v>6794</v>
      </c>
      <c r="B6795" t="s">
        <v>102</v>
      </c>
      <c r="C6795" s="1" t="str">
        <f t="shared" si="210"/>
        <v>insert into safen_master(safen, safen_in,status_cd,group_cd,create_dt) values('05041106691','1234567890','e','grp_1',now());</v>
      </c>
      <c r="D6795">
        <f t="shared" si="211"/>
        <v>6692</v>
      </c>
    </row>
    <row r="6796" spans="1:4" x14ac:dyDescent="0.3">
      <c r="A6796" s="2" t="s">
        <v>6795</v>
      </c>
      <c r="B6796" t="s">
        <v>102</v>
      </c>
      <c r="C6796" s="1" t="str">
        <f t="shared" si="210"/>
        <v>insert into safen_master(safen, safen_in,status_cd,group_cd,create_dt) values('05041106692','1234567890','e','grp_1',now());</v>
      </c>
      <c r="D6796">
        <f t="shared" si="211"/>
        <v>6693</v>
      </c>
    </row>
    <row r="6797" spans="1:4" x14ac:dyDescent="0.3">
      <c r="A6797" s="2" t="s">
        <v>6796</v>
      </c>
      <c r="B6797" t="s">
        <v>102</v>
      </c>
      <c r="C6797" s="1" t="str">
        <f t="shared" si="210"/>
        <v>insert into safen_master(safen, safen_in,status_cd,group_cd,create_dt) values('05041106693','1234567890','e','grp_1',now());</v>
      </c>
      <c r="D6797">
        <f t="shared" si="211"/>
        <v>6694</v>
      </c>
    </row>
    <row r="6798" spans="1:4" x14ac:dyDescent="0.3">
      <c r="A6798" s="2" t="s">
        <v>6797</v>
      </c>
      <c r="B6798" t="s">
        <v>102</v>
      </c>
      <c r="C6798" s="1" t="str">
        <f t="shared" si="210"/>
        <v>insert into safen_master(safen, safen_in,status_cd,group_cd,create_dt) values('05041106694','1234567890','e','grp_1',now());</v>
      </c>
      <c r="D6798">
        <f t="shared" si="211"/>
        <v>6695</v>
      </c>
    </row>
    <row r="6799" spans="1:4" x14ac:dyDescent="0.3">
      <c r="A6799" s="2" t="s">
        <v>6798</v>
      </c>
      <c r="B6799" t="s">
        <v>102</v>
      </c>
      <c r="C6799" s="1" t="str">
        <f t="shared" si="210"/>
        <v>insert into safen_master(safen, safen_in,status_cd,group_cd,create_dt) values('05041106695','1234567890','e','grp_1',now());</v>
      </c>
      <c r="D6799">
        <f t="shared" si="211"/>
        <v>6696</v>
      </c>
    </row>
    <row r="6800" spans="1:4" x14ac:dyDescent="0.3">
      <c r="A6800" s="2" t="s">
        <v>6799</v>
      </c>
      <c r="B6800" t="s">
        <v>102</v>
      </c>
      <c r="C6800" s="1" t="str">
        <f t="shared" si="210"/>
        <v>insert into safen_master(safen, safen_in,status_cd,group_cd,create_dt) values('05041106696','1234567890','e','grp_1',now());</v>
      </c>
      <c r="D6800">
        <f t="shared" si="211"/>
        <v>6697</v>
      </c>
    </row>
    <row r="6801" spans="1:4" x14ac:dyDescent="0.3">
      <c r="A6801" s="2" t="s">
        <v>6800</v>
      </c>
      <c r="B6801" t="s">
        <v>102</v>
      </c>
      <c r="C6801" s="1" t="str">
        <f t="shared" si="210"/>
        <v>insert into safen_master(safen, safen_in,status_cd,group_cd,create_dt) values('05041106697','1234567890','e','grp_1',now());</v>
      </c>
      <c r="D6801">
        <f t="shared" si="211"/>
        <v>6698</v>
      </c>
    </row>
    <row r="6802" spans="1:4" x14ac:dyDescent="0.3">
      <c r="A6802" s="2" t="s">
        <v>6801</v>
      </c>
      <c r="B6802" t="s">
        <v>102</v>
      </c>
      <c r="C6802" s="1" t="str">
        <f t="shared" si="210"/>
        <v>insert into safen_master(safen, safen_in,status_cd,group_cd,create_dt) values('05041106698','1234567890','e','grp_1',now());</v>
      </c>
      <c r="D6802">
        <f t="shared" si="211"/>
        <v>6699</v>
      </c>
    </row>
    <row r="6803" spans="1:4" x14ac:dyDescent="0.3">
      <c r="A6803" s="2" t="s">
        <v>6802</v>
      </c>
      <c r="B6803" t="s">
        <v>102</v>
      </c>
      <c r="C6803" s="1" t="str">
        <f t="shared" si="210"/>
        <v>insert into safen_master(safen, safen_in,status_cd,group_cd,create_dt) values('05041106699','1234567890','e','grp_1',now());</v>
      </c>
      <c r="D6803">
        <f t="shared" si="211"/>
        <v>6700</v>
      </c>
    </row>
    <row r="6804" spans="1:4" x14ac:dyDescent="0.3">
      <c r="A6804" s="2" t="s">
        <v>6803</v>
      </c>
      <c r="B6804" t="s">
        <v>102</v>
      </c>
      <c r="C6804" s="1" t="str">
        <f t="shared" si="210"/>
        <v>insert into safen_master(safen, safen_in,status_cd,group_cd,create_dt) values('05041106700','1234567890','e','grp_1',now());</v>
      </c>
      <c r="D6804">
        <f t="shared" si="211"/>
        <v>6701</v>
      </c>
    </row>
    <row r="6805" spans="1:4" x14ac:dyDescent="0.3">
      <c r="A6805" s="2" t="s">
        <v>6804</v>
      </c>
      <c r="B6805" t="s">
        <v>102</v>
      </c>
      <c r="C6805" s="1" t="str">
        <f t="shared" si="210"/>
        <v>insert into safen_master(safen, safen_in,status_cd,group_cd,create_dt) values('05041106701','1234567890','e','grp_1',now());</v>
      </c>
      <c r="D6805">
        <f t="shared" si="211"/>
        <v>6702</v>
      </c>
    </row>
    <row r="6806" spans="1:4" x14ac:dyDescent="0.3">
      <c r="A6806" s="2" t="s">
        <v>6805</v>
      </c>
      <c r="B6806" t="s">
        <v>102</v>
      </c>
      <c r="C6806" s="1" t="str">
        <f t="shared" si="210"/>
        <v>insert into safen_master(safen, safen_in,status_cd,group_cd,create_dt) values('05041106702','1234567890','e','grp_1',now());</v>
      </c>
      <c r="D6806">
        <f t="shared" si="211"/>
        <v>6703</v>
      </c>
    </row>
    <row r="6807" spans="1:4" x14ac:dyDescent="0.3">
      <c r="A6807" s="2" t="s">
        <v>6806</v>
      </c>
      <c r="B6807" t="s">
        <v>102</v>
      </c>
      <c r="C6807" s="1" t="str">
        <f t="shared" si="210"/>
        <v>insert into safen_master(safen, safen_in,status_cd,group_cd,create_dt) values('05041106703','1234567890','e','grp_1',now());</v>
      </c>
      <c r="D6807">
        <f t="shared" si="211"/>
        <v>6704</v>
      </c>
    </row>
    <row r="6808" spans="1:4" x14ac:dyDescent="0.3">
      <c r="A6808" s="2" t="s">
        <v>6807</v>
      </c>
      <c r="B6808" t="s">
        <v>102</v>
      </c>
      <c r="C6808" s="1" t="str">
        <f t="shared" si="210"/>
        <v>insert into safen_master(safen, safen_in,status_cd,group_cd,create_dt) values('05041106704','1234567890','e','grp_1',now());</v>
      </c>
      <c r="D6808">
        <f t="shared" si="211"/>
        <v>6705</v>
      </c>
    </row>
    <row r="6809" spans="1:4" x14ac:dyDescent="0.3">
      <c r="A6809" s="2" t="s">
        <v>6808</v>
      </c>
      <c r="B6809" t="s">
        <v>102</v>
      </c>
      <c r="C6809" s="1" t="str">
        <f t="shared" si="210"/>
        <v>insert into safen_master(safen, safen_in,status_cd,group_cd,create_dt) values('05041106705','1234567890','e','grp_1',now());</v>
      </c>
      <c r="D6809">
        <f t="shared" si="211"/>
        <v>6706</v>
      </c>
    </row>
    <row r="6810" spans="1:4" x14ac:dyDescent="0.3">
      <c r="A6810" s="2" t="s">
        <v>6809</v>
      </c>
      <c r="B6810" t="s">
        <v>102</v>
      </c>
      <c r="C6810" s="1" t="str">
        <f t="shared" si="210"/>
        <v>insert into safen_master(safen, safen_in,status_cd,group_cd,create_dt) values('05041106706','1234567890','e','grp_1',now());</v>
      </c>
      <c r="D6810">
        <f t="shared" si="211"/>
        <v>6707</v>
      </c>
    </row>
    <row r="6811" spans="1:4" x14ac:dyDescent="0.3">
      <c r="A6811" s="2" t="s">
        <v>6810</v>
      </c>
      <c r="B6811" t="s">
        <v>102</v>
      </c>
      <c r="C6811" s="1" t="str">
        <f t="shared" si="210"/>
        <v>insert into safen_master(safen, safen_in,status_cd,group_cd,create_dt) values('05041106707','1234567890','e','grp_1',now());</v>
      </c>
      <c r="D6811">
        <f t="shared" si="211"/>
        <v>6708</v>
      </c>
    </row>
    <row r="6812" spans="1:4" x14ac:dyDescent="0.3">
      <c r="A6812" s="2" t="s">
        <v>6811</v>
      </c>
      <c r="B6812" t="s">
        <v>102</v>
      </c>
      <c r="C6812" s="1" t="str">
        <f t="shared" si="210"/>
        <v>insert into safen_master(safen, safen_in,status_cd,group_cd,create_dt) values('05041106708','1234567890','e','grp_1',now());</v>
      </c>
      <c r="D6812">
        <f t="shared" si="211"/>
        <v>6709</v>
      </c>
    </row>
    <row r="6813" spans="1:4" x14ac:dyDescent="0.3">
      <c r="A6813" s="2" t="s">
        <v>6812</v>
      </c>
      <c r="B6813" t="s">
        <v>102</v>
      </c>
      <c r="C6813" s="1" t="str">
        <f t="shared" si="210"/>
        <v>insert into safen_master(safen, safen_in,status_cd,group_cd,create_dt) values('05041106709','1234567890','e','grp_1',now());</v>
      </c>
      <c r="D6813">
        <f t="shared" si="211"/>
        <v>6710</v>
      </c>
    </row>
    <row r="6814" spans="1:4" x14ac:dyDescent="0.3">
      <c r="A6814" s="2" t="s">
        <v>6813</v>
      </c>
      <c r="B6814" t="s">
        <v>102</v>
      </c>
      <c r="C6814" s="1" t="str">
        <f t="shared" si="210"/>
        <v>insert into safen_master(safen, safen_in,status_cd,group_cd,create_dt) values('05041106710','1234567890','e','grp_1',now());</v>
      </c>
      <c r="D6814">
        <f t="shared" si="211"/>
        <v>6711</v>
      </c>
    </row>
    <row r="6815" spans="1:4" x14ac:dyDescent="0.3">
      <c r="A6815" s="2" t="s">
        <v>6814</v>
      </c>
      <c r="B6815" t="s">
        <v>102</v>
      </c>
      <c r="C6815" s="1" t="str">
        <f t="shared" si="210"/>
        <v>insert into safen_master(safen, safen_in,status_cd,group_cd,create_dt) values('05041106711','1234567890','e','grp_1',now());</v>
      </c>
      <c r="D6815">
        <f t="shared" si="211"/>
        <v>6712</v>
      </c>
    </row>
    <row r="6816" spans="1:4" x14ac:dyDescent="0.3">
      <c r="A6816" s="2" t="s">
        <v>6815</v>
      </c>
      <c r="B6816" t="s">
        <v>102</v>
      </c>
      <c r="C6816" s="1" t="str">
        <f t="shared" si="210"/>
        <v>insert into safen_master(safen, safen_in,status_cd,group_cd,create_dt) values('05041106712','1234567890','e','grp_1',now());</v>
      </c>
      <c r="D6816">
        <f t="shared" si="211"/>
        <v>6713</v>
      </c>
    </row>
    <row r="6817" spans="1:4" x14ac:dyDescent="0.3">
      <c r="A6817" s="2" t="s">
        <v>6816</v>
      </c>
      <c r="B6817" t="s">
        <v>102</v>
      </c>
      <c r="C6817" s="1" t="str">
        <f t="shared" si="210"/>
        <v>insert into safen_master(safen, safen_in,status_cd,group_cd,create_dt) values('05041106713','1234567890','e','grp_1',now());</v>
      </c>
      <c r="D6817">
        <f t="shared" si="211"/>
        <v>6714</v>
      </c>
    </row>
    <row r="6818" spans="1:4" x14ac:dyDescent="0.3">
      <c r="A6818" s="2" t="s">
        <v>6817</v>
      </c>
      <c r="B6818" t="s">
        <v>102</v>
      </c>
      <c r="C6818" s="1" t="str">
        <f t="shared" si="210"/>
        <v>insert into safen_master(safen, safen_in,status_cd,group_cd,create_dt) values('05041106714','1234567890','e','grp_1',now());</v>
      </c>
      <c r="D6818">
        <f t="shared" si="211"/>
        <v>6715</v>
      </c>
    </row>
    <row r="6819" spans="1:4" x14ac:dyDescent="0.3">
      <c r="A6819" s="2" t="s">
        <v>6818</v>
      </c>
      <c r="B6819" t="s">
        <v>102</v>
      </c>
      <c r="C6819" s="1" t="str">
        <f t="shared" si="210"/>
        <v>insert into safen_master(safen, safen_in,status_cd,group_cd,create_dt) values('05041106715','1234567890','e','grp_1',now());</v>
      </c>
      <c r="D6819">
        <f t="shared" si="211"/>
        <v>6716</v>
      </c>
    </row>
    <row r="6820" spans="1:4" x14ac:dyDescent="0.3">
      <c r="A6820" s="2" t="s">
        <v>6819</v>
      </c>
      <c r="B6820" t="s">
        <v>102</v>
      </c>
      <c r="C6820" s="1" t="str">
        <f t="shared" si="210"/>
        <v>insert into safen_master(safen, safen_in,status_cd,group_cd,create_dt) values('05041106716','1234567890','e','grp_1',now());</v>
      </c>
      <c r="D6820">
        <f t="shared" si="211"/>
        <v>6717</v>
      </c>
    </row>
    <row r="6821" spans="1:4" x14ac:dyDescent="0.3">
      <c r="A6821" s="2" t="s">
        <v>6820</v>
      </c>
      <c r="B6821" t="s">
        <v>102</v>
      </c>
      <c r="C6821" s="1" t="str">
        <f t="shared" si="210"/>
        <v>insert into safen_master(safen, safen_in,status_cd,group_cd,create_dt) values('05041106717','1234567890','e','grp_1',now());</v>
      </c>
      <c r="D6821">
        <f t="shared" si="211"/>
        <v>6718</v>
      </c>
    </row>
    <row r="6822" spans="1:4" x14ac:dyDescent="0.3">
      <c r="A6822" s="2" t="s">
        <v>6821</v>
      </c>
      <c r="B6822" t="s">
        <v>102</v>
      </c>
      <c r="C6822" s="1" t="str">
        <f t="shared" si="210"/>
        <v>insert into safen_master(safen, safen_in,status_cd,group_cd,create_dt) values('05041106718','1234567890','e','grp_1',now());</v>
      </c>
      <c r="D6822">
        <f t="shared" si="211"/>
        <v>6719</v>
      </c>
    </row>
    <row r="6823" spans="1:4" x14ac:dyDescent="0.3">
      <c r="A6823" s="2" t="s">
        <v>6822</v>
      </c>
      <c r="B6823" t="s">
        <v>102</v>
      </c>
      <c r="C6823" s="1" t="str">
        <f t="shared" si="210"/>
        <v>insert into safen_master(safen, safen_in,status_cd,group_cd,create_dt) values('05041106719','1234567890','e','grp_1',now());</v>
      </c>
      <c r="D6823">
        <f t="shared" si="211"/>
        <v>6720</v>
      </c>
    </row>
    <row r="6824" spans="1:4" x14ac:dyDescent="0.3">
      <c r="A6824" s="2" t="s">
        <v>6823</v>
      </c>
      <c r="B6824" t="s">
        <v>102</v>
      </c>
      <c r="C6824" s="1" t="str">
        <f t="shared" si="210"/>
        <v>insert into safen_master(safen, safen_in,status_cd,group_cd,create_dt) values('05041106720','1234567890','e','grp_1',now());</v>
      </c>
      <c r="D6824">
        <f t="shared" si="211"/>
        <v>6721</v>
      </c>
    </row>
    <row r="6825" spans="1:4" x14ac:dyDescent="0.3">
      <c r="A6825" s="2" t="s">
        <v>6824</v>
      </c>
      <c r="B6825" t="s">
        <v>102</v>
      </c>
      <c r="C6825" s="1" t="str">
        <f t="shared" ref="C6825:C6888" si="212">"insert into safen_master(safen, safen_in,status_cd,group_cd,create_dt) values('" &amp; SUBSTITUTE(A6825,"-","") &amp; "','1234567890','e','" &amp; B6825 &amp; "',now());"</f>
        <v>insert into safen_master(safen, safen_in,status_cd,group_cd,create_dt) values('05041106721','1234567890','e','grp_1',now());</v>
      </c>
      <c r="D6825">
        <f t="shared" si="211"/>
        <v>6722</v>
      </c>
    </row>
    <row r="6826" spans="1:4" x14ac:dyDescent="0.3">
      <c r="A6826" s="2" t="s">
        <v>6825</v>
      </c>
      <c r="B6826" t="s">
        <v>102</v>
      </c>
      <c r="C6826" s="1" t="str">
        <f t="shared" si="212"/>
        <v>insert into safen_master(safen, safen_in,status_cd,group_cd,create_dt) values('05041106722','1234567890','e','grp_1',now());</v>
      </c>
      <c r="D6826">
        <f t="shared" ref="D6826:D6889" si="213">D6825+1</f>
        <v>6723</v>
      </c>
    </row>
    <row r="6827" spans="1:4" x14ac:dyDescent="0.3">
      <c r="A6827" s="2" t="s">
        <v>6826</v>
      </c>
      <c r="B6827" t="s">
        <v>102</v>
      </c>
      <c r="C6827" s="1" t="str">
        <f t="shared" si="212"/>
        <v>insert into safen_master(safen, safen_in,status_cd,group_cd,create_dt) values('05041106723','1234567890','e','grp_1',now());</v>
      </c>
      <c r="D6827">
        <f t="shared" si="213"/>
        <v>6724</v>
      </c>
    </row>
    <row r="6828" spans="1:4" x14ac:dyDescent="0.3">
      <c r="A6828" s="2" t="s">
        <v>6827</v>
      </c>
      <c r="B6828" t="s">
        <v>102</v>
      </c>
      <c r="C6828" s="1" t="str">
        <f t="shared" si="212"/>
        <v>insert into safen_master(safen, safen_in,status_cd,group_cd,create_dt) values('05041106724','1234567890','e','grp_1',now());</v>
      </c>
      <c r="D6828">
        <f t="shared" si="213"/>
        <v>6725</v>
      </c>
    </row>
    <row r="6829" spans="1:4" x14ac:dyDescent="0.3">
      <c r="A6829" s="2" t="s">
        <v>6828</v>
      </c>
      <c r="B6829" t="s">
        <v>102</v>
      </c>
      <c r="C6829" s="1" t="str">
        <f t="shared" si="212"/>
        <v>insert into safen_master(safen, safen_in,status_cd,group_cd,create_dt) values('05041106725','1234567890','e','grp_1',now());</v>
      </c>
      <c r="D6829">
        <f t="shared" si="213"/>
        <v>6726</v>
      </c>
    </row>
    <row r="6830" spans="1:4" x14ac:dyDescent="0.3">
      <c r="A6830" s="2" t="s">
        <v>6829</v>
      </c>
      <c r="B6830" t="s">
        <v>102</v>
      </c>
      <c r="C6830" s="1" t="str">
        <f t="shared" si="212"/>
        <v>insert into safen_master(safen, safen_in,status_cd,group_cd,create_dt) values('05041106726','1234567890','e','grp_1',now());</v>
      </c>
      <c r="D6830">
        <f t="shared" si="213"/>
        <v>6727</v>
      </c>
    </row>
    <row r="6831" spans="1:4" x14ac:dyDescent="0.3">
      <c r="A6831" s="2" t="s">
        <v>6830</v>
      </c>
      <c r="B6831" t="s">
        <v>102</v>
      </c>
      <c r="C6831" s="1" t="str">
        <f t="shared" si="212"/>
        <v>insert into safen_master(safen, safen_in,status_cd,group_cd,create_dt) values('05041106727','1234567890','e','grp_1',now());</v>
      </c>
      <c r="D6831">
        <f t="shared" si="213"/>
        <v>6728</v>
      </c>
    </row>
    <row r="6832" spans="1:4" x14ac:dyDescent="0.3">
      <c r="A6832" s="2" t="s">
        <v>6831</v>
      </c>
      <c r="B6832" t="s">
        <v>102</v>
      </c>
      <c r="C6832" s="1" t="str">
        <f t="shared" si="212"/>
        <v>insert into safen_master(safen, safen_in,status_cd,group_cd,create_dt) values('05041106728','1234567890','e','grp_1',now());</v>
      </c>
      <c r="D6832">
        <f t="shared" si="213"/>
        <v>6729</v>
      </c>
    </row>
    <row r="6833" spans="1:4" x14ac:dyDescent="0.3">
      <c r="A6833" s="2" t="s">
        <v>6832</v>
      </c>
      <c r="B6833" t="s">
        <v>102</v>
      </c>
      <c r="C6833" s="1" t="str">
        <f t="shared" si="212"/>
        <v>insert into safen_master(safen, safen_in,status_cd,group_cd,create_dt) values('05041106729','1234567890','e','grp_1',now());</v>
      </c>
      <c r="D6833">
        <f t="shared" si="213"/>
        <v>6730</v>
      </c>
    </row>
    <row r="6834" spans="1:4" x14ac:dyDescent="0.3">
      <c r="A6834" s="2" t="s">
        <v>6833</v>
      </c>
      <c r="B6834" t="s">
        <v>102</v>
      </c>
      <c r="C6834" s="1" t="str">
        <f t="shared" si="212"/>
        <v>insert into safen_master(safen, safen_in,status_cd,group_cd,create_dt) values('05041106730','1234567890','e','grp_1',now());</v>
      </c>
      <c r="D6834">
        <f t="shared" si="213"/>
        <v>6731</v>
      </c>
    </row>
    <row r="6835" spans="1:4" x14ac:dyDescent="0.3">
      <c r="A6835" s="2" t="s">
        <v>6834</v>
      </c>
      <c r="B6835" t="s">
        <v>102</v>
      </c>
      <c r="C6835" s="1" t="str">
        <f t="shared" si="212"/>
        <v>insert into safen_master(safen, safen_in,status_cd,group_cd,create_dt) values('05041106731','1234567890','e','grp_1',now());</v>
      </c>
      <c r="D6835">
        <f t="shared" si="213"/>
        <v>6732</v>
      </c>
    </row>
    <row r="6836" spans="1:4" x14ac:dyDescent="0.3">
      <c r="A6836" s="2" t="s">
        <v>6835</v>
      </c>
      <c r="B6836" t="s">
        <v>102</v>
      </c>
      <c r="C6836" s="1" t="str">
        <f t="shared" si="212"/>
        <v>insert into safen_master(safen, safen_in,status_cd,group_cd,create_dt) values('05041106732','1234567890','e','grp_1',now());</v>
      </c>
      <c r="D6836">
        <f t="shared" si="213"/>
        <v>6733</v>
      </c>
    </row>
    <row r="6837" spans="1:4" x14ac:dyDescent="0.3">
      <c r="A6837" s="2" t="s">
        <v>6836</v>
      </c>
      <c r="B6837" t="s">
        <v>102</v>
      </c>
      <c r="C6837" s="1" t="str">
        <f t="shared" si="212"/>
        <v>insert into safen_master(safen, safen_in,status_cd,group_cd,create_dt) values('05041106733','1234567890','e','grp_1',now());</v>
      </c>
      <c r="D6837">
        <f t="shared" si="213"/>
        <v>6734</v>
      </c>
    </row>
    <row r="6838" spans="1:4" x14ac:dyDescent="0.3">
      <c r="A6838" s="2" t="s">
        <v>6837</v>
      </c>
      <c r="B6838" t="s">
        <v>102</v>
      </c>
      <c r="C6838" s="1" t="str">
        <f t="shared" si="212"/>
        <v>insert into safen_master(safen, safen_in,status_cd,group_cd,create_dt) values('05041106734','1234567890','e','grp_1',now());</v>
      </c>
      <c r="D6838">
        <f t="shared" si="213"/>
        <v>6735</v>
      </c>
    </row>
    <row r="6839" spans="1:4" x14ac:dyDescent="0.3">
      <c r="A6839" s="2" t="s">
        <v>6838</v>
      </c>
      <c r="B6839" t="s">
        <v>102</v>
      </c>
      <c r="C6839" s="1" t="str">
        <f t="shared" si="212"/>
        <v>insert into safen_master(safen, safen_in,status_cd,group_cd,create_dt) values('05041106735','1234567890','e','grp_1',now());</v>
      </c>
      <c r="D6839">
        <f t="shared" si="213"/>
        <v>6736</v>
      </c>
    </row>
    <row r="6840" spans="1:4" x14ac:dyDescent="0.3">
      <c r="A6840" s="2" t="s">
        <v>6839</v>
      </c>
      <c r="B6840" t="s">
        <v>102</v>
      </c>
      <c r="C6840" s="1" t="str">
        <f t="shared" si="212"/>
        <v>insert into safen_master(safen, safen_in,status_cd,group_cd,create_dt) values('05041106736','1234567890','e','grp_1',now());</v>
      </c>
      <c r="D6840">
        <f t="shared" si="213"/>
        <v>6737</v>
      </c>
    </row>
    <row r="6841" spans="1:4" x14ac:dyDescent="0.3">
      <c r="A6841" s="2" t="s">
        <v>6840</v>
      </c>
      <c r="B6841" t="s">
        <v>102</v>
      </c>
      <c r="C6841" s="1" t="str">
        <f t="shared" si="212"/>
        <v>insert into safen_master(safen, safen_in,status_cd,group_cd,create_dt) values('05041106737','1234567890','e','grp_1',now());</v>
      </c>
      <c r="D6841">
        <f t="shared" si="213"/>
        <v>6738</v>
      </c>
    </row>
    <row r="6842" spans="1:4" x14ac:dyDescent="0.3">
      <c r="A6842" s="2" t="s">
        <v>6841</v>
      </c>
      <c r="B6842" t="s">
        <v>102</v>
      </c>
      <c r="C6842" s="1" t="str">
        <f t="shared" si="212"/>
        <v>insert into safen_master(safen, safen_in,status_cd,group_cd,create_dt) values('05041106738','1234567890','e','grp_1',now());</v>
      </c>
      <c r="D6842">
        <f t="shared" si="213"/>
        <v>6739</v>
      </c>
    </row>
    <row r="6843" spans="1:4" x14ac:dyDescent="0.3">
      <c r="A6843" s="2" t="s">
        <v>6842</v>
      </c>
      <c r="B6843" t="s">
        <v>102</v>
      </c>
      <c r="C6843" s="1" t="str">
        <f t="shared" si="212"/>
        <v>insert into safen_master(safen, safen_in,status_cd,group_cd,create_dt) values('05041106739','1234567890','e','grp_1',now());</v>
      </c>
      <c r="D6843">
        <f t="shared" si="213"/>
        <v>6740</v>
      </c>
    </row>
    <row r="6844" spans="1:4" x14ac:dyDescent="0.3">
      <c r="A6844" s="2" t="s">
        <v>6843</v>
      </c>
      <c r="B6844" t="s">
        <v>102</v>
      </c>
      <c r="C6844" s="1" t="str">
        <f t="shared" si="212"/>
        <v>insert into safen_master(safen, safen_in,status_cd,group_cd,create_dt) values('05041106740','1234567890','e','grp_1',now());</v>
      </c>
      <c r="D6844">
        <f t="shared" si="213"/>
        <v>6741</v>
      </c>
    </row>
    <row r="6845" spans="1:4" x14ac:dyDescent="0.3">
      <c r="A6845" s="2" t="s">
        <v>6844</v>
      </c>
      <c r="B6845" t="s">
        <v>102</v>
      </c>
      <c r="C6845" s="1" t="str">
        <f t="shared" si="212"/>
        <v>insert into safen_master(safen, safen_in,status_cd,group_cd,create_dt) values('05041106741','1234567890','e','grp_1',now());</v>
      </c>
      <c r="D6845">
        <f t="shared" si="213"/>
        <v>6742</v>
      </c>
    </row>
    <row r="6846" spans="1:4" x14ac:dyDescent="0.3">
      <c r="A6846" s="2" t="s">
        <v>6845</v>
      </c>
      <c r="B6846" t="s">
        <v>102</v>
      </c>
      <c r="C6846" s="1" t="str">
        <f t="shared" si="212"/>
        <v>insert into safen_master(safen, safen_in,status_cd,group_cd,create_dt) values('05041106742','1234567890','e','grp_1',now());</v>
      </c>
      <c r="D6846">
        <f t="shared" si="213"/>
        <v>6743</v>
      </c>
    </row>
    <row r="6847" spans="1:4" x14ac:dyDescent="0.3">
      <c r="A6847" s="2" t="s">
        <v>6846</v>
      </c>
      <c r="B6847" t="s">
        <v>102</v>
      </c>
      <c r="C6847" s="1" t="str">
        <f t="shared" si="212"/>
        <v>insert into safen_master(safen, safen_in,status_cd,group_cd,create_dt) values('05041106743','1234567890','e','grp_1',now());</v>
      </c>
      <c r="D6847">
        <f t="shared" si="213"/>
        <v>6744</v>
      </c>
    </row>
    <row r="6848" spans="1:4" x14ac:dyDescent="0.3">
      <c r="A6848" s="2" t="s">
        <v>6847</v>
      </c>
      <c r="B6848" t="s">
        <v>102</v>
      </c>
      <c r="C6848" s="1" t="str">
        <f t="shared" si="212"/>
        <v>insert into safen_master(safen, safen_in,status_cd,group_cd,create_dt) values('05041106744','1234567890','e','grp_1',now());</v>
      </c>
      <c r="D6848">
        <f t="shared" si="213"/>
        <v>6745</v>
      </c>
    </row>
    <row r="6849" spans="1:4" x14ac:dyDescent="0.3">
      <c r="A6849" s="2" t="s">
        <v>6848</v>
      </c>
      <c r="B6849" t="s">
        <v>102</v>
      </c>
      <c r="C6849" s="1" t="str">
        <f t="shared" si="212"/>
        <v>insert into safen_master(safen, safen_in,status_cd,group_cd,create_dt) values('05041106745','1234567890','e','grp_1',now());</v>
      </c>
      <c r="D6849">
        <f t="shared" si="213"/>
        <v>6746</v>
      </c>
    </row>
    <row r="6850" spans="1:4" x14ac:dyDescent="0.3">
      <c r="A6850" s="2" t="s">
        <v>6849</v>
      </c>
      <c r="B6850" t="s">
        <v>102</v>
      </c>
      <c r="C6850" s="1" t="str">
        <f t="shared" si="212"/>
        <v>insert into safen_master(safen, safen_in,status_cd,group_cd,create_dt) values('05041106746','1234567890','e','grp_1',now());</v>
      </c>
      <c r="D6850">
        <f t="shared" si="213"/>
        <v>6747</v>
      </c>
    </row>
    <row r="6851" spans="1:4" x14ac:dyDescent="0.3">
      <c r="A6851" s="2" t="s">
        <v>6850</v>
      </c>
      <c r="B6851" t="s">
        <v>102</v>
      </c>
      <c r="C6851" s="1" t="str">
        <f t="shared" si="212"/>
        <v>insert into safen_master(safen, safen_in,status_cd,group_cd,create_dt) values('05041106747','1234567890','e','grp_1',now());</v>
      </c>
      <c r="D6851">
        <f t="shared" si="213"/>
        <v>6748</v>
      </c>
    </row>
    <row r="6852" spans="1:4" x14ac:dyDescent="0.3">
      <c r="A6852" s="2" t="s">
        <v>6851</v>
      </c>
      <c r="B6852" t="s">
        <v>102</v>
      </c>
      <c r="C6852" s="1" t="str">
        <f t="shared" si="212"/>
        <v>insert into safen_master(safen, safen_in,status_cd,group_cd,create_dt) values('05041106748','1234567890','e','grp_1',now());</v>
      </c>
      <c r="D6852">
        <f t="shared" si="213"/>
        <v>6749</v>
      </c>
    </row>
    <row r="6853" spans="1:4" x14ac:dyDescent="0.3">
      <c r="A6853" s="2" t="s">
        <v>6852</v>
      </c>
      <c r="B6853" t="s">
        <v>102</v>
      </c>
      <c r="C6853" s="1" t="str">
        <f t="shared" si="212"/>
        <v>insert into safen_master(safen, safen_in,status_cd,group_cd,create_dt) values('05041106749','1234567890','e','grp_1',now());</v>
      </c>
      <c r="D6853">
        <f t="shared" si="213"/>
        <v>6750</v>
      </c>
    </row>
    <row r="6854" spans="1:4" x14ac:dyDescent="0.3">
      <c r="A6854" s="2" t="s">
        <v>6853</v>
      </c>
      <c r="B6854" t="s">
        <v>102</v>
      </c>
      <c r="C6854" s="1" t="str">
        <f t="shared" si="212"/>
        <v>insert into safen_master(safen, safen_in,status_cd,group_cd,create_dt) values('05041106750','1234567890','e','grp_1',now());</v>
      </c>
      <c r="D6854">
        <f t="shared" si="213"/>
        <v>6751</v>
      </c>
    </row>
    <row r="6855" spans="1:4" x14ac:dyDescent="0.3">
      <c r="A6855" s="2" t="s">
        <v>6854</v>
      </c>
      <c r="B6855" t="s">
        <v>102</v>
      </c>
      <c r="C6855" s="1" t="str">
        <f t="shared" si="212"/>
        <v>insert into safen_master(safen, safen_in,status_cd,group_cd,create_dt) values('05041106751','1234567890','e','grp_1',now());</v>
      </c>
      <c r="D6855">
        <f t="shared" si="213"/>
        <v>6752</v>
      </c>
    </row>
    <row r="6856" spans="1:4" x14ac:dyDescent="0.3">
      <c r="A6856" s="2" t="s">
        <v>6855</v>
      </c>
      <c r="B6856" t="s">
        <v>102</v>
      </c>
      <c r="C6856" s="1" t="str">
        <f t="shared" si="212"/>
        <v>insert into safen_master(safen, safen_in,status_cd,group_cd,create_dt) values('05041106752','1234567890','e','grp_1',now());</v>
      </c>
      <c r="D6856">
        <f t="shared" si="213"/>
        <v>6753</v>
      </c>
    </row>
    <row r="6857" spans="1:4" x14ac:dyDescent="0.3">
      <c r="A6857" s="2" t="s">
        <v>6856</v>
      </c>
      <c r="B6857" t="s">
        <v>102</v>
      </c>
      <c r="C6857" s="1" t="str">
        <f t="shared" si="212"/>
        <v>insert into safen_master(safen, safen_in,status_cd,group_cd,create_dt) values('05041106753','1234567890','e','grp_1',now());</v>
      </c>
      <c r="D6857">
        <f t="shared" si="213"/>
        <v>6754</v>
      </c>
    </row>
    <row r="6858" spans="1:4" x14ac:dyDescent="0.3">
      <c r="A6858" s="2" t="s">
        <v>6857</v>
      </c>
      <c r="B6858" t="s">
        <v>102</v>
      </c>
      <c r="C6858" s="1" t="str">
        <f t="shared" si="212"/>
        <v>insert into safen_master(safen, safen_in,status_cd,group_cd,create_dt) values('05041106754','1234567890','e','grp_1',now());</v>
      </c>
      <c r="D6858">
        <f t="shared" si="213"/>
        <v>6755</v>
      </c>
    </row>
    <row r="6859" spans="1:4" x14ac:dyDescent="0.3">
      <c r="A6859" s="2" t="s">
        <v>6858</v>
      </c>
      <c r="B6859" t="s">
        <v>102</v>
      </c>
      <c r="C6859" s="1" t="str">
        <f t="shared" si="212"/>
        <v>insert into safen_master(safen, safen_in,status_cd,group_cd,create_dt) values('05041106755','1234567890','e','grp_1',now());</v>
      </c>
      <c r="D6859">
        <f t="shared" si="213"/>
        <v>6756</v>
      </c>
    </row>
    <row r="6860" spans="1:4" x14ac:dyDescent="0.3">
      <c r="A6860" s="2" t="s">
        <v>6859</v>
      </c>
      <c r="B6860" t="s">
        <v>102</v>
      </c>
      <c r="C6860" s="1" t="str">
        <f t="shared" si="212"/>
        <v>insert into safen_master(safen, safen_in,status_cd,group_cd,create_dt) values('05041106756','1234567890','e','grp_1',now());</v>
      </c>
      <c r="D6860">
        <f t="shared" si="213"/>
        <v>6757</v>
      </c>
    </row>
    <row r="6861" spans="1:4" x14ac:dyDescent="0.3">
      <c r="A6861" s="2" t="s">
        <v>6860</v>
      </c>
      <c r="B6861" t="s">
        <v>102</v>
      </c>
      <c r="C6861" s="1" t="str">
        <f t="shared" si="212"/>
        <v>insert into safen_master(safen, safen_in,status_cd,group_cd,create_dt) values('05041106757','1234567890','e','grp_1',now());</v>
      </c>
      <c r="D6861">
        <f t="shared" si="213"/>
        <v>6758</v>
      </c>
    </row>
    <row r="6862" spans="1:4" x14ac:dyDescent="0.3">
      <c r="A6862" s="2" t="s">
        <v>6861</v>
      </c>
      <c r="B6862" t="s">
        <v>102</v>
      </c>
      <c r="C6862" s="1" t="str">
        <f t="shared" si="212"/>
        <v>insert into safen_master(safen, safen_in,status_cd,group_cd,create_dt) values('05041106758','1234567890','e','grp_1',now());</v>
      </c>
      <c r="D6862">
        <f t="shared" si="213"/>
        <v>6759</v>
      </c>
    </row>
    <row r="6863" spans="1:4" x14ac:dyDescent="0.3">
      <c r="A6863" s="2" t="s">
        <v>6862</v>
      </c>
      <c r="B6863" t="s">
        <v>102</v>
      </c>
      <c r="C6863" s="1" t="str">
        <f t="shared" si="212"/>
        <v>insert into safen_master(safen, safen_in,status_cd,group_cd,create_dt) values('05041106759','1234567890','e','grp_1',now());</v>
      </c>
      <c r="D6863">
        <f t="shared" si="213"/>
        <v>6760</v>
      </c>
    </row>
    <row r="6864" spans="1:4" x14ac:dyDescent="0.3">
      <c r="A6864" s="2" t="s">
        <v>6863</v>
      </c>
      <c r="B6864" t="s">
        <v>102</v>
      </c>
      <c r="C6864" s="1" t="str">
        <f t="shared" si="212"/>
        <v>insert into safen_master(safen, safen_in,status_cd,group_cd,create_dt) values('05041106760','1234567890','e','grp_1',now());</v>
      </c>
      <c r="D6864">
        <f t="shared" si="213"/>
        <v>6761</v>
      </c>
    </row>
    <row r="6865" spans="1:4" x14ac:dyDescent="0.3">
      <c r="A6865" s="2" t="s">
        <v>6864</v>
      </c>
      <c r="B6865" t="s">
        <v>102</v>
      </c>
      <c r="C6865" s="1" t="str">
        <f t="shared" si="212"/>
        <v>insert into safen_master(safen, safen_in,status_cd,group_cd,create_dt) values('05041106761','1234567890','e','grp_1',now());</v>
      </c>
      <c r="D6865">
        <f t="shared" si="213"/>
        <v>6762</v>
      </c>
    </row>
    <row r="6866" spans="1:4" x14ac:dyDescent="0.3">
      <c r="A6866" s="2" t="s">
        <v>6865</v>
      </c>
      <c r="B6866" t="s">
        <v>102</v>
      </c>
      <c r="C6866" s="1" t="str">
        <f t="shared" si="212"/>
        <v>insert into safen_master(safen, safen_in,status_cd,group_cd,create_dt) values('05041106762','1234567890','e','grp_1',now());</v>
      </c>
      <c r="D6866">
        <f t="shared" si="213"/>
        <v>6763</v>
      </c>
    </row>
    <row r="6867" spans="1:4" x14ac:dyDescent="0.3">
      <c r="A6867" s="2" t="s">
        <v>6866</v>
      </c>
      <c r="B6867" t="s">
        <v>102</v>
      </c>
      <c r="C6867" s="1" t="str">
        <f t="shared" si="212"/>
        <v>insert into safen_master(safen, safen_in,status_cd,group_cd,create_dt) values('05041106763','1234567890','e','grp_1',now());</v>
      </c>
      <c r="D6867">
        <f t="shared" si="213"/>
        <v>6764</v>
      </c>
    </row>
    <row r="6868" spans="1:4" x14ac:dyDescent="0.3">
      <c r="A6868" s="2" t="s">
        <v>6867</v>
      </c>
      <c r="B6868" t="s">
        <v>102</v>
      </c>
      <c r="C6868" s="1" t="str">
        <f t="shared" si="212"/>
        <v>insert into safen_master(safen, safen_in,status_cd,group_cd,create_dt) values('05041106764','1234567890','e','grp_1',now());</v>
      </c>
      <c r="D6868">
        <f t="shared" si="213"/>
        <v>6765</v>
      </c>
    </row>
    <row r="6869" spans="1:4" x14ac:dyDescent="0.3">
      <c r="A6869" s="2" t="s">
        <v>6868</v>
      </c>
      <c r="B6869" t="s">
        <v>102</v>
      </c>
      <c r="C6869" s="1" t="str">
        <f t="shared" si="212"/>
        <v>insert into safen_master(safen, safen_in,status_cd,group_cd,create_dt) values('05041106765','1234567890','e','grp_1',now());</v>
      </c>
      <c r="D6869">
        <f t="shared" si="213"/>
        <v>6766</v>
      </c>
    </row>
    <row r="6870" spans="1:4" x14ac:dyDescent="0.3">
      <c r="A6870" s="2" t="s">
        <v>6869</v>
      </c>
      <c r="B6870" t="s">
        <v>102</v>
      </c>
      <c r="C6870" s="1" t="str">
        <f t="shared" si="212"/>
        <v>insert into safen_master(safen, safen_in,status_cd,group_cd,create_dt) values('05041106766','1234567890','e','grp_1',now());</v>
      </c>
      <c r="D6870">
        <f t="shared" si="213"/>
        <v>6767</v>
      </c>
    </row>
    <row r="6871" spans="1:4" x14ac:dyDescent="0.3">
      <c r="A6871" s="2" t="s">
        <v>6870</v>
      </c>
      <c r="B6871" t="s">
        <v>102</v>
      </c>
      <c r="C6871" s="1" t="str">
        <f t="shared" si="212"/>
        <v>insert into safen_master(safen, safen_in,status_cd,group_cd,create_dt) values('05041106767','1234567890','e','grp_1',now());</v>
      </c>
      <c r="D6871">
        <f t="shared" si="213"/>
        <v>6768</v>
      </c>
    </row>
    <row r="6872" spans="1:4" x14ac:dyDescent="0.3">
      <c r="A6872" s="2" t="s">
        <v>6871</v>
      </c>
      <c r="B6872" t="s">
        <v>102</v>
      </c>
      <c r="C6872" s="1" t="str">
        <f t="shared" si="212"/>
        <v>insert into safen_master(safen, safen_in,status_cd,group_cd,create_dt) values('05041106768','1234567890','e','grp_1',now());</v>
      </c>
      <c r="D6872">
        <f t="shared" si="213"/>
        <v>6769</v>
      </c>
    </row>
    <row r="6873" spans="1:4" x14ac:dyDescent="0.3">
      <c r="A6873" s="2" t="s">
        <v>6872</v>
      </c>
      <c r="B6873" t="s">
        <v>102</v>
      </c>
      <c r="C6873" s="1" t="str">
        <f t="shared" si="212"/>
        <v>insert into safen_master(safen, safen_in,status_cd,group_cd,create_dt) values('05041106769','1234567890','e','grp_1',now());</v>
      </c>
      <c r="D6873">
        <f t="shared" si="213"/>
        <v>6770</v>
      </c>
    </row>
    <row r="6874" spans="1:4" x14ac:dyDescent="0.3">
      <c r="A6874" s="2" t="s">
        <v>6873</v>
      </c>
      <c r="B6874" t="s">
        <v>102</v>
      </c>
      <c r="C6874" s="1" t="str">
        <f t="shared" si="212"/>
        <v>insert into safen_master(safen, safen_in,status_cd,group_cd,create_dt) values('05041106770','1234567890','e','grp_1',now());</v>
      </c>
      <c r="D6874">
        <f t="shared" si="213"/>
        <v>6771</v>
      </c>
    </row>
    <row r="6875" spans="1:4" x14ac:dyDescent="0.3">
      <c r="A6875" s="2" t="s">
        <v>6874</v>
      </c>
      <c r="B6875" t="s">
        <v>102</v>
      </c>
      <c r="C6875" s="1" t="str">
        <f t="shared" si="212"/>
        <v>insert into safen_master(safen, safen_in,status_cd,group_cd,create_dt) values('05041106771','1234567890','e','grp_1',now());</v>
      </c>
      <c r="D6875">
        <f t="shared" si="213"/>
        <v>6772</v>
      </c>
    </row>
    <row r="6876" spans="1:4" x14ac:dyDescent="0.3">
      <c r="A6876" s="2" t="s">
        <v>6875</v>
      </c>
      <c r="B6876" t="s">
        <v>102</v>
      </c>
      <c r="C6876" s="1" t="str">
        <f t="shared" si="212"/>
        <v>insert into safen_master(safen, safen_in,status_cd,group_cd,create_dt) values('05041106772','1234567890','e','grp_1',now());</v>
      </c>
      <c r="D6876">
        <f t="shared" si="213"/>
        <v>6773</v>
      </c>
    </row>
    <row r="6877" spans="1:4" x14ac:dyDescent="0.3">
      <c r="A6877" s="2" t="s">
        <v>6876</v>
      </c>
      <c r="B6877" t="s">
        <v>102</v>
      </c>
      <c r="C6877" s="1" t="str">
        <f t="shared" si="212"/>
        <v>insert into safen_master(safen, safen_in,status_cd,group_cd,create_dt) values('05041106773','1234567890','e','grp_1',now());</v>
      </c>
      <c r="D6877">
        <f t="shared" si="213"/>
        <v>6774</v>
      </c>
    </row>
    <row r="6878" spans="1:4" x14ac:dyDescent="0.3">
      <c r="A6878" s="2" t="s">
        <v>6877</v>
      </c>
      <c r="B6878" t="s">
        <v>102</v>
      </c>
      <c r="C6878" s="1" t="str">
        <f t="shared" si="212"/>
        <v>insert into safen_master(safen, safen_in,status_cd,group_cd,create_dt) values('05041106774','1234567890','e','grp_1',now());</v>
      </c>
      <c r="D6878">
        <f t="shared" si="213"/>
        <v>6775</v>
      </c>
    </row>
    <row r="6879" spans="1:4" x14ac:dyDescent="0.3">
      <c r="A6879" s="2" t="s">
        <v>6878</v>
      </c>
      <c r="B6879" t="s">
        <v>102</v>
      </c>
      <c r="C6879" s="1" t="str">
        <f t="shared" si="212"/>
        <v>insert into safen_master(safen, safen_in,status_cd,group_cd,create_dt) values('05041106775','1234567890','e','grp_1',now());</v>
      </c>
      <c r="D6879">
        <f t="shared" si="213"/>
        <v>6776</v>
      </c>
    </row>
    <row r="6880" spans="1:4" x14ac:dyDescent="0.3">
      <c r="A6880" s="2" t="s">
        <v>6879</v>
      </c>
      <c r="B6880" t="s">
        <v>102</v>
      </c>
      <c r="C6880" s="1" t="str">
        <f t="shared" si="212"/>
        <v>insert into safen_master(safen, safen_in,status_cd,group_cd,create_dt) values('05041106776','1234567890','e','grp_1',now());</v>
      </c>
      <c r="D6880">
        <f t="shared" si="213"/>
        <v>6777</v>
      </c>
    </row>
    <row r="6881" spans="1:4" x14ac:dyDescent="0.3">
      <c r="A6881" s="2" t="s">
        <v>6880</v>
      </c>
      <c r="B6881" t="s">
        <v>102</v>
      </c>
      <c r="C6881" s="1" t="str">
        <f t="shared" si="212"/>
        <v>insert into safen_master(safen, safen_in,status_cd,group_cd,create_dt) values('05041106777','1234567890','e','grp_1',now());</v>
      </c>
      <c r="D6881">
        <f t="shared" si="213"/>
        <v>6778</v>
      </c>
    </row>
    <row r="6882" spans="1:4" x14ac:dyDescent="0.3">
      <c r="A6882" s="2" t="s">
        <v>6881</v>
      </c>
      <c r="B6882" t="s">
        <v>102</v>
      </c>
      <c r="C6882" s="1" t="str">
        <f t="shared" si="212"/>
        <v>insert into safen_master(safen, safen_in,status_cd,group_cd,create_dt) values('05041106778','1234567890','e','grp_1',now());</v>
      </c>
      <c r="D6882">
        <f t="shared" si="213"/>
        <v>6779</v>
      </c>
    </row>
    <row r="6883" spans="1:4" x14ac:dyDescent="0.3">
      <c r="A6883" s="2" t="s">
        <v>6882</v>
      </c>
      <c r="B6883" t="s">
        <v>102</v>
      </c>
      <c r="C6883" s="1" t="str">
        <f t="shared" si="212"/>
        <v>insert into safen_master(safen, safen_in,status_cd,group_cd,create_dt) values('05041106779','1234567890','e','grp_1',now());</v>
      </c>
      <c r="D6883">
        <f t="shared" si="213"/>
        <v>6780</v>
      </c>
    </row>
    <row r="6884" spans="1:4" x14ac:dyDescent="0.3">
      <c r="A6884" s="2" t="s">
        <v>6883</v>
      </c>
      <c r="B6884" t="s">
        <v>102</v>
      </c>
      <c r="C6884" s="1" t="str">
        <f t="shared" si="212"/>
        <v>insert into safen_master(safen, safen_in,status_cd,group_cd,create_dt) values('05041106780','1234567890','e','grp_1',now());</v>
      </c>
      <c r="D6884">
        <f t="shared" si="213"/>
        <v>6781</v>
      </c>
    </row>
    <row r="6885" spans="1:4" x14ac:dyDescent="0.3">
      <c r="A6885" s="2" t="s">
        <v>6884</v>
      </c>
      <c r="B6885" t="s">
        <v>102</v>
      </c>
      <c r="C6885" s="1" t="str">
        <f t="shared" si="212"/>
        <v>insert into safen_master(safen, safen_in,status_cd,group_cd,create_dt) values('05041106781','1234567890','e','grp_1',now());</v>
      </c>
      <c r="D6885">
        <f t="shared" si="213"/>
        <v>6782</v>
      </c>
    </row>
    <row r="6886" spans="1:4" x14ac:dyDescent="0.3">
      <c r="A6886" s="2" t="s">
        <v>6885</v>
      </c>
      <c r="B6886" t="s">
        <v>102</v>
      </c>
      <c r="C6886" s="1" t="str">
        <f t="shared" si="212"/>
        <v>insert into safen_master(safen, safen_in,status_cd,group_cd,create_dt) values('05041106782','1234567890','e','grp_1',now());</v>
      </c>
      <c r="D6886">
        <f t="shared" si="213"/>
        <v>6783</v>
      </c>
    </row>
    <row r="6887" spans="1:4" x14ac:dyDescent="0.3">
      <c r="A6887" s="2" t="s">
        <v>6886</v>
      </c>
      <c r="B6887" t="s">
        <v>102</v>
      </c>
      <c r="C6887" s="1" t="str">
        <f t="shared" si="212"/>
        <v>insert into safen_master(safen, safen_in,status_cd,group_cd,create_dt) values('05041106783','1234567890','e','grp_1',now());</v>
      </c>
      <c r="D6887">
        <f t="shared" si="213"/>
        <v>6784</v>
      </c>
    </row>
    <row r="6888" spans="1:4" x14ac:dyDescent="0.3">
      <c r="A6888" s="2" t="s">
        <v>6887</v>
      </c>
      <c r="B6888" t="s">
        <v>102</v>
      </c>
      <c r="C6888" s="1" t="str">
        <f t="shared" si="212"/>
        <v>insert into safen_master(safen, safen_in,status_cd,group_cd,create_dt) values('05041106784','1234567890','e','grp_1',now());</v>
      </c>
      <c r="D6888">
        <f t="shared" si="213"/>
        <v>6785</v>
      </c>
    </row>
    <row r="6889" spans="1:4" x14ac:dyDescent="0.3">
      <c r="A6889" s="2" t="s">
        <v>6888</v>
      </c>
      <c r="B6889" t="s">
        <v>102</v>
      </c>
      <c r="C6889" s="1" t="str">
        <f t="shared" ref="C6889:C6952" si="214">"insert into safen_master(safen, safen_in,status_cd,group_cd,create_dt) values('" &amp; SUBSTITUTE(A6889,"-","") &amp; "','1234567890','e','" &amp; B6889 &amp; "',now());"</f>
        <v>insert into safen_master(safen, safen_in,status_cd,group_cd,create_dt) values('05041106785','1234567890','e','grp_1',now());</v>
      </c>
      <c r="D6889">
        <f t="shared" si="213"/>
        <v>6786</v>
      </c>
    </row>
    <row r="6890" spans="1:4" x14ac:dyDescent="0.3">
      <c r="A6890" s="2" t="s">
        <v>6889</v>
      </c>
      <c r="B6890" t="s">
        <v>102</v>
      </c>
      <c r="C6890" s="1" t="str">
        <f t="shared" si="214"/>
        <v>insert into safen_master(safen, safen_in,status_cd,group_cd,create_dt) values('05041106786','1234567890','e','grp_1',now());</v>
      </c>
      <c r="D6890">
        <f t="shared" ref="D6890:D6953" si="215">D6889+1</f>
        <v>6787</v>
      </c>
    </row>
    <row r="6891" spans="1:4" x14ac:dyDescent="0.3">
      <c r="A6891" s="2" t="s">
        <v>6890</v>
      </c>
      <c r="B6891" t="s">
        <v>102</v>
      </c>
      <c r="C6891" s="1" t="str">
        <f t="shared" si="214"/>
        <v>insert into safen_master(safen, safen_in,status_cd,group_cd,create_dt) values('05041106787','1234567890','e','grp_1',now());</v>
      </c>
      <c r="D6891">
        <f t="shared" si="215"/>
        <v>6788</v>
      </c>
    </row>
    <row r="6892" spans="1:4" x14ac:dyDescent="0.3">
      <c r="A6892" s="2" t="s">
        <v>6891</v>
      </c>
      <c r="B6892" t="s">
        <v>102</v>
      </c>
      <c r="C6892" s="1" t="str">
        <f t="shared" si="214"/>
        <v>insert into safen_master(safen, safen_in,status_cd,group_cd,create_dt) values('05041106788','1234567890','e','grp_1',now());</v>
      </c>
      <c r="D6892">
        <f t="shared" si="215"/>
        <v>6789</v>
      </c>
    </row>
    <row r="6893" spans="1:4" x14ac:dyDescent="0.3">
      <c r="A6893" s="2" t="s">
        <v>6892</v>
      </c>
      <c r="B6893" t="s">
        <v>102</v>
      </c>
      <c r="C6893" s="1" t="str">
        <f t="shared" si="214"/>
        <v>insert into safen_master(safen, safen_in,status_cd,group_cd,create_dt) values('05041106789','1234567890','e','grp_1',now());</v>
      </c>
      <c r="D6893">
        <f t="shared" si="215"/>
        <v>6790</v>
      </c>
    </row>
    <row r="6894" spans="1:4" x14ac:dyDescent="0.3">
      <c r="A6894" s="2" t="s">
        <v>6893</v>
      </c>
      <c r="B6894" t="s">
        <v>102</v>
      </c>
      <c r="C6894" s="1" t="str">
        <f t="shared" si="214"/>
        <v>insert into safen_master(safen, safen_in,status_cd,group_cd,create_dt) values('05041106790','1234567890','e','grp_1',now());</v>
      </c>
      <c r="D6894">
        <f t="shared" si="215"/>
        <v>6791</v>
      </c>
    </row>
    <row r="6895" spans="1:4" x14ac:dyDescent="0.3">
      <c r="A6895" s="2" t="s">
        <v>6894</v>
      </c>
      <c r="B6895" t="s">
        <v>102</v>
      </c>
      <c r="C6895" s="1" t="str">
        <f t="shared" si="214"/>
        <v>insert into safen_master(safen, safen_in,status_cd,group_cd,create_dt) values('05041106791','1234567890','e','grp_1',now());</v>
      </c>
      <c r="D6895">
        <f t="shared" si="215"/>
        <v>6792</v>
      </c>
    </row>
    <row r="6896" spans="1:4" x14ac:dyDescent="0.3">
      <c r="A6896" s="2" t="s">
        <v>6895</v>
      </c>
      <c r="B6896" t="s">
        <v>102</v>
      </c>
      <c r="C6896" s="1" t="str">
        <f t="shared" si="214"/>
        <v>insert into safen_master(safen, safen_in,status_cd,group_cd,create_dt) values('05041106792','1234567890','e','grp_1',now());</v>
      </c>
      <c r="D6896">
        <f t="shared" si="215"/>
        <v>6793</v>
      </c>
    </row>
    <row r="6897" spans="1:4" x14ac:dyDescent="0.3">
      <c r="A6897" s="2" t="s">
        <v>6896</v>
      </c>
      <c r="B6897" t="s">
        <v>102</v>
      </c>
      <c r="C6897" s="1" t="str">
        <f t="shared" si="214"/>
        <v>insert into safen_master(safen, safen_in,status_cd,group_cd,create_dt) values('05041106793','1234567890','e','grp_1',now());</v>
      </c>
      <c r="D6897">
        <f t="shared" si="215"/>
        <v>6794</v>
      </c>
    </row>
    <row r="6898" spans="1:4" x14ac:dyDescent="0.3">
      <c r="A6898" s="2" t="s">
        <v>6897</v>
      </c>
      <c r="B6898" t="s">
        <v>102</v>
      </c>
      <c r="C6898" s="1" t="str">
        <f t="shared" si="214"/>
        <v>insert into safen_master(safen, safen_in,status_cd,group_cd,create_dt) values('05041106794','1234567890','e','grp_1',now());</v>
      </c>
      <c r="D6898">
        <f t="shared" si="215"/>
        <v>6795</v>
      </c>
    </row>
    <row r="6899" spans="1:4" x14ac:dyDescent="0.3">
      <c r="A6899" s="2" t="s">
        <v>6898</v>
      </c>
      <c r="B6899" t="s">
        <v>102</v>
      </c>
      <c r="C6899" s="1" t="str">
        <f t="shared" si="214"/>
        <v>insert into safen_master(safen, safen_in,status_cd,group_cd,create_dt) values('05041106795','1234567890','e','grp_1',now());</v>
      </c>
      <c r="D6899">
        <f t="shared" si="215"/>
        <v>6796</v>
      </c>
    </row>
    <row r="6900" spans="1:4" x14ac:dyDescent="0.3">
      <c r="A6900" s="2" t="s">
        <v>6899</v>
      </c>
      <c r="B6900" t="s">
        <v>102</v>
      </c>
      <c r="C6900" s="1" t="str">
        <f t="shared" si="214"/>
        <v>insert into safen_master(safen, safen_in,status_cd,group_cd,create_dt) values('05041106796','1234567890','e','grp_1',now());</v>
      </c>
      <c r="D6900">
        <f t="shared" si="215"/>
        <v>6797</v>
      </c>
    </row>
    <row r="6901" spans="1:4" x14ac:dyDescent="0.3">
      <c r="A6901" s="2" t="s">
        <v>6900</v>
      </c>
      <c r="B6901" t="s">
        <v>102</v>
      </c>
      <c r="C6901" s="1" t="str">
        <f t="shared" si="214"/>
        <v>insert into safen_master(safen, safen_in,status_cd,group_cd,create_dt) values('05041106797','1234567890','e','grp_1',now());</v>
      </c>
      <c r="D6901">
        <f t="shared" si="215"/>
        <v>6798</v>
      </c>
    </row>
    <row r="6902" spans="1:4" x14ac:dyDescent="0.3">
      <c r="A6902" s="2" t="s">
        <v>6901</v>
      </c>
      <c r="B6902" t="s">
        <v>102</v>
      </c>
      <c r="C6902" s="1" t="str">
        <f t="shared" si="214"/>
        <v>insert into safen_master(safen, safen_in,status_cd,group_cd,create_dt) values('05041106798','1234567890','e','grp_1',now());</v>
      </c>
      <c r="D6902">
        <f t="shared" si="215"/>
        <v>6799</v>
      </c>
    </row>
    <row r="6903" spans="1:4" x14ac:dyDescent="0.3">
      <c r="A6903" s="2" t="s">
        <v>6902</v>
      </c>
      <c r="B6903" t="s">
        <v>102</v>
      </c>
      <c r="C6903" s="1" t="str">
        <f t="shared" si="214"/>
        <v>insert into safen_master(safen, safen_in,status_cd,group_cd,create_dt) values('05041106799','1234567890','e','grp_1',now());</v>
      </c>
      <c r="D6903">
        <f t="shared" si="215"/>
        <v>6800</v>
      </c>
    </row>
    <row r="6904" spans="1:4" x14ac:dyDescent="0.3">
      <c r="A6904" s="2" t="s">
        <v>6903</v>
      </c>
      <c r="B6904" t="s">
        <v>102</v>
      </c>
      <c r="C6904" s="1" t="str">
        <f t="shared" si="214"/>
        <v>insert into safen_master(safen, safen_in,status_cd,group_cd,create_dt) values('05041106800','1234567890','e','grp_1',now());</v>
      </c>
      <c r="D6904">
        <f t="shared" si="215"/>
        <v>6801</v>
      </c>
    </row>
    <row r="6905" spans="1:4" x14ac:dyDescent="0.3">
      <c r="A6905" s="2" t="s">
        <v>6904</v>
      </c>
      <c r="B6905" t="s">
        <v>102</v>
      </c>
      <c r="C6905" s="1" t="str">
        <f t="shared" si="214"/>
        <v>insert into safen_master(safen, safen_in,status_cd,group_cd,create_dt) values('05041106801','1234567890','e','grp_1',now());</v>
      </c>
      <c r="D6905">
        <f t="shared" si="215"/>
        <v>6802</v>
      </c>
    </row>
    <row r="6906" spans="1:4" x14ac:dyDescent="0.3">
      <c r="A6906" s="2" t="s">
        <v>6905</v>
      </c>
      <c r="B6906" t="s">
        <v>102</v>
      </c>
      <c r="C6906" s="1" t="str">
        <f t="shared" si="214"/>
        <v>insert into safen_master(safen, safen_in,status_cd,group_cd,create_dt) values('05041106802','1234567890','e','grp_1',now());</v>
      </c>
      <c r="D6906">
        <f t="shared" si="215"/>
        <v>6803</v>
      </c>
    </row>
    <row r="6907" spans="1:4" x14ac:dyDescent="0.3">
      <c r="A6907" s="2" t="s">
        <v>6906</v>
      </c>
      <c r="B6907" t="s">
        <v>102</v>
      </c>
      <c r="C6907" s="1" t="str">
        <f t="shared" si="214"/>
        <v>insert into safen_master(safen, safen_in,status_cd,group_cd,create_dt) values('05041106803','1234567890','e','grp_1',now());</v>
      </c>
      <c r="D6907">
        <f t="shared" si="215"/>
        <v>6804</v>
      </c>
    </row>
    <row r="6908" spans="1:4" x14ac:dyDescent="0.3">
      <c r="A6908" s="2" t="s">
        <v>6907</v>
      </c>
      <c r="B6908" t="s">
        <v>102</v>
      </c>
      <c r="C6908" s="1" t="str">
        <f t="shared" si="214"/>
        <v>insert into safen_master(safen, safen_in,status_cd,group_cd,create_dt) values('05041106804','1234567890','e','grp_1',now());</v>
      </c>
      <c r="D6908">
        <f t="shared" si="215"/>
        <v>6805</v>
      </c>
    </row>
    <row r="6909" spans="1:4" x14ac:dyDescent="0.3">
      <c r="A6909" s="2" t="s">
        <v>6908</v>
      </c>
      <c r="B6909" t="s">
        <v>102</v>
      </c>
      <c r="C6909" s="1" t="str">
        <f t="shared" si="214"/>
        <v>insert into safen_master(safen, safen_in,status_cd,group_cd,create_dt) values('05041106805','1234567890','e','grp_1',now());</v>
      </c>
      <c r="D6909">
        <f t="shared" si="215"/>
        <v>6806</v>
      </c>
    </row>
    <row r="6910" spans="1:4" x14ac:dyDescent="0.3">
      <c r="A6910" s="2" t="s">
        <v>6909</v>
      </c>
      <c r="B6910" t="s">
        <v>102</v>
      </c>
      <c r="C6910" s="1" t="str">
        <f t="shared" si="214"/>
        <v>insert into safen_master(safen, safen_in,status_cd,group_cd,create_dt) values('05041106806','1234567890','e','grp_1',now());</v>
      </c>
      <c r="D6910">
        <f t="shared" si="215"/>
        <v>6807</v>
      </c>
    </row>
    <row r="6911" spans="1:4" x14ac:dyDescent="0.3">
      <c r="A6911" s="2" t="s">
        <v>6910</v>
      </c>
      <c r="B6911" t="s">
        <v>102</v>
      </c>
      <c r="C6911" s="1" t="str">
        <f t="shared" si="214"/>
        <v>insert into safen_master(safen, safen_in,status_cd,group_cd,create_dt) values('05041106807','1234567890','e','grp_1',now());</v>
      </c>
      <c r="D6911">
        <f t="shared" si="215"/>
        <v>6808</v>
      </c>
    </row>
    <row r="6912" spans="1:4" x14ac:dyDescent="0.3">
      <c r="A6912" s="2" t="s">
        <v>6911</v>
      </c>
      <c r="B6912" t="s">
        <v>102</v>
      </c>
      <c r="C6912" s="1" t="str">
        <f t="shared" si="214"/>
        <v>insert into safen_master(safen, safen_in,status_cd,group_cd,create_dt) values('05041106808','1234567890','e','grp_1',now());</v>
      </c>
      <c r="D6912">
        <f t="shared" si="215"/>
        <v>6809</v>
      </c>
    </row>
    <row r="6913" spans="1:4" x14ac:dyDescent="0.3">
      <c r="A6913" s="2" t="s">
        <v>6912</v>
      </c>
      <c r="B6913" t="s">
        <v>102</v>
      </c>
      <c r="C6913" s="1" t="str">
        <f t="shared" si="214"/>
        <v>insert into safen_master(safen, safen_in,status_cd,group_cd,create_dt) values('05041106809','1234567890','e','grp_1',now());</v>
      </c>
      <c r="D6913">
        <f t="shared" si="215"/>
        <v>6810</v>
      </c>
    </row>
    <row r="6914" spans="1:4" x14ac:dyDescent="0.3">
      <c r="A6914" s="2" t="s">
        <v>6913</v>
      </c>
      <c r="B6914" t="s">
        <v>102</v>
      </c>
      <c r="C6914" s="1" t="str">
        <f t="shared" si="214"/>
        <v>insert into safen_master(safen, safen_in,status_cd,group_cd,create_dt) values('05041106810','1234567890','e','grp_1',now());</v>
      </c>
      <c r="D6914">
        <f t="shared" si="215"/>
        <v>6811</v>
      </c>
    </row>
    <row r="6915" spans="1:4" x14ac:dyDescent="0.3">
      <c r="A6915" s="2" t="s">
        <v>6914</v>
      </c>
      <c r="B6915" t="s">
        <v>102</v>
      </c>
      <c r="C6915" s="1" t="str">
        <f t="shared" si="214"/>
        <v>insert into safen_master(safen, safen_in,status_cd,group_cd,create_dt) values('05041106811','1234567890','e','grp_1',now());</v>
      </c>
      <c r="D6915">
        <f t="shared" si="215"/>
        <v>6812</v>
      </c>
    </row>
    <row r="6916" spans="1:4" x14ac:dyDescent="0.3">
      <c r="A6916" s="2" t="s">
        <v>6915</v>
      </c>
      <c r="B6916" t="s">
        <v>102</v>
      </c>
      <c r="C6916" s="1" t="str">
        <f t="shared" si="214"/>
        <v>insert into safen_master(safen, safen_in,status_cd,group_cd,create_dt) values('05041106812','1234567890','e','grp_1',now());</v>
      </c>
      <c r="D6916">
        <f t="shared" si="215"/>
        <v>6813</v>
      </c>
    </row>
    <row r="6917" spans="1:4" x14ac:dyDescent="0.3">
      <c r="A6917" s="2" t="s">
        <v>6916</v>
      </c>
      <c r="B6917" t="s">
        <v>102</v>
      </c>
      <c r="C6917" s="1" t="str">
        <f t="shared" si="214"/>
        <v>insert into safen_master(safen, safen_in,status_cd,group_cd,create_dt) values('05041106813','1234567890','e','grp_1',now());</v>
      </c>
      <c r="D6917">
        <f t="shared" si="215"/>
        <v>6814</v>
      </c>
    </row>
    <row r="6918" spans="1:4" x14ac:dyDescent="0.3">
      <c r="A6918" s="2" t="s">
        <v>6917</v>
      </c>
      <c r="B6918" t="s">
        <v>102</v>
      </c>
      <c r="C6918" s="1" t="str">
        <f t="shared" si="214"/>
        <v>insert into safen_master(safen, safen_in,status_cd,group_cd,create_dt) values('05041106814','1234567890','e','grp_1',now());</v>
      </c>
      <c r="D6918">
        <f t="shared" si="215"/>
        <v>6815</v>
      </c>
    </row>
    <row r="6919" spans="1:4" x14ac:dyDescent="0.3">
      <c r="A6919" s="2" t="s">
        <v>6918</v>
      </c>
      <c r="B6919" t="s">
        <v>102</v>
      </c>
      <c r="C6919" s="1" t="str">
        <f t="shared" si="214"/>
        <v>insert into safen_master(safen, safen_in,status_cd,group_cd,create_dt) values('05041106815','1234567890','e','grp_1',now());</v>
      </c>
      <c r="D6919">
        <f t="shared" si="215"/>
        <v>6816</v>
      </c>
    </row>
    <row r="6920" spans="1:4" x14ac:dyDescent="0.3">
      <c r="A6920" s="2" t="s">
        <v>6919</v>
      </c>
      <c r="B6920" t="s">
        <v>102</v>
      </c>
      <c r="C6920" s="1" t="str">
        <f t="shared" si="214"/>
        <v>insert into safen_master(safen, safen_in,status_cd,group_cd,create_dt) values('05041106816','1234567890','e','grp_1',now());</v>
      </c>
      <c r="D6920">
        <f t="shared" si="215"/>
        <v>6817</v>
      </c>
    </row>
    <row r="6921" spans="1:4" x14ac:dyDescent="0.3">
      <c r="A6921" s="2" t="s">
        <v>6920</v>
      </c>
      <c r="B6921" t="s">
        <v>102</v>
      </c>
      <c r="C6921" s="1" t="str">
        <f t="shared" si="214"/>
        <v>insert into safen_master(safen, safen_in,status_cd,group_cd,create_dt) values('05041106817','1234567890','e','grp_1',now());</v>
      </c>
      <c r="D6921">
        <f t="shared" si="215"/>
        <v>6818</v>
      </c>
    </row>
    <row r="6922" spans="1:4" x14ac:dyDescent="0.3">
      <c r="A6922" s="2" t="s">
        <v>6921</v>
      </c>
      <c r="B6922" t="s">
        <v>102</v>
      </c>
      <c r="C6922" s="1" t="str">
        <f t="shared" si="214"/>
        <v>insert into safen_master(safen, safen_in,status_cd,group_cd,create_dt) values('05041106818','1234567890','e','grp_1',now());</v>
      </c>
      <c r="D6922">
        <f t="shared" si="215"/>
        <v>6819</v>
      </c>
    </row>
    <row r="6923" spans="1:4" x14ac:dyDescent="0.3">
      <c r="A6923" s="2" t="s">
        <v>6922</v>
      </c>
      <c r="B6923" t="s">
        <v>102</v>
      </c>
      <c r="C6923" s="1" t="str">
        <f t="shared" si="214"/>
        <v>insert into safen_master(safen, safen_in,status_cd,group_cd,create_dt) values('05041106819','1234567890','e','grp_1',now());</v>
      </c>
      <c r="D6923">
        <f t="shared" si="215"/>
        <v>6820</v>
      </c>
    </row>
    <row r="6924" spans="1:4" x14ac:dyDescent="0.3">
      <c r="A6924" s="2" t="s">
        <v>6923</v>
      </c>
      <c r="B6924" t="s">
        <v>102</v>
      </c>
      <c r="C6924" s="1" t="str">
        <f t="shared" si="214"/>
        <v>insert into safen_master(safen, safen_in,status_cd,group_cd,create_dt) values('05041106820','1234567890','e','grp_1',now());</v>
      </c>
      <c r="D6924">
        <f t="shared" si="215"/>
        <v>6821</v>
      </c>
    </row>
    <row r="6925" spans="1:4" x14ac:dyDescent="0.3">
      <c r="A6925" s="2" t="s">
        <v>6924</v>
      </c>
      <c r="B6925" t="s">
        <v>102</v>
      </c>
      <c r="C6925" s="1" t="str">
        <f t="shared" si="214"/>
        <v>insert into safen_master(safen, safen_in,status_cd,group_cd,create_dt) values('05041106821','1234567890','e','grp_1',now());</v>
      </c>
      <c r="D6925">
        <f t="shared" si="215"/>
        <v>6822</v>
      </c>
    </row>
    <row r="6926" spans="1:4" x14ac:dyDescent="0.3">
      <c r="A6926" s="2" t="s">
        <v>6925</v>
      </c>
      <c r="B6926" t="s">
        <v>102</v>
      </c>
      <c r="C6926" s="1" t="str">
        <f t="shared" si="214"/>
        <v>insert into safen_master(safen, safen_in,status_cd,group_cd,create_dt) values('05041106822','1234567890','e','grp_1',now());</v>
      </c>
      <c r="D6926">
        <f t="shared" si="215"/>
        <v>6823</v>
      </c>
    </row>
    <row r="6927" spans="1:4" x14ac:dyDescent="0.3">
      <c r="A6927" s="2" t="s">
        <v>6926</v>
      </c>
      <c r="B6927" t="s">
        <v>102</v>
      </c>
      <c r="C6927" s="1" t="str">
        <f t="shared" si="214"/>
        <v>insert into safen_master(safen, safen_in,status_cd,group_cd,create_dt) values('05041106823','1234567890','e','grp_1',now());</v>
      </c>
      <c r="D6927">
        <f t="shared" si="215"/>
        <v>6824</v>
      </c>
    </row>
    <row r="6928" spans="1:4" x14ac:dyDescent="0.3">
      <c r="A6928" s="2" t="s">
        <v>6927</v>
      </c>
      <c r="B6928" t="s">
        <v>102</v>
      </c>
      <c r="C6928" s="1" t="str">
        <f t="shared" si="214"/>
        <v>insert into safen_master(safen, safen_in,status_cd,group_cd,create_dt) values('05041106824','1234567890','e','grp_1',now());</v>
      </c>
      <c r="D6928">
        <f t="shared" si="215"/>
        <v>6825</v>
      </c>
    </row>
    <row r="6929" spans="1:4" x14ac:dyDescent="0.3">
      <c r="A6929" s="2" t="s">
        <v>6928</v>
      </c>
      <c r="B6929" t="s">
        <v>102</v>
      </c>
      <c r="C6929" s="1" t="str">
        <f t="shared" si="214"/>
        <v>insert into safen_master(safen, safen_in,status_cd,group_cd,create_dt) values('05041106825','1234567890','e','grp_1',now());</v>
      </c>
      <c r="D6929">
        <f t="shared" si="215"/>
        <v>6826</v>
      </c>
    </row>
    <row r="6930" spans="1:4" x14ac:dyDescent="0.3">
      <c r="A6930" s="2" t="s">
        <v>6929</v>
      </c>
      <c r="B6930" t="s">
        <v>102</v>
      </c>
      <c r="C6930" s="1" t="str">
        <f t="shared" si="214"/>
        <v>insert into safen_master(safen, safen_in,status_cd,group_cd,create_dt) values('05041106826','1234567890','e','grp_1',now());</v>
      </c>
      <c r="D6930">
        <f t="shared" si="215"/>
        <v>6827</v>
      </c>
    </row>
    <row r="6931" spans="1:4" x14ac:dyDescent="0.3">
      <c r="A6931" s="2" t="s">
        <v>6930</v>
      </c>
      <c r="B6931" t="s">
        <v>102</v>
      </c>
      <c r="C6931" s="1" t="str">
        <f t="shared" si="214"/>
        <v>insert into safen_master(safen, safen_in,status_cd,group_cd,create_dt) values('05041106827','1234567890','e','grp_1',now());</v>
      </c>
      <c r="D6931">
        <f t="shared" si="215"/>
        <v>6828</v>
      </c>
    </row>
    <row r="6932" spans="1:4" x14ac:dyDescent="0.3">
      <c r="A6932" s="2" t="s">
        <v>6931</v>
      </c>
      <c r="B6932" t="s">
        <v>102</v>
      </c>
      <c r="C6932" s="1" t="str">
        <f t="shared" si="214"/>
        <v>insert into safen_master(safen, safen_in,status_cd,group_cd,create_dt) values('05041106828','1234567890','e','grp_1',now());</v>
      </c>
      <c r="D6932">
        <f t="shared" si="215"/>
        <v>6829</v>
      </c>
    </row>
    <row r="6933" spans="1:4" x14ac:dyDescent="0.3">
      <c r="A6933" s="2" t="s">
        <v>6932</v>
      </c>
      <c r="B6933" t="s">
        <v>102</v>
      </c>
      <c r="C6933" s="1" t="str">
        <f t="shared" si="214"/>
        <v>insert into safen_master(safen, safen_in,status_cd,group_cd,create_dt) values('05041106829','1234567890','e','grp_1',now());</v>
      </c>
      <c r="D6933">
        <f t="shared" si="215"/>
        <v>6830</v>
      </c>
    </row>
    <row r="6934" spans="1:4" x14ac:dyDescent="0.3">
      <c r="A6934" s="2" t="s">
        <v>6933</v>
      </c>
      <c r="B6934" t="s">
        <v>102</v>
      </c>
      <c r="C6934" s="1" t="str">
        <f t="shared" si="214"/>
        <v>insert into safen_master(safen, safen_in,status_cd,group_cd,create_dt) values('05041106830','1234567890','e','grp_1',now());</v>
      </c>
      <c r="D6934">
        <f t="shared" si="215"/>
        <v>6831</v>
      </c>
    </row>
    <row r="6935" spans="1:4" x14ac:dyDescent="0.3">
      <c r="A6935" s="2" t="s">
        <v>6934</v>
      </c>
      <c r="B6935" t="s">
        <v>102</v>
      </c>
      <c r="C6935" s="1" t="str">
        <f t="shared" si="214"/>
        <v>insert into safen_master(safen, safen_in,status_cd,group_cd,create_dt) values('05041106831','1234567890','e','grp_1',now());</v>
      </c>
      <c r="D6935">
        <f t="shared" si="215"/>
        <v>6832</v>
      </c>
    </row>
    <row r="6936" spans="1:4" x14ac:dyDescent="0.3">
      <c r="A6936" s="2" t="s">
        <v>6935</v>
      </c>
      <c r="B6936" t="s">
        <v>102</v>
      </c>
      <c r="C6936" s="1" t="str">
        <f t="shared" si="214"/>
        <v>insert into safen_master(safen, safen_in,status_cd,group_cd,create_dt) values('05041106832','1234567890','e','grp_1',now());</v>
      </c>
      <c r="D6936">
        <f t="shared" si="215"/>
        <v>6833</v>
      </c>
    </row>
    <row r="6937" spans="1:4" x14ac:dyDescent="0.3">
      <c r="A6937" s="2" t="s">
        <v>6936</v>
      </c>
      <c r="B6937" t="s">
        <v>102</v>
      </c>
      <c r="C6937" s="1" t="str">
        <f t="shared" si="214"/>
        <v>insert into safen_master(safen, safen_in,status_cd,group_cd,create_dt) values('05041106833','1234567890','e','grp_1',now());</v>
      </c>
      <c r="D6937">
        <f t="shared" si="215"/>
        <v>6834</v>
      </c>
    </row>
    <row r="6938" spans="1:4" x14ac:dyDescent="0.3">
      <c r="A6938" s="2" t="s">
        <v>6937</v>
      </c>
      <c r="B6938" t="s">
        <v>102</v>
      </c>
      <c r="C6938" s="1" t="str">
        <f t="shared" si="214"/>
        <v>insert into safen_master(safen, safen_in,status_cd,group_cd,create_dt) values('05041106834','1234567890','e','grp_1',now());</v>
      </c>
      <c r="D6938">
        <f t="shared" si="215"/>
        <v>6835</v>
      </c>
    </row>
    <row r="6939" spans="1:4" x14ac:dyDescent="0.3">
      <c r="A6939" s="2" t="s">
        <v>6938</v>
      </c>
      <c r="B6939" t="s">
        <v>102</v>
      </c>
      <c r="C6939" s="1" t="str">
        <f t="shared" si="214"/>
        <v>insert into safen_master(safen, safen_in,status_cd,group_cd,create_dt) values('05041106835','1234567890','e','grp_1',now());</v>
      </c>
      <c r="D6939">
        <f t="shared" si="215"/>
        <v>6836</v>
      </c>
    </row>
    <row r="6940" spans="1:4" x14ac:dyDescent="0.3">
      <c r="A6940" s="2" t="s">
        <v>6939</v>
      </c>
      <c r="B6940" t="s">
        <v>102</v>
      </c>
      <c r="C6940" s="1" t="str">
        <f t="shared" si="214"/>
        <v>insert into safen_master(safen, safen_in,status_cd,group_cd,create_dt) values('05041106836','1234567890','e','grp_1',now());</v>
      </c>
      <c r="D6940">
        <f t="shared" si="215"/>
        <v>6837</v>
      </c>
    </row>
    <row r="6941" spans="1:4" x14ac:dyDescent="0.3">
      <c r="A6941" s="2" t="s">
        <v>6940</v>
      </c>
      <c r="B6941" t="s">
        <v>102</v>
      </c>
      <c r="C6941" s="1" t="str">
        <f t="shared" si="214"/>
        <v>insert into safen_master(safen, safen_in,status_cd,group_cd,create_dt) values('05041106837','1234567890','e','grp_1',now());</v>
      </c>
      <c r="D6941">
        <f t="shared" si="215"/>
        <v>6838</v>
      </c>
    </row>
    <row r="6942" spans="1:4" x14ac:dyDescent="0.3">
      <c r="A6942" s="2" t="s">
        <v>6941</v>
      </c>
      <c r="B6942" t="s">
        <v>102</v>
      </c>
      <c r="C6942" s="1" t="str">
        <f t="shared" si="214"/>
        <v>insert into safen_master(safen, safen_in,status_cd,group_cd,create_dt) values('05041106838','1234567890','e','grp_1',now());</v>
      </c>
      <c r="D6942">
        <f t="shared" si="215"/>
        <v>6839</v>
      </c>
    </row>
    <row r="6943" spans="1:4" x14ac:dyDescent="0.3">
      <c r="A6943" s="2" t="s">
        <v>6942</v>
      </c>
      <c r="B6943" t="s">
        <v>102</v>
      </c>
      <c r="C6943" s="1" t="str">
        <f t="shared" si="214"/>
        <v>insert into safen_master(safen, safen_in,status_cd,group_cd,create_dt) values('05041106839','1234567890','e','grp_1',now());</v>
      </c>
      <c r="D6943">
        <f t="shared" si="215"/>
        <v>6840</v>
      </c>
    </row>
    <row r="6944" spans="1:4" x14ac:dyDescent="0.3">
      <c r="A6944" s="2" t="s">
        <v>6943</v>
      </c>
      <c r="B6944" t="s">
        <v>102</v>
      </c>
      <c r="C6944" s="1" t="str">
        <f t="shared" si="214"/>
        <v>insert into safen_master(safen, safen_in,status_cd,group_cd,create_dt) values('05041106840','1234567890','e','grp_1',now());</v>
      </c>
      <c r="D6944">
        <f t="shared" si="215"/>
        <v>6841</v>
      </c>
    </row>
    <row r="6945" spans="1:4" x14ac:dyDescent="0.3">
      <c r="A6945" s="2" t="s">
        <v>6944</v>
      </c>
      <c r="B6945" t="s">
        <v>102</v>
      </c>
      <c r="C6945" s="1" t="str">
        <f t="shared" si="214"/>
        <v>insert into safen_master(safen, safen_in,status_cd,group_cd,create_dt) values('05041106841','1234567890','e','grp_1',now());</v>
      </c>
      <c r="D6945">
        <f t="shared" si="215"/>
        <v>6842</v>
      </c>
    </row>
    <row r="6946" spans="1:4" x14ac:dyDescent="0.3">
      <c r="A6946" s="2" t="s">
        <v>6945</v>
      </c>
      <c r="B6946" t="s">
        <v>102</v>
      </c>
      <c r="C6946" s="1" t="str">
        <f t="shared" si="214"/>
        <v>insert into safen_master(safen, safen_in,status_cd,group_cd,create_dt) values('05041106842','1234567890','e','grp_1',now());</v>
      </c>
      <c r="D6946">
        <f t="shared" si="215"/>
        <v>6843</v>
      </c>
    </row>
    <row r="6947" spans="1:4" x14ac:dyDescent="0.3">
      <c r="A6947" s="2" t="s">
        <v>6946</v>
      </c>
      <c r="B6947" t="s">
        <v>102</v>
      </c>
      <c r="C6947" s="1" t="str">
        <f t="shared" si="214"/>
        <v>insert into safen_master(safen, safen_in,status_cd,group_cd,create_dt) values('05041106843','1234567890','e','grp_1',now());</v>
      </c>
      <c r="D6947">
        <f t="shared" si="215"/>
        <v>6844</v>
      </c>
    </row>
    <row r="6948" spans="1:4" x14ac:dyDescent="0.3">
      <c r="A6948" s="2" t="s">
        <v>6947</v>
      </c>
      <c r="B6948" t="s">
        <v>102</v>
      </c>
      <c r="C6948" s="1" t="str">
        <f t="shared" si="214"/>
        <v>insert into safen_master(safen, safen_in,status_cd,group_cd,create_dt) values('05041106844','1234567890','e','grp_1',now());</v>
      </c>
      <c r="D6948">
        <f t="shared" si="215"/>
        <v>6845</v>
      </c>
    </row>
    <row r="6949" spans="1:4" x14ac:dyDescent="0.3">
      <c r="A6949" s="2" t="s">
        <v>6948</v>
      </c>
      <c r="B6949" t="s">
        <v>102</v>
      </c>
      <c r="C6949" s="1" t="str">
        <f t="shared" si="214"/>
        <v>insert into safen_master(safen, safen_in,status_cd,group_cd,create_dt) values('05041106845','1234567890','e','grp_1',now());</v>
      </c>
      <c r="D6949">
        <f t="shared" si="215"/>
        <v>6846</v>
      </c>
    </row>
    <row r="6950" spans="1:4" x14ac:dyDescent="0.3">
      <c r="A6950" s="2" t="s">
        <v>6949</v>
      </c>
      <c r="B6950" t="s">
        <v>102</v>
      </c>
      <c r="C6950" s="1" t="str">
        <f t="shared" si="214"/>
        <v>insert into safen_master(safen, safen_in,status_cd,group_cd,create_dt) values('05041106846','1234567890','e','grp_1',now());</v>
      </c>
      <c r="D6950">
        <f t="shared" si="215"/>
        <v>6847</v>
      </c>
    </row>
    <row r="6951" spans="1:4" x14ac:dyDescent="0.3">
      <c r="A6951" s="2" t="s">
        <v>6950</v>
      </c>
      <c r="B6951" t="s">
        <v>102</v>
      </c>
      <c r="C6951" s="1" t="str">
        <f t="shared" si="214"/>
        <v>insert into safen_master(safen, safen_in,status_cd,group_cd,create_dt) values('05041106847','1234567890','e','grp_1',now());</v>
      </c>
      <c r="D6951">
        <f t="shared" si="215"/>
        <v>6848</v>
      </c>
    </row>
    <row r="6952" spans="1:4" x14ac:dyDescent="0.3">
      <c r="A6952" s="2" t="s">
        <v>6951</v>
      </c>
      <c r="B6952" t="s">
        <v>102</v>
      </c>
      <c r="C6952" s="1" t="str">
        <f t="shared" si="214"/>
        <v>insert into safen_master(safen, safen_in,status_cd,group_cd,create_dt) values('05041106848','1234567890','e','grp_1',now());</v>
      </c>
      <c r="D6952">
        <f t="shared" si="215"/>
        <v>6849</v>
      </c>
    </row>
    <row r="6953" spans="1:4" x14ac:dyDescent="0.3">
      <c r="A6953" s="2" t="s">
        <v>6952</v>
      </c>
      <c r="B6953" t="s">
        <v>102</v>
      </c>
      <c r="C6953" s="1" t="str">
        <f t="shared" ref="C6953:C7016" si="216">"insert into safen_master(safen, safen_in,status_cd,group_cd,create_dt) values('" &amp; SUBSTITUTE(A6953,"-","") &amp; "','1234567890','e','" &amp; B6953 &amp; "',now());"</f>
        <v>insert into safen_master(safen, safen_in,status_cd,group_cd,create_dt) values('05041106849','1234567890','e','grp_1',now());</v>
      </c>
      <c r="D6953">
        <f t="shared" si="215"/>
        <v>6850</v>
      </c>
    </row>
    <row r="6954" spans="1:4" x14ac:dyDescent="0.3">
      <c r="A6954" s="2" t="s">
        <v>6953</v>
      </c>
      <c r="B6954" t="s">
        <v>102</v>
      </c>
      <c r="C6954" s="1" t="str">
        <f t="shared" si="216"/>
        <v>insert into safen_master(safen, safen_in,status_cd,group_cd,create_dt) values('05041106850','1234567890','e','grp_1',now());</v>
      </c>
      <c r="D6954">
        <f t="shared" ref="D6954:D7017" si="217">D6953+1</f>
        <v>6851</v>
      </c>
    </row>
    <row r="6955" spans="1:4" x14ac:dyDescent="0.3">
      <c r="A6955" s="2" t="s">
        <v>6954</v>
      </c>
      <c r="B6955" t="s">
        <v>102</v>
      </c>
      <c r="C6955" s="1" t="str">
        <f t="shared" si="216"/>
        <v>insert into safen_master(safen, safen_in,status_cd,group_cd,create_dt) values('05041106851','1234567890','e','grp_1',now());</v>
      </c>
      <c r="D6955">
        <f t="shared" si="217"/>
        <v>6852</v>
      </c>
    </row>
    <row r="6956" spans="1:4" x14ac:dyDescent="0.3">
      <c r="A6956" s="2" t="s">
        <v>6955</v>
      </c>
      <c r="B6956" t="s">
        <v>102</v>
      </c>
      <c r="C6956" s="1" t="str">
        <f t="shared" si="216"/>
        <v>insert into safen_master(safen, safen_in,status_cd,group_cd,create_dt) values('05041106852','1234567890','e','grp_1',now());</v>
      </c>
      <c r="D6956">
        <f t="shared" si="217"/>
        <v>6853</v>
      </c>
    </row>
    <row r="6957" spans="1:4" x14ac:dyDescent="0.3">
      <c r="A6957" s="2" t="s">
        <v>6956</v>
      </c>
      <c r="B6957" t="s">
        <v>102</v>
      </c>
      <c r="C6957" s="1" t="str">
        <f t="shared" si="216"/>
        <v>insert into safen_master(safen, safen_in,status_cd,group_cd,create_dt) values('05041106853','1234567890','e','grp_1',now());</v>
      </c>
      <c r="D6957">
        <f t="shared" si="217"/>
        <v>6854</v>
      </c>
    </row>
    <row r="6958" spans="1:4" x14ac:dyDescent="0.3">
      <c r="A6958" s="2" t="s">
        <v>6957</v>
      </c>
      <c r="B6958" t="s">
        <v>102</v>
      </c>
      <c r="C6958" s="1" t="str">
        <f t="shared" si="216"/>
        <v>insert into safen_master(safen, safen_in,status_cd,group_cd,create_dt) values('05041106854','1234567890','e','grp_1',now());</v>
      </c>
      <c r="D6958">
        <f t="shared" si="217"/>
        <v>6855</v>
      </c>
    </row>
    <row r="6959" spans="1:4" x14ac:dyDescent="0.3">
      <c r="A6959" s="2" t="s">
        <v>6958</v>
      </c>
      <c r="B6959" t="s">
        <v>102</v>
      </c>
      <c r="C6959" s="1" t="str">
        <f t="shared" si="216"/>
        <v>insert into safen_master(safen, safen_in,status_cd,group_cd,create_dt) values('05041106855','1234567890','e','grp_1',now());</v>
      </c>
      <c r="D6959">
        <f t="shared" si="217"/>
        <v>6856</v>
      </c>
    </row>
    <row r="6960" spans="1:4" x14ac:dyDescent="0.3">
      <c r="A6960" s="2" t="s">
        <v>6959</v>
      </c>
      <c r="B6960" t="s">
        <v>102</v>
      </c>
      <c r="C6960" s="1" t="str">
        <f t="shared" si="216"/>
        <v>insert into safen_master(safen, safen_in,status_cd,group_cd,create_dt) values('05041106856','1234567890','e','grp_1',now());</v>
      </c>
      <c r="D6960">
        <f t="shared" si="217"/>
        <v>6857</v>
      </c>
    </row>
    <row r="6961" spans="1:4" x14ac:dyDescent="0.3">
      <c r="A6961" s="2" t="s">
        <v>6960</v>
      </c>
      <c r="B6961" t="s">
        <v>102</v>
      </c>
      <c r="C6961" s="1" t="str">
        <f t="shared" si="216"/>
        <v>insert into safen_master(safen, safen_in,status_cd,group_cd,create_dt) values('05041106857','1234567890','e','grp_1',now());</v>
      </c>
      <c r="D6961">
        <f t="shared" si="217"/>
        <v>6858</v>
      </c>
    </row>
    <row r="6962" spans="1:4" x14ac:dyDescent="0.3">
      <c r="A6962" s="2" t="s">
        <v>6961</v>
      </c>
      <c r="B6962" t="s">
        <v>102</v>
      </c>
      <c r="C6962" s="1" t="str">
        <f t="shared" si="216"/>
        <v>insert into safen_master(safen, safen_in,status_cd,group_cd,create_dt) values('05041106858','1234567890','e','grp_1',now());</v>
      </c>
      <c r="D6962">
        <f t="shared" si="217"/>
        <v>6859</v>
      </c>
    </row>
    <row r="6963" spans="1:4" x14ac:dyDescent="0.3">
      <c r="A6963" s="2" t="s">
        <v>6962</v>
      </c>
      <c r="B6963" t="s">
        <v>102</v>
      </c>
      <c r="C6963" s="1" t="str">
        <f t="shared" si="216"/>
        <v>insert into safen_master(safen, safen_in,status_cd,group_cd,create_dt) values('05041106859','1234567890','e','grp_1',now());</v>
      </c>
      <c r="D6963">
        <f t="shared" si="217"/>
        <v>6860</v>
      </c>
    </row>
    <row r="6964" spans="1:4" x14ac:dyDescent="0.3">
      <c r="A6964" s="2" t="s">
        <v>6963</v>
      </c>
      <c r="B6964" t="s">
        <v>102</v>
      </c>
      <c r="C6964" s="1" t="str">
        <f t="shared" si="216"/>
        <v>insert into safen_master(safen, safen_in,status_cd,group_cd,create_dt) values('05041106860','1234567890','e','grp_1',now());</v>
      </c>
      <c r="D6964">
        <f t="shared" si="217"/>
        <v>6861</v>
      </c>
    </row>
    <row r="6965" spans="1:4" x14ac:dyDescent="0.3">
      <c r="A6965" s="2" t="s">
        <v>6964</v>
      </c>
      <c r="B6965" t="s">
        <v>102</v>
      </c>
      <c r="C6965" s="1" t="str">
        <f t="shared" si="216"/>
        <v>insert into safen_master(safen, safen_in,status_cd,group_cd,create_dt) values('05041106861','1234567890','e','grp_1',now());</v>
      </c>
      <c r="D6965">
        <f t="shared" si="217"/>
        <v>6862</v>
      </c>
    </row>
    <row r="6966" spans="1:4" x14ac:dyDescent="0.3">
      <c r="A6966" s="2" t="s">
        <v>6965</v>
      </c>
      <c r="B6966" t="s">
        <v>102</v>
      </c>
      <c r="C6966" s="1" t="str">
        <f t="shared" si="216"/>
        <v>insert into safen_master(safen, safen_in,status_cd,group_cd,create_dt) values('05041106862','1234567890','e','grp_1',now());</v>
      </c>
      <c r="D6966">
        <f t="shared" si="217"/>
        <v>6863</v>
      </c>
    </row>
    <row r="6967" spans="1:4" x14ac:dyDescent="0.3">
      <c r="A6967" s="2" t="s">
        <v>6966</v>
      </c>
      <c r="B6967" t="s">
        <v>102</v>
      </c>
      <c r="C6967" s="1" t="str">
        <f t="shared" si="216"/>
        <v>insert into safen_master(safen, safen_in,status_cd,group_cd,create_dt) values('05041106863','1234567890','e','grp_1',now());</v>
      </c>
      <c r="D6967">
        <f t="shared" si="217"/>
        <v>6864</v>
      </c>
    </row>
    <row r="6968" spans="1:4" x14ac:dyDescent="0.3">
      <c r="A6968" s="2" t="s">
        <v>6967</v>
      </c>
      <c r="B6968" t="s">
        <v>102</v>
      </c>
      <c r="C6968" s="1" t="str">
        <f t="shared" si="216"/>
        <v>insert into safen_master(safen, safen_in,status_cd,group_cd,create_dt) values('05041106864','1234567890','e','grp_1',now());</v>
      </c>
      <c r="D6968">
        <f t="shared" si="217"/>
        <v>6865</v>
      </c>
    </row>
    <row r="6969" spans="1:4" x14ac:dyDescent="0.3">
      <c r="A6969" s="2" t="s">
        <v>6968</v>
      </c>
      <c r="B6969" t="s">
        <v>102</v>
      </c>
      <c r="C6969" s="1" t="str">
        <f t="shared" si="216"/>
        <v>insert into safen_master(safen, safen_in,status_cd,group_cd,create_dt) values('05041106865','1234567890','e','grp_1',now());</v>
      </c>
      <c r="D6969">
        <f t="shared" si="217"/>
        <v>6866</v>
      </c>
    </row>
    <row r="6970" spans="1:4" x14ac:dyDescent="0.3">
      <c r="A6970" s="2" t="s">
        <v>6969</v>
      </c>
      <c r="B6970" t="s">
        <v>102</v>
      </c>
      <c r="C6970" s="1" t="str">
        <f t="shared" si="216"/>
        <v>insert into safen_master(safen, safen_in,status_cd,group_cd,create_dt) values('05041106866','1234567890','e','grp_1',now());</v>
      </c>
      <c r="D6970">
        <f t="shared" si="217"/>
        <v>6867</v>
      </c>
    </row>
    <row r="6971" spans="1:4" x14ac:dyDescent="0.3">
      <c r="A6971" s="2" t="s">
        <v>6970</v>
      </c>
      <c r="B6971" t="s">
        <v>102</v>
      </c>
      <c r="C6971" s="1" t="str">
        <f t="shared" si="216"/>
        <v>insert into safen_master(safen, safen_in,status_cd,group_cd,create_dt) values('05041106867','1234567890','e','grp_1',now());</v>
      </c>
      <c r="D6971">
        <f t="shared" si="217"/>
        <v>6868</v>
      </c>
    </row>
    <row r="6972" spans="1:4" x14ac:dyDescent="0.3">
      <c r="A6972" s="2" t="s">
        <v>6971</v>
      </c>
      <c r="B6972" t="s">
        <v>102</v>
      </c>
      <c r="C6972" s="1" t="str">
        <f t="shared" si="216"/>
        <v>insert into safen_master(safen, safen_in,status_cd,group_cd,create_dt) values('05041106868','1234567890','e','grp_1',now());</v>
      </c>
      <c r="D6972">
        <f t="shared" si="217"/>
        <v>6869</v>
      </c>
    </row>
    <row r="6973" spans="1:4" x14ac:dyDescent="0.3">
      <c r="A6973" s="2" t="s">
        <v>6972</v>
      </c>
      <c r="B6973" t="s">
        <v>102</v>
      </c>
      <c r="C6973" s="1" t="str">
        <f t="shared" si="216"/>
        <v>insert into safen_master(safen, safen_in,status_cd,group_cd,create_dt) values('05041106869','1234567890','e','grp_1',now());</v>
      </c>
      <c r="D6973">
        <f t="shared" si="217"/>
        <v>6870</v>
      </c>
    </row>
    <row r="6974" spans="1:4" x14ac:dyDescent="0.3">
      <c r="A6974" s="2" t="s">
        <v>6973</v>
      </c>
      <c r="B6974" t="s">
        <v>102</v>
      </c>
      <c r="C6974" s="1" t="str">
        <f t="shared" si="216"/>
        <v>insert into safen_master(safen, safen_in,status_cd,group_cd,create_dt) values('05041106870','1234567890','e','grp_1',now());</v>
      </c>
      <c r="D6974">
        <f t="shared" si="217"/>
        <v>6871</v>
      </c>
    </row>
    <row r="6975" spans="1:4" x14ac:dyDescent="0.3">
      <c r="A6975" s="2" t="s">
        <v>6974</v>
      </c>
      <c r="B6975" t="s">
        <v>102</v>
      </c>
      <c r="C6975" s="1" t="str">
        <f t="shared" si="216"/>
        <v>insert into safen_master(safen, safen_in,status_cd,group_cd,create_dt) values('05041106871','1234567890','e','grp_1',now());</v>
      </c>
      <c r="D6975">
        <f t="shared" si="217"/>
        <v>6872</v>
      </c>
    </row>
    <row r="6976" spans="1:4" x14ac:dyDescent="0.3">
      <c r="A6976" s="2" t="s">
        <v>6975</v>
      </c>
      <c r="B6976" t="s">
        <v>102</v>
      </c>
      <c r="C6976" s="1" t="str">
        <f t="shared" si="216"/>
        <v>insert into safen_master(safen, safen_in,status_cd,group_cd,create_dt) values('05041106872','1234567890','e','grp_1',now());</v>
      </c>
      <c r="D6976">
        <f t="shared" si="217"/>
        <v>6873</v>
      </c>
    </row>
    <row r="6977" spans="1:4" x14ac:dyDescent="0.3">
      <c r="A6977" s="2" t="s">
        <v>6976</v>
      </c>
      <c r="B6977" t="s">
        <v>102</v>
      </c>
      <c r="C6977" s="1" t="str">
        <f t="shared" si="216"/>
        <v>insert into safen_master(safen, safen_in,status_cd,group_cd,create_dt) values('05041106873','1234567890','e','grp_1',now());</v>
      </c>
      <c r="D6977">
        <f t="shared" si="217"/>
        <v>6874</v>
      </c>
    </row>
    <row r="6978" spans="1:4" x14ac:dyDescent="0.3">
      <c r="A6978" s="2" t="s">
        <v>6977</v>
      </c>
      <c r="B6978" t="s">
        <v>102</v>
      </c>
      <c r="C6978" s="1" t="str">
        <f t="shared" si="216"/>
        <v>insert into safen_master(safen, safen_in,status_cd,group_cd,create_dt) values('05041106874','1234567890','e','grp_1',now());</v>
      </c>
      <c r="D6978">
        <f t="shared" si="217"/>
        <v>6875</v>
      </c>
    </row>
    <row r="6979" spans="1:4" x14ac:dyDescent="0.3">
      <c r="A6979" s="2" t="s">
        <v>6978</v>
      </c>
      <c r="B6979" t="s">
        <v>102</v>
      </c>
      <c r="C6979" s="1" t="str">
        <f t="shared" si="216"/>
        <v>insert into safen_master(safen, safen_in,status_cd,group_cd,create_dt) values('05041106875','1234567890','e','grp_1',now());</v>
      </c>
      <c r="D6979">
        <f t="shared" si="217"/>
        <v>6876</v>
      </c>
    </row>
    <row r="6980" spans="1:4" x14ac:dyDescent="0.3">
      <c r="A6980" s="2" t="s">
        <v>6979</v>
      </c>
      <c r="B6980" t="s">
        <v>102</v>
      </c>
      <c r="C6980" s="1" t="str">
        <f t="shared" si="216"/>
        <v>insert into safen_master(safen, safen_in,status_cd,group_cd,create_dt) values('05041106876','1234567890','e','grp_1',now());</v>
      </c>
      <c r="D6980">
        <f t="shared" si="217"/>
        <v>6877</v>
      </c>
    </row>
    <row r="6981" spans="1:4" x14ac:dyDescent="0.3">
      <c r="A6981" s="2" t="s">
        <v>6980</v>
      </c>
      <c r="B6981" t="s">
        <v>102</v>
      </c>
      <c r="C6981" s="1" t="str">
        <f t="shared" si="216"/>
        <v>insert into safen_master(safen, safen_in,status_cd,group_cd,create_dt) values('05041106877','1234567890','e','grp_1',now());</v>
      </c>
      <c r="D6981">
        <f t="shared" si="217"/>
        <v>6878</v>
      </c>
    </row>
    <row r="6982" spans="1:4" x14ac:dyDescent="0.3">
      <c r="A6982" s="2" t="s">
        <v>6981</v>
      </c>
      <c r="B6982" t="s">
        <v>102</v>
      </c>
      <c r="C6982" s="1" t="str">
        <f t="shared" si="216"/>
        <v>insert into safen_master(safen, safen_in,status_cd,group_cd,create_dt) values('05041106878','1234567890','e','grp_1',now());</v>
      </c>
      <c r="D6982">
        <f t="shared" si="217"/>
        <v>6879</v>
      </c>
    </row>
    <row r="6983" spans="1:4" x14ac:dyDescent="0.3">
      <c r="A6983" s="2" t="s">
        <v>6982</v>
      </c>
      <c r="B6983" t="s">
        <v>102</v>
      </c>
      <c r="C6983" s="1" t="str">
        <f t="shared" si="216"/>
        <v>insert into safen_master(safen, safen_in,status_cd,group_cd,create_dt) values('05041106879','1234567890','e','grp_1',now());</v>
      </c>
      <c r="D6983">
        <f t="shared" si="217"/>
        <v>6880</v>
      </c>
    </row>
    <row r="6984" spans="1:4" x14ac:dyDescent="0.3">
      <c r="A6984" s="2" t="s">
        <v>6983</v>
      </c>
      <c r="B6984" t="s">
        <v>102</v>
      </c>
      <c r="C6984" s="1" t="str">
        <f t="shared" si="216"/>
        <v>insert into safen_master(safen, safen_in,status_cd,group_cd,create_dt) values('05041106880','1234567890','e','grp_1',now());</v>
      </c>
      <c r="D6984">
        <f t="shared" si="217"/>
        <v>6881</v>
      </c>
    </row>
    <row r="6985" spans="1:4" x14ac:dyDescent="0.3">
      <c r="A6985" s="2" t="s">
        <v>6984</v>
      </c>
      <c r="B6985" t="s">
        <v>102</v>
      </c>
      <c r="C6985" s="1" t="str">
        <f t="shared" si="216"/>
        <v>insert into safen_master(safen, safen_in,status_cd,group_cd,create_dt) values('05041106881','1234567890','e','grp_1',now());</v>
      </c>
      <c r="D6985">
        <f t="shared" si="217"/>
        <v>6882</v>
      </c>
    </row>
    <row r="6986" spans="1:4" x14ac:dyDescent="0.3">
      <c r="A6986" s="2" t="s">
        <v>6985</v>
      </c>
      <c r="B6986" t="s">
        <v>102</v>
      </c>
      <c r="C6986" s="1" t="str">
        <f t="shared" si="216"/>
        <v>insert into safen_master(safen, safen_in,status_cd,group_cd,create_dt) values('05041106882','1234567890','e','grp_1',now());</v>
      </c>
      <c r="D6986">
        <f t="shared" si="217"/>
        <v>6883</v>
      </c>
    </row>
    <row r="6987" spans="1:4" x14ac:dyDescent="0.3">
      <c r="A6987" s="2" t="s">
        <v>6986</v>
      </c>
      <c r="B6987" t="s">
        <v>102</v>
      </c>
      <c r="C6987" s="1" t="str">
        <f t="shared" si="216"/>
        <v>insert into safen_master(safen, safen_in,status_cd,group_cd,create_dt) values('05041106883','1234567890','e','grp_1',now());</v>
      </c>
      <c r="D6987">
        <f t="shared" si="217"/>
        <v>6884</v>
      </c>
    </row>
    <row r="6988" spans="1:4" x14ac:dyDescent="0.3">
      <c r="A6988" s="2" t="s">
        <v>6987</v>
      </c>
      <c r="B6988" t="s">
        <v>102</v>
      </c>
      <c r="C6988" s="1" t="str">
        <f t="shared" si="216"/>
        <v>insert into safen_master(safen, safen_in,status_cd,group_cd,create_dt) values('05041106884','1234567890','e','grp_1',now());</v>
      </c>
      <c r="D6988">
        <f t="shared" si="217"/>
        <v>6885</v>
      </c>
    </row>
    <row r="6989" spans="1:4" x14ac:dyDescent="0.3">
      <c r="A6989" s="2" t="s">
        <v>6988</v>
      </c>
      <c r="B6989" t="s">
        <v>102</v>
      </c>
      <c r="C6989" s="1" t="str">
        <f t="shared" si="216"/>
        <v>insert into safen_master(safen, safen_in,status_cd,group_cd,create_dt) values('05041106885','1234567890','e','grp_1',now());</v>
      </c>
      <c r="D6989">
        <f t="shared" si="217"/>
        <v>6886</v>
      </c>
    </row>
    <row r="6990" spans="1:4" x14ac:dyDescent="0.3">
      <c r="A6990" s="2" t="s">
        <v>6989</v>
      </c>
      <c r="B6990" t="s">
        <v>102</v>
      </c>
      <c r="C6990" s="1" t="str">
        <f t="shared" si="216"/>
        <v>insert into safen_master(safen, safen_in,status_cd,group_cd,create_dt) values('05041106886','1234567890','e','grp_1',now());</v>
      </c>
      <c r="D6990">
        <f t="shared" si="217"/>
        <v>6887</v>
      </c>
    </row>
    <row r="6991" spans="1:4" x14ac:dyDescent="0.3">
      <c r="A6991" s="2" t="s">
        <v>6990</v>
      </c>
      <c r="B6991" t="s">
        <v>102</v>
      </c>
      <c r="C6991" s="1" t="str">
        <f t="shared" si="216"/>
        <v>insert into safen_master(safen, safen_in,status_cd,group_cd,create_dt) values('05041106887','1234567890','e','grp_1',now());</v>
      </c>
      <c r="D6991">
        <f t="shared" si="217"/>
        <v>6888</v>
      </c>
    </row>
    <row r="6992" spans="1:4" x14ac:dyDescent="0.3">
      <c r="A6992" s="2" t="s">
        <v>6991</v>
      </c>
      <c r="B6992" t="s">
        <v>102</v>
      </c>
      <c r="C6992" s="1" t="str">
        <f t="shared" si="216"/>
        <v>insert into safen_master(safen, safen_in,status_cd,group_cd,create_dt) values('05041106888','1234567890','e','grp_1',now());</v>
      </c>
      <c r="D6992">
        <f t="shared" si="217"/>
        <v>6889</v>
      </c>
    </row>
    <row r="6993" spans="1:4" x14ac:dyDescent="0.3">
      <c r="A6993" s="2" t="s">
        <v>6992</v>
      </c>
      <c r="B6993" t="s">
        <v>102</v>
      </c>
      <c r="C6993" s="1" t="str">
        <f t="shared" si="216"/>
        <v>insert into safen_master(safen, safen_in,status_cd,group_cd,create_dt) values('05041106889','1234567890','e','grp_1',now());</v>
      </c>
      <c r="D6993">
        <f t="shared" si="217"/>
        <v>6890</v>
      </c>
    </row>
    <row r="6994" spans="1:4" x14ac:dyDescent="0.3">
      <c r="A6994" s="2" t="s">
        <v>6993</v>
      </c>
      <c r="B6994" t="s">
        <v>102</v>
      </c>
      <c r="C6994" s="1" t="str">
        <f t="shared" si="216"/>
        <v>insert into safen_master(safen, safen_in,status_cd,group_cd,create_dt) values('05041106890','1234567890','e','grp_1',now());</v>
      </c>
      <c r="D6994">
        <f t="shared" si="217"/>
        <v>6891</v>
      </c>
    </row>
    <row r="6995" spans="1:4" x14ac:dyDescent="0.3">
      <c r="A6995" s="2" t="s">
        <v>6994</v>
      </c>
      <c r="B6995" t="s">
        <v>102</v>
      </c>
      <c r="C6995" s="1" t="str">
        <f t="shared" si="216"/>
        <v>insert into safen_master(safen, safen_in,status_cd,group_cd,create_dt) values('05041106891','1234567890','e','grp_1',now());</v>
      </c>
      <c r="D6995">
        <f t="shared" si="217"/>
        <v>6892</v>
      </c>
    </row>
    <row r="6996" spans="1:4" x14ac:dyDescent="0.3">
      <c r="A6996" s="2" t="s">
        <v>6995</v>
      </c>
      <c r="B6996" t="s">
        <v>102</v>
      </c>
      <c r="C6996" s="1" t="str">
        <f t="shared" si="216"/>
        <v>insert into safen_master(safen, safen_in,status_cd,group_cd,create_dt) values('05041106892','1234567890','e','grp_1',now());</v>
      </c>
      <c r="D6996">
        <f t="shared" si="217"/>
        <v>6893</v>
      </c>
    </row>
    <row r="6997" spans="1:4" x14ac:dyDescent="0.3">
      <c r="A6997" s="2" t="s">
        <v>6996</v>
      </c>
      <c r="B6997" t="s">
        <v>102</v>
      </c>
      <c r="C6997" s="1" t="str">
        <f t="shared" si="216"/>
        <v>insert into safen_master(safen, safen_in,status_cd,group_cd,create_dt) values('05041106893','1234567890','e','grp_1',now());</v>
      </c>
      <c r="D6997">
        <f t="shared" si="217"/>
        <v>6894</v>
      </c>
    </row>
    <row r="6998" spans="1:4" x14ac:dyDescent="0.3">
      <c r="A6998" s="2" t="s">
        <v>6997</v>
      </c>
      <c r="B6998" t="s">
        <v>102</v>
      </c>
      <c r="C6998" s="1" t="str">
        <f t="shared" si="216"/>
        <v>insert into safen_master(safen, safen_in,status_cd,group_cd,create_dt) values('05041106894','1234567890','e','grp_1',now());</v>
      </c>
      <c r="D6998">
        <f t="shared" si="217"/>
        <v>6895</v>
      </c>
    </row>
    <row r="6999" spans="1:4" x14ac:dyDescent="0.3">
      <c r="A6999" s="2" t="s">
        <v>6998</v>
      </c>
      <c r="B6999" t="s">
        <v>102</v>
      </c>
      <c r="C6999" s="1" t="str">
        <f t="shared" si="216"/>
        <v>insert into safen_master(safen, safen_in,status_cd,group_cd,create_dt) values('05041106895','1234567890','e','grp_1',now());</v>
      </c>
      <c r="D6999">
        <f t="shared" si="217"/>
        <v>6896</v>
      </c>
    </row>
    <row r="7000" spans="1:4" x14ac:dyDescent="0.3">
      <c r="A7000" s="2" t="s">
        <v>6999</v>
      </c>
      <c r="B7000" t="s">
        <v>102</v>
      </c>
      <c r="C7000" s="1" t="str">
        <f t="shared" si="216"/>
        <v>insert into safen_master(safen, safen_in,status_cd,group_cd,create_dt) values('05041106896','1234567890','e','grp_1',now());</v>
      </c>
      <c r="D7000">
        <f t="shared" si="217"/>
        <v>6897</v>
      </c>
    </row>
    <row r="7001" spans="1:4" x14ac:dyDescent="0.3">
      <c r="A7001" s="2" t="s">
        <v>7000</v>
      </c>
      <c r="B7001" t="s">
        <v>102</v>
      </c>
      <c r="C7001" s="1" t="str">
        <f t="shared" si="216"/>
        <v>insert into safen_master(safen, safen_in,status_cd,group_cd,create_dt) values('05041106897','1234567890','e','grp_1',now());</v>
      </c>
      <c r="D7001">
        <f t="shared" si="217"/>
        <v>6898</v>
      </c>
    </row>
    <row r="7002" spans="1:4" x14ac:dyDescent="0.3">
      <c r="A7002" s="2" t="s">
        <v>7001</v>
      </c>
      <c r="B7002" t="s">
        <v>102</v>
      </c>
      <c r="C7002" s="1" t="str">
        <f t="shared" si="216"/>
        <v>insert into safen_master(safen, safen_in,status_cd,group_cd,create_dt) values('05041106898','1234567890','e','grp_1',now());</v>
      </c>
      <c r="D7002">
        <f t="shared" si="217"/>
        <v>6899</v>
      </c>
    </row>
    <row r="7003" spans="1:4" x14ac:dyDescent="0.3">
      <c r="A7003" s="2" t="s">
        <v>7002</v>
      </c>
      <c r="B7003" t="s">
        <v>102</v>
      </c>
      <c r="C7003" s="1" t="str">
        <f t="shared" si="216"/>
        <v>insert into safen_master(safen, safen_in,status_cd,group_cd,create_dt) values('05041106899','1234567890','e','grp_1',now());</v>
      </c>
      <c r="D7003">
        <f t="shared" si="217"/>
        <v>6900</v>
      </c>
    </row>
    <row r="7004" spans="1:4" x14ac:dyDescent="0.3">
      <c r="A7004" s="2" t="s">
        <v>7003</v>
      </c>
      <c r="B7004" t="s">
        <v>102</v>
      </c>
      <c r="C7004" s="1" t="str">
        <f t="shared" si="216"/>
        <v>insert into safen_master(safen, safen_in,status_cd,group_cd,create_dt) values('05041106900','1234567890','e','grp_1',now());</v>
      </c>
      <c r="D7004">
        <f t="shared" si="217"/>
        <v>6901</v>
      </c>
    </row>
    <row r="7005" spans="1:4" x14ac:dyDescent="0.3">
      <c r="A7005" s="2" t="s">
        <v>7004</v>
      </c>
      <c r="B7005" t="s">
        <v>102</v>
      </c>
      <c r="C7005" s="1" t="str">
        <f t="shared" si="216"/>
        <v>insert into safen_master(safen, safen_in,status_cd,group_cd,create_dt) values('05041106901','1234567890','e','grp_1',now());</v>
      </c>
      <c r="D7005">
        <f t="shared" si="217"/>
        <v>6902</v>
      </c>
    </row>
    <row r="7006" spans="1:4" x14ac:dyDescent="0.3">
      <c r="A7006" s="2" t="s">
        <v>7005</v>
      </c>
      <c r="B7006" t="s">
        <v>102</v>
      </c>
      <c r="C7006" s="1" t="str">
        <f t="shared" si="216"/>
        <v>insert into safen_master(safen, safen_in,status_cd,group_cd,create_dt) values('05041106902','1234567890','e','grp_1',now());</v>
      </c>
      <c r="D7006">
        <f t="shared" si="217"/>
        <v>6903</v>
      </c>
    </row>
    <row r="7007" spans="1:4" x14ac:dyDescent="0.3">
      <c r="A7007" s="2" t="s">
        <v>7006</v>
      </c>
      <c r="B7007" t="s">
        <v>102</v>
      </c>
      <c r="C7007" s="1" t="str">
        <f t="shared" si="216"/>
        <v>insert into safen_master(safen, safen_in,status_cd,group_cd,create_dt) values('05041106903','1234567890','e','grp_1',now());</v>
      </c>
      <c r="D7007">
        <f t="shared" si="217"/>
        <v>6904</v>
      </c>
    </row>
    <row r="7008" spans="1:4" x14ac:dyDescent="0.3">
      <c r="A7008" s="2" t="s">
        <v>7007</v>
      </c>
      <c r="B7008" t="s">
        <v>102</v>
      </c>
      <c r="C7008" s="1" t="str">
        <f t="shared" si="216"/>
        <v>insert into safen_master(safen, safen_in,status_cd,group_cd,create_dt) values('05041106904','1234567890','e','grp_1',now());</v>
      </c>
      <c r="D7008">
        <f t="shared" si="217"/>
        <v>6905</v>
      </c>
    </row>
    <row r="7009" spans="1:4" x14ac:dyDescent="0.3">
      <c r="A7009" s="2" t="s">
        <v>7008</v>
      </c>
      <c r="B7009" t="s">
        <v>102</v>
      </c>
      <c r="C7009" s="1" t="str">
        <f t="shared" si="216"/>
        <v>insert into safen_master(safen, safen_in,status_cd,group_cd,create_dt) values('05041106905','1234567890','e','grp_1',now());</v>
      </c>
      <c r="D7009">
        <f t="shared" si="217"/>
        <v>6906</v>
      </c>
    </row>
    <row r="7010" spans="1:4" x14ac:dyDescent="0.3">
      <c r="A7010" s="2" t="s">
        <v>7009</v>
      </c>
      <c r="B7010" t="s">
        <v>102</v>
      </c>
      <c r="C7010" s="1" t="str">
        <f t="shared" si="216"/>
        <v>insert into safen_master(safen, safen_in,status_cd,group_cd,create_dt) values('05041106906','1234567890','e','grp_1',now());</v>
      </c>
      <c r="D7010">
        <f t="shared" si="217"/>
        <v>6907</v>
      </c>
    </row>
    <row r="7011" spans="1:4" x14ac:dyDescent="0.3">
      <c r="A7011" s="2" t="s">
        <v>7010</v>
      </c>
      <c r="B7011" t="s">
        <v>102</v>
      </c>
      <c r="C7011" s="1" t="str">
        <f t="shared" si="216"/>
        <v>insert into safen_master(safen, safen_in,status_cd,group_cd,create_dt) values('05041106907','1234567890','e','grp_1',now());</v>
      </c>
      <c r="D7011">
        <f t="shared" si="217"/>
        <v>6908</v>
      </c>
    </row>
    <row r="7012" spans="1:4" x14ac:dyDescent="0.3">
      <c r="A7012" s="2" t="s">
        <v>7011</v>
      </c>
      <c r="B7012" t="s">
        <v>102</v>
      </c>
      <c r="C7012" s="1" t="str">
        <f t="shared" si="216"/>
        <v>insert into safen_master(safen, safen_in,status_cd,group_cd,create_dt) values('05041106908','1234567890','e','grp_1',now());</v>
      </c>
      <c r="D7012">
        <f t="shared" si="217"/>
        <v>6909</v>
      </c>
    </row>
    <row r="7013" spans="1:4" x14ac:dyDescent="0.3">
      <c r="A7013" s="2" t="s">
        <v>7012</v>
      </c>
      <c r="B7013" t="s">
        <v>102</v>
      </c>
      <c r="C7013" s="1" t="str">
        <f t="shared" si="216"/>
        <v>insert into safen_master(safen, safen_in,status_cd,group_cd,create_dt) values('05041106909','1234567890','e','grp_1',now());</v>
      </c>
      <c r="D7013">
        <f t="shared" si="217"/>
        <v>6910</v>
      </c>
    </row>
    <row r="7014" spans="1:4" x14ac:dyDescent="0.3">
      <c r="A7014" s="2" t="s">
        <v>7013</v>
      </c>
      <c r="B7014" t="s">
        <v>102</v>
      </c>
      <c r="C7014" s="1" t="str">
        <f t="shared" si="216"/>
        <v>insert into safen_master(safen, safen_in,status_cd,group_cd,create_dt) values('05041106910','1234567890','e','grp_1',now());</v>
      </c>
      <c r="D7014">
        <f t="shared" si="217"/>
        <v>6911</v>
      </c>
    </row>
    <row r="7015" spans="1:4" x14ac:dyDescent="0.3">
      <c r="A7015" s="2" t="s">
        <v>7014</v>
      </c>
      <c r="B7015" t="s">
        <v>102</v>
      </c>
      <c r="C7015" s="1" t="str">
        <f t="shared" si="216"/>
        <v>insert into safen_master(safen, safen_in,status_cd,group_cd,create_dt) values('05041106911','1234567890','e','grp_1',now());</v>
      </c>
      <c r="D7015">
        <f t="shared" si="217"/>
        <v>6912</v>
      </c>
    </row>
    <row r="7016" spans="1:4" x14ac:dyDescent="0.3">
      <c r="A7016" s="2" t="s">
        <v>7015</v>
      </c>
      <c r="B7016" t="s">
        <v>102</v>
      </c>
      <c r="C7016" s="1" t="str">
        <f t="shared" si="216"/>
        <v>insert into safen_master(safen, safen_in,status_cd,group_cd,create_dt) values('05041106912','1234567890','e','grp_1',now());</v>
      </c>
      <c r="D7016">
        <f t="shared" si="217"/>
        <v>6913</v>
      </c>
    </row>
    <row r="7017" spans="1:4" x14ac:dyDescent="0.3">
      <c r="A7017" s="2" t="s">
        <v>7016</v>
      </c>
      <c r="B7017" t="s">
        <v>102</v>
      </c>
      <c r="C7017" s="1" t="str">
        <f t="shared" ref="C7017:C7080" si="218">"insert into safen_master(safen, safen_in,status_cd,group_cd,create_dt) values('" &amp; SUBSTITUTE(A7017,"-","") &amp; "','1234567890','e','" &amp; B7017 &amp; "',now());"</f>
        <v>insert into safen_master(safen, safen_in,status_cd,group_cd,create_dt) values('05041106913','1234567890','e','grp_1',now());</v>
      </c>
      <c r="D7017">
        <f t="shared" si="217"/>
        <v>6914</v>
      </c>
    </row>
    <row r="7018" spans="1:4" x14ac:dyDescent="0.3">
      <c r="A7018" s="2" t="s">
        <v>7017</v>
      </c>
      <c r="B7018" t="s">
        <v>102</v>
      </c>
      <c r="C7018" s="1" t="str">
        <f t="shared" si="218"/>
        <v>insert into safen_master(safen, safen_in,status_cd,group_cd,create_dt) values('05041106914','1234567890','e','grp_1',now());</v>
      </c>
      <c r="D7018">
        <f t="shared" ref="D7018:D7081" si="219">D7017+1</f>
        <v>6915</v>
      </c>
    </row>
    <row r="7019" spans="1:4" x14ac:dyDescent="0.3">
      <c r="A7019" s="2" t="s">
        <v>7018</v>
      </c>
      <c r="B7019" t="s">
        <v>102</v>
      </c>
      <c r="C7019" s="1" t="str">
        <f t="shared" si="218"/>
        <v>insert into safen_master(safen, safen_in,status_cd,group_cd,create_dt) values('05041106915','1234567890','e','grp_1',now());</v>
      </c>
      <c r="D7019">
        <f t="shared" si="219"/>
        <v>6916</v>
      </c>
    </row>
    <row r="7020" spans="1:4" x14ac:dyDescent="0.3">
      <c r="A7020" s="2" t="s">
        <v>7019</v>
      </c>
      <c r="B7020" t="s">
        <v>102</v>
      </c>
      <c r="C7020" s="1" t="str">
        <f t="shared" si="218"/>
        <v>insert into safen_master(safen, safen_in,status_cd,group_cd,create_dt) values('05041106916','1234567890','e','grp_1',now());</v>
      </c>
      <c r="D7020">
        <f t="shared" si="219"/>
        <v>6917</v>
      </c>
    </row>
    <row r="7021" spans="1:4" x14ac:dyDescent="0.3">
      <c r="A7021" s="2" t="s">
        <v>7020</v>
      </c>
      <c r="B7021" t="s">
        <v>102</v>
      </c>
      <c r="C7021" s="1" t="str">
        <f t="shared" si="218"/>
        <v>insert into safen_master(safen, safen_in,status_cd,group_cd,create_dt) values('05041106917','1234567890','e','grp_1',now());</v>
      </c>
      <c r="D7021">
        <f t="shared" si="219"/>
        <v>6918</v>
      </c>
    </row>
    <row r="7022" spans="1:4" x14ac:dyDescent="0.3">
      <c r="A7022" s="2" t="s">
        <v>7021</v>
      </c>
      <c r="B7022" t="s">
        <v>102</v>
      </c>
      <c r="C7022" s="1" t="str">
        <f t="shared" si="218"/>
        <v>insert into safen_master(safen, safen_in,status_cd,group_cd,create_dt) values('05041106918','1234567890','e','grp_1',now());</v>
      </c>
      <c r="D7022">
        <f t="shared" si="219"/>
        <v>6919</v>
      </c>
    </row>
    <row r="7023" spans="1:4" x14ac:dyDescent="0.3">
      <c r="A7023" s="2" t="s">
        <v>7022</v>
      </c>
      <c r="B7023" t="s">
        <v>102</v>
      </c>
      <c r="C7023" s="1" t="str">
        <f t="shared" si="218"/>
        <v>insert into safen_master(safen, safen_in,status_cd,group_cd,create_dt) values('05041106919','1234567890','e','grp_1',now());</v>
      </c>
      <c r="D7023">
        <f t="shared" si="219"/>
        <v>6920</v>
      </c>
    </row>
    <row r="7024" spans="1:4" x14ac:dyDescent="0.3">
      <c r="A7024" s="2" t="s">
        <v>7023</v>
      </c>
      <c r="B7024" t="s">
        <v>102</v>
      </c>
      <c r="C7024" s="1" t="str">
        <f t="shared" si="218"/>
        <v>insert into safen_master(safen, safen_in,status_cd,group_cd,create_dt) values('05041106920','1234567890','e','grp_1',now());</v>
      </c>
      <c r="D7024">
        <f t="shared" si="219"/>
        <v>6921</v>
      </c>
    </row>
    <row r="7025" spans="1:4" x14ac:dyDescent="0.3">
      <c r="A7025" s="2" t="s">
        <v>7024</v>
      </c>
      <c r="B7025" t="s">
        <v>102</v>
      </c>
      <c r="C7025" s="1" t="str">
        <f t="shared" si="218"/>
        <v>insert into safen_master(safen, safen_in,status_cd,group_cd,create_dt) values('05041106921','1234567890','e','grp_1',now());</v>
      </c>
      <c r="D7025">
        <f t="shared" si="219"/>
        <v>6922</v>
      </c>
    </row>
    <row r="7026" spans="1:4" x14ac:dyDescent="0.3">
      <c r="A7026" s="2" t="s">
        <v>7025</v>
      </c>
      <c r="B7026" t="s">
        <v>102</v>
      </c>
      <c r="C7026" s="1" t="str">
        <f t="shared" si="218"/>
        <v>insert into safen_master(safen, safen_in,status_cd,group_cd,create_dt) values('05041106922','1234567890','e','grp_1',now());</v>
      </c>
      <c r="D7026">
        <f t="shared" si="219"/>
        <v>6923</v>
      </c>
    </row>
    <row r="7027" spans="1:4" x14ac:dyDescent="0.3">
      <c r="A7027" s="2" t="s">
        <v>7026</v>
      </c>
      <c r="B7027" t="s">
        <v>102</v>
      </c>
      <c r="C7027" s="1" t="str">
        <f t="shared" si="218"/>
        <v>insert into safen_master(safen, safen_in,status_cd,group_cd,create_dt) values('05041106923','1234567890','e','grp_1',now());</v>
      </c>
      <c r="D7027">
        <f t="shared" si="219"/>
        <v>6924</v>
      </c>
    </row>
    <row r="7028" spans="1:4" x14ac:dyDescent="0.3">
      <c r="A7028" s="2" t="s">
        <v>7027</v>
      </c>
      <c r="B7028" t="s">
        <v>102</v>
      </c>
      <c r="C7028" s="1" t="str">
        <f t="shared" si="218"/>
        <v>insert into safen_master(safen, safen_in,status_cd,group_cd,create_dt) values('05041106924','1234567890','e','grp_1',now());</v>
      </c>
      <c r="D7028">
        <f t="shared" si="219"/>
        <v>6925</v>
      </c>
    </row>
    <row r="7029" spans="1:4" x14ac:dyDescent="0.3">
      <c r="A7029" s="2" t="s">
        <v>7028</v>
      </c>
      <c r="B7029" t="s">
        <v>102</v>
      </c>
      <c r="C7029" s="1" t="str">
        <f t="shared" si="218"/>
        <v>insert into safen_master(safen, safen_in,status_cd,group_cd,create_dt) values('05041106925','1234567890','e','grp_1',now());</v>
      </c>
      <c r="D7029">
        <f t="shared" si="219"/>
        <v>6926</v>
      </c>
    </row>
    <row r="7030" spans="1:4" x14ac:dyDescent="0.3">
      <c r="A7030" s="2" t="s">
        <v>7029</v>
      </c>
      <c r="B7030" t="s">
        <v>102</v>
      </c>
      <c r="C7030" s="1" t="str">
        <f t="shared" si="218"/>
        <v>insert into safen_master(safen, safen_in,status_cd,group_cd,create_dt) values('05041106926','1234567890','e','grp_1',now());</v>
      </c>
      <c r="D7030">
        <f t="shared" si="219"/>
        <v>6927</v>
      </c>
    </row>
    <row r="7031" spans="1:4" x14ac:dyDescent="0.3">
      <c r="A7031" s="2" t="s">
        <v>7030</v>
      </c>
      <c r="B7031" t="s">
        <v>102</v>
      </c>
      <c r="C7031" s="1" t="str">
        <f t="shared" si="218"/>
        <v>insert into safen_master(safen, safen_in,status_cd,group_cd,create_dt) values('05041106927','1234567890','e','grp_1',now());</v>
      </c>
      <c r="D7031">
        <f t="shared" si="219"/>
        <v>6928</v>
      </c>
    </row>
    <row r="7032" spans="1:4" x14ac:dyDescent="0.3">
      <c r="A7032" s="2" t="s">
        <v>7031</v>
      </c>
      <c r="B7032" t="s">
        <v>102</v>
      </c>
      <c r="C7032" s="1" t="str">
        <f t="shared" si="218"/>
        <v>insert into safen_master(safen, safen_in,status_cd,group_cd,create_dt) values('05041106928','1234567890','e','grp_1',now());</v>
      </c>
      <c r="D7032">
        <f t="shared" si="219"/>
        <v>6929</v>
      </c>
    </row>
    <row r="7033" spans="1:4" x14ac:dyDescent="0.3">
      <c r="A7033" s="2" t="s">
        <v>7032</v>
      </c>
      <c r="B7033" t="s">
        <v>102</v>
      </c>
      <c r="C7033" s="1" t="str">
        <f t="shared" si="218"/>
        <v>insert into safen_master(safen, safen_in,status_cd,group_cd,create_dt) values('05041106929','1234567890','e','grp_1',now());</v>
      </c>
      <c r="D7033">
        <f t="shared" si="219"/>
        <v>6930</v>
      </c>
    </row>
    <row r="7034" spans="1:4" x14ac:dyDescent="0.3">
      <c r="A7034" s="2" t="s">
        <v>7033</v>
      </c>
      <c r="B7034" t="s">
        <v>102</v>
      </c>
      <c r="C7034" s="1" t="str">
        <f t="shared" si="218"/>
        <v>insert into safen_master(safen, safen_in,status_cd,group_cd,create_dt) values('05041106930','1234567890','e','grp_1',now());</v>
      </c>
      <c r="D7034">
        <f t="shared" si="219"/>
        <v>6931</v>
      </c>
    </row>
    <row r="7035" spans="1:4" x14ac:dyDescent="0.3">
      <c r="A7035" s="2" t="s">
        <v>7034</v>
      </c>
      <c r="B7035" t="s">
        <v>102</v>
      </c>
      <c r="C7035" s="1" t="str">
        <f t="shared" si="218"/>
        <v>insert into safen_master(safen, safen_in,status_cd,group_cd,create_dt) values('05041106931','1234567890','e','grp_1',now());</v>
      </c>
      <c r="D7035">
        <f t="shared" si="219"/>
        <v>6932</v>
      </c>
    </row>
    <row r="7036" spans="1:4" x14ac:dyDescent="0.3">
      <c r="A7036" s="2" t="s">
        <v>7035</v>
      </c>
      <c r="B7036" t="s">
        <v>102</v>
      </c>
      <c r="C7036" s="1" t="str">
        <f t="shared" si="218"/>
        <v>insert into safen_master(safen, safen_in,status_cd,group_cd,create_dt) values('05041106932','1234567890','e','grp_1',now());</v>
      </c>
      <c r="D7036">
        <f t="shared" si="219"/>
        <v>6933</v>
      </c>
    </row>
    <row r="7037" spans="1:4" x14ac:dyDescent="0.3">
      <c r="A7037" s="2" t="s">
        <v>7036</v>
      </c>
      <c r="B7037" t="s">
        <v>102</v>
      </c>
      <c r="C7037" s="1" t="str">
        <f t="shared" si="218"/>
        <v>insert into safen_master(safen, safen_in,status_cd,group_cd,create_dt) values('05041106933','1234567890','e','grp_1',now());</v>
      </c>
      <c r="D7037">
        <f t="shared" si="219"/>
        <v>6934</v>
      </c>
    </row>
    <row r="7038" spans="1:4" x14ac:dyDescent="0.3">
      <c r="A7038" s="2" t="s">
        <v>7037</v>
      </c>
      <c r="B7038" t="s">
        <v>102</v>
      </c>
      <c r="C7038" s="1" t="str">
        <f t="shared" si="218"/>
        <v>insert into safen_master(safen, safen_in,status_cd,group_cd,create_dt) values('05041106934','1234567890','e','grp_1',now());</v>
      </c>
      <c r="D7038">
        <f t="shared" si="219"/>
        <v>6935</v>
      </c>
    </row>
    <row r="7039" spans="1:4" x14ac:dyDescent="0.3">
      <c r="A7039" s="2" t="s">
        <v>7038</v>
      </c>
      <c r="B7039" t="s">
        <v>102</v>
      </c>
      <c r="C7039" s="1" t="str">
        <f t="shared" si="218"/>
        <v>insert into safen_master(safen, safen_in,status_cd,group_cd,create_dt) values('05041106935','1234567890','e','grp_1',now());</v>
      </c>
      <c r="D7039">
        <f t="shared" si="219"/>
        <v>6936</v>
      </c>
    </row>
    <row r="7040" spans="1:4" x14ac:dyDescent="0.3">
      <c r="A7040" s="2" t="s">
        <v>7039</v>
      </c>
      <c r="B7040" t="s">
        <v>102</v>
      </c>
      <c r="C7040" s="1" t="str">
        <f t="shared" si="218"/>
        <v>insert into safen_master(safen, safen_in,status_cd,group_cd,create_dt) values('05041106936','1234567890','e','grp_1',now());</v>
      </c>
      <c r="D7040">
        <f t="shared" si="219"/>
        <v>6937</v>
      </c>
    </row>
    <row r="7041" spans="1:4" x14ac:dyDescent="0.3">
      <c r="A7041" s="2" t="s">
        <v>7040</v>
      </c>
      <c r="B7041" t="s">
        <v>102</v>
      </c>
      <c r="C7041" s="1" t="str">
        <f t="shared" si="218"/>
        <v>insert into safen_master(safen, safen_in,status_cd,group_cd,create_dt) values('05041106937','1234567890','e','grp_1',now());</v>
      </c>
      <c r="D7041">
        <f t="shared" si="219"/>
        <v>6938</v>
      </c>
    </row>
    <row r="7042" spans="1:4" x14ac:dyDescent="0.3">
      <c r="A7042" s="2" t="s">
        <v>7041</v>
      </c>
      <c r="B7042" t="s">
        <v>102</v>
      </c>
      <c r="C7042" s="1" t="str">
        <f t="shared" si="218"/>
        <v>insert into safen_master(safen, safen_in,status_cd,group_cd,create_dt) values('05041106938','1234567890','e','grp_1',now());</v>
      </c>
      <c r="D7042">
        <f t="shared" si="219"/>
        <v>6939</v>
      </c>
    </row>
    <row r="7043" spans="1:4" x14ac:dyDescent="0.3">
      <c r="A7043" s="2" t="s">
        <v>7042</v>
      </c>
      <c r="B7043" t="s">
        <v>102</v>
      </c>
      <c r="C7043" s="1" t="str">
        <f t="shared" si="218"/>
        <v>insert into safen_master(safen, safen_in,status_cd,group_cd,create_dt) values('05041106939','1234567890','e','grp_1',now());</v>
      </c>
      <c r="D7043">
        <f t="shared" si="219"/>
        <v>6940</v>
      </c>
    </row>
    <row r="7044" spans="1:4" x14ac:dyDescent="0.3">
      <c r="A7044" s="2" t="s">
        <v>7043</v>
      </c>
      <c r="B7044" t="s">
        <v>102</v>
      </c>
      <c r="C7044" s="1" t="str">
        <f t="shared" si="218"/>
        <v>insert into safen_master(safen, safen_in,status_cd,group_cd,create_dt) values('05041106940','1234567890','e','grp_1',now());</v>
      </c>
      <c r="D7044">
        <f t="shared" si="219"/>
        <v>6941</v>
      </c>
    </row>
    <row r="7045" spans="1:4" x14ac:dyDescent="0.3">
      <c r="A7045" s="2" t="s">
        <v>7044</v>
      </c>
      <c r="B7045" t="s">
        <v>102</v>
      </c>
      <c r="C7045" s="1" t="str">
        <f t="shared" si="218"/>
        <v>insert into safen_master(safen, safen_in,status_cd,group_cd,create_dt) values('05041106941','1234567890','e','grp_1',now());</v>
      </c>
      <c r="D7045">
        <f t="shared" si="219"/>
        <v>6942</v>
      </c>
    </row>
    <row r="7046" spans="1:4" x14ac:dyDescent="0.3">
      <c r="A7046" s="2" t="s">
        <v>7045</v>
      </c>
      <c r="B7046" t="s">
        <v>102</v>
      </c>
      <c r="C7046" s="1" t="str">
        <f t="shared" si="218"/>
        <v>insert into safen_master(safen, safen_in,status_cd,group_cd,create_dt) values('05041106942','1234567890','e','grp_1',now());</v>
      </c>
      <c r="D7046">
        <f t="shared" si="219"/>
        <v>6943</v>
      </c>
    </row>
    <row r="7047" spans="1:4" x14ac:dyDescent="0.3">
      <c r="A7047" s="2" t="s">
        <v>7046</v>
      </c>
      <c r="B7047" t="s">
        <v>102</v>
      </c>
      <c r="C7047" s="1" t="str">
        <f t="shared" si="218"/>
        <v>insert into safen_master(safen, safen_in,status_cd,group_cd,create_dt) values('05041106943','1234567890','e','grp_1',now());</v>
      </c>
      <c r="D7047">
        <f t="shared" si="219"/>
        <v>6944</v>
      </c>
    </row>
    <row r="7048" spans="1:4" x14ac:dyDescent="0.3">
      <c r="A7048" s="2" t="s">
        <v>7047</v>
      </c>
      <c r="B7048" t="s">
        <v>102</v>
      </c>
      <c r="C7048" s="1" t="str">
        <f t="shared" si="218"/>
        <v>insert into safen_master(safen, safen_in,status_cd,group_cd,create_dt) values('05041106944','1234567890','e','grp_1',now());</v>
      </c>
      <c r="D7048">
        <f t="shared" si="219"/>
        <v>6945</v>
      </c>
    </row>
    <row r="7049" spans="1:4" x14ac:dyDescent="0.3">
      <c r="A7049" s="2" t="s">
        <v>7048</v>
      </c>
      <c r="B7049" t="s">
        <v>102</v>
      </c>
      <c r="C7049" s="1" t="str">
        <f t="shared" si="218"/>
        <v>insert into safen_master(safen, safen_in,status_cd,group_cd,create_dt) values('05041106945','1234567890','e','grp_1',now());</v>
      </c>
      <c r="D7049">
        <f t="shared" si="219"/>
        <v>6946</v>
      </c>
    </row>
    <row r="7050" spans="1:4" x14ac:dyDescent="0.3">
      <c r="A7050" s="2" t="s">
        <v>7049</v>
      </c>
      <c r="B7050" t="s">
        <v>102</v>
      </c>
      <c r="C7050" s="1" t="str">
        <f t="shared" si="218"/>
        <v>insert into safen_master(safen, safen_in,status_cd,group_cd,create_dt) values('05041106946','1234567890','e','grp_1',now());</v>
      </c>
      <c r="D7050">
        <f t="shared" si="219"/>
        <v>6947</v>
      </c>
    </row>
    <row r="7051" spans="1:4" x14ac:dyDescent="0.3">
      <c r="A7051" s="2" t="s">
        <v>7050</v>
      </c>
      <c r="B7051" t="s">
        <v>102</v>
      </c>
      <c r="C7051" s="1" t="str">
        <f t="shared" si="218"/>
        <v>insert into safen_master(safen, safen_in,status_cd,group_cd,create_dt) values('05041106947','1234567890','e','grp_1',now());</v>
      </c>
      <c r="D7051">
        <f t="shared" si="219"/>
        <v>6948</v>
      </c>
    </row>
    <row r="7052" spans="1:4" x14ac:dyDescent="0.3">
      <c r="A7052" s="2" t="s">
        <v>7051</v>
      </c>
      <c r="B7052" t="s">
        <v>102</v>
      </c>
      <c r="C7052" s="1" t="str">
        <f t="shared" si="218"/>
        <v>insert into safen_master(safen, safen_in,status_cd,group_cd,create_dt) values('05041106948','1234567890','e','grp_1',now());</v>
      </c>
      <c r="D7052">
        <f t="shared" si="219"/>
        <v>6949</v>
      </c>
    </row>
    <row r="7053" spans="1:4" x14ac:dyDescent="0.3">
      <c r="A7053" s="2" t="s">
        <v>7052</v>
      </c>
      <c r="B7053" t="s">
        <v>102</v>
      </c>
      <c r="C7053" s="1" t="str">
        <f t="shared" si="218"/>
        <v>insert into safen_master(safen, safen_in,status_cd,group_cd,create_dt) values('05041106949','1234567890','e','grp_1',now());</v>
      </c>
      <c r="D7053">
        <f t="shared" si="219"/>
        <v>6950</v>
      </c>
    </row>
    <row r="7054" spans="1:4" x14ac:dyDescent="0.3">
      <c r="A7054" s="2" t="s">
        <v>7053</v>
      </c>
      <c r="B7054" t="s">
        <v>102</v>
      </c>
      <c r="C7054" s="1" t="str">
        <f t="shared" si="218"/>
        <v>insert into safen_master(safen, safen_in,status_cd,group_cd,create_dt) values('05041106950','1234567890','e','grp_1',now());</v>
      </c>
      <c r="D7054">
        <f t="shared" si="219"/>
        <v>6951</v>
      </c>
    </row>
    <row r="7055" spans="1:4" x14ac:dyDescent="0.3">
      <c r="A7055" s="2" t="s">
        <v>7054</v>
      </c>
      <c r="B7055" t="s">
        <v>102</v>
      </c>
      <c r="C7055" s="1" t="str">
        <f t="shared" si="218"/>
        <v>insert into safen_master(safen, safen_in,status_cd,group_cd,create_dt) values('05041106951','1234567890','e','grp_1',now());</v>
      </c>
      <c r="D7055">
        <f t="shared" si="219"/>
        <v>6952</v>
      </c>
    </row>
    <row r="7056" spans="1:4" x14ac:dyDescent="0.3">
      <c r="A7056" s="2" t="s">
        <v>7055</v>
      </c>
      <c r="B7056" t="s">
        <v>102</v>
      </c>
      <c r="C7056" s="1" t="str">
        <f t="shared" si="218"/>
        <v>insert into safen_master(safen, safen_in,status_cd,group_cd,create_dt) values('05041106952','1234567890','e','grp_1',now());</v>
      </c>
      <c r="D7056">
        <f t="shared" si="219"/>
        <v>6953</v>
      </c>
    </row>
    <row r="7057" spans="1:4" x14ac:dyDescent="0.3">
      <c r="A7057" s="2" t="s">
        <v>7056</v>
      </c>
      <c r="B7057" t="s">
        <v>102</v>
      </c>
      <c r="C7057" s="1" t="str">
        <f t="shared" si="218"/>
        <v>insert into safen_master(safen, safen_in,status_cd,group_cd,create_dt) values('05041106953','1234567890','e','grp_1',now());</v>
      </c>
      <c r="D7057">
        <f t="shared" si="219"/>
        <v>6954</v>
      </c>
    </row>
    <row r="7058" spans="1:4" x14ac:dyDescent="0.3">
      <c r="A7058" s="2" t="s">
        <v>7057</v>
      </c>
      <c r="B7058" t="s">
        <v>102</v>
      </c>
      <c r="C7058" s="1" t="str">
        <f t="shared" si="218"/>
        <v>insert into safen_master(safen, safen_in,status_cd,group_cd,create_dt) values('05041106954','1234567890','e','grp_1',now());</v>
      </c>
      <c r="D7058">
        <f t="shared" si="219"/>
        <v>6955</v>
      </c>
    </row>
    <row r="7059" spans="1:4" x14ac:dyDescent="0.3">
      <c r="A7059" s="2" t="s">
        <v>7058</v>
      </c>
      <c r="B7059" t="s">
        <v>102</v>
      </c>
      <c r="C7059" s="1" t="str">
        <f t="shared" si="218"/>
        <v>insert into safen_master(safen, safen_in,status_cd,group_cd,create_dt) values('05041106955','1234567890','e','grp_1',now());</v>
      </c>
      <c r="D7059">
        <f t="shared" si="219"/>
        <v>6956</v>
      </c>
    </row>
    <row r="7060" spans="1:4" x14ac:dyDescent="0.3">
      <c r="A7060" s="2" t="s">
        <v>7059</v>
      </c>
      <c r="B7060" t="s">
        <v>102</v>
      </c>
      <c r="C7060" s="1" t="str">
        <f t="shared" si="218"/>
        <v>insert into safen_master(safen, safen_in,status_cd,group_cd,create_dt) values('05041106956','1234567890','e','grp_1',now());</v>
      </c>
      <c r="D7060">
        <f t="shared" si="219"/>
        <v>6957</v>
      </c>
    </row>
    <row r="7061" spans="1:4" x14ac:dyDescent="0.3">
      <c r="A7061" s="2" t="s">
        <v>7060</v>
      </c>
      <c r="B7061" t="s">
        <v>102</v>
      </c>
      <c r="C7061" s="1" t="str">
        <f t="shared" si="218"/>
        <v>insert into safen_master(safen, safen_in,status_cd,group_cd,create_dt) values('05041106957','1234567890','e','grp_1',now());</v>
      </c>
      <c r="D7061">
        <f t="shared" si="219"/>
        <v>6958</v>
      </c>
    </row>
    <row r="7062" spans="1:4" x14ac:dyDescent="0.3">
      <c r="A7062" s="2" t="s">
        <v>7061</v>
      </c>
      <c r="B7062" t="s">
        <v>102</v>
      </c>
      <c r="C7062" s="1" t="str">
        <f t="shared" si="218"/>
        <v>insert into safen_master(safen, safen_in,status_cd,group_cd,create_dt) values('05041106958','1234567890','e','grp_1',now());</v>
      </c>
      <c r="D7062">
        <f t="shared" si="219"/>
        <v>6959</v>
      </c>
    </row>
    <row r="7063" spans="1:4" x14ac:dyDescent="0.3">
      <c r="A7063" s="2" t="s">
        <v>7062</v>
      </c>
      <c r="B7063" t="s">
        <v>102</v>
      </c>
      <c r="C7063" s="1" t="str">
        <f t="shared" si="218"/>
        <v>insert into safen_master(safen, safen_in,status_cd,group_cd,create_dt) values('05041106959','1234567890','e','grp_1',now());</v>
      </c>
      <c r="D7063">
        <f t="shared" si="219"/>
        <v>6960</v>
      </c>
    </row>
    <row r="7064" spans="1:4" x14ac:dyDescent="0.3">
      <c r="A7064" s="2" t="s">
        <v>7063</v>
      </c>
      <c r="B7064" t="s">
        <v>102</v>
      </c>
      <c r="C7064" s="1" t="str">
        <f t="shared" si="218"/>
        <v>insert into safen_master(safen, safen_in,status_cd,group_cd,create_dt) values('05041106960','1234567890','e','grp_1',now());</v>
      </c>
      <c r="D7064">
        <f t="shared" si="219"/>
        <v>6961</v>
      </c>
    </row>
    <row r="7065" spans="1:4" x14ac:dyDescent="0.3">
      <c r="A7065" s="2" t="s">
        <v>7064</v>
      </c>
      <c r="B7065" t="s">
        <v>102</v>
      </c>
      <c r="C7065" s="1" t="str">
        <f t="shared" si="218"/>
        <v>insert into safen_master(safen, safen_in,status_cd,group_cd,create_dt) values('05041106961','1234567890','e','grp_1',now());</v>
      </c>
      <c r="D7065">
        <f t="shared" si="219"/>
        <v>6962</v>
      </c>
    </row>
    <row r="7066" spans="1:4" x14ac:dyDescent="0.3">
      <c r="A7066" s="2" t="s">
        <v>7065</v>
      </c>
      <c r="B7066" t="s">
        <v>102</v>
      </c>
      <c r="C7066" s="1" t="str">
        <f t="shared" si="218"/>
        <v>insert into safen_master(safen, safen_in,status_cd,group_cd,create_dt) values('05041106962','1234567890','e','grp_1',now());</v>
      </c>
      <c r="D7066">
        <f t="shared" si="219"/>
        <v>6963</v>
      </c>
    </row>
    <row r="7067" spans="1:4" x14ac:dyDescent="0.3">
      <c r="A7067" s="2" t="s">
        <v>7066</v>
      </c>
      <c r="B7067" t="s">
        <v>102</v>
      </c>
      <c r="C7067" s="1" t="str">
        <f t="shared" si="218"/>
        <v>insert into safen_master(safen, safen_in,status_cd,group_cd,create_dt) values('05041106963','1234567890','e','grp_1',now());</v>
      </c>
      <c r="D7067">
        <f t="shared" si="219"/>
        <v>6964</v>
      </c>
    </row>
    <row r="7068" spans="1:4" x14ac:dyDescent="0.3">
      <c r="A7068" s="2" t="s">
        <v>7067</v>
      </c>
      <c r="B7068" t="s">
        <v>102</v>
      </c>
      <c r="C7068" s="1" t="str">
        <f t="shared" si="218"/>
        <v>insert into safen_master(safen, safen_in,status_cd,group_cd,create_dt) values('05041106964','1234567890','e','grp_1',now());</v>
      </c>
      <c r="D7068">
        <f t="shared" si="219"/>
        <v>6965</v>
      </c>
    </row>
    <row r="7069" spans="1:4" x14ac:dyDescent="0.3">
      <c r="A7069" s="2" t="s">
        <v>7068</v>
      </c>
      <c r="B7069" t="s">
        <v>102</v>
      </c>
      <c r="C7069" s="1" t="str">
        <f t="shared" si="218"/>
        <v>insert into safen_master(safen, safen_in,status_cd,group_cd,create_dt) values('05041106965','1234567890','e','grp_1',now());</v>
      </c>
      <c r="D7069">
        <f t="shared" si="219"/>
        <v>6966</v>
      </c>
    </row>
    <row r="7070" spans="1:4" x14ac:dyDescent="0.3">
      <c r="A7070" s="2" t="s">
        <v>7069</v>
      </c>
      <c r="B7070" t="s">
        <v>102</v>
      </c>
      <c r="C7070" s="1" t="str">
        <f t="shared" si="218"/>
        <v>insert into safen_master(safen, safen_in,status_cd,group_cd,create_dt) values('05041106966','1234567890','e','grp_1',now());</v>
      </c>
      <c r="D7070">
        <f t="shared" si="219"/>
        <v>6967</v>
      </c>
    </row>
    <row r="7071" spans="1:4" x14ac:dyDescent="0.3">
      <c r="A7071" s="2" t="s">
        <v>7070</v>
      </c>
      <c r="B7071" t="s">
        <v>102</v>
      </c>
      <c r="C7071" s="1" t="str">
        <f t="shared" si="218"/>
        <v>insert into safen_master(safen, safen_in,status_cd,group_cd,create_dt) values('05041106967','1234567890','e','grp_1',now());</v>
      </c>
      <c r="D7071">
        <f t="shared" si="219"/>
        <v>6968</v>
      </c>
    </row>
    <row r="7072" spans="1:4" x14ac:dyDescent="0.3">
      <c r="A7072" s="2" t="s">
        <v>7071</v>
      </c>
      <c r="B7072" t="s">
        <v>102</v>
      </c>
      <c r="C7072" s="1" t="str">
        <f t="shared" si="218"/>
        <v>insert into safen_master(safen, safen_in,status_cd,group_cd,create_dt) values('05041106968','1234567890','e','grp_1',now());</v>
      </c>
      <c r="D7072">
        <f t="shared" si="219"/>
        <v>6969</v>
      </c>
    </row>
    <row r="7073" spans="1:4" x14ac:dyDescent="0.3">
      <c r="A7073" s="2" t="s">
        <v>7072</v>
      </c>
      <c r="B7073" t="s">
        <v>102</v>
      </c>
      <c r="C7073" s="1" t="str">
        <f t="shared" si="218"/>
        <v>insert into safen_master(safen, safen_in,status_cd,group_cd,create_dt) values('05041106969','1234567890','e','grp_1',now());</v>
      </c>
      <c r="D7073">
        <f t="shared" si="219"/>
        <v>6970</v>
      </c>
    </row>
    <row r="7074" spans="1:4" x14ac:dyDescent="0.3">
      <c r="A7074" s="2" t="s">
        <v>7073</v>
      </c>
      <c r="B7074" t="s">
        <v>102</v>
      </c>
      <c r="C7074" s="1" t="str">
        <f t="shared" si="218"/>
        <v>insert into safen_master(safen, safen_in,status_cd,group_cd,create_dt) values('05041106970','1234567890','e','grp_1',now());</v>
      </c>
      <c r="D7074">
        <f t="shared" si="219"/>
        <v>6971</v>
      </c>
    </row>
    <row r="7075" spans="1:4" x14ac:dyDescent="0.3">
      <c r="A7075" s="2" t="s">
        <v>7074</v>
      </c>
      <c r="B7075" t="s">
        <v>102</v>
      </c>
      <c r="C7075" s="1" t="str">
        <f t="shared" si="218"/>
        <v>insert into safen_master(safen, safen_in,status_cd,group_cd,create_dt) values('05041106971','1234567890','e','grp_1',now());</v>
      </c>
      <c r="D7075">
        <f t="shared" si="219"/>
        <v>6972</v>
      </c>
    </row>
    <row r="7076" spans="1:4" x14ac:dyDescent="0.3">
      <c r="A7076" s="2" t="s">
        <v>7075</v>
      </c>
      <c r="B7076" t="s">
        <v>102</v>
      </c>
      <c r="C7076" s="1" t="str">
        <f t="shared" si="218"/>
        <v>insert into safen_master(safen, safen_in,status_cd,group_cd,create_dt) values('05041106972','1234567890','e','grp_1',now());</v>
      </c>
      <c r="D7076">
        <f t="shared" si="219"/>
        <v>6973</v>
      </c>
    </row>
    <row r="7077" spans="1:4" x14ac:dyDescent="0.3">
      <c r="A7077" s="2" t="s">
        <v>7076</v>
      </c>
      <c r="B7077" t="s">
        <v>102</v>
      </c>
      <c r="C7077" s="1" t="str">
        <f t="shared" si="218"/>
        <v>insert into safen_master(safen, safen_in,status_cd,group_cd,create_dt) values('05041106973','1234567890','e','grp_1',now());</v>
      </c>
      <c r="D7077">
        <f t="shared" si="219"/>
        <v>6974</v>
      </c>
    </row>
    <row r="7078" spans="1:4" x14ac:dyDescent="0.3">
      <c r="A7078" s="2" t="s">
        <v>7077</v>
      </c>
      <c r="B7078" t="s">
        <v>102</v>
      </c>
      <c r="C7078" s="1" t="str">
        <f t="shared" si="218"/>
        <v>insert into safen_master(safen, safen_in,status_cd,group_cd,create_dt) values('05041106974','1234567890','e','grp_1',now());</v>
      </c>
      <c r="D7078">
        <f t="shared" si="219"/>
        <v>6975</v>
      </c>
    </row>
    <row r="7079" spans="1:4" x14ac:dyDescent="0.3">
      <c r="A7079" s="2" t="s">
        <v>7078</v>
      </c>
      <c r="B7079" t="s">
        <v>102</v>
      </c>
      <c r="C7079" s="1" t="str">
        <f t="shared" si="218"/>
        <v>insert into safen_master(safen, safen_in,status_cd,group_cd,create_dt) values('05041106975','1234567890','e','grp_1',now());</v>
      </c>
      <c r="D7079">
        <f t="shared" si="219"/>
        <v>6976</v>
      </c>
    </row>
    <row r="7080" spans="1:4" x14ac:dyDescent="0.3">
      <c r="A7080" s="2" t="s">
        <v>7079</v>
      </c>
      <c r="B7080" t="s">
        <v>102</v>
      </c>
      <c r="C7080" s="1" t="str">
        <f t="shared" si="218"/>
        <v>insert into safen_master(safen, safen_in,status_cd,group_cd,create_dt) values('05041106976','1234567890','e','grp_1',now());</v>
      </c>
      <c r="D7080">
        <f t="shared" si="219"/>
        <v>6977</v>
      </c>
    </row>
    <row r="7081" spans="1:4" x14ac:dyDescent="0.3">
      <c r="A7081" s="2" t="s">
        <v>7080</v>
      </c>
      <c r="B7081" t="s">
        <v>102</v>
      </c>
      <c r="C7081" s="1" t="str">
        <f t="shared" ref="C7081:C7144" si="220">"insert into safen_master(safen, safen_in,status_cd,group_cd,create_dt) values('" &amp; SUBSTITUTE(A7081,"-","") &amp; "','1234567890','e','" &amp; B7081 &amp; "',now());"</f>
        <v>insert into safen_master(safen, safen_in,status_cd,group_cd,create_dt) values('05041106977','1234567890','e','grp_1',now());</v>
      </c>
      <c r="D7081">
        <f t="shared" si="219"/>
        <v>6978</v>
      </c>
    </row>
    <row r="7082" spans="1:4" x14ac:dyDescent="0.3">
      <c r="A7082" s="2" t="s">
        <v>7081</v>
      </c>
      <c r="B7082" t="s">
        <v>102</v>
      </c>
      <c r="C7082" s="1" t="str">
        <f t="shared" si="220"/>
        <v>insert into safen_master(safen, safen_in,status_cd,group_cd,create_dt) values('05041106978','1234567890','e','grp_1',now());</v>
      </c>
      <c r="D7082">
        <f t="shared" ref="D7082:D7145" si="221">D7081+1</f>
        <v>6979</v>
      </c>
    </row>
    <row r="7083" spans="1:4" x14ac:dyDescent="0.3">
      <c r="A7083" s="2" t="s">
        <v>7082</v>
      </c>
      <c r="B7083" t="s">
        <v>102</v>
      </c>
      <c r="C7083" s="1" t="str">
        <f t="shared" si="220"/>
        <v>insert into safen_master(safen, safen_in,status_cd,group_cd,create_dt) values('05041106979','1234567890','e','grp_1',now());</v>
      </c>
      <c r="D7083">
        <f t="shared" si="221"/>
        <v>6980</v>
      </c>
    </row>
    <row r="7084" spans="1:4" x14ac:dyDescent="0.3">
      <c r="A7084" s="2" t="s">
        <v>7083</v>
      </c>
      <c r="B7084" t="s">
        <v>102</v>
      </c>
      <c r="C7084" s="1" t="str">
        <f t="shared" si="220"/>
        <v>insert into safen_master(safen, safen_in,status_cd,group_cd,create_dt) values('05041106980','1234567890','e','grp_1',now());</v>
      </c>
      <c r="D7084">
        <f t="shared" si="221"/>
        <v>6981</v>
      </c>
    </row>
    <row r="7085" spans="1:4" x14ac:dyDescent="0.3">
      <c r="A7085" s="2" t="s">
        <v>7084</v>
      </c>
      <c r="B7085" t="s">
        <v>102</v>
      </c>
      <c r="C7085" s="1" t="str">
        <f t="shared" si="220"/>
        <v>insert into safen_master(safen, safen_in,status_cd,group_cd,create_dt) values('05041106981','1234567890','e','grp_1',now());</v>
      </c>
      <c r="D7085">
        <f t="shared" si="221"/>
        <v>6982</v>
      </c>
    </row>
    <row r="7086" spans="1:4" x14ac:dyDescent="0.3">
      <c r="A7086" s="2" t="s">
        <v>7085</v>
      </c>
      <c r="B7086" t="s">
        <v>102</v>
      </c>
      <c r="C7086" s="1" t="str">
        <f t="shared" si="220"/>
        <v>insert into safen_master(safen, safen_in,status_cd,group_cd,create_dt) values('05041106982','1234567890','e','grp_1',now());</v>
      </c>
      <c r="D7086">
        <f t="shared" si="221"/>
        <v>6983</v>
      </c>
    </row>
    <row r="7087" spans="1:4" x14ac:dyDescent="0.3">
      <c r="A7087" s="2" t="s">
        <v>7086</v>
      </c>
      <c r="B7087" t="s">
        <v>102</v>
      </c>
      <c r="C7087" s="1" t="str">
        <f t="shared" si="220"/>
        <v>insert into safen_master(safen, safen_in,status_cd,group_cd,create_dt) values('05041106983','1234567890','e','grp_1',now());</v>
      </c>
      <c r="D7087">
        <f t="shared" si="221"/>
        <v>6984</v>
      </c>
    </row>
    <row r="7088" spans="1:4" x14ac:dyDescent="0.3">
      <c r="A7088" s="2" t="s">
        <v>7087</v>
      </c>
      <c r="B7088" t="s">
        <v>102</v>
      </c>
      <c r="C7088" s="1" t="str">
        <f t="shared" si="220"/>
        <v>insert into safen_master(safen, safen_in,status_cd,group_cd,create_dt) values('05041106984','1234567890','e','grp_1',now());</v>
      </c>
      <c r="D7088">
        <f t="shared" si="221"/>
        <v>6985</v>
      </c>
    </row>
    <row r="7089" spans="1:4" x14ac:dyDescent="0.3">
      <c r="A7089" s="2" t="s">
        <v>7088</v>
      </c>
      <c r="B7089" t="s">
        <v>102</v>
      </c>
      <c r="C7089" s="1" t="str">
        <f t="shared" si="220"/>
        <v>insert into safen_master(safen, safen_in,status_cd,group_cd,create_dt) values('05041106985','1234567890','e','grp_1',now());</v>
      </c>
      <c r="D7089">
        <f t="shared" si="221"/>
        <v>6986</v>
      </c>
    </row>
    <row r="7090" spans="1:4" x14ac:dyDescent="0.3">
      <c r="A7090" s="2" t="s">
        <v>7089</v>
      </c>
      <c r="B7090" t="s">
        <v>102</v>
      </c>
      <c r="C7090" s="1" t="str">
        <f t="shared" si="220"/>
        <v>insert into safen_master(safen, safen_in,status_cd,group_cd,create_dt) values('05041106986','1234567890','e','grp_1',now());</v>
      </c>
      <c r="D7090">
        <f t="shared" si="221"/>
        <v>6987</v>
      </c>
    </row>
    <row r="7091" spans="1:4" x14ac:dyDescent="0.3">
      <c r="A7091" s="2" t="s">
        <v>7090</v>
      </c>
      <c r="B7091" t="s">
        <v>102</v>
      </c>
      <c r="C7091" s="1" t="str">
        <f t="shared" si="220"/>
        <v>insert into safen_master(safen, safen_in,status_cd,group_cd,create_dt) values('05041106987','1234567890','e','grp_1',now());</v>
      </c>
      <c r="D7091">
        <f t="shared" si="221"/>
        <v>6988</v>
      </c>
    </row>
    <row r="7092" spans="1:4" x14ac:dyDescent="0.3">
      <c r="A7092" s="2" t="s">
        <v>7091</v>
      </c>
      <c r="B7092" t="s">
        <v>102</v>
      </c>
      <c r="C7092" s="1" t="str">
        <f t="shared" si="220"/>
        <v>insert into safen_master(safen, safen_in,status_cd,group_cd,create_dt) values('05041106988','1234567890','e','grp_1',now());</v>
      </c>
      <c r="D7092">
        <f t="shared" si="221"/>
        <v>6989</v>
      </c>
    </row>
    <row r="7093" spans="1:4" x14ac:dyDescent="0.3">
      <c r="A7093" s="2" t="s">
        <v>7092</v>
      </c>
      <c r="B7093" t="s">
        <v>102</v>
      </c>
      <c r="C7093" s="1" t="str">
        <f t="shared" si="220"/>
        <v>insert into safen_master(safen, safen_in,status_cd,group_cd,create_dt) values('05041106989','1234567890','e','grp_1',now());</v>
      </c>
      <c r="D7093">
        <f t="shared" si="221"/>
        <v>6990</v>
      </c>
    </row>
    <row r="7094" spans="1:4" x14ac:dyDescent="0.3">
      <c r="A7094" s="2" t="s">
        <v>7093</v>
      </c>
      <c r="B7094" t="s">
        <v>102</v>
      </c>
      <c r="C7094" s="1" t="str">
        <f t="shared" si="220"/>
        <v>insert into safen_master(safen, safen_in,status_cd,group_cd,create_dt) values('05041106990','1234567890','e','grp_1',now());</v>
      </c>
      <c r="D7094">
        <f t="shared" si="221"/>
        <v>6991</v>
      </c>
    </row>
    <row r="7095" spans="1:4" x14ac:dyDescent="0.3">
      <c r="A7095" s="2" t="s">
        <v>7094</v>
      </c>
      <c r="B7095" t="s">
        <v>102</v>
      </c>
      <c r="C7095" s="1" t="str">
        <f t="shared" si="220"/>
        <v>insert into safen_master(safen, safen_in,status_cd,group_cd,create_dt) values('05041106991','1234567890','e','grp_1',now());</v>
      </c>
      <c r="D7095">
        <f t="shared" si="221"/>
        <v>6992</v>
      </c>
    </row>
    <row r="7096" spans="1:4" x14ac:dyDescent="0.3">
      <c r="A7096" s="2" t="s">
        <v>7095</v>
      </c>
      <c r="B7096" t="s">
        <v>102</v>
      </c>
      <c r="C7096" s="1" t="str">
        <f t="shared" si="220"/>
        <v>insert into safen_master(safen, safen_in,status_cd,group_cd,create_dt) values('05041106992','1234567890','e','grp_1',now());</v>
      </c>
      <c r="D7096">
        <f t="shared" si="221"/>
        <v>6993</v>
      </c>
    </row>
    <row r="7097" spans="1:4" x14ac:dyDescent="0.3">
      <c r="A7097" s="2" t="s">
        <v>7096</v>
      </c>
      <c r="B7097" t="s">
        <v>102</v>
      </c>
      <c r="C7097" s="1" t="str">
        <f t="shared" si="220"/>
        <v>insert into safen_master(safen, safen_in,status_cd,group_cd,create_dt) values('05041106993','1234567890','e','grp_1',now());</v>
      </c>
      <c r="D7097">
        <f t="shared" si="221"/>
        <v>6994</v>
      </c>
    </row>
    <row r="7098" spans="1:4" x14ac:dyDescent="0.3">
      <c r="A7098" s="2" t="s">
        <v>7097</v>
      </c>
      <c r="B7098" t="s">
        <v>102</v>
      </c>
      <c r="C7098" s="1" t="str">
        <f t="shared" si="220"/>
        <v>insert into safen_master(safen, safen_in,status_cd,group_cd,create_dt) values('05041106994','1234567890','e','grp_1',now());</v>
      </c>
      <c r="D7098">
        <f t="shared" si="221"/>
        <v>6995</v>
      </c>
    </row>
    <row r="7099" spans="1:4" x14ac:dyDescent="0.3">
      <c r="A7099" s="2" t="s">
        <v>7098</v>
      </c>
      <c r="B7099" t="s">
        <v>102</v>
      </c>
      <c r="C7099" s="1" t="str">
        <f t="shared" si="220"/>
        <v>insert into safen_master(safen, safen_in,status_cd,group_cd,create_dt) values('05041106995','1234567890','e','grp_1',now());</v>
      </c>
      <c r="D7099">
        <f t="shared" si="221"/>
        <v>6996</v>
      </c>
    </row>
    <row r="7100" spans="1:4" x14ac:dyDescent="0.3">
      <c r="A7100" s="2" t="s">
        <v>7099</v>
      </c>
      <c r="B7100" t="s">
        <v>102</v>
      </c>
      <c r="C7100" s="1" t="str">
        <f t="shared" si="220"/>
        <v>insert into safen_master(safen, safen_in,status_cd,group_cd,create_dt) values('05041106996','1234567890','e','grp_1',now());</v>
      </c>
      <c r="D7100">
        <f t="shared" si="221"/>
        <v>6997</v>
      </c>
    </row>
    <row r="7101" spans="1:4" x14ac:dyDescent="0.3">
      <c r="A7101" s="2" t="s">
        <v>7100</v>
      </c>
      <c r="B7101" t="s">
        <v>102</v>
      </c>
      <c r="C7101" s="1" t="str">
        <f t="shared" si="220"/>
        <v>insert into safen_master(safen, safen_in,status_cd,group_cd,create_dt) values('05041106997','1234567890','e','grp_1',now());</v>
      </c>
      <c r="D7101">
        <f t="shared" si="221"/>
        <v>6998</v>
      </c>
    </row>
    <row r="7102" spans="1:4" x14ac:dyDescent="0.3">
      <c r="A7102" s="2" t="s">
        <v>7101</v>
      </c>
      <c r="B7102" t="s">
        <v>102</v>
      </c>
      <c r="C7102" s="1" t="str">
        <f t="shared" si="220"/>
        <v>insert into safen_master(safen, safen_in,status_cd,group_cd,create_dt) values('05041106998','1234567890','e','grp_1',now());</v>
      </c>
      <c r="D7102">
        <f t="shared" si="221"/>
        <v>6999</v>
      </c>
    </row>
    <row r="7103" spans="1:4" x14ac:dyDescent="0.3">
      <c r="A7103" s="2" t="s">
        <v>7102</v>
      </c>
      <c r="B7103" t="s">
        <v>102</v>
      </c>
      <c r="C7103" s="1" t="str">
        <f t="shared" si="220"/>
        <v>insert into safen_master(safen, safen_in,status_cd,group_cd,create_dt) values('05041106999','1234567890','e','grp_1',now());</v>
      </c>
      <c r="D7103">
        <f t="shared" si="221"/>
        <v>7000</v>
      </c>
    </row>
    <row r="7104" spans="1:4" x14ac:dyDescent="0.3">
      <c r="A7104" s="2" t="s">
        <v>7103</v>
      </c>
      <c r="B7104" t="s">
        <v>102</v>
      </c>
      <c r="C7104" s="1" t="str">
        <f t="shared" si="220"/>
        <v>insert into safen_master(safen, safen_in,status_cd,group_cd,create_dt) values('05041107000','1234567890','e','grp_1',now());</v>
      </c>
      <c r="D7104">
        <f t="shared" si="221"/>
        <v>7001</v>
      </c>
    </row>
    <row r="7105" spans="1:4" x14ac:dyDescent="0.3">
      <c r="A7105" s="2" t="s">
        <v>7104</v>
      </c>
      <c r="B7105" t="s">
        <v>102</v>
      </c>
      <c r="C7105" s="1" t="str">
        <f t="shared" si="220"/>
        <v>insert into safen_master(safen, safen_in,status_cd,group_cd,create_dt) values('05041107001','1234567890','e','grp_1',now());</v>
      </c>
      <c r="D7105">
        <f t="shared" si="221"/>
        <v>7002</v>
      </c>
    </row>
    <row r="7106" spans="1:4" x14ac:dyDescent="0.3">
      <c r="A7106" s="2" t="s">
        <v>7105</v>
      </c>
      <c r="B7106" t="s">
        <v>102</v>
      </c>
      <c r="C7106" s="1" t="str">
        <f t="shared" si="220"/>
        <v>insert into safen_master(safen, safen_in,status_cd,group_cd,create_dt) values('05041107002','1234567890','e','grp_1',now());</v>
      </c>
      <c r="D7106">
        <f t="shared" si="221"/>
        <v>7003</v>
      </c>
    </row>
    <row r="7107" spans="1:4" x14ac:dyDescent="0.3">
      <c r="A7107" s="2" t="s">
        <v>7106</v>
      </c>
      <c r="B7107" t="s">
        <v>102</v>
      </c>
      <c r="C7107" s="1" t="str">
        <f t="shared" si="220"/>
        <v>insert into safen_master(safen, safen_in,status_cd,group_cd,create_dt) values('05041107003','1234567890','e','grp_1',now());</v>
      </c>
      <c r="D7107">
        <f t="shared" si="221"/>
        <v>7004</v>
      </c>
    </row>
    <row r="7108" spans="1:4" x14ac:dyDescent="0.3">
      <c r="A7108" s="2" t="s">
        <v>7107</v>
      </c>
      <c r="B7108" t="s">
        <v>102</v>
      </c>
      <c r="C7108" s="1" t="str">
        <f t="shared" si="220"/>
        <v>insert into safen_master(safen, safen_in,status_cd,group_cd,create_dt) values('05041107004','1234567890','e','grp_1',now());</v>
      </c>
      <c r="D7108">
        <f t="shared" si="221"/>
        <v>7005</v>
      </c>
    </row>
    <row r="7109" spans="1:4" x14ac:dyDescent="0.3">
      <c r="A7109" s="2" t="s">
        <v>7108</v>
      </c>
      <c r="B7109" t="s">
        <v>102</v>
      </c>
      <c r="C7109" s="1" t="str">
        <f t="shared" si="220"/>
        <v>insert into safen_master(safen, safen_in,status_cd,group_cd,create_dt) values('05041107005','1234567890','e','grp_1',now());</v>
      </c>
      <c r="D7109">
        <f t="shared" si="221"/>
        <v>7006</v>
      </c>
    </row>
    <row r="7110" spans="1:4" x14ac:dyDescent="0.3">
      <c r="A7110" s="2" t="s">
        <v>7109</v>
      </c>
      <c r="B7110" t="s">
        <v>102</v>
      </c>
      <c r="C7110" s="1" t="str">
        <f t="shared" si="220"/>
        <v>insert into safen_master(safen, safen_in,status_cd,group_cd,create_dt) values('05041107006','1234567890','e','grp_1',now());</v>
      </c>
      <c r="D7110">
        <f t="shared" si="221"/>
        <v>7007</v>
      </c>
    </row>
    <row r="7111" spans="1:4" x14ac:dyDescent="0.3">
      <c r="A7111" s="2" t="s">
        <v>7110</v>
      </c>
      <c r="B7111" t="s">
        <v>102</v>
      </c>
      <c r="C7111" s="1" t="str">
        <f t="shared" si="220"/>
        <v>insert into safen_master(safen, safen_in,status_cd,group_cd,create_dt) values('05041107007','1234567890','e','grp_1',now());</v>
      </c>
      <c r="D7111">
        <f t="shared" si="221"/>
        <v>7008</v>
      </c>
    </row>
    <row r="7112" spans="1:4" x14ac:dyDescent="0.3">
      <c r="A7112" s="2" t="s">
        <v>7111</v>
      </c>
      <c r="B7112" t="s">
        <v>102</v>
      </c>
      <c r="C7112" s="1" t="str">
        <f t="shared" si="220"/>
        <v>insert into safen_master(safen, safen_in,status_cd,group_cd,create_dt) values('05041107008','1234567890','e','grp_1',now());</v>
      </c>
      <c r="D7112">
        <f t="shared" si="221"/>
        <v>7009</v>
      </c>
    </row>
    <row r="7113" spans="1:4" x14ac:dyDescent="0.3">
      <c r="A7113" s="2" t="s">
        <v>7112</v>
      </c>
      <c r="B7113" t="s">
        <v>102</v>
      </c>
      <c r="C7113" s="1" t="str">
        <f t="shared" si="220"/>
        <v>insert into safen_master(safen, safen_in,status_cd,group_cd,create_dt) values('05041107009','1234567890','e','grp_1',now());</v>
      </c>
      <c r="D7113">
        <f t="shared" si="221"/>
        <v>7010</v>
      </c>
    </row>
    <row r="7114" spans="1:4" x14ac:dyDescent="0.3">
      <c r="A7114" s="2" t="s">
        <v>7113</v>
      </c>
      <c r="B7114" t="s">
        <v>102</v>
      </c>
      <c r="C7114" s="1" t="str">
        <f t="shared" si="220"/>
        <v>insert into safen_master(safen, safen_in,status_cd,group_cd,create_dt) values('05041107010','1234567890','e','grp_1',now());</v>
      </c>
      <c r="D7114">
        <f t="shared" si="221"/>
        <v>7011</v>
      </c>
    </row>
    <row r="7115" spans="1:4" x14ac:dyDescent="0.3">
      <c r="A7115" s="2" t="s">
        <v>7114</v>
      </c>
      <c r="B7115" t="s">
        <v>102</v>
      </c>
      <c r="C7115" s="1" t="str">
        <f t="shared" si="220"/>
        <v>insert into safen_master(safen, safen_in,status_cd,group_cd,create_dt) values('05041107011','1234567890','e','grp_1',now());</v>
      </c>
      <c r="D7115">
        <f t="shared" si="221"/>
        <v>7012</v>
      </c>
    </row>
    <row r="7116" spans="1:4" x14ac:dyDescent="0.3">
      <c r="A7116" s="2" t="s">
        <v>7115</v>
      </c>
      <c r="B7116" t="s">
        <v>102</v>
      </c>
      <c r="C7116" s="1" t="str">
        <f t="shared" si="220"/>
        <v>insert into safen_master(safen, safen_in,status_cd,group_cd,create_dt) values('05041107012','1234567890','e','grp_1',now());</v>
      </c>
      <c r="D7116">
        <f t="shared" si="221"/>
        <v>7013</v>
      </c>
    </row>
    <row r="7117" spans="1:4" x14ac:dyDescent="0.3">
      <c r="A7117" s="2" t="s">
        <v>7116</v>
      </c>
      <c r="B7117" t="s">
        <v>102</v>
      </c>
      <c r="C7117" s="1" t="str">
        <f t="shared" si="220"/>
        <v>insert into safen_master(safen, safen_in,status_cd,group_cd,create_dt) values('05041107013','1234567890','e','grp_1',now());</v>
      </c>
      <c r="D7117">
        <f t="shared" si="221"/>
        <v>7014</v>
      </c>
    </row>
    <row r="7118" spans="1:4" x14ac:dyDescent="0.3">
      <c r="A7118" s="2" t="s">
        <v>7117</v>
      </c>
      <c r="B7118" t="s">
        <v>102</v>
      </c>
      <c r="C7118" s="1" t="str">
        <f t="shared" si="220"/>
        <v>insert into safen_master(safen, safen_in,status_cd,group_cd,create_dt) values('05041107014','1234567890','e','grp_1',now());</v>
      </c>
      <c r="D7118">
        <f t="shared" si="221"/>
        <v>7015</v>
      </c>
    </row>
    <row r="7119" spans="1:4" x14ac:dyDescent="0.3">
      <c r="A7119" s="2" t="s">
        <v>7118</v>
      </c>
      <c r="B7119" t="s">
        <v>102</v>
      </c>
      <c r="C7119" s="1" t="str">
        <f t="shared" si="220"/>
        <v>insert into safen_master(safen, safen_in,status_cd,group_cd,create_dt) values('05041107015','1234567890','e','grp_1',now());</v>
      </c>
      <c r="D7119">
        <f t="shared" si="221"/>
        <v>7016</v>
      </c>
    </row>
    <row r="7120" spans="1:4" x14ac:dyDescent="0.3">
      <c r="A7120" s="2" t="s">
        <v>7119</v>
      </c>
      <c r="B7120" t="s">
        <v>102</v>
      </c>
      <c r="C7120" s="1" t="str">
        <f t="shared" si="220"/>
        <v>insert into safen_master(safen, safen_in,status_cd,group_cd,create_dt) values('05041107016','1234567890','e','grp_1',now());</v>
      </c>
      <c r="D7120">
        <f t="shared" si="221"/>
        <v>7017</v>
      </c>
    </row>
    <row r="7121" spans="1:4" x14ac:dyDescent="0.3">
      <c r="A7121" s="2" t="s">
        <v>7120</v>
      </c>
      <c r="B7121" t="s">
        <v>102</v>
      </c>
      <c r="C7121" s="1" t="str">
        <f t="shared" si="220"/>
        <v>insert into safen_master(safen, safen_in,status_cd,group_cd,create_dt) values('05041107017','1234567890','e','grp_1',now());</v>
      </c>
      <c r="D7121">
        <f t="shared" si="221"/>
        <v>7018</v>
      </c>
    </row>
    <row r="7122" spans="1:4" x14ac:dyDescent="0.3">
      <c r="A7122" s="2" t="s">
        <v>7121</v>
      </c>
      <c r="B7122" t="s">
        <v>102</v>
      </c>
      <c r="C7122" s="1" t="str">
        <f t="shared" si="220"/>
        <v>insert into safen_master(safen, safen_in,status_cd,group_cd,create_dt) values('05041107018','1234567890','e','grp_1',now());</v>
      </c>
      <c r="D7122">
        <f t="shared" si="221"/>
        <v>7019</v>
      </c>
    </row>
    <row r="7123" spans="1:4" x14ac:dyDescent="0.3">
      <c r="A7123" s="2" t="s">
        <v>7122</v>
      </c>
      <c r="B7123" t="s">
        <v>102</v>
      </c>
      <c r="C7123" s="1" t="str">
        <f t="shared" si="220"/>
        <v>insert into safen_master(safen, safen_in,status_cd,group_cd,create_dt) values('05041107019','1234567890','e','grp_1',now());</v>
      </c>
      <c r="D7123">
        <f t="shared" si="221"/>
        <v>7020</v>
      </c>
    </row>
    <row r="7124" spans="1:4" x14ac:dyDescent="0.3">
      <c r="A7124" s="2" t="s">
        <v>7123</v>
      </c>
      <c r="B7124" t="s">
        <v>102</v>
      </c>
      <c r="C7124" s="1" t="str">
        <f t="shared" si="220"/>
        <v>insert into safen_master(safen, safen_in,status_cd,group_cd,create_dt) values('05041107020','1234567890','e','grp_1',now());</v>
      </c>
      <c r="D7124">
        <f t="shared" si="221"/>
        <v>7021</v>
      </c>
    </row>
    <row r="7125" spans="1:4" x14ac:dyDescent="0.3">
      <c r="A7125" s="2" t="s">
        <v>7124</v>
      </c>
      <c r="B7125" t="s">
        <v>102</v>
      </c>
      <c r="C7125" s="1" t="str">
        <f t="shared" si="220"/>
        <v>insert into safen_master(safen, safen_in,status_cd,group_cd,create_dt) values('05041107021','1234567890','e','grp_1',now());</v>
      </c>
      <c r="D7125">
        <f t="shared" si="221"/>
        <v>7022</v>
      </c>
    </row>
    <row r="7126" spans="1:4" x14ac:dyDescent="0.3">
      <c r="A7126" s="2" t="s">
        <v>7125</v>
      </c>
      <c r="B7126" t="s">
        <v>102</v>
      </c>
      <c r="C7126" s="1" t="str">
        <f t="shared" si="220"/>
        <v>insert into safen_master(safen, safen_in,status_cd,group_cd,create_dt) values('05041107022','1234567890','e','grp_1',now());</v>
      </c>
      <c r="D7126">
        <f t="shared" si="221"/>
        <v>7023</v>
      </c>
    </row>
    <row r="7127" spans="1:4" x14ac:dyDescent="0.3">
      <c r="A7127" s="2" t="s">
        <v>7126</v>
      </c>
      <c r="B7127" t="s">
        <v>102</v>
      </c>
      <c r="C7127" s="1" t="str">
        <f t="shared" si="220"/>
        <v>insert into safen_master(safen, safen_in,status_cd,group_cd,create_dt) values('05041107023','1234567890','e','grp_1',now());</v>
      </c>
      <c r="D7127">
        <f t="shared" si="221"/>
        <v>7024</v>
      </c>
    </row>
    <row r="7128" spans="1:4" x14ac:dyDescent="0.3">
      <c r="A7128" s="2" t="s">
        <v>7127</v>
      </c>
      <c r="B7128" t="s">
        <v>102</v>
      </c>
      <c r="C7128" s="1" t="str">
        <f t="shared" si="220"/>
        <v>insert into safen_master(safen, safen_in,status_cd,group_cd,create_dt) values('05041107024','1234567890','e','grp_1',now());</v>
      </c>
      <c r="D7128">
        <f t="shared" si="221"/>
        <v>7025</v>
      </c>
    </row>
    <row r="7129" spans="1:4" x14ac:dyDescent="0.3">
      <c r="A7129" s="2" t="s">
        <v>7128</v>
      </c>
      <c r="B7129" t="s">
        <v>102</v>
      </c>
      <c r="C7129" s="1" t="str">
        <f t="shared" si="220"/>
        <v>insert into safen_master(safen, safen_in,status_cd,group_cd,create_dt) values('05041107025','1234567890','e','grp_1',now());</v>
      </c>
      <c r="D7129">
        <f t="shared" si="221"/>
        <v>7026</v>
      </c>
    </row>
    <row r="7130" spans="1:4" x14ac:dyDescent="0.3">
      <c r="A7130" s="2" t="s">
        <v>7129</v>
      </c>
      <c r="B7130" t="s">
        <v>102</v>
      </c>
      <c r="C7130" s="1" t="str">
        <f t="shared" si="220"/>
        <v>insert into safen_master(safen, safen_in,status_cd,group_cd,create_dt) values('05041107026','1234567890','e','grp_1',now());</v>
      </c>
      <c r="D7130">
        <f t="shared" si="221"/>
        <v>7027</v>
      </c>
    </row>
    <row r="7131" spans="1:4" x14ac:dyDescent="0.3">
      <c r="A7131" s="2" t="s">
        <v>7130</v>
      </c>
      <c r="B7131" t="s">
        <v>102</v>
      </c>
      <c r="C7131" s="1" t="str">
        <f t="shared" si="220"/>
        <v>insert into safen_master(safen, safen_in,status_cd,group_cd,create_dt) values('05041107027','1234567890','e','grp_1',now());</v>
      </c>
      <c r="D7131">
        <f t="shared" si="221"/>
        <v>7028</v>
      </c>
    </row>
    <row r="7132" spans="1:4" x14ac:dyDescent="0.3">
      <c r="A7132" s="2" t="s">
        <v>7131</v>
      </c>
      <c r="B7132" t="s">
        <v>102</v>
      </c>
      <c r="C7132" s="1" t="str">
        <f t="shared" si="220"/>
        <v>insert into safen_master(safen, safen_in,status_cd,group_cd,create_dt) values('05041107028','1234567890','e','grp_1',now());</v>
      </c>
      <c r="D7132">
        <f t="shared" si="221"/>
        <v>7029</v>
      </c>
    </row>
    <row r="7133" spans="1:4" x14ac:dyDescent="0.3">
      <c r="A7133" s="2" t="s">
        <v>7132</v>
      </c>
      <c r="B7133" t="s">
        <v>102</v>
      </c>
      <c r="C7133" s="1" t="str">
        <f t="shared" si="220"/>
        <v>insert into safen_master(safen, safen_in,status_cd,group_cd,create_dt) values('05041107029','1234567890','e','grp_1',now());</v>
      </c>
      <c r="D7133">
        <f t="shared" si="221"/>
        <v>7030</v>
      </c>
    </row>
    <row r="7134" spans="1:4" x14ac:dyDescent="0.3">
      <c r="A7134" s="2" t="s">
        <v>7133</v>
      </c>
      <c r="B7134" t="s">
        <v>102</v>
      </c>
      <c r="C7134" s="1" t="str">
        <f t="shared" si="220"/>
        <v>insert into safen_master(safen, safen_in,status_cd,group_cd,create_dt) values('05041107030','1234567890','e','grp_1',now());</v>
      </c>
      <c r="D7134">
        <f t="shared" si="221"/>
        <v>7031</v>
      </c>
    </row>
    <row r="7135" spans="1:4" x14ac:dyDescent="0.3">
      <c r="A7135" s="2" t="s">
        <v>7134</v>
      </c>
      <c r="B7135" t="s">
        <v>102</v>
      </c>
      <c r="C7135" s="1" t="str">
        <f t="shared" si="220"/>
        <v>insert into safen_master(safen, safen_in,status_cd,group_cd,create_dt) values('05041107031','1234567890','e','grp_1',now());</v>
      </c>
      <c r="D7135">
        <f t="shared" si="221"/>
        <v>7032</v>
      </c>
    </row>
    <row r="7136" spans="1:4" x14ac:dyDescent="0.3">
      <c r="A7136" s="2" t="s">
        <v>7135</v>
      </c>
      <c r="B7136" t="s">
        <v>102</v>
      </c>
      <c r="C7136" s="1" t="str">
        <f t="shared" si="220"/>
        <v>insert into safen_master(safen, safen_in,status_cd,group_cd,create_dt) values('05041107032','1234567890','e','grp_1',now());</v>
      </c>
      <c r="D7136">
        <f t="shared" si="221"/>
        <v>7033</v>
      </c>
    </row>
    <row r="7137" spans="1:4" x14ac:dyDescent="0.3">
      <c r="A7137" s="2" t="s">
        <v>7136</v>
      </c>
      <c r="B7137" t="s">
        <v>102</v>
      </c>
      <c r="C7137" s="1" t="str">
        <f t="shared" si="220"/>
        <v>insert into safen_master(safen, safen_in,status_cd,group_cd,create_dt) values('05041107033','1234567890','e','grp_1',now());</v>
      </c>
      <c r="D7137">
        <f t="shared" si="221"/>
        <v>7034</v>
      </c>
    </row>
    <row r="7138" spans="1:4" x14ac:dyDescent="0.3">
      <c r="A7138" s="2" t="s">
        <v>7137</v>
      </c>
      <c r="B7138" t="s">
        <v>102</v>
      </c>
      <c r="C7138" s="1" t="str">
        <f t="shared" si="220"/>
        <v>insert into safen_master(safen, safen_in,status_cd,group_cd,create_dt) values('05041107034','1234567890','e','grp_1',now());</v>
      </c>
      <c r="D7138">
        <f t="shared" si="221"/>
        <v>7035</v>
      </c>
    </row>
    <row r="7139" spans="1:4" x14ac:dyDescent="0.3">
      <c r="A7139" s="2" t="s">
        <v>7138</v>
      </c>
      <c r="B7139" t="s">
        <v>102</v>
      </c>
      <c r="C7139" s="1" t="str">
        <f t="shared" si="220"/>
        <v>insert into safen_master(safen, safen_in,status_cd,group_cd,create_dt) values('05041107035','1234567890','e','grp_1',now());</v>
      </c>
      <c r="D7139">
        <f t="shared" si="221"/>
        <v>7036</v>
      </c>
    </row>
    <row r="7140" spans="1:4" x14ac:dyDescent="0.3">
      <c r="A7140" s="2" t="s">
        <v>7139</v>
      </c>
      <c r="B7140" t="s">
        <v>102</v>
      </c>
      <c r="C7140" s="1" t="str">
        <f t="shared" si="220"/>
        <v>insert into safen_master(safen, safen_in,status_cd,group_cd,create_dt) values('05041107036','1234567890','e','grp_1',now());</v>
      </c>
      <c r="D7140">
        <f t="shared" si="221"/>
        <v>7037</v>
      </c>
    </row>
    <row r="7141" spans="1:4" x14ac:dyDescent="0.3">
      <c r="A7141" s="2" t="s">
        <v>7140</v>
      </c>
      <c r="B7141" t="s">
        <v>102</v>
      </c>
      <c r="C7141" s="1" t="str">
        <f t="shared" si="220"/>
        <v>insert into safen_master(safen, safen_in,status_cd,group_cd,create_dt) values('05041107037','1234567890','e','grp_1',now());</v>
      </c>
      <c r="D7141">
        <f t="shared" si="221"/>
        <v>7038</v>
      </c>
    </row>
    <row r="7142" spans="1:4" x14ac:dyDescent="0.3">
      <c r="A7142" s="2" t="s">
        <v>7141</v>
      </c>
      <c r="B7142" t="s">
        <v>102</v>
      </c>
      <c r="C7142" s="1" t="str">
        <f t="shared" si="220"/>
        <v>insert into safen_master(safen, safen_in,status_cd,group_cd,create_dt) values('05041107038','1234567890','e','grp_1',now());</v>
      </c>
      <c r="D7142">
        <f t="shared" si="221"/>
        <v>7039</v>
      </c>
    </row>
    <row r="7143" spans="1:4" x14ac:dyDescent="0.3">
      <c r="A7143" s="2" t="s">
        <v>7142</v>
      </c>
      <c r="B7143" t="s">
        <v>102</v>
      </c>
      <c r="C7143" s="1" t="str">
        <f t="shared" si="220"/>
        <v>insert into safen_master(safen, safen_in,status_cd,group_cd,create_dt) values('05041107039','1234567890','e','grp_1',now());</v>
      </c>
      <c r="D7143">
        <f t="shared" si="221"/>
        <v>7040</v>
      </c>
    </row>
    <row r="7144" spans="1:4" x14ac:dyDescent="0.3">
      <c r="A7144" s="2" t="s">
        <v>7143</v>
      </c>
      <c r="B7144" t="s">
        <v>102</v>
      </c>
      <c r="C7144" s="1" t="str">
        <f t="shared" si="220"/>
        <v>insert into safen_master(safen, safen_in,status_cd,group_cd,create_dt) values('05041107040','1234567890','e','grp_1',now());</v>
      </c>
      <c r="D7144">
        <f t="shared" si="221"/>
        <v>7041</v>
      </c>
    </row>
    <row r="7145" spans="1:4" x14ac:dyDescent="0.3">
      <c r="A7145" s="2" t="s">
        <v>7144</v>
      </c>
      <c r="B7145" t="s">
        <v>102</v>
      </c>
      <c r="C7145" s="1" t="str">
        <f t="shared" ref="C7145:C7208" si="222">"insert into safen_master(safen, safen_in,status_cd,group_cd,create_dt) values('" &amp; SUBSTITUTE(A7145,"-","") &amp; "','1234567890','e','" &amp; B7145 &amp; "',now());"</f>
        <v>insert into safen_master(safen, safen_in,status_cd,group_cd,create_dt) values('05041107041','1234567890','e','grp_1',now());</v>
      </c>
      <c r="D7145">
        <f t="shared" si="221"/>
        <v>7042</v>
      </c>
    </row>
    <row r="7146" spans="1:4" x14ac:dyDescent="0.3">
      <c r="A7146" s="2" t="s">
        <v>7145</v>
      </c>
      <c r="B7146" t="s">
        <v>102</v>
      </c>
      <c r="C7146" s="1" t="str">
        <f t="shared" si="222"/>
        <v>insert into safen_master(safen, safen_in,status_cd,group_cd,create_dt) values('05041107042','1234567890','e','grp_1',now());</v>
      </c>
      <c r="D7146">
        <f t="shared" ref="D7146:D7209" si="223">D7145+1</f>
        <v>7043</v>
      </c>
    </row>
    <row r="7147" spans="1:4" x14ac:dyDescent="0.3">
      <c r="A7147" s="2" t="s">
        <v>7146</v>
      </c>
      <c r="B7147" t="s">
        <v>102</v>
      </c>
      <c r="C7147" s="1" t="str">
        <f t="shared" si="222"/>
        <v>insert into safen_master(safen, safen_in,status_cd,group_cd,create_dt) values('05041107043','1234567890','e','grp_1',now());</v>
      </c>
      <c r="D7147">
        <f t="shared" si="223"/>
        <v>7044</v>
      </c>
    </row>
    <row r="7148" spans="1:4" x14ac:dyDescent="0.3">
      <c r="A7148" s="2" t="s">
        <v>7147</v>
      </c>
      <c r="B7148" t="s">
        <v>102</v>
      </c>
      <c r="C7148" s="1" t="str">
        <f t="shared" si="222"/>
        <v>insert into safen_master(safen, safen_in,status_cd,group_cd,create_dt) values('05041107044','1234567890','e','grp_1',now());</v>
      </c>
      <c r="D7148">
        <f t="shared" si="223"/>
        <v>7045</v>
      </c>
    </row>
    <row r="7149" spans="1:4" x14ac:dyDescent="0.3">
      <c r="A7149" s="2" t="s">
        <v>7148</v>
      </c>
      <c r="B7149" t="s">
        <v>102</v>
      </c>
      <c r="C7149" s="1" t="str">
        <f t="shared" si="222"/>
        <v>insert into safen_master(safen, safen_in,status_cd,group_cd,create_dt) values('05041107045','1234567890','e','grp_1',now());</v>
      </c>
      <c r="D7149">
        <f t="shared" si="223"/>
        <v>7046</v>
      </c>
    </row>
    <row r="7150" spans="1:4" x14ac:dyDescent="0.3">
      <c r="A7150" s="2" t="s">
        <v>7149</v>
      </c>
      <c r="B7150" t="s">
        <v>102</v>
      </c>
      <c r="C7150" s="1" t="str">
        <f t="shared" si="222"/>
        <v>insert into safen_master(safen, safen_in,status_cd,group_cd,create_dt) values('05041107046','1234567890','e','grp_1',now());</v>
      </c>
      <c r="D7150">
        <f t="shared" si="223"/>
        <v>7047</v>
      </c>
    </row>
    <row r="7151" spans="1:4" x14ac:dyDescent="0.3">
      <c r="A7151" s="2" t="s">
        <v>7150</v>
      </c>
      <c r="B7151" t="s">
        <v>102</v>
      </c>
      <c r="C7151" s="1" t="str">
        <f t="shared" si="222"/>
        <v>insert into safen_master(safen, safen_in,status_cd,group_cd,create_dt) values('05041107047','1234567890','e','grp_1',now());</v>
      </c>
      <c r="D7151">
        <f t="shared" si="223"/>
        <v>7048</v>
      </c>
    </row>
    <row r="7152" spans="1:4" x14ac:dyDescent="0.3">
      <c r="A7152" s="2" t="s">
        <v>7151</v>
      </c>
      <c r="B7152" t="s">
        <v>102</v>
      </c>
      <c r="C7152" s="1" t="str">
        <f t="shared" si="222"/>
        <v>insert into safen_master(safen, safen_in,status_cd,group_cd,create_dt) values('05041107048','1234567890','e','grp_1',now());</v>
      </c>
      <c r="D7152">
        <f t="shared" si="223"/>
        <v>7049</v>
      </c>
    </row>
    <row r="7153" spans="1:4" x14ac:dyDescent="0.3">
      <c r="A7153" s="2" t="s">
        <v>7152</v>
      </c>
      <c r="B7153" t="s">
        <v>102</v>
      </c>
      <c r="C7153" s="1" t="str">
        <f t="shared" si="222"/>
        <v>insert into safen_master(safen, safen_in,status_cd,group_cd,create_dt) values('05041107049','1234567890','e','grp_1',now());</v>
      </c>
      <c r="D7153">
        <f t="shared" si="223"/>
        <v>7050</v>
      </c>
    </row>
    <row r="7154" spans="1:4" x14ac:dyDescent="0.3">
      <c r="A7154" s="2" t="s">
        <v>7153</v>
      </c>
      <c r="B7154" t="s">
        <v>102</v>
      </c>
      <c r="C7154" s="1" t="str">
        <f t="shared" si="222"/>
        <v>insert into safen_master(safen, safen_in,status_cd,group_cd,create_dt) values('05041107050','1234567890','e','grp_1',now());</v>
      </c>
      <c r="D7154">
        <f t="shared" si="223"/>
        <v>7051</v>
      </c>
    </row>
    <row r="7155" spans="1:4" x14ac:dyDescent="0.3">
      <c r="A7155" s="2" t="s">
        <v>7154</v>
      </c>
      <c r="B7155" t="s">
        <v>102</v>
      </c>
      <c r="C7155" s="1" t="str">
        <f t="shared" si="222"/>
        <v>insert into safen_master(safen, safen_in,status_cd,group_cd,create_dt) values('05041107051','1234567890','e','grp_1',now());</v>
      </c>
      <c r="D7155">
        <f t="shared" si="223"/>
        <v>7052</v>
      </c>
    </row>
    <row r="7156" spans="1:4" x14ac:dyDescent="0.3">
      <c r="A7156" s="2" t="s">
        <v>7155</v>
      </c>
      <c r="B7156" t="s">
        <v>102</v>
      </c>
      <c r="C7156" s="1" t="str">
        <f t="shared" si="222"/>
        <v>insert into safen_master(safen, safen_in,status_cd,group_cd,create_dt) values('05041107052','1234567890','e','grp_1',now());</v>
      </c>
      <c r="D7156">
        <f t="shared" si="223"/>
        <v>7053</v>
      </c>
    </row>
    <row r="7157" spans="1:4" x14ac:dyDescent="0.3">
      <c r="A7157" s="2" t="s">
        <v>7156</v>
      </c>
      <c r="B7157" t="s">
        <v>102</v>
      </c>
      <c r="C7157" s="1" t="str">
        <f t="shared" si="222"/>
        <v>insert into safen_master(safen, safen_in,status_cd,group_cd,create_dt) values('05041107053','1234567890','e','grp_1',now());</v>
      </c>
      <c r="D7157">
        <f t="shared" si="223"/>
        <v>7054</v>
      </c>
    </row>
    <row r="7158" spans="1:4" x14ac:dyDescent="0.3">
      <c r="A7158" s="2" t="s">
        <v>7157</v>
      </c>
      <c r="B7158" t="s">
        <v>102</v>
      </c>
      <c r="C7158" s="1" t="str">
        <f t="shared" si="222"/>
        <v>insert into safen_master(safen, safen_in,status_cd,group_cd,create_dt) values('05041107054','1234567890','e','grp_1',now());</v>
      </c>
      <c r="D7158">
        <f t="shared" si="223"/>
        <v>7055</v>
      </c>
    </row>
    <row r="7159" spans="1:4" x14ac:dyDescent="0.3">
      <c r="A7159" s="2" t="s">
        <v>7158</v>
      </c>
      <c r="B7159" t="s">
        <v>102</v>
      </c>
      <c r="C7159" s="1" t="str">
        <f t="shared" si="222"/>
        <v>insert into safen_master(safen, safen_in,status_cd,group_cd,create_dt) values('05041107055','1234567890','e','grp_1',now());</v>
      </c>
      <c r="D7159">
        <f t="shared" si="223"/>
        <v>7056</v>
      </c>
    </row>
    <row r="7160" spans="1:4" x14ac:dyDescent="0.3">
      <c r="A7160" s="2" t="s">
        <v>7159</v>
      </c>
      <c r="B7160" t="s">
        <v>102</v>
      </c>
      <c r="C7160" s="1" t="str">
        <f t="shared" si="222"/>
        <v>insert into safen_master(safen, safen_in,status_cd,group_cd,create_dt) values('05041107056','1234567890','e','grp_1',now());</v>
      </c>
      <c r="D7160">
        <f t="shared" si="223"/>
        <v>7057</v>
      </c>
    </row>
    <row r="7161" spans="1:4" x14ac:dyDescent="0.3">
      <c r="A7161" s="2" t="s">
        <v>7160</v>
      </c>
      <c r="B7161" t="s">
        <v>102</v>
      </c>
      <c r="C7161" s="1" t="str">
        <f t="shared" si="222"/>
        <v>insert into safen_master(safen, safen_in,status_cd,group_cd,create_dt) values('05041107057','1234567890','e','grp_1',now());</v>
      </c>
      <c r="D7161">
        <f t="shared" si="223"/>
        <v>7058</v>
      </c>
    </row>
    <row r="7162" spans="1:4" x14ac:dyDescent="0.3">
      <c r="A7162" s="2" t="s">
        <v>7161</v>
      </c>
      <c r="B7162" t="s">
        <v>102</v>
      </c>
      <c r="C7162" s="1" t="str">
        <f t="shared" si="222"/>
        <v>insert into safen_master(safen, safen_in,status_cd,group_cd,create_dt) values('05041107058','1234567890','e','grp_1',now());</v>
      </c>
      <c r="D7162">
        <f t="shared" si="223"/>
        <v>7059</v>
      </c>
    </row>
    <row r="7163" spans="1:4" x14ac:dyDescent="0.3">
      <c r="A7163" s="2" t="s">
        <v>7162</v>
      </c>
      <c r="B7163" t="s">
        <v>102</v>
      </c>
      <c r="C7163" s="1" t="str">
        <f t="shared" si="222"/>
        <v>insert into safen_master(safen, safen_in,status_cd,group_cd,create_dt) values('05041107059','1234567890','e','grp_1',now());</v>
      </c>
      <c r="D7163">
        <f t="shared" si="223"/>
        <v>7060</v>
      </c>
    </row>
    <row r="7164" spans="1:4" x14ac:dyDescent="0.3">
      <c r="A7164" s="2" t="s">
        <v>7163</v>
      </c>
      <c r="B7164" t="s">
        <v>102</v>
      </c>
      <c r="C7164" s="1" t="str">
        <f t="shared" si="222"/>
        <v>insert into safen_master(safen, safen_in,status_cd,group_cd,create_dt) values('05041107060','1234567890','e','grp_1',now());</v>
      </c>
      <c r="D7164">
        <f t="shared" si="223"/>
        <v>7061</v>
      </c>
    </row>
    <row r="7165" spans="1:4" x14ac:dyDescent="0.3">
      <c r="A7165" s="2" t="s">
        <v>7164</v>
      </c>
      <c r="B7165" t="s">
        <v>102</v>
      </c>
      <c r="C7165" s="1" t="str">
        <f t="shared" si="222"/>
        <v>insert into safen_master(safen, safen_in,status_cd,group_cd,create_dt) values('05041107061','1234567890','e','grp_1',now());</v>
      </c>
      <c r="D7165">
        <f t="shared" si="223"/>
        <v>7062</v>
      </c>
    </row>
    <row r="7166" spans="1:4" x14ac:dyDescent="0.3">
      <c r="A7166" s="2" t="s">
        <v>7165</v>
      </c>
      <c r="B7166" t="s">
        <v>102</v>
      </c>
      <c r="C7166" s="1" t="str">
        <f t="shared" si="222"/>
        <v>insert into safen_master(safen, safen_in,status_cd,group_cd,create_dt) values('05041107062','1234567890','e','grp_1',now());</v>
      </c>
      <c r="D7166">
        <f t="shared" si="223"/>
        <v>7063</v>
      </c>
    </row>
    <row r="7167" spans="1:4" x14ac:dyDescent="0.3">
      <c r="A7167" s="2" t="s">
        <v>7166</v>
      </c>
      <c r="B7167" t="s">
        <v>102</v>
      </c>
      <c r="C7167" s="1" t="str">
        <f t="shared" si="222"/>
        <v>insert into safen_master(safen, safen_in,status_cd,group_cd,create_dt) values('05041107063','1234567890','e','grp_1',now());</v>
      </c>
      <c r="D7167">
        <f t="shared" si="223"/>
        <v>7064</v>
      </c>
    </row>
    <row r="7168" spans="1:4" x14ac:dyDescent="0.3">
      <c r="A7168" s="2" t="s">
        <v>7167</v>
      </c>
      <c r="B7168" t="s">
        <v>102</v>
      </c>
      <c r="C7168" s="1" t="str">
        <f t="shared" si="222"/>
        <v>insert into safen_master(safen, safen_in,status_cd,group_cd,create_dt) values('05041107064','1234567890','e','grp_1',now());</v>
      </c>
      <c r="D7168">
        <f t="shared" si="223"/>
        <v>7065</v>
      </c>
    </row>
    <row r="7169" spans="1:4" x14ac:dyDescent="0.3">
      <c r="A7169" s="2" t="s">
        <v>7168</v>
      </c>
      <c r="B7169" t="s">
        <v>102</v>
      </c>
      <c r="C7169" s="1" t="str">
        <f t="shared" si="222"/>
        <v>insert into safen_master(safen, safen_in,status_cd,group_cd,create_dt) values('05041107065','1234567890','e','grp_1',now());</v>
      </c>
      <c r="D7169">
        <f t="shared" si="223"/>
        <v>7066</v>
      </c>
    </row>
    <row r="7170" spans="1:4" x14ac:dyDescent="0.3">
      <c r="A7170" s="2" t="s">
        <v>7169</v>
      </c>
      <c r="B7170" t="s">
        <v>102</v>
      </c>
      <c r="C7170" s="1" t="str">
        <f t="shared" si="222"/>
        <v>insert into safen_master(safen, safen_in,status_cd,group_cd,create_dt) values('05041107066','1234567890','e','grp_1',now());</v>
      </c>
      <c r="D7170">
        <f t="shared" si="223"/>
        <v>7067</v>
      </c>
    </row>
    <row r="7171" spans="1:4" x14ac:dyDescent="0.3">
      <c r="A7171" s="2" t="s">
        <v>7170</v>
      </c>
      <c r="B7171" t="s">
        <v>102</v>
      </c>
      <c r="C7171" s="1" t="str">
        <f t="shared" si="222"/>
        <v>insert into safen_master(safen, safen_in,status_cd,group_cd,create_dt) values('05041107067','1234567890','e','grp_1',now());</v>
      </c>
      <c r="D7171">
        <f t="shared" si="223"/>
        <v>7068</v>
      </c>
    </row>
    <row r="7172" spans="1:4" x14ac:dyDescent="0.3">
      <c r="A7172" s="2" t="s">
        <v>7171</v>
      </c>
      <c r="B7172" t="s">
        <v>102</v>
      </c>
      <c r="C7172" s="1" t="str">
        <f t="shared" si="222"/>
        <v>insert into safen_master(safen, safen_in,status_cd,group_cd,create_dt) values('05041107068','1234567890','e','grp_1',now());</v>
      </c>
      <c r="D7172">
        <f t="shared" si="223"/>
        <v>7069</v>
      </c>
    </row>
    <row r="7173" spans="1:4" x14ac:dyDescent="0.3">
      <c r="A7173" s="2" t="s">
        <v>7172</v>
      </c>
      <c r="B7173" t="s">
        <v>102</v>
      </c>
      <c r="C7173" s="1" t="str">
        <f t="shared" si="222"/>
        <v>insert into safen_master(safen, safen_in,status_cd,group_cd,create_dt) values('05041107069','1234567890','e','grp_1',now());</v>
      </c>
      <c r="D7173">
        <f t="shared" si="223"/>
        <v>7070</v>
      </c>
    </row>
    <row r="7174" spans="1:4" x14ac:dyDescent="0.3">
      <c r="A7174" s="2" t="s">
        <v>7173</v>
      </c>
      <c r="B7174" t="s">
        <v>102</v>
      </c>
      <c r="C7174" s="1" t="str">
        <f t="shared" si="222"/>
        <v>insert into safen_master(safen, safen_in,status_cd,group_cd,create_dt) values('05041107070','1234567890','e','grp_1',now());</v>
      </c>
      <c r="D7174">
        <f t="shared" si="223"/>
        <v>7071</v>
      </c>
    </row>
    <row r="7175" spans="1:4" x14ac:dyDescent="0.3">
      <c r="A7175" s="2" t="s">
        <v>7174</v>
      </c>
      <c r="B7175" t="s">
        <v>102</v>
      </c>
      <c r="C7175" s="1" t="str">
        <f t="shared" si="222"/>
        <v>insert into safen_master(safen, safen_in,status_cd,group_cd,create_dt) values('05041107071','1234567890','e','grp_1',now());</v>
      </c>
      <c r="D7175">
        <f t="shared" si="223"/>
        <v>7072</v>
      </c>
    </row>
    <row r="7176" spans="1:4" x14ac:dyDescent="0.3">
      <c r="A7176" s="2" t="s">
        <v>7175</v>
      </c>
      <c r="B7176" t="s">
        <v>102</v>
      </c>
      <c r="C7176" s="1" t="str">
        <f t="shared" si="222"/>
        <v>insert into safen_master(safen, safen_in,status_cd,group_cd,create_dt) values('05041107072','1234567890','e','grp_1',now());</v>
      </c>
      <c r="D7176">
        <f t="shared" si="223"/>
        <v>7073</v>
      </c>
    </row>
    <row r="7177" spans="1:4" x14ac:dyDescent="0.3">
      <c r="A7177" s="2" t="s">
        <v>7176</v>
      </c>
      <c r="B7177" t="s">
        <v>102</v>
      </c>
      <c r="C7177" s="1" t="str">
        <f t="shared" si="222"/>
        <v>insert into safen_master(safen, safen_in,status_cd,group_cd,create_dt) values('05041107073','1234567890','e','grp_1',now());</v>
      </c>
      <c r="D7177">
        <f t="shared" si="223"/>
        <v>7074</v>
      </c>
    </row>
    <row r="7178" spans="1:4" x14ac:dyDescent="0.3">
      <c r="A7178" s="2" t="s">
        <v>7177</v>
      </c>
      <c r="B7178" t="s">
        <v>102</v>
      </c>
      <c r="C7178" s="1" t="str">
        <f t="shared" si="222"/>
        <v>insert into safen_master(safen, safen_in,status_cd,group_cd,create_dt) values('05041107074','1234567890','e','grp_1',now());</v>
      </c>
      <c r="D7178">
        <f t="shared" si="223"/>
        <v>7075</v>
      </c>
    </row>
    <row r="7179" spans="1:4" x14ac:dyDescent="0.3">
      <c r="A7179" s="2" t="s">
        <v>7178</v>
      </c>
      <c r="B7179" t="s">
        <v>102</v>
      </c>
      <c r="C7179" s="1" t="str">
        <f t="shared" si="222"/>
        <v>insert into safen_master(safen, safen_in,status_cd,group_cd,create_dt) values('05041107075','1234567890','e','grp_1',now());</v>
      </c>
      <c r="D7179">
        <f t="shared" si="223"/>
        <v>7076</v>
      </c>
    </row>
    <row r="7180" spans="1:4" x14ac:dyDescent="0.3">
      <c r="A7180" s="2" t="s">
        <v>7179</v>
      </c>
      <c r="B7180" t="s">
        <v>102</v>
      </c>
      <c r="C7180" s="1" t="str">
        <f t="shared" si="222"/>
        <v>insert into safen_master(safen, safen_in,status_cd,group_cd,create_dt) values('05041107076','1234567890','e','grp_1',now());</v>
      </c>
      <c r="D7180">
        <f t="shared" si="223"/>
        <v>7077</v>
      </c>
    </row>
    <row r="7181" spans="1:4" x14ac:dyDescent="0.3">
      <c r="A7181" s="2" t="s">
        <v>7180</v>
      </c>
      <c r="B7181" t="s">
        <v>102</v>
      </c>
      <c r="C7181" s="1" t="str">
        <f t="shared" si="222"/>
        <v>insert into safen_master(safen, safen_in,status_cd,group_cd,create_dt) values('05041107077','1234567890','e','grp_1',now());</v>
      </c>
      <c r="D7181">
        <f t="shared" si="223"/>
        <v>7078</v>
      </c>
    </row>
    <row r="7182" spans="1:4" x14ac:dyDescent="0.3">
      <c r="A7182" s="2" t="s">
        <v>7181</v>
      </c>
      <c r="B7182" t="s">
        <v>102</v>
      </c>
      <c r="C7182" s="1" t="str">
        <f t="shared" si="222"/>
        <v>insert into safen_master(safen, safen_in,status_cd,group_cd,create_dt) values('05041107078','1234567890','e','grp_1',now());</v>
      </c>
      <c r="D7182">
        <f t="shared" si="223"/>
        <v>7079</v>
      </c>
    </row>
    <row r="7183" spans="1:4" x14ac:dyDescent="0.3">
      <c r="A7183" s="2" t="s">
        <v>7182</v>
      </c>
      <c r="B7183" t="s">
        <v>102</v>
      </c>
      <c r="C7183" s="1" t="str">
        <f t="shared" si="222"/>
        <v>insert into safen_master(safen, safen_in,status_cd,group_cd,create_dt) values('05041107079','1234567890','e','grp_1',now());</v>
      </c>
      <c r="D7183">
        <f t="shared" si="223"/>
        <v>7080</v>
      </c>
    </row>
    <row r="7184" spans="1:4" x14ac:dyDescent="0.3">
      <c r="A7184" s="2" t="s">
        <v>7183</v>
      </c>
      <c r="B7184" t="s">
        <v>102</v>
      </c>
      <c r="C7184" s="1" t="str">
        <f t="shared" si="222"/>
        <v>insert into safen_master(safen, safen_in,status_cd,group_cd,create_dt) values('05041107080','1234567890','e','grp_1',now());</v>
      </c>
      <c r="D7184">
        <f t="shared" si="223"/>
        <v>7081</v>
      </c>
    </row>
    <row r="7185" spans="1:4" x14ac:dyDescent="0.3">
      <c r="A7185" s="2" t="s">
        <v>7184</v>
      </c>
      <c r="B7185" t="s">
        <v>102</v>
      </c>
      <c r="C7185" s="1" t="str">
        <f t="shared" si="222"/>
        <v>insert into safen_master(safen, safen_in,status_cd,group_cd,create_dt) values('05041107081','1234567890','e','grp_1',now());</v>
      </c>
      <c r="D7185">
        <f t="shared" si="223"/>
        <v>7082</v>
      </c>
    </row>
    <row r="7186" spans="1:4" x14ac:dyDescent="0.3">
      <c r="A7186" s="2" t="s">
        <v>7185</v>
      </c>
      <c r="B7186" t="s">
        <v>102</v>
      </c>
      <c r="C7186" s="1" t="str">
        <f t="shared" si="222"/>
        <v>insert into safen_master(safen, safen_in,status_cd,group_cd,create_dt) values('05041107082','1234567890','e','grp_1',now());</v>
      </c>
      <c r="D7186">
        <f t="shared" si="223"/>
        <v>7083</v>
      </c>
    </row>
    <row r="7187" spans="1:4" x14ac:dyDescent="0.3">
      <c r="A7187" s="2" t="s">
        <v>7186</v>
      </c>
      <c r="B7187" t="s">
        <v>102</v>
      </c>
      <c r="C7187" s="1" t="str">
        <f t="shared" si="222"/>
        <v>insert into safen_master(safen, safen_in,status_cd,group_cd,create_dt) values('05041107083','1234567890','e','grp_1',now());</v>
      </c>
      <c r="D7187">
        <f t="shared" si="223"/>
        <v>7084</v>
      </c>
    </row>
    <row r="7188" spans="1:4" x14ac:dyDescent="0.3">
      <c r="A7188" s="2" t="s">
        <v>7187</v>
      </c>
      <c r="B7188" t="s">
        <v>102</v>
      </c>
      <c r="C7188" s="1" t="str">
        <f t="shared" si="222"/>
        <v>insert into safen_master(safen, safen_in,status_cd,group_cd,create_dt) values('05041107084','1234567890','e','grp_1',now());</v>
      </c>
      <c r="D7188">
        <f t="shared" si="223"/>
        <v>7085</v>
      </c>
    </row>
    <row r="7189" spans="1:4" x14ac:dyDescent="0.3">
      <c r="A7189" s="2" t="s">
        <v>7188</v>
      </c>
      <c r="B7189" t="s">
        <v>102</v>
      </c>
      <c r="C7189" s="1" t="str">
        <f t="shared" si="222"/>
        <v>insert into safen_master(safen, safen_in,status_cd,group_cd,create_dt) values('05041107085','1234567890','e','grp_1',now());</v>
      </c>
      <c r="D7189">
        <f t="shared" si="223"/>
        <v>7086</v>
      </c>
    </row>
    <row r="7190" spans="1:4" x14ac:dyDescent="0.3">
      <c r="A7190" s="2" t="s">
        <v>7189</v>
      </c>
      <c r="B7190" t="s">
        <v>102</v>
      </c>
      <c r="C7190" s="1" t="str">
        <f t="shared" si="222"/>
        <v>insert into safen_master(safen, safen_in,status_cd,group_cd,create_dt) values('05041107086','1234567890','e','grp_1',now());</v>
      </c>
      <c r="D7190">
        <f t="shared" si="223"/>
        <v>7087</v>
      </c>
    </row>
    <row r="7191" spans="1:4" x14ac:dyDescent="0.3">
      <c r="A7191" s="2" t="s">
        <v>7190</v>
      </c>
      <c r="B7191" t="s">
        <v>102</v>
      </c>
      <c r="C7191" s="1" t="str">
        <f t="shared" si="222"/>
        <v>insert into safen_master(safen, safen_in,status_cd,group_cd,create_dt) values('05041107087','1234567890','e','grp_1',now());</v>
      </c>
      <c r="D7191">
        <f t="shared" si="223"/>
        <v>7088</v>
      </c>
    </row>
    <row r="7192" spans="1:4" x14ac:dyDescent="0.3">
      <c r="A7192" s="2" t="s">
        <v>7191</v>
      </c>
      <c r="B7192" t="s">
        <v>102</v>
      </c>
      <c r="C7192" s="1" t="str">
        <f t="shared" si="222"/>
        <v>insert into safen_master(safen, safen_in,status_cd,group_cd,create_dt) values('05041107088','1234567890','e','grp_1',now());</v>
      </c>
      <c r="D7192">
        <f t="shared" si="223"/>
        <v>7089</v>
      </c>
    </row>
    <row r="7193" spans="1:4" x14ac:dyDescent="0.3">
      <c r="A7193" s="2" t="s">
        <v>7192</v>
      </c>
      <c r="B7193" t="s">
        <v>102</v>
      </c>
      <c r="C7193" s="1" t="str">
        <f t="shared" si="222"/>
        <v>insert into safen_master(safen, safen_in,status_cd,group_cd,create_dt) values('05041107089','1234567890','e','grp_1',now());</v>
      </c>
      <c r="D7193">
        <f t="shared" si="223"/>
        <v>7090</v>
      </c>
    </row>
    <row r="7194" spans="1:4" x14ac:dyDescent="0.3">
      <c r="A7194" s="2" t="s">
        <v>7193</v>
      </c>
      <c r="B7194" t="s">
        <v>102</v>
      </c>
      <c r="C7194" s="1" t="str">
        <f t="shared" si="222"/>
        <v>insert into safen_master(safen, safen_in,status_cd,group_cd,create_dt) values('05041107090','1234567890','e','grp_1',now());</v>
      </c>
      <c r="D7194">
        <f t="shared" si="223"/>
        <v>7091</v>
      </c>
    </row>
    <row r="7195" spans="1:4" x14ac:dyDescent="0.3">
      <c r="A7195" s="2" t="s">
        <v>7194</v>
      </c>
      <c r="B7195" t="s">
        <v>102</v>
      </c>
      <c r="C7195" s="1" t="str">
        <f t="shared" si="222"/>
        <v>insert into safen_master(safen, safen_in,status_cd,group_cd,create_dt) values('05041107091','1234567890','e','grp_1',now());</v>
      </c>
      <c r="D7195">
        <f t="shared" si="223"/>
        <v>7092</v>
      </c>
    </row>
    <row r="7196" spans="1:4" x14ac:dyDescent="0.3">
      <c r="A7196" s="2" t="s">
        <v>7195</v>
      </c>
      <c r="B7196" t="s">
        <v>102</v>
      </c>
      <c r="C7196" s="1" t="str">
        <f t="shared" si="222"/>
        <v>insert into safen_master(safen, safen_in,status_cd,group_cd,create_dt) values('05041107092','1234567890','e','grp_1',now());</v>
      </c>
      <c r="D7196">
        <f t="shared" si="223"/>
        <v>7093</v>
      </c>
    </row>
    <row r="7197" spans="1:4" x14ac:dyDescent="0.3">
      <c r="A7197" s="2" t="s">
        <v>7196</v>
      </c>
      <c r="B7197" t="s">
        <v>102</v>
      </c>
      <c r="C7197" s="1" t="str">
        <f t="shared" si="222"/>
        <v>insert into safen_master(safen, safen_in,status_cd,group_cd,create_dt) values('05041107093','1234567890','e','grp_1',now());</v>
      </c>
      <c r="D7197">
        <f t="shared" si="223"/>
        <v>7094</v>
      </c>
    </row>
    <row r="7198" spans="1:4" x14ac:dyDescent="0.3">
      <c r="A7198" s="2" t="s">
        <v>7197</v>
      </c>
      <c r="B7198" t="s">
        <v>102</v>
      </c>
      <c r="C7198" s="1" t="str">
        <f t="shared" si="222"/>
        <v>insert into safen_master(safen, safen_in,status_cd,group_cd,create_dt) values('05041107094','1234567890','e','grp_1',now());</v>
      </c>
      <c r="D7198">
        <f t="shared" si="223"/>
        <v>7095</v>
      </c>
    </row>
    <row r="7199" spans="1:4" x14ac:dyDescent="0.3">
      <c r="A7199" s="2" t="s">
        <v>7198</v>
      </c>
      <c r="B7199" t="s">
        <v>102</v>
      </c>
      <c r="C7199" s="1" t="str">
        <f t="shared" si="222"/>
        <v>insert into safen_master(safen, safen_in,status_cd,group_cd,create_dt) values('05041107095','1234567890','e','grp_1',now());</v>
      </c>
      <c r="D7199">
        <f t="shared" si="223"/>
        <v>7096</v>
      </c>
    </row>
    <row r="7200" spans="1:4" x14ac:dyDescent="0.3">
      <c r="A7200" s="2" t="s">
        <v>7199</v>
      </c>
      <c r="B7200" t="s">
        <v>102</v>
      </c>
      <c r="C7200" s="1" t="str">
        <f t="shared" si="222"/>
        <v>insert into safen_master(safen, safen_in,status_cd,group_cd,create_dt) values('05041107096','1234567890','e','grp_1',now());</v>
      </c>
      <c r="D7200">
        <f t="shared" si="223"/>
        <v>7097</v>
      </c>
    </row>
    <row r="7201" spans="1:4" x14ac:dyDescent="0.3">
      <c r="A7201" s="2" t="s">
        <v>7200</v>
      </c>
      <c r="B7201" t="s">
        <v>102</v>
      </c>
      <c r="C7201" s="1" t="str">
        <f t="shared" si="222"/>
        <v>insert into safen_master(safen, safen_in,status_cd,group_cd,create_dt) values('05041107097','1234567890','e','grp_1',now());</v>
      </c>
      <c r="D7201">
        <f t="shared" si="223"/>
        <v>7098</v>
      </c>
    </row>
    <row r="7202" spans="1:4" x14ac:dyDescent="0.3">
      <c r="A7202" s="2" t="s">
        <v>7201</v>
      </c>
      <c r="B7202" t="s">
        <v>102</v>
      </c>
      <c r="C7202" s="1" t="str">
        <f t="shared" si="222"/>
        <v>insert into safen_master(safen, safen_in,status_cd,group_cd,create_dt) values('05041107098','1234567890','e','grp_1',now());</v>
      </c>
      <c r="D7202">
        <f t="shared" si="223"/>
        <v>7099</v>
      </c>
    </row>
    <row r="7203" spans="1:4" x14ac:dyDescent="0.3">
      <c r="A7203" s="2" t="s">
        <v>7202</v>
      </c>
      <c r="B7203" t="s">
        <v>102</v>
      </c>
      <c r="C7203" s="1" t="str">
        <f t="shared" si="222"/>
        <v>insert into safen_master(safen, safen_in,status_cd,group_cd,create_dt) values('05041107099','1234567890','e','grp_1',now());</v>
      </c>
      <c r="D7203">
        <f t="shared" si="223"/>
        <v>7100</v>
      </c>
    </row>
    <row r="7204" spans="1:4" x14ac:dyDescent="0.3">
      <c r="A7204" s="2" t="s">
        <v>7203</v>
      </c>
      <c r="B7204" t="s">
        <v>102</v>
      </c>
      <c r="C7204" s="1" t="str">
        <f t="shared" si="222"/>
        <v>insert into safen_master(safen, safen_in,status_cd,group_cd,create_dt) values('05041107100','1234567890','e','grp_1',now());</v>
      </c>
      <c r="D7204">
        <f t="shared" si="223"/>
        <v>7101</v>
      </c>
    </row>
    <row r="7205" spans="1:4" x14ac:dyDescent="0.3">
      <c r="A7205" s="2" t="s">
        <v>7204</v>
      </c>
      <c r="B7205" t="s">
        <v>102</v>
      </c>
      <c r="C7205" s="1" t="str">
        <f t="shared" si="222"/>
        <v>insert into safen_master(safen, safen_in,status_cd,group_cd,create_dt) values('05041107101','1234567890','e','grp_1',now());</v>
      </c>
      <c r="D7205">
        <f t="shared" si="223"/>
        <v>7102</v>
      </c>
    </row>
    <row r="7206" spans="1:4" x14ac:dyDescent="0.3">
      <c r="A7206" s="2" t="s">
        <v>7205</v>
      </c>
      <c r="B7206" t="s">
        <v>102</v>
      </c>
      <c r="C7206" s="1" t="str">
        <f t="shared" si="222"/>
        <v>insert into safen_master(safen, safen_in,status_cd,group_cd,create_dt) values('05041107102','1234567890','e','grp_1',now());</v>
      </c>
      <c r="D7206">
        <f t="shared" si="223"/>
        <v>7103</v>
      </c>
    </row>
    <row r="7207" spans="1:4" x14ac:dyDescent="0.3">
      <c r="A7207" s="2" t="s">
        <v>7206</v>
      </c>
      <c r="B7207" t="s">
        <v>102</v>
      </c>
      <c r="C7207" s="1" t="str">
        <f t="shared" si="222"/>
        <v>insert into safen_master(safen, safen_in,status_cd,group_cd,create_dt) values('05041107103','1234567890','e','grp_1',now());</v>
      </c>
      <c r="D7207">
        <f t="shared" si="223"/>
        <v>7104</v>
      </c>
    </row>
    <row r="7208" spans="1:4" x14ac:dyDescent="0.3">
      <c r="A7208" s="2" t="s">
        <v>7207</v>
      </c>
      <c r="B7208" t="s">
        <v>102</v>
      </c>
      <c r="C7208" s="1" t="str">
        <f t="shared" si="222"/>
        <v>insert into safen_master(safen, safen_in,status_cd,group_cd,create_dt) values('05041107104','1234567890','e','grp_1',now());</v>
      </c>
      <c r="D7208">
        <f t="shared" si="223"/>
        <v>7105</v>
      </c>
    </row>
    <row r="7209" spans="1:4" x14ac:dyDescent="0.3">
      <c r="A7209" s="2" t="s">
        <v>7208</v>
      </c>
      <c r="B7209" t="s">
        <v>102</v>
      </c>
      <c r="C7209" s="1" t="str">
        <f t="shared" ref="C7209:C7272" si="224">"insert into safen_master(safen, safen_in,status_cd,group_cd,create_dt) values('" &amp; SUBSTITUTE(A7209,"-","") &amp; "','1234567890','e','" &amp; B7209 &amp; "',now());"</f>
        <v>insert into safen_master(safen, safen_in,status_cd,group_cd,create_dt) values('05041107105','1234567890','e','grp_1',now());</v>
      </c>
      <c r="D7209">
        <f t="shared" si="223"/>
        <v>7106</v>
      </c>
    </row>
    <row r="7210" spans="1:4" x14ac:dyDescent="0.3">
      <c r="A7210" s="2" t="s">
        <v>7209</v>
      </c>
      <c r="B7210" t="s">
        <v>102</v>
      </c>
      <c r="C7210" s="1" t="str">
        <f t="shared" si="224"/>
        <v>insert into safen_master(safen, safen_in,status_cd,group_cd,create_dt) values('05041107106','1234567890','e','grp_1',now());</v>
      </c>
      <c r="D7210">
        <f t="shared" ref="D7210:D7273" si="225">D7209+1</f>
        <v>7107</v>
      </c>
    </row>
    <row r="7211" spans="1:4" x14ac:dyDescent="0.3">
      <c r="A7211" s="2" t="s">
        <v>7210</v>
      </c>
      <c r="B7211" t="s">
        <v>102</v>
      </c>
      <c r="C7211" s="1" t="str">
        <f t="shared" si="224"/>
        <v>insert into safen_master(safen, safen_in,status_cd,group_cd,create_dt) values('05041107107','1234567890','e','grp_1',now());</v>
      </c>
      <c r="D7211">
        <f t="shared" si="225"/>
        <v>7108</v>
      </c>
    </row>
    <row r="7212" spans="1:4" x14ac:dyDescent="0.3">
      <c r="A7212" s="2" t="s">
        <v>7211</v>
      </c>
      <c r="B7212" t="s">
        <v>102</v>
      </c>
      <c r="C7212" s="1" t="str">
        <f t="shared" si="224"/>
        <v>insert into safen_master(safen, safen_in,status_cd,group_cd,create_dt) values('05041107108','1234567890','e','grp_1',now());</v>
      </c>
      <c r="D7212">
        <f t="shared" si="225"/>
        <v>7109</v>
      </c>
    </row>
    <row r="7213" spans="1:4" x14ac:dyDescent="0.3">
      <c r="A7213" s="2" t="s">
        <v>7212</v>
      </c>
      <c r="B7213" t="s">
        <v>102</v>
      </c>
      <c r="C7213" s="1" t="str">
        <f t="shared" si="224"/>
        <v>insert into safen_master(safen, safen_in,status_cd,group_cd,create_dt) values('05041107109','1234567890','e','grp_1',now());</v>
      </c>
      <c r="D7213">
        <f t="shared" si="225"/>
        <v>7110</v>
      </c>
    </row>
    <row r="7214" spans="1:4" x14ac:dyDescent="0.3">
      <c r="A7214" s="2" t="s">
        <v>7213</v>
      </c>
      <c r="B7214" t="s">
        <v>102</v>
      </c>
      <c r="C7214" s="1" t="str">
        <f t="shared" si="224"/>
        <v>insert into safen_master(safen, safen_in,status_cd,group_cd,create_dt) values('05041107110','1234567890','e','grp_1',now());</v>
      </c>
      <c r="D7214">
        <f t="shared" si="225"/>
        <v>7111</v>
      </c>
    </row>
    <row r="7215" spans="1:4" x14ac:dyDescent="0.3">
      <c r="A7215" s="2" t="s">
        <v>7214</v>
      </c>
      <c r="B7215" t="s">
        <v>102</v>
      </c>
      <c r="C7215" s="1" t="str">
        <f t="shared" si="224"/>
        <v>insert into safen_master(safen, safen_in,status_cd,group_cd,create_dt) values('05041107111','1234567890','e','grp_1',now());</v>
      </c>
      <c r="D7215">
        <f t="shared" si="225"/>
        <v>7112</v>
      </c>
    </row>
    <row r="7216" spans="1:4" x14ac:dyDescent="0.3">
      <c r="A7216" s="2" t="s">
        <v>7215</v>
      </c>
      <c r="B7216" t="s">
        <v>102</v>
      </c>
      <c r="C7216" s="1" t="str">
        <f t="shared" si="224"/>
        <v>insert into safen_master(safen, safen_in,status_cd,group_cd,create_dt) values('05041107112','1234567890','e','grp_1',now());</v>
      </c>
      <c r="D7216">
        <f t="shared" si="225"/>
        <v>7113</v>
      </c>
    </row>
    <row r="7217" spans="1:4" x14ac:dyDescent="0.3">
      <c r="A7217" s="2" t="s">
        <v>7216</v>
      </c>
      <c r="B7217" t="s">
        <v>102</v>
      </c>
      <c r="C7217" s="1" t="str">
        <f t="shared" si="224"/>
        <v>insert into safen_master(safen, safen_in,status_cd,group_cd,create_dt) values('05041107113','1234567890','e','grp_1',now());</v>
      </c>
      <c r="D7217">
        <f t="shared" si="225"/>
        <v>7114</v>
      </c>
    </row>
    <row r="7218" spans="1:4" x14ac:dyDescent="0.3">
      <c r="A7218" s="2" t="s">
        <v>7217</v>
      </c>
      <c r="B7218" t="s">
        <v>102</v>
      </c>
      <c r="C7218" s="1" t="str">
        <f t="shared" si="224"/>
        <v>insert into safen_master(safen, safen_in,status_cd,group_cd,create_dt) values('05041107114','1234567890','e','grp_1',now());</v>
      </c>
      <c r="D7218">
        <f t="shared" si="225"/>
        <v>7115</v>
      </c>
    </row>
    <row r="7219" spans="1:4" x14ac:dyDescent="0.3">
      <c r="A7219" s="2" t="s">
        <v>7218</v>
      </c>
      <c r="B7219" t="s">
        <v>102</v>
      </c>
      <c r="C7219" s="1" t="str">
        <f t="shared" si="224"/>
        <v>insert into safen_master(safen, safen_in,status_cd,group_cd,create_dt) values('05041107115','1234567890','e','grp_1',now());</v>
      </c>
      <c r="D7219">
        <f t="shared" si="225"/>
        <v>7116</v>
      </c>
    </row>
    <row r="7220" spans="1:4" x14ac:dyDescent="0.3">
      <c r="A7220" s="2" t="s">
        <v>7219</v>
      </c>
      <c r="B7220" t="s">
        <v>102</v>
      </c>
      <c r="C7220" s="1" t="str">
        <f t="shared" si="224"/>
        <v>insert into safen_master(safen, safen_in,status_cd,group_cd,create_dt) values('05041107116','1234567890','e','grp_1',now());</v>
      </c>
      <c r="D7220">
        <f t="shared" si="225"/>
        <v>7117</v>
      </c>
    </row>
    <row r="7221" spans="1:4" x14ac:dyDescent="0.3">
      <c r="A7221" s="2" t="s">
        <v>7220</v>
      </c>
      <c r="B7221" t="s">
        <v>102</v>
      </c>
      <c r="C7221" s="1" t="str">
        <f t="shared" si="224"/>
        <v>insert into safen_master(safen, safen_in,status_cd,group_cd,create_dt) values('05041107117','1234567890','e','grp_1',now());</v>
      </c>
      <c r="D7221">
        <f t="shared" si="225"/>
        <v>7118</v>
      </c>
    </row>
    <row r="7222" spans="1:4" x14ac:dyDescent="0.3">
      <c r="A7222" s="2" t="s">
        <v>7221</v>
      </c>
      <c r="B7222" t="s">
        <v>102</v>
      </c>
      <c r="C7222" s="1" t="str">
        <f t="shared" si="224"/>
        <v>insert into safen_master(safen, safen_in,status_cd,group_cd,create_dt) values('05041107118','1234567890','e','grp_1',now());</v>
      </c>
      <c r="D7222">
        <f t="shared" si="225"/>
        <v>7119</v>
      </c>
    </row>
    <row r="7223" spans="1:4" x14ac:dyDescent="0.3">
      <c r="A7223" s="2" t="s">
        <v>7222</v>
      </c>
      <c r="B7223" t="s">
        <v>102</v>
      </c>
      <c r="C7223" s="1" t="str">
        <f t="shared" si="224"/>
        <v>insert into safen_master(safen, safen_in,status_cd,group_cd,create_dt) values('05041107119','1234567890','e','grp_1',now());</v>
      </c>
      <c r="D7223">
        <f t="shared" si="225"/>
        <v>7120</v>
      </c>
    </row>
    <row r="7224" spans="1:4" x14ac:dyDescent="0.3">
      <c r="A7224" s="2" t="s">
        <v>7223</v>
      </c>
      <c r="B7224" t="s">
        <v>102</v>
      </c>
      <c r="C7224" s="1" t="str">
        <f t="shared" si="224"/>
        <v>insert into safen_master(safen, safen_in,status_cd,group_cd,create_dt) values('05041107120','1234567890','e','grp_1',now());</v>
      </c>
      <c r="D7224">
        <f t="shared" si="225"/>
        <v>7121</v>
      </c>
    </row>
    <row r="7225" spans="1:4" x14ac:dyDescent="0.3">
      <c r="A7225" s="2" t="s">
        <v>7224</v>
      </c>
      <c r="B7225" t="s">
        <v>102</v>
      </c>
      <c r="C7225" s="1" t="str">
        <f t="shared" si="224"/>
        <v>insert into safen_master(safen, safen_in,status_cd,group_cd,create_dt) values('05041107121','1234567890','e','grp_1',now());</v>
      </c>
      <c r="D7225">
        <f t="shared" si="225"/>
        <v>7122</v>
      </c>
    </row>
    <row r="7226" spans="1:4" x14ac:dyDescent="0.3">
      <c r="A7226" s="2" t="s">
        <v>7225</v>
      </c>
      <c r="B7226" t="s">
        <v>102</v>
      </c>
      <c r="C7226" s="1" t="str">
        <f t="shared" si="224"/>
        <v>insert into safen_master(safen, safen_in,status_cd,group_cd,create_dt) values('05041107122','1234567890','e','grp_1',now());</v>
      </c>
      <c r="D7226">
        <f t="shared" si="225"/>
        <v>7123</v>
      </c>
    </row>
    <row r="7227" spans="1:4" x14ac:dyDescent="0.3">
      <c r="A7227" s="2" t="s">
        <v>7226</v>
      </c>
      <c r="B7227" t="s">
        <v>102</v>
      </c>
      <c r="C7227" s="1" t="str">
        <f t="shared" si="224"/>
        <v>insert into safen_master(safen, safen_in,status_cd,group_cd,create_dt) values('05041107123','1234567890','e','grp_1',now());</v>
      </c>
      <c r="D7227">
        <f t="shared" si="225"/>
        <v>7124</v>
      </c>
    </row>
    <row r="7228" spans="1:4" x14ac:dyDescent="0.3">
      <c r="A7228" s="2" t="s">
        <v>7227</v>
      </c>
      <c r="B7228" t="s">
        <v>102</v>
      </c>
      <c r="C7228" s="1" t="str">
        <f t="shared" si="224"/>
        <v>insert into safen_master(safen, safen_in,status_cd,group_cd,create_dt) values('05041107124','1234567890','e','grp_1',now());</v>
      </c>
      <c r="D7228">
        <f t="shared" si="225"/>
        <v>7125</v>
      </c>
    </row>
    <row r="7229" spans="1:4" x14ac:dyDescent="0.3">
      <c r="A7229" s="2" t="s">
        <v>7228</v>
      </c>
      <c r="B7229" t="s">
        <v>102</v>
      </c>
      <c r="C7229" s="1" t="str">
        <f t="shared" si="224"/>
        <v>insert into safen_master(safen, safen_in,status_cd,group_cd,create_dt) values('05041107125','1234567890','e','grp_1',now());</v>
      </c>
      <c r="D7229">
        <f t="shared" si="225"/>
        <v>7126</v>
      </c>
    </row>
    <row r="7230" spans="1:4" x14ac:dyDescent="0.3">
      <c r="A7230" s="2" t="s">
        <v>7229</v>
      </c>
      <c r="B7230" t="s">
        <v>102</v>
      </c>
      <c r="C7230" s="1" t="str">
        <f t="shared" si="224"/>
        <v>insert into safen_master(safen, safen_in,status_cd,group_cd,create_dt) values('05041107126','1234567890','e','grp_1',now());</v>
      </c>
      <c r="D7230">
        <f t="shared" si="225"/>
        <v>7127</v>
      </c>
    </row>
    <row r="7231" spans="1:4" x14ac:dyDescent="0.3">
      <c r="A7231" s="2" t="s">
        <v>7230</v>
      </c>
      <c r="B7231" t="s">
        <v>102</v>
      </c>
      <c r="C7231" s="1" t="str">
        <f t="shared" si="224"/>
        <v>insert into safen_master(safen, safen_in,status_cd,group_cd,create_dt) values('05041107127','1234567890','e','grp_1',now());</v>
      </c>
      <c r="D7231">
        <f t="shared" si="225"/>
        <v>7128</v>
      </c>
    </row>
    <row r="7232" spans="1:4" x14ac:dyDescent="0.3">
      <c r="A7232" s="2" t="s">
        <v>7231</v>
      </c>
      <c r="B7232" t="s">
        <v>102</v>
      </c>
      <c r="C7232" s="1" t="str">
        <f t="shared" si="224"/>
        <v>insert into safen_master(safen, safen_in,status_cd,group_cd,create_dt) values('05041107128','1234567890','e','grp_1',now());</v>
      </c>
      <c r="D7232">
        <f t="shared" si="225"/>
        <v>7129</v>
      </c>
    </row>
    <row r="7233" spans="1:4" x14ac:dyDescent="0.3">
      <c r="A7233" s="2" t="s">
        <v>7232</v>
      </c>
      <c r="B7233" t="s">
        <v>102</v>
      </c>
      <c r="C7233" s="1" t="str">
        <f t="shared" si="224"/>
        <v>insert into safen_master(safen, safen_in,status_cd,group_cd,create_dt) values('05041107129','1234567890','e','grp_1',now());</v>
      </c>
      <c r="D7233">
        <f t="shared" si="225"/>
        <v>7130</v>
      </c>
    </row>
    <row r="7234" spans="1:4" x14ac:dyDescent="0.3">
      <c r="A7234" s="2" t="s">
        <v>7233</v>
      </c>
      <c r="B7234" t="s">
        <v>102</v>
      </c>
      <c r="C7234" s="1" t="str">
        <f t="shared" si="224"/>
        <v>insert into safen_master(safen, safen_in,status_cd,group_cd,create_dt) values('05041107130','1234567890','e','grp_1',now());</v>
      </c>
      <c r="D7234">
        <f t="shared" si="225"/>
        <v>7131</v>
      </c>
    </row>
    <row r="7235" spans="1:4" x14ac:dyDescent="0.3">
      <c r="A7235" s="2" t="s">
        <v>7234</v>
      </c>
      <c r="B7235" t="s">
        <v>102</v>
      </c>
      <c r="C7235" s="1" t="str">
        <f t="shared" si="224"/>
        <v>insert into safen_master(safen, safen_in,status_cd,group_cd,create_dt) values('05041107131','1234567890','e','grp_1',now());</v>
      </c>
      <c r="D7235">
        <f t="shared" si="225"/>
        <v>7132</v>
      </c>
    </row>
    <row r="7236" spans="1:4" x14ac:dyDescent="0.3">
      <c r="A7236" s="2" t="s">
        <v>7235</v>
      </c>
      <c r="B7236" t="s">
        <v>102</v>
      </c>
      <c r="C7236" s="1" t="str">
        <f t="shared" si="224"/>
        <v>insert into safen_master(safen, safen_in,status_cd,group_cd,create_dt) values('05041107132','1234567890','e','grp_1',now());</v>
      </c>
      <c r="D7236">
        <f t="shared" si="225"/>
        <v>7133</v>
      </c>
    </row>
    <row r="7237" spans="1:4" x14ac:dyDescent="0.3">
      <c r="A7237" s="2" t="s">
        <v>7236</v>
      </c>
      <c r="B7237" t="s">
        <v>102</v>
      </c>
      <c r="C7237" s="1" t="str">
        <f t="shared" si="224"/>
        <v>insert into safen_master(safen, safen_in,status_cd,group_cd,create_dt) values('05041107133','1234567890','e','grp_1',now());</v>
      </c>
      <c r="D7237">
        <f t="shared" si="225"/>
        <v>7134</v>
      </c>
    </row>
    <row r="7238" spans="1:4" x14ac:dyDescent="0.3">
      <c r="A7238" s="2" t="s">
        <v>7237</v>
      </c>
      <c r="B7238" t="s">
        <v>102</v>
      </c>
      <c r="C7238" s="1" t="str">
        <f t="shared" si="224"/>
        <v>insert into safen_master(safen, safen_in,status_cd,group_cd,create_dt) values('05041107134','1234567890','e','grp_1',now());</v>
      </c>
      <c r="D7238">
        <f t="shared" si="225"/>
        <v>7135</v>
      </c>
    </row>
    <row r="7239" spans="1:4" x14ac:dyDescent="0.3">
      <c r="A7239" s="2" t="s">
        <v>7238</v>
      </c>
      <c r="B7239" t="s">
        <v>102</v>
      </c>
      <c r="C7239" s="1" t="str">
        <f t="shared" si="224"/>
        <v>insert into safen_master(safen, safen_in,status_cd,group_cd,create_dt) values('05041107135','1234567890','e','grp_1',now());</v>
      </c>
      <c r="D7239">
        <f t="shared" si="225"/>
        <v>7136</v>
      </c>
    </row>
    <row r="7240" spans="1:4" x14ac:dyDescent="0.3">
      <c r="A7240" s="2" t="s">
        <v>7239</v>
      </c>
      <c r="B7240" t="s">
        <v>102</v>
      </c>
      <c r="C7240" s="1" t="str">
        <f t="shared" si="224"/>
        <v>insert into safen_master(safen, safen_in,status_cd,group_cd,create_dt) values('05041107136','1234567890','e','grp_1',now());</v>
      </c>
      <c r="D7240">
        <f t="shared" si="225"/>
        <v>7137</v>
      </c>
    </row>
    <row r="7241" spans="1:4" x14ac:dyDescent="0.3">
      <c r="A7241" s="2" t="s">
        <v>7240</v>
      </c>
      <c r="B7241" t="s">
        <v>102</v>
      </c>
      <c r="C7241" s="1" t="str">
        <f t="shared" si="224"/>
        <v>insert into safen_master(safen, safen_in,status_cd,group_cd,create_dt) values('05041107137','1234567890','e','grp_1',now());</v>
      </c>
      <c r="D7241">
        <f t="shared" si="225"/>
        <v>7138</v>
      </c>
    </row>
    <row r="7242" spans="1:4" x14ac:dyDescent="0.3">
      <c r="A7242" s="2" t="s">
        <v>7241</v>
      </c>
      <c r="B7242" t="s">
        <v>102</v>
      </c>
      <c r="C7242" s="1" t="str">
        <f t="shared" si="224"/>
        <v>insert into safen_master(safen, safen_in,status_cd,group_cd,create_dt) values('05041107138','1234567890','e','grp_1',now());</v>
      </c>
      <c r="D7242">
        <f t="shared" si="225"/>
        <v>7139</v>
      </c>
    </row>
    <row r="7243" spans="1:4" x14ac:dyDescent="0.3">
      <c r="A7243" s="2" t="s">
        <v>7242</v>
      </c>
      <c r="B7243" t="s">
        <v>102</v>
      </c>
      <c r="C7243" s="1" t="str">
        <f t="shared" si="224"/>
        <v>insert into safen_master(safen, safen_in,status_cd,group_cd,create_dt) values('05041107139','1234567890','e','grp_1',now());</v>
      </c>
      <c r="D7243">
        <f t="shared" si="225"/>
        <v>7140</v>
      </c>
    </row>
    <row r="7244" spans="1:4" x14ac:dyDescent="0.3">
      <c r="A7244" s="2" t="s">
        <v>7243</v>
      </c>
      <c r="B7244" t="s">
        <v>102</v>
      </c>
      <c r="C7244" s="1" t="str">
        <f t="shared" si="224"/>
        <v>insert into safen_master(safen, safen_in,status_cd,group_cd,create_dt) values('05041107140','1234567890','e','grp_1',now());</v>
      </c>
      <c r="D7244">
        <f t="shared" si="225"/>
        <v>7141</v>
      </c>
    </row>
    <row r="7245" spans="1:4" x14ac:dyDescent="0.3">
      <c r="A7245" s="2" t="s">
        <v>7244</v>
      </c>
      <c r="B7245" t="s">
        <v>102</v>
      </c>
      <c r="C7245" s="1" t="str">
        <f t="shared" si="224"/>
        <v>insert into safen_master(safen, safen_in,status_cd,group_cd,create_dt) values('05041107141','1234567890','e','grp_1',now());</v>
      </c>
      <c r="D7245">
        <f t="shared" si="225"/>
        <v>7142</v>
      </c>
    </row>
    <row r="7246" spans="1:4" x14ac:dyDescent="0.3">
      <c r="A7246" s="2" t="s">
        <v>7245</v>
      </c>
      <c r="B7246" t="s">
        <v>102</v>
      </c>
      <c r="C7246" s="1" t="str">
        <f t="shared" si="224"/>
        <v>insert into safen_master(safen, safen_in,status_cd,group_cd,create_dt) values('05041107142','1234567890','e','grp_1',now());</v>
      </c>
      <c r="D7246">
        <f t="shared" si="225"/>
        <v>7143</v>
      </c>
    </row>
    <row r="7247" spans="1:4" x14ac:dyDescent="0.3">
      <c r="A7247" s="2" t="s">
        <v>7246</v>
      </c>
      <c r="B7247" t="s">
        <v>102</v>
      </c>
      <c r="C7247" s="1" t="str">
        <f t="shared" si="224"/>
        <v>insert into safen_master(safen, safen_in,status_cd,group_cd,create_dt) values('05041107143','1234567890','e','grp_1',now());</v>
      </c>
      <c r="D7247">
        <f t="shared" si="225"/>
        <v>7144</v>
      </c>
    </row>
    <row r="7248" spans="1:4" x14ac:dyDescent="0.3">
      <c r="A7248" s="2" t="s">
        <v>7247</v>
      </c>
      <c r="B7248" t="s">
        <v>102</v>
      </c>
      <c r="C7248" s="1" t="str">
        <f t="shared" si="224"/>
        <v>insert into safen_master(safen, safen_in,status_cd,group_cd,create_dt) values('05041107144','1234567890','e','grp_1',now());</v>
      </c>
      <c r="D7248">
        <f t="shared" si="225"/>
        <v>7145</v>
      </c>
    </row>
    <row r="7249" spans="1:4" x14ac:dyDescent="0.3">
      <c r="A7249" s="2" t="s">
        <v>7248</v>
      </c>
      <c r="B7249" t="s">
        <v>102</v>
      </c>
      <c r="C7249" s="1" t="str">
        <f t="shared" si="224"/>
        <v>insert into safen_master(safen, safen_in,status_cd,group_cd,create_dt) values('05041107145','1234567890','e','grp_1',now());</v>
      </c>
      <c r="D7249">
        <f t="shared" si="225"/>
        <v>7146</v>
      </c>
    </row>
    <row r="7250" spans="1:4" x14ac:dyDescent="0.3">
      <c r="A7250" s="2" t="s">
        <v>7249</v>
      </c>
      <c r="B7250" t="s">
        <v>102</v>
      </c>
      <c r="C7250" s="1" t="str">
        <f t="shared" si="224"/>
        <v>insert into safen_master(safen, safen_in,status_cd,group_cd,create_dt) values('05041107146','1234567890','e','grp_1',now());</v>
      </c>
      <c r="D7250">
        <f t="shared" si="225"/>
        <v>7147</v>
      </c>
    </row>
    <row r="7251" spans="1:4" x14ac:dyDescent="0.3">
      <c r="A7251" s="2" t="s">
        <v>7250</v>
      </c>
      <c r="B7251" t="s">
        <v>102</v>
      </c>
      <c r="C7251" s="1" t="str">
        <f t="shared" si="224"/>
        <v>insert into safen_master(safen, safen_in,status_cd,group_cd,create_dt) values('05041107147','1234567890','e','grp_1',now());</v>
      </c>
      <c r="D7251">
        <f t="shared" si="225"/>
        <v>7148</v>
      </c>
    </row>
    <row r="7252" spans="1:4" x14ac:dyDescent="0.3">
      <c r="A7252" s="2" t="s">
        <v>7251</v>
      </c>
      <c r="B7252" t="s">
        <v>102</v>
      </c>
      <c r="C7252" s="1" t="str">
        <f t="shared" si="224"/>
        <v>insert into safen_master(safen, safen_in,status_cd,group_cd,create_dt) values('05041107148','1234567890','e','grp_1',now());</v>
      </c>
      <c r="D7252">
        <f t="shared" si="225"/>
        <v>7149</v>
      </c>
    </row>
    <row r="7253" spans="1:4" x14ac:dyDescent="0.3">
      <c r="A7253" s="2" t="s">
        <v>7252</v>
      </c>
      <c r="B7253" t="s">
        <v>102</v>
      </c>
      <c r="C7253" s="1" t="str">
        <f t="shared" si="224"/>
        <v>insert into safen_master(safen, safen_in,status_cd,group_cd,create_dt) values('05041107149','1234567890','e','grp_1',now());</v>
      </c>
      <c r="D7253">
        <f t="shared" si="225"/>
        <v>7150</v>
      </c>
    </row>
    <row r="7254" spans="1:4" x14ac:dyDescent="0.3">
      <c r="A7254" s="2" t="s">
        <v>7253</v>
      </c>
      <c r="B7254" t="s">
        <v>102</v>
      </c>
      <c r="C7254" s="1" t="str">
        <f t="shared" si="224"/>
        <v>insert into safen_master(safen, safen_in,status_cd,group_cd,create_dt) values('05041107150','1234567890','e','grp_1',now());</v>
      </c>
      <c r="D7254">
        <f t="shared" si="225"/>
        <v>7151</v>
      </c>
    </row>
    <row r="7255" spans="1:4" x14ac:dyDescent="0.3">
      <c r="A7255" s="2" t="s">
        <v>7254</v>
      </c>
      <c r="B7255" t="s">
        <v>102</v>
      </c>
      <c r="C7255" s="1" t="str">
        <f t="shared" si="224"/>
        <v>insert into safen_master(safen, safen_in,status_cd,group_cd,create_dt) values('05041107151','1234567890','e','grp_1',now());</v>
      </c>
      <c r="D7255">
        <f t="shared" si="225"/>
        <v>7152</v>
      </c>
    </row>
    <row r="7256" spans="1:4" x14ac:dyDescent="0.3">
      <c r="A7256" s="2" t="s">
        <v>7255</v>
      </c>
      <c r="B7256" t="s">
        <v>102</v>
      </c>
      <c r="C7256" s="1" t="str">
        <f t="shared" si="224"/>
        <v>insert into safen_master(safen, safen_in,status_cd,group_cd,create_dt) values('05041107152','1234567890','e','grp_1',now());</v>
      </c>
      <c r="D7256">
        <f t="shared" si="225"/>
        <v>7153</v>
      </c>
    </row>
    <row r="7257" spans="1:4" x14ac:dyDescent="0.3">
      <c r="A7257" s="2" t="s">
        <v>7256</v>
      </c>
      <c r="B7257" t="s">
        <v>102</v>
      </c>
      <c r="C7257" s="1" t="str">
        <f t="shared" si="224"/>
        <v>insert into safen_master(safen, safen_in,status_cd,group_cd,create_dt) values('05041107153','1234567890','e','grp_1',now());</v>
      </c>
      <c r="D7257">
        <f t="shared" si="225"/>
        <v>7154</v>
      </c>
    </row>
    <row r="7258" spans="1:4" x14ac:dyDescent="0.3">
      <c r="A7258" s="2" t="s">
        <v>7257</v>
      </c>
      <c r="B7258" t="s">
        <v>102</v>
      </c>
      <c r="C7258" s="1" t="str">
        <f t="shared" si="224"/>
        <v>insert into safen_master(safen, safen_in,status_cd,group_cd,create_dt) values('05041107154','1234567890','e','grp_1',now());</v>
      </c>
      <c r="D7258">
        <f t="shared" si="225"/>
        <v>7155</v>
      </c>
    </row>
    <row r="7259" spans="1:4" x14ac:dyDescent="0.3">
      <c r="A7259" s="2" t="s">
        <v>7258</v>
      </c>
      <c r="B7259" t="s">
        <v>102</v>
      </c>
      <c r="C7259" s="1" t="str">
        <f t="shared" si="224"/>
        <v>insert into safen_master(safen, safen_in,status_cd,group_cd,create_dt) values('05041107155','1234567890','e','grp_1',now());</v>
      </c>
      <c r="D7259">
        <f t="shared" si="225"/>
        <v>7156</v>
      </c>
    </row>
    <row r="7260" spans="1:4" x14ac:dyDescent="0.3">
      <c r="A7260" s="2" t="s">
        <v>7259</v>
      </c>
      <c r="B7260" t="s">
        <v>102</v>
      </c>
      <c r="C7260" s="1" t="str">
        <f t="shared" si="224"/>
        <v>insert into safen_master(safen, safen_in,status_cd,group_cd,create_dt) values('05041107156','1234567890','e','grp_1',now());</v>
      </c>
      <c r="D7260">
        <f t="shared" si="225"/>
        <v>7157</v>
      </c>
    </row>
    <row r="7261" spans="1:4" x14ac:dyDescent="0.3">
      <c r="A7261" s="2" t="s">
        <v>7260</v>
      </c>
      <c r="B7261" t="s">
        <v>102</v>
      </c>
      <c r="C7261" s="1" t="str">
        <f t="shared" si="224"/>
        <v>insert into safen_master(safen, safen_in,status_cd,group_cd,create_dt) values('05041107157','1234567890','e','grp_1',now());</v>
      </c>
      <c r="D7261">
        <f t="shared" si="225"/>
        <v>7158</v>
      </c>
    </row>
    <row r="7262" spans="1:4" x14ac:dyDescent="0.3">
      <c r="A7262" s="2" t="s">
        <v>7261</v>
      </c>
      <c r="B7262" t="s">
        <v>102</v>
      </c>
      <c r="C7262" s="1" t="str">
        <f t="shared" si="224"/>
        <v>insert into safen_master(safen, safen_in,status_cd,group_cd,create_dt) values('05041107158','1234567890','e','grp_1',now());</v>
      </c>
      <c r="D7262">
        <f t="shared" si="225"/>
        <v>7159</v>
      </c>
    </row>
    <row r="7263" spans="1:4" x14ac:dyDescent="0.3">
      <c r="A7263" s="2" t="s">
        <v>7262</v>
      </c>
      <c r="B7263" t="s">
        <v>102</v>
      </c>
      <c r="C7263" s="1" t="str">
        <f t="shared" si="224"/>
        <v>insert into safen_master(safen, safen_in,status_cd,group_cd,create_dt) values('05041107159','1234567890','e','grp_1',now());</v>
      </c>
      <c r="D7263">
        <f t="shared" si="225"/>
        <v>7160</v>
      </c>
    </row>
    <row r="7264" spans="1:4" x14ac:dyDescent="0.3">
      <c r="A7264" s="2" t="s">
        <v>7263</v>
      </c>
      <c r="B7264" t="s">
        <v>102</v>
      </c>
      <c r="C7264" s="1" t="str">
        <f t="shared" si="224"/>
        <v>insert into safen_master(safen, safen_in,status_cd,group_cd,create_dt) values('05041107160','1234567890','e','grp_1',now());</v>
      </c>
      <c r="D7264">
        <f t="shared" si="225"/>
        <v>7161</v>
      </c>
    </row>
    <row r="7265" spans="1:4" x14ac:dyDescent="0.3">
      <c r="A7265" s="2" t="s">
        <v>7264</v>
      </c>
      <c r="B7265" t="s">
        <v>102</v>
      </c>
      <c r="C7265" s="1" t="str">
        <f t="shared" si="224"/>
        <v>insert into safen_master(safen, safen_in,status_cd,group_cd,create_dt) values('05041107161','1234567890','e','grp_1',now());</v>
      </c>
      <c r="D7265">
        <f t="shared" si="225"/>
        <v>7162</v>
      </c>
    </row>
    <row r="7266" spans="1:4" x14ac:dyDescent="0.3">
      <c r="A7266" s="2" t="s">
        <v>7265</v>
      </c>
      <c r="B7266" t="s">
        <v>102</v>
      </c>
      <c r="C7266" s="1" t="str">
        <f t="shared" si="224"/>
        <v>insert into safen_master(safen, safen_in,status_cd,group_cd,create_dt) values('05041107162','1234567890','e','grp_1',now());</v>
      </c>
      <c r="D7266">
        <f t="shared" si="225"/>
        <v>7163</v>
      </c>
    </row>
    <row r="7267" spans="1:4" x14ac:dyDescent="0.3">
      <c r="A7267" s="2" t="s">
        <v>7266</v>
      </c>
      <c r="B7267" t="s">
        <v>102</v>
      </c>
      <c r="C7267" s="1" t="str">
        <f t="shared" si="224"/>
        <v>insert into safen_master(safen, safen_in,status_cd,group_cd,create_dt) values('05041107163','1234567890','e','grp_1',now());</v>
      </c>
      <c r="D7267">
        <f t="shared" si="225"/>
        <v>7164</v>
      </c>
    </row>
    <row r="7268" spans="1:4" x14ac:dyDescent="0.3">
      <c r="A7268" s="2" t="s">
        <v>7267</v>
      </c>
      <c r="B7268" t="s">
        <v>102</v>
      </c>
      <c r="C7268" s="1" t="str">
        <f t="shared" si="224"/>
        <v>insert into safen_master(safen, safen_in,status_cd,group_cd,create_dt) values('05041107164','1234567890','e','grp_1',now());</v>
      </c>
      <c r="D7268">
        <f t="shared" si="225"/>
        <v>7165</v>
      </c>
    </row>
    <row r="7269" spans="1:4" x14ac:dyDescent="0.3">
      <c r="A7269" s="2" t="s">
        <v>7268</v>
      </c>
      <c r="B7269" t="s">
        <v>102</v>
      </c>
      <c r="C7269" s="1" t="str">
        <f t="shared" si="224"/>
        <v>insert into safen_master(safen, safen_in,status_cd,group_cd,create_dt) values('05041107165','1234567890','e','grp_1',now());</v>
      </c>
      <c r="D7269">
        <f t="shared" si="225"/>
        <v>7166</v>
      </c>
    </row>
    <row r="7270" spans="1:4" x14ac:dyDescent="0.3">
      <c r="A7270" s="2" t="s">
        <v>7269</v>
      </c>
      <c r="B7270" t="s">
        <v>102</v>
      </c>
      <c r="C7270" s="1" t="str">
        <f t="shared" si="224"/>
        <v>insert into safen_master(safen, safen_in,status_cd,group_cd,create_dt) values('05041107166','1234567890','e','grp_1',now());</v>
      </c>
      <c r="D7270">
        <f t="shared" si="225"/>
        <v>7167</v>
      </c>
    </row>
    <row r="7271" spans="1:4" x14ac:dyDescent="0.3">
      <c r="A7271" s="2" t="s">
        <v>7270</v>
      </c>
      <c r="B7271" t="s">
        <v>102</v>
      </c>
      <c r="C7271" s="1" t="str">
        <f t="shared" si="224"/>
        <v>insert into safen_master(safen, safen_in,status_cd,group_cd,create_dt) values('05041107167','1234567890','e','grp_1',now());</v>
      </c>
      <c r="D7271">
        <f t="shared" si="225"/>
        <v>7168</v>
      </c>
    </row>
    <row r="7272" spans="1:4" x14ac:dyDescent="0.3">
      <c r="A7272" s="2" t="s">
        <v>7271</v>
      </c>
      <c r="B7272" t="s">
        <v>102</v>
      </c>
      <c r="C7272" s="1" t="str">
        <f t="shared" si="224"/>
        <v>insert into safen_master(safen, safen_in,status_cd,group_cd,create_dt) values('05041107168','1234567890','e','grp_1',now());</v>
      </c>
      <c r="D7272">
        <f t="shared" si="225"/>
        <v>7169</v>
      </c>
    </row>
    <row r="7273" spans="1:4" x14ac:dyDescent="0.3">
      <c r="A7273" s="2" t="s">
        <v>7272</v>
      </c>
      <c r="B7273" t="s">
        <v>102</v>
      </c>
      <c r="C7273" s="1" t="str">
        <f t="shared" ref="C7273:C7336" si="226">"insert into safen_master(safen, safen_in,status_cd,group_cd,create_dt) values('" &amp; SUBSTITUTE(A7273,"-","") &amp; "','1234567890','e','" &amp; B7273 &amp; "',now());"</f>
        <v>insert into safen_master(safen, safen_in,status_cd,group_cd,create_dt) values('05041107169','1234567890','e','grp_1',now());</v>
      </c>
      <c r="D7273">
        <f t="shared" si="225"/>
        <v>7170</v>
      </c>
    </row>
    <row r="7274" spans="1:4" x14ac:dyDescent="0.3">
      <c r="A7274" s="2" t="s">
        <v>7273</v>
      </c>
      <c r="B7274" t="s">
        <v>102</v>
      </c>
      <c r="C7274" s="1" t="str">
        <f t="shared" si="226"/>
        <v>insert into safen_master(safen, safen_in,status_cd,group_cd,create_dt) values('05041107170','1234567890','e','grp_1',now());</v>
      </c>
      <c r="D7274">
        <f t="shared" ref="D7274:D7337" si="227">D7273+1</f>
        <v>7171</v>
      </c>
    </row>
    <row r="7275" spans="1:4" x14ac:dyDescent="0.3">
      <c r="A7275" s="2" t="s">
        <v>7274</v>
      </c>
      <c r="B7275" t="s">
        <v>102</v>
      </c>
      <c r="C7275" s="1" t="str">
        <f t="shared" si="226"/>
        <v>insert into safen_master(safen, safen_in,status_cd,group_cd,create_dt) values('05041107171','1234567890','e','grp_1',now());</v>
      </c>
      <c r="D7275">
        <f t="shared" si="227"/>
        <v>7172</v>
      </c>
    </row>
    <row r="7276" spans="1:4" x14ac:dyDescent="0.3">
      <c r="A7276" s="2" t="s">
        <v>7275</v>
      </c>
      <c r="B7276" t="s">
        <v>102</v>
      </c>
      <c r="C7276" s="1" t="str">
        <f t="shared" si="226"/>
        <v>insert into safen_master(safen, safen_in,status_cd,group_cd,create_dt) values('05041107172','1234567890','e','grp_1',now());</v>
      </c>
      <c r="D7276">
        <f t="shared" si="227"/>
        <v>7173</v>
      </c>
    </row>
    <row r="7277" spans="1:4" x14ac:dyDescent="0.3">
      <c r="A7277" s="2" t="s">
        <v>7276</v>
      </c>
      <c r="B7277" t="s">
        <v>102</v>
      </c>
      <c r="C7277" s="1" t="str">
        <f t="shared" si="226"/>
        <v>insert into safen_master(safen, safen_in,status_cd,group_cd,create_dt) values('05041107173','1234567890','e','grp_1',now());</v>
      </c>
      <c r="D7277">
        <f t="shared" si="227"/>
        <v>7174</v>
      </c>
    </row>
    <row r="7278" spans="1:4" x14ac:dyDescent="0.3">
      <c r="A7278" s="2" t="s">
        <v>7277</v>
      </c>
      <c r="B7278" t="s">
        <v>102</v>
      </c>
      <c r="C7278" s="1" t="str">
        <f t="shared" si="226"/>
        <v>insert into safen_master(safen, safen_in,status_cd,group_cd,create_dt) values('05041107174','1234567890','e','grp_1',now());</v>
      </c>
      <c r="D7278">
        <f t="shared" si="227"/>
        <v>7175</v>
      </c>
    </row>
    <row r="7279" spans="1:4" x14ac:dyDescent="0.3">
      <c r="A7279" s="2" t="s">
        <v>7278</v>
      </c>
      <c r="B7279" t="s">
        <v>102</v>
      </c>
      <c r="C7279" s="1" t="str">
        <f t="shared" si="226"/>
        <v>insert into safen_master(safen, safen_in,status_cd,group_cd,create_dt) values('05041107175','1234567890','e','grp_1',now());</v>
      </c>
      <c r="D7279">
        <f t="shared" si="227"/>
        <v>7176</v>
      </c>
    </row>
    <row r="7280" spans="1:4" x14ac:dyDescent="0.3">
      <c r="A7280" s="2" t="s">
        <v>7279</v>
      </c>
      <c r="B7280" t="s">
        <v>102</v>
      </c>
      <c r="C7280" s="1" t="str">
        <f t="shared" si="226"/>
        <v>insert into safen_master(safen, safen_in,status_cd,group_cd,create_dt) values('05041107176','1234567890','e','grp_1',now());</v>
      </c>
      <c r="D7280">
        <f t="shared" si="227"/>
        <v>7177</v>
      </c>
    </row>
    <row r="7281" spans="1:4" x14ac:dyDescent="0.3">
      <c r="A7281" s="2" t="s">
        <v>7280</v>
      </c>
      <c r="B7281" t="s">
        <v>102</v>
      </c>
      <c r="C7281" s="1" t="str">
        <f t="shared" si="226"/>
        <v>insert into safen_master(safen, safen_in,status_cd,group_cd,create_dt) values('05041107177','1234567890','e','grp_1',now());</v>
      </c>
      <c r="D7281">
        <f t="shared" si="227"/>
        <v>7178</v>
      </c>
    </row>
    <row r="7282" spans="1:4" x14ac:dyDescent="0.3">
      <c r="A7282" s="2" t="s">
        <v>7281</v>
      </c>
      <c r="B7282" t="s">
        <v>102</v>
      </c>
      <c r="C7282" s="1" t="str">
        <f t="shared" si="226"/>
        <v>insert into safen_master(safen, safen_in,status_cd,group_cd,create_dt) values('05041107178','1234567890','e','grp_1',now());</v>
      </c>
      <c r="D7282">
        <f t="shared" si="227"/>
        <v>7179</v>
      </c>
    </row>
    <row r="7283" spans="1:4" x14ac:dyDescent="0.3">
      <c r="A7283" s="2" t="s">
        <v>7282</v>
      </c>
      <c r="B7283" t="s">
        <v>102</v>
      </c>
      <c r="C7283" s="1" t="str">
        <f t="shared" si="226"/>
        <v>insert into safen_master(safen, safen_in,status_cd,group_cd,create_dt) values('05041107179','1234567890','e','grp_1',now());</v>
      </c>
      <c r="D7283">
        <f t="shared" si="227"/>
        <v>7180</v>
      </c>
    </row>
    <row r="7284" spans="1:4" x14ac:dyDescent="0.3">
      <c r="A7284" s="2" t="s">
        <v>7283</v>
      </c>
      <c r="B7284" t="s">
        <v>102</v>
      </c>
      <c r="C7284" s="1" t="str">
        <f t="shared" si="226"/>
        <v>insert into safen_master(safen, safen_in,status_cd,group_cd,create_dt) values('05041107180','1234567890','e','grp_1',now());</v>
      </c>
      <c r="D7284">
        <f t="shared" si="227"/>
        <v>7181</v>
      </c>
    </row>
    <row r="7285" spans="1:4" x14ac:dyDescent="0.3">
      <c r="A7285" s="2" t="s">
        <v>7284</v>
      </c>
      <c r="B7285" t="s">
        <v>102</v>
      </c>
      <c r="C7285" s="1" t="str">
        <f t="shared" si="226"/>
        <v>insert into safen_master(safen, safen_in,status_cd,group_cd,create_dt) values('05041107181','1234567890','e','grp_1',now());</v>
      </c>
      <c r="D7285">
        <f t="shared" si="227"/>
        <v>7182</v>
      </c>
    </row>
    <row r="7286" spans="1:4" x14ac:dyDescent="0.3">
      <c r="A7286" s="2" t="s">
        <v>7285</v>
      </c>
      <c r="B7286" t="s">
        <v>102</v>
      </c>
      <c r="C7286" s="1" t="str">
        <f t="shared" si="226"/>
        <v>insert into safen_master(safen, safen_in,status_cd,group_cd,create_dt) values('05041107182','1234567890','e','grp_1',now());</v>
      </c>
      <c r="D7286">
        <f t="shared" si="227"/>
        <v>7183</v>
      </c>
    </row>
    <row r="7287" spans="1:4" x14ac:dyDescent="0.3">
      <c r="A7287" s="2" t="s">
        <v>7286</v>
      </c>
      <c r="B7287" t="s">
        <v>102</v>
      </c>
      <c r="C7287" s="1" t="str">
        <f t="shared" si="226"/>
        <v>insert into safen_master(safen, safen_in,status_cd,group_cd,create_dt) values('05041107183','1234567890','e','grp_1',now());</v>
      </c>
      <c r="D7287">
        <f t="shared" si="227"/>
        <v>7184</v>
      </c>
    </row>
    <row r="7288" spans="1:4" x14ac:dyDescent="0.3">
      <c r="A7288" s="2" t="s">
        <v>7287</v>
      </c>
      <c r="B7288" t="s">
        <v>102</v>
      </c>
      <c r="C7288" s="1" t="str">
        <f t="shared" si="226"/>
        <v>insert into safen_master(safen, safen_in,status_cd,group_cd,create_dt) values('05041107184','1234567890','e','grp_1',now());</v>
      </c>
      <c r="D7288">
        <f t="shared" si="227"/>
        <v>7185</v>
      </c>
    </row>
    <row r="7289" spans="1:4" x14ac:dyDescent="0.3">
      <c r="A7289" s="2" t="s">
        <v>7288</v>
      </c>
      <c r="B7289" t="s">
        <v>102</v>
      </c>
      <c r="C7289" s="1" t="str">
        <f t="shared" si="226"/>
        <v>insert into safen_master(safen, safen_in,status_cd,group_cd,create_dt) values('05041107185','1234567890','e','grp_1',now());</v>
      </c>
      <c r="D7289">
        <f t="shared" si="227"/>
        <v>7186</v>
      </c>
    </row>
    <row r="7290" spans="1:4" x14ac:dyDescent="0.3">
      <c r="A7290" s="2" t="s">
        <v>7289</v>
      </c>
      <c r="B7290" t="s">
        <v>102</v>
      </c>
      <c r="C7290" s="1" t="str">
        <f t="shared" si="226"/>
        <v>insert into safen_master(safen, safen_in,status_cd,group_cd,create_dt) values('05041107186','1234567890','e','grp_1',now());</v>
      </c>
      <c r="D7290">
        <f t="shared" si="227"/>
        <v>7187</v>
      </c>
    </row>
    <row r="7291" spans="1:4" x14ac:dyDescent="0.3">
      <c r="A7291" s="2" t="s">
        <v>7290</v>
      </c>
      <c r="B7291" t="s">
        <v>102</v>
      </c>
      <c r="C7291" s="1" t="str">
        <f t="shared" si="226"/>
        <v>insert into safen_master(safen, safen_in,status_cd,group_cd,create_dt) values('05041107187','1234567890','e','grp_1',now());</v>
      </c>
      <c r="D7291">
        <f t="shared" si="227"/>
        <v>7188</v>
      </c>
    </row>
    <row r="7292" spans="1:4" x14ac:dyDescent="0.3">
      <c r="A7292" s="2" t="s">
        <v>7291</v>
      </c>
      <c r="B7292" t="s">
        <v>102</v>
      </c>
      <c r="C7292" s="1" t="str">
        <f t="shared" si="226"/>
        <v>insert into safen_master(safen, safen_in,status_cd,group_cd,create_dt) values('05041107188','1234567890','e','grp_1',now());</v>
      </c>
      <c r="D7292">
        <f t="shared" si="227"/>
        <v>7189</v>
      </c>
    </row>
    <row r="7293" spans="1:4" x14ac:dyDescent="0.3">
      <c r="A7293" s="2" t="s">
        <v>7292</v>
      </c>
      <c r="B7293" t="s">
        <v>102</v>
      </c>
      <c r="C7293" s="1" t="str">
        <f t="shared" si="226"/>
        <v>insert into safen_master(safen, safen_in,status_cd,group_cd,create_dt) values('05041107189','1234567890','e','grp_1',now());</v>
      </c>
      <c r="D7293">
        <f t="shared" si="227"/>
        <v>7190</v>
      </c>
    </row>
    <row r="7294" spans="1:4" x14ac:dyDescent="0.3">
      <c r="A7294" s="2" t="s">
        <v>7293</v>
      </c>
      <c r="B7294" t="s">
        <v>102</v>
      </c>
      <c r="C7294" s="1" t="str">
        <f t="shared" si="226"/>
        <v>insert into safen_master(safen, safen_in,status_cd,group_cd,create_dt) values('05041107190','1234567890','e','grp_1',now());</v>
      </c>
      <c r="D7294">
        <f t="shared" si="227"/>
        <v>7191</v>
      </c>
    </row>
    <row r="7295" spans="1:4" x14ac:dyDescent="0.3">
      <c r="A7295" s="2" t="s">
        <v>7294</v>
      </c>
      <c r="B7295" t="s">
        <v>102</v>
      </c>
      <c r="C7295" s="1" t="str">
        <f t="shared" si="226"/>
        <v>insert into safen_master(safen, safen_in,status_cd,group_cd,create_dt) values('05041107191','1234567890','e','grp_1',now());</v>
      </c>
      <c r="D7295">
        <f t="shared" si="227"/>
        <v>7192</v>
      </c>
    </row>
    <row r="7296" spans="1:4" x14ac:dyDescent="0.3">
      <c r="A7296" s="2" t="s">
        <v>7295</v>
      </c>
      <c r="B7296" t="s">
        <v>102</v>
      </c>
      <c r="C7296" s="1" t="str">
        <f t="shared" si="226"/>
        <v>insert into safen_master(safen, safen_in,status_cd,group_cd,create_dt) values('05041107192','1234567890','e','grp_1',now());</v>
      </c>
      <c r="D7296">
        <f t="shared" si="227"/>
        <v>7193</v>
      </c>
    </row>
    <row r="7297" spans="1:4" x14ac:dyDescent="0.3">
      <c r="A7297" s="2" t="s">
        <v>7296</v>
      </c>
      <c r="B7297" t="s">
        <v>102</v>
      </c>
      <c r="C7297" s="1" t="str">
        <f t="shared" si="226"/>
        <v>insert into safen_master(safen, safen_in,status_cd,group_cd,create_dt) values('05041107193','1234567890','e','grp_1',now());</v>
      </c>
      <c r="D7297">
        <f t="shared" si="227"/>
        <v>7194</v>
      </c>
    </row>
    <row r="7298" spans="1:4" x14ac:dyDescent="0.3">
      <c r="A7298" s="2" t="s">
        <v>7297</v>
      </c>
      <c r="B7298" t="s">
        <v>102</v>
      </c>
      <c r="C7298" s="1" t="str">
        <f t="shared" si="226"/>
        <v>insert into safen_master(safen, safen_in,status_cd,group_cd,create_dt) values('05041107194','1234567890','e','grp_1',now());</v>
      </c>
      <c r="D7298">
        <f t="shared" si="227"/>
        <v>7195</v>
      </c>
    </row>
    <row r="7299" spans="1:4" x14ac:dyDescent="0.3">
      <c r="A7299" s="2" t="s">
        <v>7298</v>
      </c>
      <c r="B7299" t="s">
        <v>102</v>
      </c>
      <c r="C7299" s="1" t="str">
        <f t="shared" si="226"/>
        <v>insert into safen_master(safen, safen_in,status_cd,group_cd,create_dt) values('05041107195','1234567890','e','grp_1',now());</v>
      </c>
      <c r="D7299">
        <f t="shared" si="227"/>
        <v>7196</v>
      </c>
    </row>
    <row r="7300" spans="1:4" x14ac:dyDescent="0.3">
      <c r="A7300" s="2" t="s">
        <v>7299</v>
      </c>
      <c r="B7300" t="s">
        <v>102</v>
      </c>
      <c r="C7300" s="1" t="str">
        <f t="shared" si="226"/>
        <v>insert into safen_master(safen, safen_in,status_cd,group_cd,create_dt) values('05041107196','1234567890','e','grp_1',now());</v>
      </c>
      <c r="D7300">
        <f t="shared" si="227"/>
        <v>7197</v>
      </c>
    </row>
    <row r="7301" spans="1:4" x14ac:dyDescent="0.3">
      <c r="A7301" s="2" t="s">
        <v>7300</v>
      </c>
      <c r="B7301" t="s">
        <v>102</v>
      </c>
      <c r="C7301" s="1" t="str">
        <f t="shared" si="226"/>
        <v>insert into safen_master(safen, safen_in,status_cd,group_cd,create_dt) values('05041107197','1234567890','e','grp_1',now());</v>
      </c>
      <c r="D7301">
        <f t="shared" si="227"/>
        <v>7198</v>
      </c>
    </row>
    <row r="7302" spans="1:4" x14ac:dyDescent="0.3">
      <c r="A7302" s="2" t="s">
        <v>7301</v>
      </c>
      <c r="B7302" t="s">
        <v>102</v>
      </c>
      <c r="C7302" s="1" t="str">
        <f t="shared" si="226"/>
        <v>insert into safen_master(safen, safen_in,status_cd,group_cd,create_dt) values('05041107198','1234567890','e','grp_1',now());</v>
      </c>
      <c r="D7302">
        <f t="shared" si="227"/>
        <v>7199</v>
      </c>
    </row>
    <row r="7303" spans="1:4" x14ac:dyDescent="0.3">
      <c r="A7303" s="2" t="s">
        <v>7302</v>
      </c>
      <c r="B7303" t="s">
        <v>102</v>
      </c>
      <c r="C7303" s="1" t="str">
        <f t="shared" si="226"/>
        <v>insert into safen_master(safen, safen_in,status_cd,group_cd,create_dt) values('05041107199','1234567890','e','grp_1',now());</v>
      </c>
      <c r="D7303">
        <f t="shared" si="227"/>
        <v>7200</v>
      </c>
    </row>
    <row r="7304" spans="1:4" x14ac:dyDescent="0.3">
      <c r="A7304" s="2" t="s">
        <v>7303</v>
      </c>
      <c r="B7304" t="s">
        <v>102</v>
      </c>
      <c r="C7304" s="1" t="str">
        <f t="shared" si="226"/>
        <v>insert into safen_master(safen, safen_in,status_cd,group_cd,create_dt) values('05041107200','1234567890','e','grp_1',now());</v>
      </c>
      <c r="D7304">
        <f t="shared" si="227"/>
        <v>7201</v>
      </c>
    </row>
    <row r="7305" spans="1:4" x14ac:dyDescent="0.3">
      <c r="A7305" s="2" t="s">
        <v>7304</v>
      </c>
      <c r="B7305" t="s">
        <v>102</v>
      </c>
      <c r="C7305" s="1" t="str">
        <f t="shared" si="226"/>
        <v>insert into safen_master(safen, safen_in,status_cd,group_cd,create_dt) values('05041107201','1234567890','e','grp_1',now());</v>
      </c>
      <c r="D7305">
        <f t="shared" si="227"/>
        <v>7202</v>
      </c>
    </row>
    <row r="7306" spans="1:4" x14ac:dyDescent="0.3">
      <c r="A7306" s="2" t="s">
        <v>7305</v>
      </c>
      <c r="B7306" t="s">
        <v>102</v>
      </c>
      <c r="C7306" s="1" t="str">
        <f t="shared" si="226"/>
        <v>insert into safen_master(safen, safen_in,status_cd,group_cd,create_dt) values('05041107202','1234567890','e','grp_1',now());</v>
      </c>
      <c r="D7306">
        <f t="shared" si="227"/>
        <v>7203</v>
      </c>
    </row>
    <row r="7307" spans="1:4" x14ac:dyDescent="0.3">
      <c r="A7307" s="2" t="s">
        <v>7306</v>
      </c>
      <c r="B7307" t="s">
        <v>102</v>
      </c>
      <c r="C7307" s="1" t="str">
        <f t="shared" si="226"/>
        <v>insert into safen_master(safen, safen_in,status_cd,group_cd,create_dt) values('05041107203','1234567890','e','grp_1',now());</v>
      </c>
      <c r="D7307">
        <f t="shared" si="227"/>
        <v>7204</v>
      </c>
    </row>
    <row r="7308" spans="1:4" x14ac:dyDescent="0.3">
      <c r="A7308" s="2" t="s">
        <v>7307</v>
      </c>
      <c r="B7308" t="s">
        <v>102</v>
      </c>
      <c r="C7308" s="1" t="str">
        <f t="shared" si="226"/>
        <v>insert into safen_master(safen, safen_in,status_cd,group_cd,create_dt) values('05041107204','1234567890','e','grp_1',now());</v>
      </c>
      <c r="D7308">
        <f t="shared" si="227"/>
        <v>7205</v>
      </c>
    </row>
    <row r="7309" spans="1:4" x14ac:dyDescent="0.3">
      <c r="A7309" s="2" t="s">
        <v>7308</v>
      </c>
      <c r="B7309" t="s">
        <v>102</v>
      </c>
      <c r="C7309" s="1" t="str">
        <f t="shared" si="226"/>
        <v>insert into safen_master(safen, safen_in,status_cd,group_cd,create_dt) values('05041107205','1234567890','e','grp_1',now());</v>
      </c>
      <c r="D7309">
        <f t="shared" si="227"/>
        <v>7206</v>
      </c>
    </row>
    <row r="7310" spans="1:4" x14ac:dyDescent="0.3">
      <c r="A7310" s="2" t="s">
        <v>7309</v>
      </c>
      <c r="B7310" t="s">
        <v>102</v>
      </c>
      <c r="C7310" s="1" t="str">
        <f t="shared" si="226"/>
        <v>insert into safen_master(safen, safen_in,status_cd,group_cd,create_dt) values('05041107206','1234567890','e','grp_1',now());</v>
      </c>
      <c r="D7310">
        <f t="shared" si="227"/>
        <v>7207</v>
      </c>
    </row>
    <row r="7311" spans="1:4" x14ac:dyDescent="0.3">
      <c r="A7311" s="2" t="s">
        <v>7310</v>
      </c>
      <c r="B7311" t="s">
        <v>102</v>
      </c>
      <c r="C7311" s="1" t="str">
        <f t="shared" si="226"/>
        <v>insert into safen_master(safen, safen_in,status_cd,group_cd,create_dt) values('05041107207','1234567890','e','grp_1',now());</v>
      </c>
      <c r="D7311">
        <f t="shared" si="227"/>
        <v>7208</v>
      </c>
    </row>
    <row r="7312" spans="1:4" x14ac:dyDescent="0.3">
      <c r="A7312" s="2" t="s">
        <v>7311</v>
      </c>
      <c r="B7312" t="s">
        <v>102</v>
      </c>
      <c r="C7312" s="1" t="str">
        <f t="shared" si="226"/>
        <v>insert into safen_master(safen, safen_in,status_cd,group_cd,create_dt) values('05041107208','1234567890','e','grp_1',now());</v>
      </c>
      <c r="D7312">
        <f t="shared" si="227"/>
        <v>7209</v>
      </c>
    </row>
    <row r="7313" spans="1:4" x14ac:dyDescent="0.3">
      <c r="A7313" s="2" t="s">
        <v>7312</v>
      </c>
      <c r="B7313" t="s">
        <v>102</v>
      </c>
      <c r="C7313" s="1" t="str">
        <f t="shared" si="226"/>
        <v>insert into safen_master(safen, safen_in,status_cd,group_cd,create_dt) values('05041107209','1234567890','e','grp_1',now());</v>
      </c>
      <c r="D7313">
        <f t="shared" si="227"/>
        <v>7210</v>
      </c>
    </row>
    <row r="7314" spans="1:4" x14ac:dyDescent="0.3">
      <c r="A7314" s="2" t="s">
        <v>7313</v>
      </c>
      <c r="B7314" t="s">
        <v>102</v>
      </c>
      <c r="C7314" s="1" t="str">
        <f t="shared" si="226"/>
        <v>insert into safen_master(safen, safen_in,status_cd,group_cd,create_dt) values('05041107210','1234567890','e','grp_1',now());</v>
      </c>
      <c r="D7314">
        <f t="shared" si="227"/>
        <v>7211</v>
      </c>
    </row>
    <row r="7315" spans="1:4" x14ac:dyDescent="0.3">
      <c r="A7315" s="2" t="s">
        <v>7314</v>
      </c>
      <c r="B7315" t="s">
        <v>102</v>
      </c>
      <c r="C7315" s="1" t="str">
        <f t="shared" si="226"/>
        <v>insert into safen_master(safen, safen_in,status_cd,group_cd,create_dt) values('05041107211','1234567890','e','grp_1',now());</v>
      </c>
      <c r="D7315">
        <f t="shared" si="227"/>
        <v>7212</v>
      </c>
    </row>
    <row r="7316" spans="1:4" x14ac:dyDescent="0.3">
      <c r="A7316" s="2" t="s">
        <v>7315</v>
      </c>
      <c r="B7316" t="s">
        <v>102</v>
      </c>
      <c r="C7316" s="1" t="str">
        <f t="shared" si="226"/>
        <v>insert into safen_master(safen, safen_in,status_cd,group_cd,create_dt) values('05041107212','1234567890','e','grp_1',now());</v>
      </c>
      <c r="D7316">
        <f t="shared" si="227"/>
        <v>7213</v>
      </c>
    </row>
    <row r="7317" spans="1:4" x14ac:dyDescent="0.3">
      <c r="A7317" s="2" t="s">
        <v>7316</v>
      </c>
      <c r="B7317" t="s">
        <v>102</v>
      </c>
      <c r="C7317" s="1" t="str">
        <f t="shared" si="226"/>
        <v>insert into safen_master(safen, safen_in,status_cd,group_cd,create_dt) values('05041107213','1234567890','e','grp_1',now());</v>
      </c>
      <c r="D7317">
        <f t="shared" si="227"/>
        <v>7214</v>
      </c>
    </row>
    <row r="7318" spans="1:4" x14ac:dyDescent="0.3">
      <c r="A7318" s="2" t="s">
        <v>7317</v>
      </c>
      <c r="B7318" t="s">
        <v>102</v>
      </c>
      <c r="C7318" s="1" t="str">
        <f t="shared" si="226"/>
        <v>insert into safen_master(safen, safen_in,status_cd,group_cd,create_dt) values('05041107214','1234567890','e','grp_1',now());</v>
      </c>
      <c r="D7318">
        <f t="shared" si="227"/>
        <v>7215</v>
      </c>
    </row>
    <row r="7319" spans="1:4" x14ac:dyDescent="0.3">
      <c r="A7319" s="2" t="s">
        <v>7318</v>
      </c>
      <c r="B7319" t="s">
        <v>102</v>
      </c>
      <c r="C7319" s="1" t="str">
        <f t="shared" si="226"/>
        <v>insert into safen_master(safen, safen_in,status_cd,group_cd,create_dt) values('05041107215','1234567890','e','grp_1',now());</v>
      </c>
      <c r="D7319">
        <f t="shared" si="227"/>
        <v>7216</v>
      </c>
    </row>
    <row r="7320" spans="1:4" x14ac:dyDescent="0.3">
      <c r="A7320" s="2" t="s">
        <v>7319</v>
      </c>
      <c r="B7320" t="s">
        <v>102</v>
      </c>
      <c r="C7320" s="1" t="str">
        <f t="shared" si="226"/>
        <v>insert into safen_master(safen, safen_in,status_cd,group_cd,create_dt) values('05041107216','1234567890','e','grp_1',now());</v>
      </c>
      <c r="D7320">
        <f t="shared" si="227"/>
        <v>7217</v>
      </c>
    </row>
    <row r="7321" spans="1:4" x14ac:dyDescent="0.3">
      <c r="A7321" s="2" t="s">
        <v>7320</v>
      </c>
      <c r="B7321" t="s">
        <v>102</v>
      </c>
      <c r="C7321" s="1" t="str">
        <f t="shared" si="226"/>
        <v>insert into safen_master(safen, safen_in,status_cd,group_cd,create_dt) values('05041107217','1234567890','e','grp_1',now());</v>
      </c>
      <c r="D7321">
        <f t="shared" si="227"/>
        <v>7218</v>
      </c>
    </row>
    <row r="7322" spans="1:4" x14ac:dyDescent="0.3">
      <c r="A7322" s="2" t="s">
        <v>7321</v>
      </c>
      <c r="B7322" t="s">
        <v>102</v>
      </c>
      <c r="C7322" s="1" t="str">
        <f t="shared" si="226"/>
        <v>insert into safen_master(safen, safen_in,status_cd,group_cd,create_dt) values('05041107218','1234567890','e','grp_1',now());</v>
      </c>
      <c r="D7322">
        <f t="shared" si="227"/>
        <v>7219</v>
      </c>
    </row>
    <row r="7323" spans="1:4" x14ac:dyDescent="0.3">
      <c r="A7323" s="2" t="s">
        <v>7322</v>
      </c>
      <c r="B7323" t="s">
        <v>102</v>
      </c>
      <c r="C7323" s="1" t="str">
        <f t="shared" si="226"/>
        <v>insert into safen_master(safen, safen_in,status_cd,group_cd,create_dt) values('05041107219','1234567890','e','grp_1',now());</v>
      </c>
      <c r="D7323">
        <f t="shared" si="227"/>
        <v>7220</v>
      </c>
    </row>
    <row r="7324" spans="1:4" x14ac:dyDescent="0.3">
      <c r="A7324" s="2" t="s">
        <v>7323</v>
      </c>
      <c r="B7324" t="s">
        <v>102</v>
      </c>
      <c r="C7324" s="1" t="str">
        <f t="shared" si="226"/>
        <v>insert into safen_master(safen, safen_in,status_cd,group_cd,create_dt) values('05041107220','1234567890','e','grp_1',now());</v>
      </c>
      <c r="D7324">
        <f t="shared" si="227"/>
        <v>7221</v>
      </c>
    </row>
    <row r="7325" spans="1:4" x14ac:dyDescent="0.3">
      <c r="A7325" s="2" t="s">
        <v>7324</v>
      </c>
      <c r="B7325" t="s">
        <v>102</v>
      </c>
      <c r="C7325" s="1" t="str">
        <f t="shared" si="226"/>
        <v>insert into safen_master(safen, safen_in,status_cd,group_cd,create_dt) values('05041107221','1234567890','e','grp_1',now());</v>
      </c>
      <c r="D7325">
        <f t="shared" si="227"/>
        <v>7222</v>
      </c>
    </row>
    <row r="7326" spans="1:4" x14ac:dyDescent="0.3">
      <c r="A7326" s="2" t="s">
        <v>7325</v>
      </c>
      <c r="B7326" t="s">
        <v>102</v>
      </c>
      <c r="C7326" s="1" t="str">
        <f t="shared" si="226"/>
        <v>insert into safen_master(safen, safen_in,status_cd,group_cd,create_dt) values('05041107222','1234567890','e','grp_1',now());</v>
      </c>
      <c r="D7326">
        <f t="shared" si="227"/>
        <v>7223</v>
      </c>
    </row>
    <row r="7327" spans="1:4" x14ac:dyDescent="0.3">
      <c r="A7327" s="2" t="s">
        <v>7326</v>
      </c>
      <c r="B7327" t="s">
        <v>102</v>
      </c>
      <c r="C7327" s="1" t="str">
        <f t="shared" si="226"/>
        <v>insert into safen_master(safen, safen_in,status_cd,group_cd,create_dt) values('05041107223','1234567890','e','grp_1',now());</v>
      </c>
      <c r="D7327">
        <f t="shared" si="227"/>
        <v>7224</v>
      </c>
    </row>
    <row r="7328" spans="1:4" x14ac:dyDescent="0.3">
      <c r="A7328" s="2" t="s">
        <v>7327</v>
      </c>
      <c r="B7328" t="s">
        <v>102</v>
      </c>
      <c r="C7328" s="1" t="str">
        <f t="shared" si="226"/>
        <v>insert into safen_master(safen, safen_in,status_cd,group_cd,create_dt) values('05041107224','1234567890','e','grp_1',now());</v>
      </c>
      <c r="D7328">
        <f t="shared" si="227"/>
        <v>7225</v>
      </c>
    </row>
    <row r="7329" spans="1:4" x14ac:dyDescent="0.3">
      <c r="A7329" s="2" t="s">
        <v>7328</v>
      </c>
      <c r="B7329" t="s">
        <v>102</v>
      </c>
      <c r="C7329" s="1" t="str">
        <f t="shared" si="226"/>
        <v>insert into safen_master(safen, safen_in,status_cd,group_cd,create_dt) values('05041107225','1234567890','e','grp_1',now());</v>
      </c>
      <c r="D7329">
        <f t="shared" si="227"/>
        <v>7226</v>
      </c>
    </row>
    <row r="7330" spans="1:4" x14ac:dyDescent="0.3">
      <c r="A7330" s="2" t="s">
        <v>7329</v>
      </c>
      <c r="B7330" t="s">
        <v>102</v>
      </c>
      <c r="C7330" s="1" t="str">
        <f t="shared" si="226"/>
        <v>insert into safen_master(safen, safen_in,status_cd,group_cd,create_dt) values('05041107226','1234567890','e','grp_1',now());</v>
      </c>
      <c r="D7330">
        <f t="shared" si="227"/>
        <v>7227</v>
      </c>
    </row>
    <row r="7331" spans="1:4" x14ac:dyDescent="0.3">
      <c r="A7331" s="2" t="s">
        <v>7330</v>
      </c>
      <c r="B7331" t="s">
        <v>102</v>
      </c>
      <c r="C7331" s="1" t="str">
        <f t="shared" si="226"/>
        <v>insert into safen_master(safen, safen_in,status_cd,group_cd,create_dt) values('05041107227','1234567890','e','grp_1',now());</v>
      </c>
      <c r="D7331">
        <f t="shared" si="227"/>
        <v>7228</v>
      </c>
    </row>
    <row r="7332" spans="1:4" x14ac:dyDescent="0.3">
      <c r="A7332" s="2" t="s">
        <v>7331</v>
      </c>
      <c r="B7332" t="s">
        <v>102</v>
      </c>
      <c r="C7332" s="1" t="str">
        <f t="shared" si="226"/>
        <v>insert into safen_master(safen, safen_in,status_cd,group_cd,create_dt) values('05041107228','1234567890','e','grp_1',now());</v>
      </c>
      <c r="D7332">
        <f t="shared" si="227"/>
        <v>7229</v>
      </c>
    </row>
    <row r="7333" spans="1:4" x14ac:dyDescent="0.3">
      <c r="A7333" s="2" t="s">
        <v>7332</v>
      </c>
      <c r="B7333" t="s">
        <v>102</v>
      </c>
      <c r="C7333" s="1" t="str">
        <f t="shared" si="226"/>
        <v>insert into safen_master(safen, safen_in,status_cd,group_cd,create_dt) values('05041107229','1234567890','e','grp_1',now());</v>
      </c>
      <c r="D7333">
        <f t="shared" si="227"/>
        <v>7230</v>
      </c>
    </row>
    <row r="7334" spans="1:4" x14ac:dyDescent="0.3">
      <c r="A7334" s="2" t="s">
        <v>7333</v>
      </c>
      <c r="B7334" t="s">
        <v>102</v>
      </c>
      <c r="C7334" s="1" t="str">
        <f t="shared" si="226"/>
        <v>insert into safen_master(safen, safen_in,status_cd,group_cd,create_dt) values('05041107230','1234567890','e','grp_1',now());</v>
      </c>
      <c r="D7334">
        <f t="shared" si="227"/>
        <v>7231</v>
      </c>
    </row>
    <row r="7335" spans="1:4" x14ac:dyDescent="0.3">
      <c r="A7335" s="2" t="s">
        <v>7334</v>
      </c>
      <c r="B7335" t="s">
        <v>102</v>
      </c>
      <c r="C7335" s="1" t="str">
        <f t="shared" si="226"/>
        <v>insert into safen_master(safen, safen_in,status_cd,group_cd,create_dt) values('05041107231','1234567890','e','grp_1',now());</v>
      </c>
      <c r="D7335">
        <f t="shared" si="227"/>
        <v>7232</v>
      </c>
    </row>
    <row r="7336" spans="1:4" x14ac:dyDescent="0.3">
      <c r="A7336" s="2" t="s">
        <v>7335</v>
      </c>
      <c r="B7336" t="s">
        <v>102</v>
      </c>
      <c r="C7336" s="1" t="str">
        <f t="shared" si="226"/>
        <v>insert into safen_master(safen, safen_in,status_cd,group_cd,create_dt) values('05041107232','1234567890','e','grp_1',now());</v>
      </c>
      <c r="D7336">
        <f t="shared" si="227"/>
        <v>7233</v>
      </c>
    </row>
    <row r="7337" spans="1:4" x14ac:dyDescent="0.3">
      <c r="A7337" s="2" t="s">
        <v>7336</v>
      </c>
      <c r="B7337" t="s">
        <v>102</v>
      </c>
      <c r="C7337" s="1" t="str">
        <f t="shared" ref="C7337:C7400" si="228">"insert into safen_master(safen, safen_in,status_cd,group_cd,create_dt) values('" &amp; SUBSTITUTE(A7337,"-","") &amp; "','1234567890','e','" &amp; B7337 &amp; "',now());"</f>
        <v>insert into safen_master(safen, safen_in,status_cd,group_cd,create_dt) values('05041107233','1234567890','e','grp_1',now());</v>
      </c>
      <c r="D7337">
        <f t="shared" si="227"/>
        <v>7234</v>
      </c>
    </row>
    <row r="7338" spans="1:4" x14ac:dyDescent="0.3">
      <c r="A7338" s="2" t="s">
        <v>7337</v>
      </c>
      <c r="B7338" t="s">
        <v>102</v>
      </c>
      <c r="C7338" s="1" t="str">
        <f t="shared" si="228"/>
        <v>insert into safen_master(safen, safen_in,status_cd,group_cd,create_dt) values('05041107234','1234567890','e','grp_1',now());</v>
      </c>
      <c r="D7338">
        <f t="shared" ref="D7338:D7401" si="229">D7337+1</f>
        <v>7235</v>
      </c>
    </row>
    <row r="7339" spans="1:4" x14ac:dyDescent="0.3">
      <c r="A7339" s="2" t="s">
        <v>7338</v>
      </c>
      <c r="B7339" t="s">
        <v>102</v>
      </c>
      <c r="C7339" s="1" t="str">
        <f t="shared" si="228"/>
        <v>insert into safen_master(safen, safen_in,status_cd,group_cd,create_dt) values('05041107235','1234567890','e','grp_1',now());</v>
      </c>
      <c r="D7339">
        <f t="shared" si="229"/>
        <v>7236</v>
      </c>
    </row>
    <row r="7340" spans="1:4" x14ac:dyDescent="0.3">
      <c r="A7340" s="2" t="s">
        <v>7339</v>
      </c>
      <c r="B7340" t="s">
        <v>102</v>
      </c>
      <c r="C7340" s="1" t="str">
        <f t="shared" si="228"/>
        <v>insert into safen_master(safen, safen_in,status_cd,group_cd,create_dt) values('05041107236','1234567890','e','grp_1',now());</v>
      </c>
      <c r="D7340">
        <f t="shared" si="229"/>
        <v>7237</v>
      </c>
    </row>
    <row r="7341" spans="1:4" x14ac:dyDescent="0.3">
      <c r="A7341" s="2" t="s">
        <v>7340</v>
      </c>
      <c r="B7341" t="s">
        <v>102</v>
      </c>
      <c r="C7341" s="1" t="str">
        <f t="shared" si="228"/>
        <v>insert into safen_master(safen, safen_in,status_cd,group_cd,create_dt) values('05041107237','1234567890','e','grp_1',now());</v>
      </c>
      <c r="D7341">
        <f t="shared" si="229"/>
        <v>7238</v>
      </c>
    </row>
    <row r="7342" spans="1:4" x14ac:dyDescent="0.3">
      <c r="A7342" s="2" t="s">
        <v>7341</v>
      </c>
      <c r="B7342" t="s">
        <v>102</v>
      </c>
      <c r="C7342" s="1" t="str">
        <f t="shared" si="228"/>
        <v>insert into safen_master(safen, safen_in,status_cd,group_cd,create_dt) values('05041107238','1234567890','e','grp_1',now());</v>
      </c>
      <c r="D7342">
        <f t="shared" si="229"/>
        <v>7239</v>
      </c>
    </row>
    <row r="7343" spans="1:4" x14ac:dyDescent="0.3">
      <c r="A7343" s="2" t="s">
        <v>7342</v>
      </c>
      <c r="B7343" t="s">
        <v>102</v>
      </c>
      <c r="C7343" s="1" t="str">
        <f t="shared" si="228"/>
        <v>insert into safen_master(safen, safen_in,status_cd,group_cd,create_dt) values('05041107239','1234567890','e','grp_1',now());</v>
      </c>
      <c r="D7343">
        <f t="shared" si="229"/>
        <v>7240</v>
      </c>
    </row>
    <row r="7344" spans="1:4" x14ac:dyDescent="0.3">
      <c r="A7344" s="2" t="s">
        <v>7343</v>
      </c>
      <c r="B7344" t="s">
        <v>102</v>
      </c>
      <c r="C7344" s="1" t="str">
        <f t="shared" si="228"/>
        <v>insert into safen_master(safen, safen_in,status_cd,group_cd,create_dt) values('05041107240','1234567890','e','grp_1',now());</v>
      </c>
      <c r="D7344">
        <f t="shared" si="229"/>
        <v>7241</v>
      </c>
    </row>
    <row r="7345" spans="1:4" x14ac:dyDescent="0.3">
      <c r="A7345" s="2" t="s">
        <v>7344</v>
      </c>
      <c r="B7345" t="s">
        <v>102</v>
      </c>
      <c r="C7345" s="1" t="str">
        <f t="shared" si="228"/>
        <v>insert into safen_master(safen, safen_in,status_cd,group_cd,create_dt) values('05041107241','1234567890','e','grp_1',now());</v>
      </c>
      <c r="D7345">
        <f t="shared" si="229"/>
        <v>7242</v>
      </c>
    </row>
    <row r="7346" spans="1:4" x14ac:dyDescent="0.3">
      <c r="A7346" s="2" t="s">
        <v>7345</v>
      </c>
      <c r="B7346" t="s">
        <v>102</v>
      </c>
      <c r="C7346" s="1" t="str">
        <f t="shared" si="228"/>
        <v>insert into safen_master(safen, safen_in,status_cd,group_cd,create_dt) values('05041107242','1234567890','e','grp_1',now());</v>
      </c>
      <c r="D7346">
        <f t="shared" si="229"/>
        <v>7243</v>
      </c>
    </row>
    <row r="7347" spans="1:4" x14ac:dyDescent="0.3">
      <c r="A7347" s="2" t="s">
        <v>7346</v>
      </c>
      <c r="B7347" t="s">
        <v>102</v>
      </c>
      <c r="C7347" s="1" t="str">
        <f t="shared" si="228"/>
        <v>insert into safen_master(safen, safen_in,status_cd,group_cd,create_dt) values('05041107243','1234567890','e','grp_1',now());</v>
      </c>
      <c r="D7347">
        <f t="shared" si="229"/>
        <v>7244</v>
      </c>
    </row>
    <row r="7348" spans="1:4" x14ac:dyDescent="0.3">
      <c r="A7348" s="2" t="s">
        <v>7347</v>
      </c>
      <c r="B7348" t="s">
        <v>102</v>
      </c>
      <c r="C7348" s="1" t="str">
        <f t="shared" si="228"/>
        <v>insert into safen_master(safen, safen_in,status_cd,group_cd,create_dt) values('05041107244','1234567890','e','grp_1',now());</v>
      </c>
      <c r="D7348">
        <f t="shared" si="229"/>
        <v>7245</v>
      </c>
    </row>
    <row r="7349" spans="1:4" x14ac:dyDescent="0.3">
      <c r="A7349" s="2" t="s">
        <v>7348</v>
      </c>
      <c r="B7349" t="s">
        <v>102</v>
      </c>
      <c r="C7349" s="1" t="str">
        <f t="shared" si="228"/>
        <v>insert into safen_master(safen, safen_in,status_cd,group_cd,create_dt) values('05041107245','1234567890','e','grp_1',now());</v>
      </c>
      <c r="D7349">
        <f t="shared" si="229"/>
        <v>7246</v>
      </c>
    </row>
    <row r="7350" spans="1:4" x14ac:dyDescent="0.3">
      <c r="A7350" s="2" t="s">
        <v>7349</v>
      </c>
      <c r="B7350" t="s">
        <v>102</v>
      </c>
      <c r="C7350" s="1" t="str">
        <f t="shared" si="228"/>
        <v>insert into safen_master(safen, safen_in,status_cd,group_cd,create_dt) values('05041107246','1234567890','e','grp_1',now());</v>
      </c>
      <c r="D7350">
        <f t="shared" si="229"/>
        <v>7247</v>
      </c>
    </row>
    <row r="7351" spans="1:4" x14ac:dyDescent="0.3">
      <c r="A7351" s="2" t="s">
        <v>7350</v>
      </c>
      <c r="B7351" t="s">
        <v>102</v>
      </c>
      <c r="C7351" s="1" t="str">
        <f t="shared" si="228"/>
        <v>insert into safen_master(safen, safen_in,status_cd,group_cd,create_dt) values('05041107247','1234567890','e','grp_1',now());</v>
      </c>
      <c r="D7351">
        <f t="shared" si="229"/>
        <v>7248</v>
      </c>
    </row>
    <row r="7352" spans="1:4" x14ac:dyDescent="0.3">
      <c r="A7352" s="2" t="s">
        <v>7351</v>
      </c>
      <c r="B7352" t="s">
        <v>102</v>
      </c>
      <c r="C7352" s="1" t="str">
        <f t="shared" si="228"/>
        <v>insert into safen_master(safen, safen_in,status_cd,group_cd,create_dt) values('05041107248','1234567890','e','grp_1',now());</v>
      </c>
      <c r="D7352">
        <f t="shared" si="229"/>
        <v>7249</v>
      </c>
    </row>
    <row r="7353" spans="1:4" x14ac:dyDescent="0.3">
      <c r="A7353" s="2" t="s">
        <v>7352</v>
      </c>
      <c r="B7353" t="s">
        <v>102</v>
      </c>
      <c r="C7353" s="1" t="str">
        <f t="shared" si="228"/>
        <v>insert into safen_master(safen, safen_in,status_cd,group_cd,create_dt) values('05041107249','1234567890','e','grp_1',now());</v>
      </c>
      <c r="D7353">
        <f t="shared" si="229"/>
        <v>7250</v>
      </c>
    </row>
    <row r="7354" spans="1:4" x14ac:dyDescent="0.3">
      <c r="A7354" s="2" t="s">
        <v>7353</v>
      </c>
      <c r="B7354" t="s">
        <v>102</v>
      </c>
      <c r="C7354" s="1" t="str">
        <f t="shared" si="228"/>
        <v>insert into safen_master(safen, safen_in,status_cd,group_cd,create_dt) values('05041107250','1234567890','e','grp_1',now());</v>
      </c>
      <c r="D7354">
        <f t="shared" si="229"/>
        <v>7251</v>
      </c>
    </row>
    <row r="7355" spans="1:4" x14ac:dyDescent="0.3">
      <c r="A7355" s="2" t="s">
        <v>7354</v>
      </c>
      <c r="B7355" t="s">
        <v>102</v>
      </c>
      <c r="C7355" s="1" t="str">
        <f t="shared" si="228"/>
        <v>insert into safen_master(safen, safen_in,status_cd,group_cd,create_dt) values('05041107251','1234567890','e','grp_1',now());</v>
      </c>
      <c r="D7355">
        <f t="shared" si="229"/>
        <v>7252</v>
      </c>
    </row>
    <row r="7356" spans="1:4" x14ac:dyDescent="0.3">
      <c r="A7356" s="2" t="s">
        <v>7355</v>
      </c>
      <c r="B7356" t="s">
        <v>102</v>
      </c>
      <c r="C7356" s="1" t="str">
        <f t="shared" si="228"/>
        <v>insert into safen_master(safen, safen_in,status_cd,group_cd,create_dt) values('05041107252','1234567890','e','grp_1',now());</v>
      </c>
      <c r="D7356">
        <f t="shared" si="229"/>
        <v>7253</v>
      </c>
    </row>
    <row r="7357" spans="1:4" x14ac:dyDescent="0.3">
      <c r="A7357" s="2" t="s">
        <v>7356</v>
      </c>
      <c r="B7357" t="s">
        <v>102</v>
      </c>
      <c r="C7357" s="1" t="str">
        <f t="shared" si="228"/>
        <v>insert into safen_master(safen, safen_in,status_cd,group_cd,create_dt) values('05041107253','1234567890','e','grp_1',now());</v>
      </c>
      <c r="D7357">
        <f t="shared" si="229"/>
        <v>7254</v>
      </c>
    </row>
    <row r="7358" spans="1:4" x14ac:dyDescent="0.3">
      <c r="A7358" s="2" t="s">
        <v>7357</v>
      </c>
      <c r="B7358" t="s">
        <v>102</v>
      </c>
      <c r="C7358" s="1" t="str">
        <f t="shared" si="228"/>
        <v>insert into safen_master(safen, safen_in,status_cd,group_cd,create_dt) values('05041107254','1234567890','e','grp_1',now());</v>
      </c>
      <c r="D7358">
        <f t="shared" si="229"/>
        <v>7255</v>
      </c>
    </row>
    <row r="7359" spans="1:4" x14ac:dyDescent="0.3">
      <c r="A7359" s="2" t="s">
        <v>7358</v>
      </c>
      <c r="B7359" t="s">
        <v>102</v>
      </c>
      <c r="C7359" s="1" t="str">
        <f t="shared" si="228"/>
        <v>insert into safen_master(safen, safen_in,status_cd,group_cd,create_dt) values('05041107255','1234567890','e','grp_1',now());</v>
      </c>
      <c r="D7359">
        <f t="shared" si="229"/>
        <v>7256</v>
      </c>
    </row>
    <row r="7360" spans="1:4" x14ac:dyDescent="0.3">
      <c r="A7360" s="2" t="s">
        <v>7359</v>
      </c>
      <c r="B7360" t="s">
        <v>102</v>
      </c>
      <c r="C7360" s="1" t="str">
        <f t="shared" si="228"/>
        <v>insert into safen_master(safen, safen_in,status_cd,group_cd,create_dt) values('05041107256','1234567890','e','grp_1',now());</v>
      </c>
      <c r="D7360">
        <f t="shared" si="229"/>
        <v>7257</v>
      </c>
    </row>
    <row r="7361" spans="1:4" x14ac:dyDescent="0.3">
      <c r="A7361" s="2" t="s">
        <v>7360</v>
      </c>
      <c r="B7361" t="s">
        <v>102</v>
      </c>
      <c r="C7361" s="1" t="str">
        <f t="shared" si="228"/>
        <v>insert into safen_master(safen, safen_in,status_cd,group_cd,create_dt) values('05041107257','1234567890','e','grp_1',now());</v>
      </c>
      <c r="D7361">
        <f t="shared" si="229"/>
        <v>7258</v>
      </c>
    </row>
    <row r="7362" spans="1:4" x14ac:dyDescent="0.3">
      <c r="A7362" s="2" t="s">
        <v>7361</v>
      </c>
      <c r="B7362" t="s">
        <v>102</v>
      </c>
      <c r="C7362" s="1" t="str">
        <f t="shared" si="228"/>
        <v>insert into safen_master(safen, safen_in,status_cd,group_cd,create_dt) values('05041107258','1234567890','e','grp_1',now());</v>
      </c>
      <c r="D7362">
        <f t="shared" si="229"/>
        <v>7259</v>
      </c>
    </row>
    <row r="7363" spans="1:4" x14ac:dyDescent="0.3">
      <c r="A7363" s="2" t="s">
        <v>7362</v>
      </c>
      <c r="B7363" t="s">
        <v>102</v>
      </c>
      <c r="C7363" s="1" t="str">
        <f t="shared" si="228"/>
        <v>insert into safen_master(safen, safen_in,status_cd,group_cd,create_dt) values('05041107259','1234567890','e','grp_1',now());</v>
      </c>
      <c r="D7363">
        <f t="shared" si="229"/>
        <v>7260</v>
      </c>
    </row>
    <row r="7364" spans="1:4" x14ac:dyDescent="0.3">
      <c r="A7364" s="2" t="s">
        <v>7363</v>
      </c>
      <c r="B7364" t="s">
        <v>102</v>
      </c>
      <c r="C7364" s="1" t="str">
        <f t="shared" si="228"/>
        <v>insert into safen_master(safen, safen_in,status_cd,group_cd,create_dt) values('05041107260','1234567890','e','grp_1',now());</v>
      </c>
      <c r="D7364">
        <f t="shared" si="229"/>
        <v>7261</v>
      </c>
    </row>
    <row r="7365" spans="1:4" x14ac:dyDescent="0.3">
      <c r="A7365" s="2" t="s">
        <v>7364</v>
      </c>
      <c r="B7365" t="s">
        <v>102</v>
      </c>
      <c r="C7365" s="1" t="str">
        <f t="shared" si="228"/>
        <v>insert into safen_master(safen, safen_in,status_cd,group_cd,create_dt) values('05041107261','1234567890','e','grp_1',now());</v>
      </c>
      <c r="D7365">
        <f t="shared" si="229"/>
        <v>7262</v>
      </c>
    </row>
    <row r="7366" spans="1:4" x14ac:dyDescent="0.3">
      <c r="A7366" s="2" t="s">
        <v>7365</v>
      </c>
      <c r="B7366" t="s">
        <v>102</v>
      </c>
      <c r="C7366" s="1" t="str">
        <f t="shared" si="228"/>
        <v>insert into safen_master(safen, safen_in,status_cd,group_cd,create_dt) values('05041107262','1234567890','e','grp_1',now());</v>
      </c>
      <c r="D7366">
        <f t="shared" si="229"/>
        <v>7263</v>
      </c>
    </row>
    <row r="7367" spans="1:4" x14ac:dyDescent="0.3">
      <c r="A7367" s="2" t="s">
        <v>7366</v>
      </c>
      <c r="B7367" t="s">
        <v>102</v>
      </c>
      <c r="C7367" s="1" t="str">
        <f t="shared" si="228"/>
        <v>insert into safen_master(safen, safen_in,status_cd,group_cd,create_dt) values('05041107263','1234567890','e','grp_1',now());</v>
      </c>
      <c r="D7367">
        <f t="shared" si="229"/>
        <v>7264</v>
      </c>
    </row>
    <row r="7368" spans="1:4" x14ac:dyDescent="0.3">
      <c r="A7368" s="2" t="s">
        <v>7367</v>
      </c>
      <c r="B7368" t="s">
        <v>102</v>
      </c>
      <c r="C7368" s="1" t="str">
        <f t="shared" si="228"/>
        <v>insert into safen_master(safen, safen_in,status_cd,group_cd,create_dt) values('05041107264','1234567890','e','grp_1',now());</v>
      </c>
      <c r="D7368">
        <f t="shared" si="229"/>
        <v>7265</v>
      </c>
    </row>
    <row r="7369" spans="1:4" x14ac:dyDescent="0.3">
      <c r="A7369" s="2" t="s">
        <v>7368</v>
      </c>
      <c r="B7369" t="s">
        <v>102</v>
      </c>
      <c r="C7369" s="1" t="str">
        <f t="shared" si="228"/>
        <v>insert into safen_master(safen, safen_in,status_cd,group_cd,create_dt) values('05041107265','1234567890','e','grp_1',now());</v>
      </c>
      <c r="D7369">
        <f t="shared" si="229"/>
        <v>7266</v>
      </c>
    </row>
    <row r="7370" spans="1:4" x14ac:dyDescent="0.3">
      <c r="A7370" s="2" t="s">
        <v>7369</v>
      </c>
      <c r="B7370" t="s">
        <v>102</v>
      </c>
      <c r="C7370" s="1" t="str">
        <f t="shared" si="228"/>
        <v>insert into safen_master(safen, safen_in,status_cd,group_cd,create_dt) values('05041107266','1234567890','e','grp_1',now());</v>
      </c>
      <c r="D7370">
        <f t="shared" si="229"/>
        <v>7267</v>
      </c>
    </row>
    <row r="7371" spans="1:4" x14ac:dyDescent="0.3">
      <c r="A7371" s="2" t="s">
        <v>7370</v>
      </c>
      <c r="B7371" t="s">
        <v>102</v>
      </c>
      <c r="C7371" s="1" t="str">
        <f t="shared" si="228"/>
        <v>insert into safen_master(safen, safen_in,status_cd,group_cd,create_dt) values('05041107267','1234567890','e','grp_1',now());</v>
      </c>
      <c r="D7371">
        <f t="shared" si="229"/>
        <v>7268</v>
      </c>
    </row>
    <row r="7372" spans="1:4" x14ac:dyDescent="0.3">
      <c r="A7372" s="2" t="s">
        <v>7371</v>
      </c>
      <c r="B7372" t="s">
        <v>102</v>
      </c>
      <c r="C7372" s="1" t="str">
        <f t="shared" si="228"/>
        <v>insert into safen_master(safen, safen_in,status_cd,group_cd,create_dt) values('05041107268','1234567890','e','grp_1',now());</v>
      </c>
      <c r="D7372">
        <f t="shared" si="229"/>
        <v>7269</v>
      </c>
    </row>
    <row r="7373" spans="1:4" x14ac:dyDescent="0.3">
      <c r="A7373" s="2" t="s">
        <v>7372</v>
      </c>
      <c r="B7373" t="s">
        <v>102</v>
      </c>
      <c r="C7373" s="1" t="str">
        <f t="shared" si="228"/>
        <v>insert into safen_master(safen, safen_in,status_cd,group_cd,create_dt) values('05041107269','1234567890','e','grp_1',now());</v>
      </c>
      <c r="D7373">
        <f t="shared" si="229"/>
        <v>7270</v>
      </c>
    </row>
    <row r="7374" spans="1:4" x14ac:dyDescent="0.3">
      <c r="A7374" s="2" t="s">
        <v>7373</v>
      </c>
      <c r="B7374" t="s">
        <v>102</v>
      </c>
      <c r="C7374" s="1" t="str">
        <f t="shared" si="228"/>
        <v>insert into safen_master(safen, safen_in,status_cd,group_cd,create_dt) values('05041107270','1234567890','e','grp_1',now());</v>
      </c>
      <c r="D7374">
        <f t="shared" si="229"/>
        <v>7271</v>
      </c>
    </row>
    <row r="7375" spans="1:4" x14ac:dyDescent="0.3">
      <c r="A7375" s="2" t="s">
        <v>7374</v>
      </c>
      <c r="B7375" t="s">
        <v>102</v>
      </c>
      <c r="C7375" s="1" t="str">
        <f t="shared" si="228"/>
        <v>insert into safen_master(safen, safen_in,status_cd,group_cd,create_dt) values('05041107271','1234567890','e','grp_1',now());</v>
      </c>
      <c r="D7375">
        <f t="shared" si="229"/>
        <v>7272</v>
      </c>
    </row>
    <row r="7376" spans="1:4" x14ac:dyDescent="0.3">
      <c r="A7376" s="2" t="s">
        <v>7375</v>
      </c>
      <c r="B7376" t="s">
        <v>102</v>
      </c>
      <c r="C7376" s="1" t="str">
        <f t="shared" si="228"/>
        <v>insert into safen_master(safen, safen_in,status_cd,group_cd,create_dt) values('05041107272','1234567890','e','grp_1',now());</v>
      </c>
      <c r="D7376">
        <f t="shared" si="229"/>
        <v>7273</v>
      </c>
    </row>
    <row r="7377" spans="1:4" x14ac:dyDescent="0.3">
      <c r="A7377" s="2" t="s">
        <v>7376</v>
      </c>
      <c r="B7377" t="s">
        <v>102</v>
      </c>
      <c r="C7377" s="1" t="str">
        <f t="shared" si="228"/>
        <v>insert into safen_master(safen, safen_in,status_cd,group_cd,create_dt) values('05041107273','1234567890','e','grp_1',now());</v>
      </c>
      <c r="D7377">
        <f t="shared" si="229"/>
        <v>7274</v>
      </c>
    </row>
    <row r="7378" spans="1:4" x14ac:dyDescent="0.3">
      <c r="A7378" s="2" t="s">
        <v>7377</v>
      </c>
      <c r="B7378" t="s">
        <v>102</v>
      </c>
      <c r="C7378" s="1" t="str">
        <f t="shared" si="228"/>
        <v>insert into safen_master(safen, safen_in,status_cd,group_cd,create_dt) values('05041107274','1234567890','e','grp_1',now());</v>
      </c>
      <c r="D7378">
        <f t="shared" si="229"/>
        <v>7275</v>
      </c>
    </row>
    <row r="7379" spans="1:4" x14ac:dyDescent="0.3">
      <c r="A7379" s="2" t="s">
        <v>7378</v>
      </c>
      <c r="B7379" t="s">
        <v>102</v>
      </c>
      <c r="C7379" s="1" t="str">
        <f t="shared" si="228"/>
        <v>insert into safen_master(safen, safen_in,status_cd,group_cd,create_dt) values('05041107275','1234567890','e','grp_1',now());</v>
      </c>
      <c r="D7379">
        <f t="shared" si="229"/>
        <v>7276</v>
      </c>
    </row>
    <row r="7380" spans="1:4" x14ac:dyDescent="0.3">
      <c r="A7380" s="2" t="s">
        <v>7379</v>
      </c>
      <c r="B7380" t="s">
        <v>102</v>
      </c>
      <c r="C7380" s="1" t="str">
        <f t="shared" si="228"/>
        <v>insert into safen_master(safen, safen_in,status_cd,group_cd,create_dt) values('05041107276','1234567890','e','grp_1',now());</v>
      </c>
      <c r="D7380">
        <f t="shared" si="229"/>
        <v>7277</v>
      </c>
    </row>
    <row r="7381" spans="1:4" x14ac:dyDescent="0.3">
      <c r="A7381" s="2" t="s">
        <v>7380</v>
      </c>
      <c r="B7381" t="s">
        <v>102</v>
      </c>
      <c r="C7381" s="1" t="str">
        <f t="shared" si="228"/>
        <v>insert into safen_master(safen, safen_in,status_cd,group_cd,create_dt) values('05041107277','1234567890','e','grp_1',now());</v>
      </c>
      <c r="D7381">
        <f t="shared" si="229"/>
        <v>7278</v>
      </c>
    </row>
    <row r="7382" spans="1:4" x14ac:dyDescent="0.3">
      <c r="A7382" s="2" t="s">
        <v>7381</v>
      </c>
      <c r="B7382" t="s">
        <v>102</v>
      </c>
      <c r="C7382" s="1" t="str">
        <f t="shared" si="228"/>
        <v>insert into safen_master(safen, safen_in,status_cd,group_cd,create_dt) values('05041107278','1234567890','e','grp_1',now());</v>
      </c>
      <c r="D7382">
        <f t="shared" si="229"/>
        <v>7279</v>
      </c>
    </row>
    <row r="7383" spans="1:4" x14ac:dyDescent="0.3">
      <c r="A7383" s="2" t="s">
        <v>7382</v>
      </c>
      <c r="B7383" t="s">
        <v>102</v>
      </c>
      <c r="C7383" s="1" t="str">
        <f t="shared" si="228"/>
        <v>insert into safen_master(safen, safen_in,status_cd,group_cd,create_dt) values('05041107279','1234567890','e','grp_1',now());</v>
      </c>
      <c r="D7383">
        <f t="shared" si="229"/>
        <v>7280</v>
      </c>
    </row>
    <row r="7384" spans="1:4" x14ac:dyDescent="0.3">
      <c r="A7384" s="2" t="s">
        <v>7383</v>
      </c>
      <c r="B7384" t="s">
        <v>102</v>
      </c>
      <c r="C7384" s="1" t="str">
        <f t="shared" si="228"/>
        <v>insert into safen_master(safen, safen_in,status_cd,group_cd,create_dt) values('05041107280','1234567890','e','grp_1',now());</v>
      </c>
      <c r="D7384">
        <f t="shared" si="229"/>
        <v>7281</v>
      </c>
    </row>
    <row r="7385" spans="1:4" x14ac:dyDescent="0.3">
      <c r="A7385" s="2" t="s">
        <v>7384</v>
      </c>
      <c r="B7385" t="s">
        <v>102</v>
      </c>
      <c r="C7385" s="1" t="str">
        <f t="shared" si="228"/>
        <v>insert into safen_master(safen, safen_in,status_cd,group_cd,create_dt) values('05041107281','1234567890','e','grp_1',now());</v>
      </c>
      <c r="D7385">
        <f t="shared" si="229"/>
        <v>7282</v>
      </c>
    </row>
    <row r="7386" spans="1:4" x14ac:dyDescent="0.3">
      <c r="A7386" s="2" t="s">
        <v>7385</v>
      </c>
      <c r="B7386" t="s">
        <v>102</v>
      </c>
      <c r="C7386" s="1" t="str">
        <f t="shared" si="228"/>
        <v>insert into safen_master(safen, safen_in,status_cd,group_cd,create_dt) values('05041107282','1234567890','e','grp_1',now());</v>
      </c>
      <c r="D7386">
        <f t="shared" si="229"/>
        <v>7283</v>
      </c>
    </row>
    <row r="7387" spans="1:4" x14ac:dyDescent="0.3">
      <c r="A7387" s="2" t="s">
        <v>7386</v>
      </c>
      <c r="B7387" t="s">
        <v>102</v>
      </c>
      <c r="C7387" s="1" t="str">
        <f t="shared" si="228"/>
        <v>insert into safen_master(safen, safen_in,status_cd,group_cd,create_dt) values('05041107283','1234567890','e','grp_1',now());</v>
      </c>
      <c r="D7387">
        <f t="shared" si="229"/>
        <v>7284</v>
      </c>
    </row>
    <row r="7388" spans="1:4" x14ac:dyDescent="0.3">
      <c r="A7388" s="2" t="s">
        <v>7387</v>
      </c>
      <c r="B7388" t="s">
        <v>102</v>
      </c>
      <c r="C7388" s="1" t="str">
        <f t="shared" si="228"/>
        <v>insert into safen_master(safen, safen_in,status_cd,group_cd,create_dt) values('05041107284','1234567890','e','grp_1',now());</v>
      </c>
      <c r="D7388">
        <f t="shared" si="229"/>
        <v>7285</v>
      </c>
    </row>
    <row r="7389" spans="1:4" x14ac:dyDescent="0.3">
      <c r="A7389" s="2" t="s">
        <v>7388</v>
      </c>
      <c r="B7389" t="s">
        <v>102</v>
      </c>
      <c r="C7389" s="1" t="str">
        <f t="shared" si="228"/>
        <v>insert into safen_master(safen, safen_in,status_cd,group_cd,create_dt) values('05041107285','1234567890','e','grp_1',now());</v>
      </c>
      <c r="D7389">
        <f t="shared" si="229"/>
        <v>7286</v>
      </c>
    </row>
    <row r="7390" spans="1:4" x14ac:dyDescent="0.3">
      <c r="A7390" s="2" t="s">
        <v>7389</v>
      </c>
      <c r="B7390" t="s">
        <v>102</v>
      </c>
      <c r="C7390" s="1" t="str">
        <f t="shared" si="228"/>
        <v>insert into safen_master(safen, safen_in,status_cd,group_cd,create_dt) values('05041107286','1234567890','e','grp_1',now());</v>
      </c>
      <c r="D7390">
        <f t="shared" si="229"/>
        <v>7287</v>
      </c>
    </row>
    <row r="7391" spans="1:4" x14ac:dyDescent="0.3">
      <c r="A7391" s="2" t="s">
        <v>7390</v>
      </c>
      <c r="B7391" t="s">
        <v>102</v>
      </c>
      <c r="C7391" s="1" t="str">
        <f t="shared" si="228"/>
        <v>insert into safen_master(safen, safen_in,status_cd,group_cd,create_dt) values('05041107287','1234567890','e','grp_1',now());</v>
      </c>
      <c r="D7391">
        <f t="shared" si="229"/>
        <v>7288</v>
      </c>
    </row>
    <row r="7392" spans="1:4" x14ac:dyDescent="0.3">
      <c r="A7392" s="2" t="s">
        <v>7391</v>
      </c>
      <c r="B7392" t="s">
        <v>102</v>
      </c>
      <c r="C7392" s="1" t="str">
        <f t="shared" si="228"/>
        <v>insert into safen_master(safen, safen_in,status_cd,group_cd,create_dt) values('05041107288','1234567890','e','grp_1',now());</v>
      </c>
      <c r="D7392">
        <f t="shared" si="229"/>
        <v>7289</v>
      </c>
    </row>
    <row r="7393" spans="1:4" x14ac:dyDescent="0.3">
      <c r="A7393" s="2" t="s">
        <v>7392</v>
      </c>
      <c r="B7393" t="s">
        <v>102</v>
      </c>
      <c r="C7393" s="1" t="str">
        <f t="shared" si="228"/>
        <v>insert into safen_master(safen, safen_in,status_cd,group_cd,create_dt) values('05041107289','1234567890','e','grp_1',now());</v>
      </c>
      <c r="D7393">
        <f t="shared" si="229"/>
        <v>7290</v>
      </c>
    </row>
    <row r="7394" spans="1:4" x14ac:dyDescent="0.3">
      <c r="A7394" s="2" t="s">
        <v>7393</v>
      </c>
      <c r="B7394" t="s">
        <v>102</v>
      </c>
      <c r="C7394" s="1" t="str">
        <f t="shared" si="228"/>
        <v>insert into safen_master(safen, safen_in,status_cd,group_cd,create_dt) values('05041107290','1234567890','e','grp_1',now());</v>
      </c>
      <c r="D7394">
        <f t="shared" si="229"/>
        <v>7291</v>
      </c>
    </row>
    <row r="7395" spans="1:4" x14ac:dyDescent="0.3">
      <c r="A7395" s="2" t="s">
        <v>7394</v>
      </c>
      <c r="B7395" t="s">
        <v>102</v>
      </c>
      <c r="C7395" s="1" t="str">
        <f t="shared" si="228"/>
        <v>insert into safen_master(safen, safen_in,status_cd,group_cd,create_dt) values('05041107291','1234567890','e','grp_1',now());</v>
      </c>
      <c r="D7395">
        <f t="shared" si="229"/>
        <v>7292</v>
      </c>
    </row>
    <row r="7396" spans="1:4" x14ac:dyDescent="0.3">
      <c r="A7396" s="2" t="s">
        <v>7395</v>
      </c>
      <c r="B7396" t="s">
        <v>102</v>
      </c>
      <c r="C7396" s="1" t="str">
        <f t="shared" si="228"/>
        <v>insert into safen_master(safen, safen_in,status_cd,group_cd,create_dt) values('05041107292','1234567890','e','grp_1',now());</v>
      </c>
      <c r="D7396">
        <f t="shared" si="229"/>
        <v>7293</v>
      </c>
    </row>
    <row r="7397" spans="1:4" x14ac:dyDescent="0.3">
      <c r="A7397" s="2" t="s">
        <v>7396</v>
      </c>
      <c r="B7397" t="s">
        <v>102</v>
      </c>
      <c r="C7397" s="1" t="str">
        <f t="shared" si="228"/>
        <v>insert into safen_master(safen, safen_in,status_cd,group_cd,create_dt) values('05041107293','1234567890','e','grp_1',now());</v>
      </c>
      <c r="D7397">
        <f t="shared" si="229"/>
        <v>7294</v>
      </c>
    </row>
    <row r="7398" spans="1:4" x14ac:dyDescent="0.3">
      <c r="A7398" s="2" t="s">
        <v>7397</v>
      </c>
      <c r="B7398" t="s">
        <v>102</v>
      </c>
      <c r="C7398" s="1" t="str">
        <f t="shared" si="228"/>
        <v>insert into safen_master(safen, safen_in,status_cd,group_cd,create_dt) values('05041107294','1234567890','e','grp_1',now());</v>
      </c>
      <c r="D7398">
        <f t="shared" si="229"/>
        <v>7295</v>
      </c>
    </row>
    <row r="7399" spans="1:4" x14ac:dyDescent="0.3">
      <c r="A7399" s="2" t="s">
        <v>7398</v>
      </c>
      <c r="B7399" t="s">
        <v>102</v>
      </c>
      <c r="C7399" s="1" t="str">
        <f t="shared" si="228"/>
        <v>insert into safen_master(safen, safen_in,status_cd,group_cd,create_dt) values('05041107295','1234567890','e','grp_1',now());</v>
      </c>
      <c r="D7399">
        <f t="shared" si="229"/>
        <v>7296</v>
      </c>
    </row>
    <row r="7400" spans="1:4" x14ac:dyDescent="0.3">
      <c r="A7400" s="2" t="s">
        <v>7399</v>
      </c>
      <c r="B7400" t="s">
        <v>102</v>
      </c>
      <c r="C7400" s="1" t="str">
        <f t="shared" si="228"/>
        <v>insert into safen_master(safen, safen_in,status_cd,group_cd,create_dt) values('05041107296','1234567890','e','grp_1',now());</v>
      </c>
      <c r="D7400">
        <f t="shared" si="229"/>
        <v>7297</v>
      </c>
    </row>
    <row r="7401" spans="1:4" x14ac:dyDescent="0.3">
      <c r="A7401" s="2" t="s">
        <v>7400</v>
      </c>
      <c r="B7401" t="s">
        <v>102</v>
      </c>
      <c r="C7401" s="1" t="str">
        <f t="shared" ref="C7401:C7464" si="230">"insert into safen_master(safen, safen_in,status_cd,group_cd,create_dt) values('" &amp; SUBSTITUTE(A7401,"-","") &amp; "','1234567890','e','" &amp; B7401 &amp; "',now());"</f>
        <v>insert into safen_master(safen, safen_in,status_cd,group_cd,create_dt) values('05041107297','1234567890','e','grp_1',now());</v>
      </c>
      <c r="D7401">
        <f t="shared" si="229"/>
        <v>7298</v>
      </c>
    </row>
    <row r="7402" spans="1:4" x14ac:dyDescent="0.3">
      <c r="A7402" s="2" t="s">
        <v>7401</v>
      </c>
      <c r="B7402" t="s">
        <v>102</v>
      </c>
      <c r="C7402" s="1" t="str">
        <f t="shared" si="230"/>
        <v>insert into safen_master(safen, safen_in,status_cd,group_cd,create_dt) values('05041107298','1234567890','e','grp_1',now());</v>
      </c>
      <c r="D7402">
        <f t="shared" ref="D7402:D7465" si="231">D7401+1</f>
        <v>7299</v>
      </c>
    </row>
    <row r="7403" spans="1:4" x14ac:dyDescent="0.3">
      <c r="A7403" s="2" t="s">
        <v>7402</v>
      </c>
      <c r="B7403" t="s">
        <v>102</v>
      </c>
      <c r="C7403" s="1" t="str">
        <f t="shared" si="230"/>
        <v>insert into safen_master(safen, safen_in,status_cd,group_cd,create_dt) values('05041107299','1234567890','e','grp_1',now());</v>
      </c>
      <c r="D7403">
        <f t="shared" si="231"/>
        <v>7300</v>
      </c>
    </row>
    <row r="7404" spans="1:4" x14ac:dyDescent="0.3">
      <c r="A7404" s="2" t="s">
        <v>7403</v>
      </c>
      <c r="B7404" t="s">
        <v>102</v>
      </c>
      <c r="C7404" s="1" t="str">
        <f t="shared" si="230"/>
        <v>insert into safen_master(safen, safen_in,status_cd,group_cd,create_dt) values('05041107300','1234567890','e','grp_1',now());</v>
      </c>
      <c r="D7404">
        <f t="shared" si="231"/>
        <v>7301</v>
      </c>
    </row>
    <row r="7405" spans="1:4" x14ac:dyDescent="0.3">
      <c r="A7405" s="2" t="s">
        <v>7404</v>
      </c>
      <c r="B7405" t="s">
        <v>102</v>
      </c>
      <c r="C7405" s="1" t="str">
        <f t="shared" si="230"/>
        <v>insert into safen_master(safen, safen_in,status_cd,group_cd,create_dt) values('05041107301','1234567890','e','grp_1',now());</v>
      </c>
      <c r="D7405">
        <f t="shared" si="231"/>
        <v>7302</v>
      </c>
    </row>
    <row r="7406" spans="1:4" x14ac:dyDescent="0.3">
      <c r="A7406" s="2" t="s">
        <v>7405</v>
      </c>
      <c r="B7406" t="s">
        <v>102</v>
      </c>
      <c r="C7406" s="1" t="str">
        <f t="shared" si="230"/>
        <v>insert into safen_master(safen, safen_in,status_cd,group_cd,create_dt) values('05041107302','1234567890','e','grp_1',now());</v>
      </c>
      <c r="D7406">
        <f t="shared" si="231"/>
        <v>7303</v>
      </c>
    </row>
    <row r="7407" spans="1:4" x14ac:dyDescent="0.3">
      <c r="A7407" s="2" t="s">
        <v>7406</v>
      </c>
      <c r="B7407" t="s">
        <v>102</v>
      </c>
      <c r="C7407" s="1" t="str">
        <f t="shared" si="230"/>
        <v>insert into safen_master(safen, safen_in,status_cd,group_cd,create_dt) values('05041107303','1234567890','e','grp_1',now());</v>
      </c>
      <c r="D7407">
        <f t="shared" si="231"/>
        <v>7304</v>
      </c>
    </row>
    <row r="7408" spans="1:4" x14ac:dyDescent="0.3">
      <c r="A7408" s="2" t="s">
        <v>7407</v>
      </c>
      <c r="B7408" t="s">
        <v>102</v>
      </c>
      <c r="C7408" s="1" t="str">
        <f t="shared" si="230"/>
        <v>insert into safen_master(safen, safen_in,status_cd,group_cd,create_dt) values('05041107304','1234567890','e','grp_1',now());</v>
      </c>
      <c r="D7408">
        <f t="shared" si="231"/>
        <v>7305</v>
      </c>
    </row>
    <row r="7409" spans="1:4" x14ac:dyDescent="0.3">
      <c r="A7409" s="2" t="s">
        <v>7408</v>
      </c>
      <c r="B7409" t="s">
        <v>102</v>
      </c>
      <c r="C7409" s="1" t="str">
        <f t="shared" si="230"/>
        <v>insert into safen_master(safen, safen_in,status_cd,group_cd,create_dt) values('05041107305','1234567890','e','grp_1',now());</v>
      </c>
      <c r="D7409">
        <f t="shared" si="231"/>
        <v>7306</v>
      </c>
    </row>
    <row r="7410" spans="1:4" x14ac:dyDescent="0.3">
      <c r="A7410" s="2" t="s">
        <v>7409</v>
      </c>
      <c r="B7410" t="s">
        <v>102</v>
      </c>
      <c r="C7410" s="1" t="str">
        <f t="shared" si="230"/>
        <v>insert into safen_master(safen, safen_in,status_cd,group_cd,create_dt) values('05041107306','1234567890','e','grp_1',now());</v>
      </c>
      <c r="D7410">
        <f t="shared" si="231"/>
        <v>7307</v>
      </c>
    </row>
    <row r="7411" spans="1:4" x14ac:dyDescent="0.3">
      <c r="A7411" s="2" t="s">
        <v>7410</v>
      </c>
      <c r="B7411" t="s">
        <v>102</v>
      </c>
      <c r="C7411" s="1" t="str">
        <f t="shared" si="230"/>
        <v>insert into safen_master(safen, safen_in,status_cd,group_cd,create_dt) values('05041107307','1234567890','e','grp_1',now());</v>
      </c>
      <c r="D7411">
        <f t="shared" si="231"/>
        <v>7308</v>
      </c>
    </row>
    <row r="7412" spans="1:4" x14ac:dyDescent="0.3">
      <c r="A7412" s="2" t="s">
        <v>7411</v>
      </c>
      <c r="B7412" t="s">
        <v>102</v>
      </c>
      <c r="C7412" s="1" t="str">
        <f t="shared" si="230"/>
        <v>insert into safen_master(safen, safen_in,status_cd,group_cd,create_dt) values('05041107308','1234567890','e','grp_1',now());</v>
      </c>
      <c r="D7412">
        <f t="shared" si="231"/>
        <v>7309</v>
      </c>
    </row>
    <row r="7413" spans="1:4" x14ac:dyDescent="0.3">
      <c r="A7413" s="2" t="s">
        <v>7412</v>
      </c>
      <c r="B7413" t="s">
        <v>102</v>
      </c>
      <c r="C7413" s="1" t="str">
        <f t="shared" si="230"/>
        <v>insert into safen_master(safen, safen_in,status_cd,group_cd,create_dt) values('05041107309','1234567890','e','grp_1',now());</v>
      </c>
      <c r="D7413">
        <f t="shared" si="231"/>
        <v>7310</v>
      </c>
    </row>
    <row r="7414" spans="1:4" x14ac:dyDescent="0.3">
      <c r="A7414" s="2" t="s">
        <v>7413</v>
      </c>
      <c r="B7414" t="s">
        <v>102</v>
      </c>
      <c r="C7414" s="1" t="str">
        <f t="shared" si="230"/>
        <v>insert into safen_master(safen, safen_in,status_cd,group_cd,create_dt) values('05041107310','1234567890','e','grp_1',now());</v>
      </c>
      <c r="D7414">
        <f t="shared" si="231"/>
        <v>7311</v>
      </c>
    </row>
    <row r="7415" spans="1:4" x14ac:dyDescent="0.3">
      <c r="A7415" s="2" t="s">
        <v>7414</v>
      </c>
      <c r="B7415" t="s">
        <v>102</v>
      </c>
      <c r="C7415" s="1" t="str">
        <f t="shared" si="230"/>
        <v>insert into safen_master(safen, safen_in,status_cd,group_cd,create_dt) values('05041107311','1234567890','e','grp_1',now());</v>
      </c>
      <c r="D7415">
        <f t="shared" si="231"/>
        <v>7312</v>
      </c>
    </row>
    <row r="7416" spans="1:4" x14ac:dyDescent="0.3">
      <c r="A7416" s="2" t="s">
        <v>7415</v>
      </c>
      <c r="B7416" t="s">
        <v>102</v>
      </c>
      <c r="C7416" s="1" t="str">
        <f t="shared" si="230"/>
        <v>insert into safen_master(safen, safen_in,status_cd,group_cd,create_dt) values('05041107312','1234567890','e','grp_1',now());</v>
      </c>
      <c r="D7416">
        <f t="shared" si="231"/>
        <v>7313</v>
      </c>
    </row>
    <row r="7417" spans="1:4" x14ac:dyDescent="0.3">
      <c r="A7417" s="2" t="s">
        <v>7416</v>
      </c>
      <c r="B7417" t="s">
        <v>102</v>
      </c>
      <c r="C7417" s="1" t="str">
        <f t="shared" si="230"/>
        <v>insert into safen_master(safen, safen_in,status_cd,group_cd,create_dt) values('05041107313','1234567890','e','grp_1',now());</v>
      </c>
      <c r="D7417">
        <f t="shared" si="231"/>
        <v>7314</v>
      </c>
    </row>
    <row r="7418" spans="1:4" x14ac:dyDescent="0.3">
      <c r="A7418" s="2" t="s">
        <v>7417</v>
      </c>
      <c r="B7418" t="s">
        <v>102</v>
      </c>
      <c r="C7418" s="1" t="str">
        <f t="shared" si="230"/>
        <v>insert into safen_master(safen, safen_in,status_cd,group_cd,create_dt) values('05041107314','1234567890','e','grp_1',now());</v>
      </c>
      <c r="D7418">
        <f t="shared" si="231"/>
        <v>7315</v>
      </c>
    </row>
    <row r="7419" spans="1:4" x14ac:dyDescent="0.3">
      <c r="A7419" s="2" t="s">
        <v>7418</v>
      </c>
      <c r="B7419" t="s">
        <v>102</v>
      </c>
      <c r="C7419" s="1" t="str">
        <f t="shared" si="230"/>
        <v>insert into safen_master(safen, safen_in,status_cd,group_cd,create_dt) values('05041107315','1234567890','e','grp_1',now());</v>
      </c>
      <c r="D7419">
        <f t="shared" si="231"/>
        <v>7316</v>
      </c>
    </row>
    <row r="7420" spans="1:4" x14ac:dyDescent="0.3">
      <c r="A7420" s="2" t="s">
        <v>7419</v>
      </c>
      <c r="B7420" t="s">
        <v>102</v>
      </c>
      <c r="C7420" s="1" t="str">
        <f t="shared" si="230"/>
        <v>insert into safen_master(safen, safen_in,status_cd,group_cd,create_dt) values('05041107316','1234567890','e','grp_1',now());</v>
      </c>
      <c r="D7420">
        <f t="shared" si="231"/>
        <v>7317</v>
      </c>
    </row>
    <row r="7421" spans="1:4" x14ac:dyDescent="0.3">
      <c r="A7421" s="2" t="s">
        <v>7420</v>
      </c>
      <c r="B7421" t="s">
        <v>102</v>
      </c>
      <c r="C7421" s="1" t="str">
        <f t="shared" si="230"/>
        <v>insert into safen_master(safen, safen_in,status_cd,group_cd,create_dt) values('05041107317','1234567890','e','grp_1',now());</v>
      </c>
      <c r="D7421">
        <f t="shared" si="231"/>
        <v>7318</v>
      </c>
    </row>
    <row r="7422" spans="1:4" x14ac:dyDescent="0.3">
      <c r="A7422" s="2" t="s">
        <v>7421</v>
      </c>
      <c r="B7422" t="s">
        <v>102</v>
      </c>
      <c r="C7422" s="1" t="str">
        <f t="shared" si="230"/>
        <v>insert into safen_master(safen, safen_in,status_cd,group_cd,create_dt) values('05041107318','1234567890','e','grp_1',now());</v>
      </c>
      <c r="D7422">
        <f t="shared" si="231"/>
        <v>7319</v>
      </c>
    </row>
    <row r="7423" spans="1:4" x14ac:dyDescent="0.3">
      <c r="A7423" s="2" t="s">
        <v>7422</v>
      </c>
      <c r="B7423" t="s">
        <v>102</v>
      </c>
      <c r="C7423" s="1" t="str">
        <f t="shared" si="230"/>
        <v>insert into safen_master(safen, safen_in,status_cd,group_cd,create_dt) values('05041107319','1234567890','e','grp_1',now());</v>
      </c>
      <c r="D7423">
        <f t="shared" si="231"/>
        <v>7320</v>
      </c>
    </row>
    <row r="7424" spans="1:4" x14ac:dyDescent="0.3">
      <c r="A7424" s="2" t="s">
        <v>7423</v>
      </c>
      <c r="B7424" t="s">
        <v>102</v>
      </c>
      <c r="C7424" s="1" t="str">
        <f t="shared" si="230"/>
        <v>insert into safen_master(safen, safen_in,status_cd,group_cd,create_dt) values('05041107320','1234567890','e','grp_1',now());</v>
      </c>
      <c r="D7424">
        <f t="shared" si="231"/>
        <v>7321</v>
      </c>
    </row>
    <row r="7425" spans="1:4" x14ac:dyDescent="0.3">
      <c r="A7425" s="2" t="s">
        <v>7424</v>
      </c>
      <c r="B7425" t="s">
        <v>102</v>
      </c>
      <c r="C7425" s="1" t="str">
        <f t="shared" si="230"/>
        <v>insert into safen_master(safen, safen_in,status_cd,group_cd,create_dt) values('05041107321','1234567890','e','grp_1',now());</v>
      </c>
      <c r="D7425">
        <f t="shared" si="231"/>
        <v>7322</v>
      </c>
    </row>
    <row r="7426" spans="1:4" x14ac:dyDescent="0.3">
      <c r="A7426" s="2" t="s">
        <v>7425</v>
      </c>
      <c r="B7426" t="s">
        <v>102</v>
      </c>
      <c r="C7426" s="1" t="str">
        <f t="shared" si="230"/>
        <v>insert into safen_master(safen, safen_in,status_cd,group_cd,create_dt) values('05041107322','1234567890','e','grp_1',now());</v>
      </c>
      <c r="D7426">
        <f t="shared" si="231"/>
        <v>7323</v>
      </c>
    </row>
    <row r="7427" spans="1:4" x14ac:dyDescent="0.3">
      <c r="A7427" s="2" t="s">
        <v>7426</v>
      </c>
      <c r="B7427" t="s">
        <v>102</v>
      </c>
      <c r="C7427" s="1" t="str">
        <f t="shared" si="230"/>
        <v>insert into safen_master(safen, safen_in,status_cd,group_cd,create_dt) values('05041107323','1234567890','e','grp_1',now());</v>
      </c>
      <c r="D7427">
        <f t="shared" si="231"/>
        <v>7324</v>
      </c>
    </row>
    <row r="7428" spans="1:4" x14ac:dyDescent="0.3">
      <c r="A7428" s="2" t="s">
        <v>7427</v>
      </c>
      <c r="B7428" t="s">
        <v>102</v>
      </c>
      <c r="C7428" s="1" t="str">
        <f t="shared" si="230"/>
        <v>insert into safen_master(safen, safen_in,status_cd,group_cd,create_dt) values('05041107324','1234567890','e','grp_1',now());</v>
      </c>
      <c r="D7428">
        <f t="shared" si="231"/>
        <v>7325</v>
      </c>
    </row>
    <row r="7429" spans="1:4" x14ac:dyDescent="0.3">
      <c r="A7429" s="2" t="s">
        <v>7428</v>
      </c>
      <c r="B7429" t="s">
        <v>102</v>
      </c>
      <c r="C7429" s="1" t="str">
        <f t="shared" si="230"/>
        <v>insert into safen_master(safen, safen_in,status_cd,group_cd,create_dt) values('05041107325','1234567890','e','grp_1',now());</v>
      </c>
      <c r="D7429">
        <f t="shared" si="231"/>
        <v>7326</v>
      </c>
    </row>
    <row r="7430" spans="1:4" x14ac:dyDescent="0.3">
      <c r="A7430" s="2" t="s">
        <v>7429</v>
      </c>
      <c r="B7430" t="s">
        <v>102</v>
      </c>
      <c r="C7430" s="1" t="str">
        <f t="shared" si="230"/>
        <v>insert into safen_master(safen, safen_in,status_cd,group_cd,create_dt) values('05041107326','1234567890','e','grp_1',now());</v>
      </c>
      <c r="D7430">
        <f t="shared" si="231"/>
        <v>7327</v>
      </c>
    </row>
    <row r="7431" spans="1:4" x14ac:dyDescent="0.3">
      <c r="A7431" s="2" t="s">
        <v>7430</v>
      </c>
      <c r="B7431" t="s">
        <v>102</v>
      </c>
      <c r="C7431" s="1" t="str">
        <f t="shared" si="230"/>
        <v>insert into safen_master(safen, safen_in,status_cd,group_cd,create_dt) values('05041107327','1234567890','e','grp_1',now());</v>
      </c>
      <c r="D7431">
        <f t="shared" si="231"/>
        <v>7328</v>
      </c>
    </row>
    <row r="7432" spans="1:4" x14ac:dyDescent="0.3">
      <c r="A7432" s="2" t="s">
        <v>7431</v>
      </c>
      <c r="B7432" t="s">
        <v>102</v>
      </c>
      <c r="C7432" s="1" t="str">
        <f t="shared" si="230"/>
        <v>insert into safen_master(safen, safen_in,status_cd,group_cd,create_dt) values('05041107328','1234567890','e','grp_1',now());</v>
      </c>
      <c r="D7432">
        <f t="shared" si="231"/>
        <v>7329</v>
      </c>
    </row>
    <row r="7433" spans="1:4" x14ac:dyDescent="0.3">
      <c r="A7433" s="2" t="s">
        <v>7432</v>
      </c>
      <c r="B7433" t="s">
        <v>102</v>
      </c>
      <c r="C7433" s="1" t="str">
        <f t="shared" si="230"/>
        <v>insert into safen_master(safen, safen_in,status_cd,group_cd,create_dt) values('05041107329','1234567890','e','grp_1',now());</v>
      </c>
      <c r="D7433">
        <f t="shared" si="231"/>
        <v>7330</v>
      </c>
    </row>
    <row r="7434" spans="1:4" x14ac:dyDescent="0.3">
      <c r="A7434" s="2" t="s">
        <v>7433</v>
      </c>
      <c r="B7434" t="s">
        <v>102</v>
      </c>
      <c r="C7434" s="1" t="str">
        <f t="shared" si="230"/>
        <v>insert into safen_master(safen, safen_in,status_cd,group_cd,create_dt) values('05041107330','1234567890','e','grp_1',now());</v>
      </c>
      <c r="D7434">
        <f t="shared" si="231"/>
        <v>7331</v>
      </c>
    </row>
    <row r="7435" spans="1:4" x14ac:dyDescent="0.3">
      <c r="A7435" s="2" t="s">
        <v>7434</v>
      </c>
      <c r="B7435" t="s">
        <v>102</v>
      </c>
      <c r="C7435" s="1" t="str">
        <f t="shared" si="230"/>
        <v>insert into safen_master(safen, safen_in,status_cd,group_cd,create_dt) values('05041107331','1234567890','e','grp_1',now());</v>
      </c>
      <c r="D7435">
        <f t="shared" si="231"/>
        <v>7332</v>
      </c>
    </row>
    <row r="7436" spans="1:4" x14ac:dyDescent="0.3">
      <c r="A7436" s="2" t="s">
        <v>7435</v>
      </c>
      <c r="B7436" t="s">
        <v>102</v>
      </c>
      <c r="C7436" s="1" t="str">
        <f t="shared" si="230"/>
        <v>insert into safen_master(safen, safen_in,status_cd,group_cd,create_dt) values('05041107332','1234567890','e','grp_1',now());</v>
      </c>
      <c r="D7436">
        <f t="shared" si="231"/>
        <v>7333</v>
      </c>
    </row>
    <row r="7437" spans="1:4" x14ac:dyDescent="0.3">
      <c r="A7437" s="2" t="s">
        <v>7436</v>
      </c>
      <c r="B7437" t="s">
        <v>102</v>
      </c>
      <c r="C7437" s="1" t="str">
        <f t="shared" si="230"/>
        <v>insert into safen_master(safen, safen_in,status_cd,group_cd,create_dt) values('05041107333','1234567890','e','grp_1',now());</v>
      </c>
      <c r="D7437">
        <f t="shared" si="231"/>
        <v>7334</v>
      </c>
    </row>
    <row r="7438" spans="1:4" x14ac:dyDescent="0.3">
      <c r="A7438" s="2" t="s">
        <v>7437</v>
      </c>
      <c r="B7438" t="s">
        <v>102</v>
      </c>
      <c r="C7438" s="1" t="str">
        <f t="shared" si="230"/>
        <v>insert into safen_master(safen, safen_in,status_cd,group_cd,create_dt) values('05041107334','1234567890','e','grp_1',now());</v>
      </c>
      <c r="D7438">
        <f t="shared" si="231"/>
        <v>7335</v>
      </c>
    </row>
    <row r="7439" spans="1:4" x14ac:dyDescent="0.3">
      <c r="A7439" s="2" t="s">
        <v>7438</v>
      </c>
      <c r="B7439" t="s">
        <v>102</v>
      </c>
      <c r="C7439" s="1" t="str">
        <f t="shared" si="230"/>
        <v>insert into safen_master(safen, safen_in,status_cd,group_cd,create_dt) values('05041107335','1234567890','e','grp_1',now());</v>
      </c>
      <c r="D7439">
        <f t="shared" si="231"/>
        <v>7336</v>
      </c>
    </row>
    <row r="7440" spans="1:4" x14ac:dyDescent="0.3">
      <c r="A7440" s="2" t="s">
        <v>7439</v>
      </c>
      <c r="B7440" t="s">
        <v>102</v>
      </c>
      <c r="C7440" s="1" t="str">
        <f t="shared" si="230"/>
        <v>insert into safen_master(safen, safen_in,status_cd,group_cd,create_dt) values('05041107336','1234567890','e','grp_1',now());</v>
      </c>
      <c r="D7440">
        <f t="shared" si="231"/>
        <v>7337</v>
      </c>
    </row>
    <row r="7441" spans="1:4" x14ac:dyDescent="0.3">
      <c r="A7441" s="2" t="s">
        <v>7440</v>
      </c>
      <c r="B7441" t="s">
        <v>102</v>
      </c>
      <c r="C7441" s="1" t="str">
        <f t="shared" si="230"/>
        <v>insert into safen_master(safen, safen_in,status_cd,group_cd,create_dt) values('05041107337','1234567890','e','grp_1',now());</v>
      </c>
      <c r="D7441">
        <f t="shared" si="231"/>
        <v>7338</v>
      </c>
    </row>
    <row r="7442" spans="1:4" x14ac:dyDescent="0.3">
      <c r="A7442" s="2" t="s">
        <v>7441</v>
      </c>
      <c r="B7442" t="s">
        <v>102</v>
      </c>
      <c r="C7442" s="1" t="str">
        <f t="shared" si="230"/>
        <v>insert into safen_master(safen, safen_in,status_cd,group_cd,create_dt) values('05041107338','1234567890','e','grp_1',now());</v>
      </c>
      <c r="D7442">
        <f t="shared" si="231"/>
        <v>7339</v>
      </c>
    </row>
    <row r="7443" spans="1:4" x14ac:dyDescent="0.3">
      <c r="A7443" s="2" t="s">
        <v>7442</v>
      </c>
      <c r="B7443" t="s">
        <v>102</v>
      </c>
      <c r="C7443" s="1" t="str">
        <f t="shared" si="230"/>
        <v>insert into safen_master(safen, safen_in,status_cd,group_cd,create_dt) values('05041107339','1234567890','e','grp_1',now());</v>
      </c>
      <c r="D7443">
        <f t="shared" si="231"/>
        <v>7340</v>
      </c>
    </row>
    <row r="7444" spans="1:4" x14ac:dyDescent="0.3">
      <c r="A7444" s="2" t="s">
        <v>7443</v>
      </c>
      <c r="B7444" t="s">
        <v>102</v>
      </c>
      <c r="C7444" s="1" t="str">
        <f t="shared" si="230"/>
        <v>insert into safen_master(safen, safen_in,status_cd,group_cd,create_dt) values('05041107340','1234567890','e','grp_1',now());</v>
      </c>
      <c r="D7444">
        <f t="shared" si="231"/>
        <v>7341</v>
      </c>
    </row>
    <row r="7445" spans="1:4" x14ac:dyDescent="0.3">
      <c r="A7445" s="2" t="s">
        <v>7444</v>
      </c>
      <c r="B7445" t="s">
        <v>102</v>
      </c>
      <c r="C7445" s="1" t="str">
        <f t="shared" si="230"/>
        <v>insert into safen_master(safen, safen_in,status_cd,group_cd,create_dt) values('05041107341','1234567890','e','grp_1',now());</v>
      </c>
      <c r="D7445">
        <f t="shared" si="231"/>
        <v>7342</v>
      </c>
    </row>
    <row r="7446" spans="1:4" x14ac:dyDescent="0.3">
      <c r="A7446" s="2" t="s">
        <v>7445</v>
      </c>
      <c r="B7446" t="s">
        <v>102</v>
      </c>
      <c r="C7446" s="1" t="str">
        <f t="shared" si="230"/>
        <v>insert into safen_master(safen, safen_in,status_cd,group_cd,create_dt) values('05041107342','1234567890','e','grp_1',now());</v>
      </c>
      <c r="D7446">
        <f t="shared" si="231"/>
        <v>7343</v>
      </c>
    </row>
    <row r="7447" spans="1:4" x14ac:dyDescent="0.3">
      <c r="A7447" s="2" t="s">
        <v>7446</v>
      </c>
      <c r="B7447" t="s">
        <v>102</v>
      </c>
      <c r="C7447" s="1" t="str">
        <f t="shared" si="230"/>
        <v>insert into safen_master(safen, safen_in,status_cd,group_cd,create_dt) values('05041107343','1234567890','e','grp_1',now());</v>
      </c>
      <c r="D7447">
        <f t="shared" si="231"/>
        <v>7344</v>
      </c>
    </row>
    <row r="7448" spans="1:4" x14ac:dyDescent="0.3">
      <c r="A7448" s="2" t="s">
        <v>7447</v>
      </c>
      <c r="B7448" t="s">
        <v>102</v>
      </c>
      <c r="C7448" s="1" t="str">
        <f t="shared" si="230"/>
        <v>insert into safen_master(safen, safen_in,status_cd,group_cd,create_dt) values('05041107344','1234567890','e','grp_1',now());</v>
      </c>
      <c r="D7448">
        <f t="shared" si="231"/>
        <v>7345</v>
      </c>
    </row>
    <row r="7449" spans="1:4" x14ac:dyDescent="0.3">
      <c r="A7449" s="2" t="s">
        <v>7448</v>
      </c>
      <c r="B7449" t="s">
        <v>102</v>
      </c>
      <c r="C7449" s="1" t="str">
        <f t="shared" si="230"/>
        <v>insert into safen_master(safen, safen_in,status_cd,group_cd,create_dt) values('05041107345','1234567890','e','grp_1',now());</v>
      </c>
      <c r="D7449">
        <f t="shared" si="231"/>
        <v>7346</v>
      </c>
    </row>
    <row r="7450" spans="1:4" x14ac:dyDescent="0.3">
      <c r="A7450" s="2" t="s">
        <v>7449</v>
      </c>
      <c r="B7450" t="s">
        <v>102</v>
      </c>
      <c r="C7450" s="1" t="str">
        <f t="shared" si="230"/>
        <v>insert into safen_master(safen, safen_in,status_cd,group_cd,create_dt) values('05041107346','1234567890','e','grp_1',now());</v>
      </c>
      <c r="D7450">
        <f t="shared" si="231"/>
        <v>7347</v>
      </c>
    </row>
    <row r="7451" spans="1:4" x14ac:dyDescent="0.3">
      <c r="A7451" s="2" t="s">
        <v>7450</v>
      </c>
      <c r="B7451" t="s">
        <v>102</v>
      </c>
      <c r="C7451" s="1" t="str">
        <f t="shared" si="230"/>
        <v>insert into safen_master(safen, safen_in,status_cd,group_cd,create_dt) values('05041107347','1234567890','e','grp_1',now());</v>
      </c>
      <c r="D7451">
        <f t="shared" si="231"/>
        <v>7348</v>
      </c>
    </row>
    <row r="7452" spans="1:4" x14ac:dyDescent="0.3">
      <c r="A7452" s="2" t="s">
        <v>7451</v>
      </c>
      <c r="B7452" t="s">
        <v>102</v>
      </c>
      <c r="C7452" s="1" t="str">
        <f t="shared" si="230"/>
        <v>insert into safen_master(safen, safen_in,status_cd,group_cd,create_dt) values('05041107348','1234567890','e','grp_1',now());</v>
      </c>
      <c r="D7452">
        <f t="shared" si="231"/>
        <v>7349</v>
      </c>
    </row>
    <row r="7453" spans="1:4" x14ac:dyDescent="0.3">
      <c r="A7453" s="2" t="s">
        <v>7452</v>
      </c>
      <c r="B7453" t="s">
        <v>102</v>
      </c>
      <c r="C7453" s="1" t="str">
        <f t="shared" si="230"/>
        <v>insert into safen_master(safen, safen_in,status_cd,group_cd,create_dt) values('05041107349','1234567890','e','grp_1',now());</v>
      </c>
      <c r="D7453">
        <f t="shared" si="231"/>
        <v>7350</v>
      </c>
    </row>
    <row r="7454" spans="1:4" x14ac:dyDescent="0.3">
      <c r="A7454" s="2" t="s">
        <v>7453</v>
      </c>
      <c r="B7454" t="s">
        <v>102</v>
      </c>
      <c r="C7454" s="1" t="str">
        <f t="shared" si="230"/>
        <v>insert into safen_master(safen, safen_in,status_cd,group_cd,create_dt) values('05041107350','1234567890','e','grp_1',now());</v>
      </c>
      <c r="D7454">
        <f t="shared" si="231"/>
        <v>7351</v>
      </c>
    </row>
    <row r="7455" spans="1:4" x14ac:dyDescent="0.3">
      <c r="A7455" s="2" t="s">
        <v>7454</v>
      </c>
      <c r="B7455" t="s">
        <v>102</v>
      </c>
      <c r="C7455" s="1" t="str">
        <f t="shared" si="230"/>
        <v>insert into safen_master(safen, safen_in,status_cd,group_cd,create_dt) values('05041107351','1234567890','e','grp_1',now());</v>
      </c>
      <c r="D7455">
        <f t="shared" si="231"/>
        <v>7352</v>
      </c>
    </row>
    <row r="7456" spans="1:4" x14ac:dyDescent="0.3">
      <c r="A7456" s="2" t="s">
        <v>7455</v>
      </c>
      <c r="B7456" t="s">
        <v>102</v>
      </c>
      <c r="C7456" s="1" t="str">
        <f t="shared" si="230"/>
        <v>insert into safen_master(safen, safen_in,status_cd,group_cd,create_dt) values('05041107352','1234567890','e','grp_1',now());</v>
      </c>
      <c r="D7456">
        <f t="shared" si="231"/>
        <v>7353</v>
      </c>
    </row>
    <row r="7457" spans="1:4" x14ac:dyDescent="0.3">
      <c r="A7457" s="2" t="s">
        <v>7456</v>
      </c>
      <c r="B7457" t="s">
        <v>102</v>
      </c>
      <c r="C7457" s="1" t="str">
        <f t="shared" si="230"/>
        <v>insert into safen_master(safen, safen_in,status_cd,group_cd,create_dt) values('05041107353','1234567890','e','grp_1',now());</v>
      </c>
      <c r="D7457">
        <f t="shared" si="231"/>
        <v>7354</v>
      </c>
    </row>
    <row r="7458" spans="1:4" x14ac:dyDescent="0.3">
      <c r="A7458" s="2" t="s">
        <v>7457</v>
      </c>
      <c r="B7458" t="s">
        <v>102</v>
      </c>
      <c r="C7458" s="1" t="str">
        <f t="shared" si="230"/>
        <v>insert into safen_master(safen, safen_in,status_cd,group_cd,create_dt) values('05041107354','1234567890','e','grp_1',now());</v>
      </c>
      <c r="D7458">
        <f t="shared" si="231"/>
        <v>7355</v>
      </c>
    </row>
    <row r="7459" spans="1:4" x14ac:dyDescent="0.3">
      <c r="A7459" s="2" t="s">
        <v>7458</v>
      </c>
      <c r="B7459" t="s">
        <v>102</v>
      </c>
      <c r="C7459" s="1" t="str">
        <f t="shared" si="230"/>
        <v>insert into safen_master(safen, safen_in,status_cd,group_cd,create_dt) values('05041107355','1234567890','e','grp_1',now());</v>
      </c>
      <c r="D7459">
        <f t="shared" si="231"/>
        <v>7356</v>
      </c>
    </row>
    <row r="7460" spans="1:4" x14ac:dyDescent="0.3">
      <c r="A7460" s="2" t="s">
        <v>7459</v>
      </c>
      <c r="B7460" t="s">
        <v>102</v>
      </c>
      <c r="C7460" s="1" t="str">
        <f t="shared" si="230"/>
        <v>insert into safen_master(safen, safen_in,status_cd,group_cd,create_dt) values('05041107356','1234567890','e','grp_1',now());</v>
      </c>
      <c r="D7460">
        <f t="shared" si="231"/>
        <v>7357</v>
      </c>
    </row>
    <row r="7461" spans="1:4" x14ac:dyDescent="0.3">
      <c r="A7461" s="2" t="s">
        <v>7460</v>
      </c>
      <c r="B7461" t="s">
        <v>102</v>
      </c>
      <c r="C7461" s="1" t="str">
        <f t="shared" si="230"/>
        <v>insert into safen_master(safen, safen_in,status_cd,group_cd,create_dt) values('05041107357','1234567890','e','grp_1',now());</v>
      </c>
      <c r="D7461">
        <f t="shared" si="231"/>
        <v>7358</v>
      </c>
    </row>
    <row r="7462" spans="1:4" x14ac:dyDescent="0.3">
      <c r="A7462" s="2" t="s">
        <v>7461</v>
      </c>
      <c r="B7462" t="s">
        <v>102</v>
      </c>
      <c r="C7462" s="1" t="str">
        <f t="shared" si="230"/>
        <v>insert into safen_master(safen, safen_in,status_cd,group_cd,create_dt) values('05041107358','1234567890','e','grp_1',now());</v>
      </c>
      <c r="D7462">
        <f t="shared" si="231"/>
        <v>7359</v>
      </c>
    </row>
    <row r="7463" spans="1:4" x14ac:dyDescent="0.3">
      <c r="A7463" s="2" t="s">
        <v>7462</v>
      </c>
      <c r="B7463" t="s">
        <v>102</v>
      </c>
      <c r="C7463" s="1" t="str">
        <f t="shared" si="230"/>
        <v>insert into safen_master(safen, safen_in,status_cd,group_cd,create_dt) values('05041107359','1234567890','e','grp_1',now());</v>
      </c>
      <c r="D7463">
        <f t="shared" si="231"/>
        <v>7360</v>
      </c>
    </row>
    <row r="7464" spans="1:4" x14ac:dyDescent="0.3">
      <c r="A7464" s="2" t="s">
        <v>7463</v>
      </c>
      <c r="B7464" t="s">
        <v>102</v>
      </c>
      <c r="C7464" s="1" t="str">
        <f t="shared" si="230"/>
        <v>insert into safen_master(safen, safen_in,status_cd,group_cd,create_dt) values('05041107360','1234567890','e','grp_1',now());</v>
      </c>
      <c r="D7464">
        <f t="shared" si="231"/>
        <v>7361</v>
      </c>
    </row>
    <row r="7465" spans="1:4" x14ac:dyDescent="0.3">
      <c r="A7465" s="2" t="s">
        <v>7464</v>
      </c>
      <c r="B7465" t="s">
        <v>102</v>
      </c>
      <c r="C7465" s="1" t="str">
        <f t="shared" ref="C7465:C7528" si="232">"insert into safen_master(safen, safen_in,status_cd,group_cd,create_dt) values('" &amp; SUBSTITUTE(A7465,"-","") &amp; "','1234567890','e','" &amp; B7465 &amp; "',now());"</f>
        <v>insert into safen_master(safen, safen_in,status_cd,group_cd,create_dt) values('05041107361','1234567890','e','grp_1',now());</v>
      </c>
      <c r="D7465">
        <f t="shared" si="231"/>
        <v>7362</v>
      </c>
    </row>
    <row r="7466" spans="1:4" x14ac:dyDescent="0.3">
      <c r="A7466" s="2" t="s">
        <v>7465</v>
      </c>
      <c r="B7466" t="s">
        <v>102</v>
      </c>
      <c r="C7466" s="1" t="str">
        <f t="shared" si="232"/>
        <v>insert into safen_master(safen, safen_in,status_cd,group_cd,create_dt) values('05041107362','1234567890','e','grp_1',now());</v>
      </c>
      <c r="D7466">
        <f t="shared" ref="D7466:D7529" si="233">D7465+1</f>
        <v>7363</v>
      </c>
    </row>
    <row r="7467" spans="1:4" x14ac:dyDescent="0.3">
      <c r="A7467" s="2" t="s">
        <v>7466</v>
      </c>
      <c r="B7467" t="s">
        <v>102</v>
      </c>
      <c r="C7467" s="1" t="str">
        <f t="shared" si="232"/>
        <v>insert into safen_master(safen, safen_in,status_cd,group_cd,create_dt) values('05041107363','1234567890','e','grp_1',now());</v>
      </c>
      <c r="D7467">
        <f t="shared" si="233"/>
        <v>7364</v>
      </c>
    </row>
    <row r="7468" spans="1:4" x14ac:dyDescent="0.3">
      <c r="A7468" s="2" t="s">
        <v>7467</v>
      </c>
      <c r="B7468" t="s">
        <v>102</v>
      </c>
      <c r="C7468" s="1" t="str">
        <f t="shared" si="232"/>
        <v>insert into safen_master(safen, safen_in,status_cd,group_cd,create_dt) values('05041107364','1234567890','e','grp_1',now());</v>
      </c>
      <c r="D7468">
        <f t="shared" si="233"/>
        <v>7365</v>
      </c>
    </row>
    <row r="7469" spans="1:4" x14ac:dyDescent="0.3">
      <c r="A7469" s="2" t="s">
        <v>7468</v>
      </c>
      <c r="B7469" t="s">
        <v>102</v>
      </c>
      <c r="C7469" s="1" t="str">
        <f t="shared" si="232"/>
        <v>insert into safen_master(safen, safen_in,status_cd,group_cd,create_dt) values('05041107365','1234567890','e','grp_1',now());</v>
      </c>
      <c r="D7469">
        <f t="shared" si="233"/>
        <v>7366</v>
      </c>
    </row>
    <row r="7470" spans="1:4" x14ac:dyDescent="0.3">
      <c r="A7470" s="2" t="s">
        <v>7469</v>
      </c>
      <c r="B7470" t="s">
        <v>102</v>
      </c>
      <c r="C7470" s="1" t="str">
        <f t="shared" si="232"/>
        <v>insert into safen_master(safen, safen_in,status_cd,group_cd,create_dt) values('05041107366','1234567890','e','grp_1',now());</v>
      </c>
      <c r="D7470">
        <f t="shared" si="233"/>
        <v>7367</v>
      </c>
    </row>
    <row r="7471" spans="1:4" x14ac:dyDescent="0.3">
      <c r="A7471" s="2" t="s">
        <v>7470</v>
      </c>
      <c r="B7471" t="s">
        <v>102</v>
      </c>
      <c r="C7471" s="1" t="str">
        <f t="shared" si="232"/>
        <v>insert into safen_master(safen, safen_in,status_cd,group_cd,create_dt) values('05041107367','1234567890','e','grp_1',now());</v>
      </c>
      <c r="D7471">
        <f t="shared" si="233"/>
        <v>7368</v>
      </c>
    </row>
    <row r="7472" spans="1:4" x14ac:dyDescent="0.3">
      <c r="A7472" s="2" t="s">
        <v>7471</v>
      </c>
      <c r="B7472" t="s">
        <v>102</v>
      </c>
      <c r="C7472" s="1" t="str">
        <f t="shared" si="232"/>
        <v>insert into safen_master(safen, safen_in,status_cd,group_cd,create_dt) values('05041107368','1234567890','e','grp_1',now());</v>
      </c>
      <c r="D7472">
        <f t="shared" si="233"/>
        <v>7369</v>
      </c>
    </row>
    <row r="7473" spans="1:4" x14ac:dyDescent="0.3">
      <c r="A7473" s="2" t="s">
        <v>7472</v>
      </c>
      <c r="B7473" t="s">
        <v>102</v>
      </c>
      <c r="C7473" s="1" t="str">
        <f t="shared" si="232"/>
        <v>insert into safen_master(safen, safen_in,status_cd,group_cd,create_dt) values('05041107369','1234567890','e','grp_1',now());</v>
      </c>
      <c r="D7473">
        <f t="shared" si="233"/>
        <v>7370</v>
      </c>
    </row>
    <row r="7474" spans="1:4" x14ac:dyDescent="0.3">
      <c r="A7474" s="2" t="s">
        <v>7473</v>
      </c>
      <c r="B7474" t="s">
        <v>102</v>
      </c>
      <c r="C7474" s="1" t="str">
        <f t="shared" si="232"/>
        <v>insert into safen_master(safen, safen_in,status_cd,group_cd,create_dt) values('05041107370','1234567890','e','grp_1',now());</v>
      </c>
      <c r="D7474">
        <f t="shared" si="233"/>
        <v>7371</v>
      </c>
    </row>
    <row r="7475" spans="1:4" x14ac:dyDescent="0.3">
      <c r="A7475" s="2" t="s">
        <v>7474</v>
      </c>
      <c r="B7475" t="s">
        <v>102</v>
      </c>
      <c r="C7475" s="1" t="str">
        <f t="shared" si="232"/>
        <v>insert into safen_master(safen, safen_in,status_cd,group_cd,create_dt) values('05041107371','1234567890','e','grp_1',now());</v>
      </c>
      <c r="D7475">
        <f t="shared" si="233"/>
        <v>7372</v>
      </c>
    </row>
    <row r="7476" spans="1:4" x14ac:dyDescent="0.3">
      <c r="A7476" s="2" t="s">
        <v>7475</v>
      </c>
      <c r="B7476" t="s">
        <v>102</v>
      </c>
      <c r="C7476" s="1" t="str">
        <f t="shared" si="232"/>
        <v>insert into safen_master(safen, safen_in,status_cd,group_cd,create_dt) values('05041107372','1234567890','e','grp_1',now());</v>
      </c>
      <c r="D7476">
        <f t="shared" si="233"/>
        <v>7373</v>
      </c>
    </row>
    <row r="7477" spans="1:4" x14ac:dyDescent="0.3">
      <c r="A7477" s="2" t="s">
        <v>7476</v>
      </c>
      <c r="B7477" t="s">
        <v>102</v>
      </c>
      <c r="C7477" s="1" t="str">
        <f t="shared" si="232"/>
        <v>insert into safen_master(safen, safen_in,status_cd,group_cd,create_dt) values('05041107373','1234567890','e','grp_1',now());</v>
      </c>
      <c r="D7477">
        <f t="shared" si="233"/>
        <v>7374</v>
      </c>
    </row>
    <row r="7478" spans="1:4" x14ac:dyDescent="0.3">
      <c r="A7478" s="2" t="s">
        <v>7477</v>
      </c>
      <c r="B7478" t="s">
        <v>102</v>
      </c>
      <c r="C7478" s="1" t="str">
        <f t="shared" si="232"/>
        <v>insert into safen_master(safen, safen_in,status_cd,group_cd,create_dt) values('05041107374','1234567890','e','grp_1',now());</v>
      </c>
      <c r="D7478">
        <f t="shared" si="233"/>
        <v>7375</v>
      </c>
    </row>
    <row r="7479" spans="1:4" x14ac:dyDescent="0.3">
      <c r="A7479" s="2" t="s">
        <v>7478</v>
      </c>
      <c r="B7479" t="s">
        <v>102</v>
      </c>
      <c r="C7479" s="1" t="str">
        <f t="shared" si="232"/>
        <v>insert into safen_master(safen, safen_in,status_cd,group_cd,create_dt) values('05041107375','1234567890','e','grp_1',now());</v>
      </c>
      <c r="D7479">
        <f t="shared" si="233"/>
        <v>7376</v>
      </c>
    </row>
    <row r="7480" spans="1:4" x14ac:dyDescent="0.3">
      <c r="A7480" s="2" t="s">
        <v>7479</v>
      </c>
      <c r="B7480" t="s">
        <v>102</v>
      </c>
      <c r="C7480" s="1" t="str">
        <f t="shared" si="232"/>
        <v>insert into safen_master(safen, safen_in,status_cd,group_cd,create_dt) values('05041107376','1234567890','e','grp_1',now());</v>
      </c>
      <c r="D7480">
        <f t="shared" si="233"/>
        <v>7377</v>
      </c>
    </row>
    <row r="7481" spans="1:4" x14ac:dyDescent="0.3">
      <c r="A7481" s="2" t="s">
        <v>7480</v>
      </c>
      <c r="B7481" t="s">
        <v>102</v>
      </c>
      <c r="C7481" s="1" t="str">
        <f t="shared" si="232"/>
        <v>insert into safen_master(safen, safen_in,status_cd,group_cd,create_dt) values('05041107377','1234567890','e','grp_1',now());</v>
      </c>
      <c r="D7481">
        <f t="shared" si="233"/>
        <v>7378</v>
      </c>
    </row>
    <row r="7482" spans="1:4" x14ac:dyDescent="0.3">
      <c r="A7482" s="2" t="s">
        <v>7481</v>
      </c>
      <c r="B7482" t="s">
        <v>102</v>
      </c>
      <c r="C7482" s="1" t="str">
        <f t="shared" si="232"/>
        <v>insert into safen_master(safen, safen_in,status_cd,group_cd,create_dt) values('05041107378','1234567890','e','grp_1',now());</v>
      </c>
      <c r="D7482">
        <f t="shared" si="233"/>
        <v>7379</v>
      </c>
    </row>
    <row r="7483" spans="1:4" x14ac:dyDescent="0.3">
      <c r="A7483" s="2" t="s">
        <v>7482</v>
      </c>
      <c r="B7483" t="s">
        <v>102</v>
      </c>
      <c r="C7483" s="1" t="str">
        <f t="shared" si="232"/>
        <v>insert into safen_master(safen, safen_in,status_cd,group_cd,create_dt) values('05041107379','1234567890','e','grp_1',now());</v>
      </c>
      <c r="D7483">
        <f t="shared" si="233"/>
        <v>7380</v>
      </c>
    </row>
    <row r="7484" spans="1:4" x14ac:dyDescent="0.3">
      <c r="A7484" s="2" t="s">
        <v>7483</v>
      </c>
      <c r="B7484" t="s">
        <v>102</v>
      </c>
      <c r="C7484" s="1" t="str">
        <f t="shared" si="232"/>
        <v>insert into safen_master(safen, safen_in,status_cd,group_cd,create_dt) values('05041107380','1234567890','e','grp_1',now());</v>
      </c>
      <c r="D7484">
        <f t="shared" si="233"/>
        <v>7381</v>
      </c>
    </row>
    <row r="7485" spans="1:4" x14ac:dyDescent="0.3">
      <c r="A7485" s="2" t="s">
        <v>7484</v>
      </c>
      <c r="B7485" t="s">
        <v>102</v>
      </c>
      <c r="C7485" s="1" t="str">
        <f t="shared" si="232"/>
        <v>insert into safen_master(safen, safen_in,status_cd,group_cd,create_dt) values('05041107381','1234567890','e','grp_1',now());</v>
      </c>
      <c r="D7485">
        <f t="shared" si="233"/>
        <v>7382</v>
      </c>
    </row>
    <row r="7486" spans="1:4" x14ac:dyDescent="0.3">
      <c r="A7486" s="2" t="s">
        <v>7485</v>
      </c>
      <c r="B7486" t="s">
        <v>102</v>
      </c>
      <c r="C7486" s="1" t="str">
        <f t="shared" si="232"/>
        <v>insert into safen_master(safen, safen_in,status_cd,group_cd,create_dt) values('05041107382','1234567890','e','grp_1',now());</v>
      </c>
      <c r="D7486">
        <f t="shared" si="233"/>
        <v>7383</v>
      </c>
    </row>
    <row r="7487" spans="1:4" x14ac:dyDescent="0.3">
      <c r="A7487" s="2" t="s">
        <v>7486</v>
      </c>
      <c r="B7487" t="s">
        <v>102</v>
      </c>
      <c r="C7487" s="1" t="str">
        <f t="shared" si="232"/>
        <v>insert into safen_master(safen, safen_in,status_cd,group_cd,create_dt) values('05041107383','1234567890','e','grp_1',now());</v>
      </c>
      <c r="D7487">
        <f t="shared" si="233"/>
        <v>7384</v>
      </c>
    </row>
    <row r="7488" spans="1:4" x14ac:dyDescent="0.3">
      <c r="A7488" s="2" t="s">
        <v>7487</v>
      </c>
      <c r="B7488" t="s">
        <v>102</v>
      </c>
      <c r="C7488" s="1" t="str">
        <f t="shared" si="232"/>
        <v>insert into safen_master(safen, safen_in,status_cd,group_cd,create_dt) values('05041107384','1234567890','e','grp_1',now());</v>
      </c>
      <c r="D7488">
        <f t="shared" si="233"/>
        <v>7385</v>
      </c>
    </row>
    <row r="7489" spans="1:4" x14ac:dyDescent="0.3">
      <c r="A7489" s="2" t="s">
        <v>7488</v>
      </c>
      <c r="B7489" t="s">
        <v>102</v>
      </c>
      <c r="C7489" s="1" t="str">
        <f t="shared" si="232"/>
        <v>insert into safen_master(safen, safen_in,status_cd,group_cd,create_dt) values('05041107385','1234567890','e','grp_1',now());</v>
      </c>
      <c r="D7489">
        <f t="shared" si="233"/>
        <v>7386</v>
      </c>
    </row>
    <row r="7490" spans="1:4" x14ac:dyDescent="0.3">
      <c r="A7490" s="2" t="s">
        <v>7489</v>
      </c>
      <c r="B7490" t="s">
        <v>102</v>
      </c>
      <c r="C7490" s="1" t="str">
        <f t="shared" si="232"/>
        <v>insert into safen_master(safen, safen_in,status_cd,group_cd,create_dt) values('05041107386','1234567890','e','grp_1',now());</v>
      </c>
      <c r="D7490">
        <f t="shared" si="233"/>
        <v>7387</v>
      </c>
    </row>
    <row r="7491" spans="1:4" x14ac:dyDescent="0.3">
      <c r="A7491" s="2" t="s">
        <v>7490</v>
      </c>
      <c r="B7491" t="s">
        <v>102</v>
      </c>
      <c r="C7491" s="1" t="str">
        <f t="shared" si="232"/>
        <v>insert into safen_master(safen, safen_in,status_cd,group_cd,create_dt) values('05041107387','1234567890','e','grp_1',now());</v>
      </c>
      <c r="D7491">
        <f t="shared" si="233"/>
        <v>7388</v>
      </c>
    </row>
    <row r="7492" spans="1:4" x14ac:dyDescent="0.3">
      <c r="A7492" s="2" t="s">
        <v>7491</v>
      </c>
      <c r="B7492" t="s">
        <v>102</v>
      </c>
      <c r="C7492" s="1" t="str">
        <f t="shared" si="232"/>
        <v>insert into safen_master(safen, safen_in,status_cd,group_cd,create_dt) values('05041107388','1234567890','e','grp_1',now());</v>
      </c>
      <c r="D7492">
        <f t="shared" si="233"/>
        <v>7389</v>
      </c>
    </row>
    <row r="7493" spans="1:4" x14ac:dyDescent="0.3">
      <c r="A7493" s="2" t="s">
        <v>7492</v>
      </c>
      <c r="B7493" t="s">
        <v>102</v>
      </c>
      <c r="C7493" s="1" t="str">
        <f t="shared" si="232"/>
        <v>insert into safen_master(safen, safen_in,status_cd,group_cd,create_dt) values('05041107389','1234567890','e','grp_1',now());</v>
      </c>
      <c r="D7493">
        <f t="shared" si="233"/>
        <v>7390</v>
      </c>
    </row>
    <row r="7494" spans="1:4" x14ac:dyDescent="0.3">
      <c r="A7494" s="2" t="s">
        <v>7493</v>
      </c>
      <c r="B7494" t="s">
        <v>102</v>
      </c>
      <c r="C7494" s="1" t="str">
        <f t="shared" si="232"/>
        <v>insert into safen_master(safen, safen_in,status_cd,group_cd,create_dt) values('05041107390','1234567890','e','grp_1',now());</v>
      </c>
      <c r="D7494">
        <f t="shared" si="233"/>
        <v>7391</v>
      </c>
    </row>
    <row r="7495" spans="1:4" x14ac:dyDescent="0.3">
      <c r="A7495" s="2" t="s">
        <v>7494</v>
      </c>
      <c r="B7495" t="s">
        <v>102</v>
      </c>
      <c r="C7495" s="1" t="str">
        <f t="shared" si="232"/>
        <v>insert into safen_master(safen, safen_in,status_cd,group_cd,create_dt) values('05041107391','1234567890','e','grp_1',now());</v>
      </c>
      <c r="D7495">
        <f t="shared" si="233"/>
        <v>7392</v>
      </c>
    </row>
    <row r="7496" spans="1:4" x14ac:dyDescent="0.3">
      <c r="A7496" s="2" t="s">
        <v>7495</v>
      </c>
      <c r="B7496" t="s">
        <v>102</v>
      </c>
      <c r="C7496" s="1" t="str">
        <f t="shared" si="232"/>
        <v>insert into safen_master(safen, safen_in,status_cd,group_cd,create_dt) values('05041107392','1234567890','e','grp_1',now());</v>
      </c>
      <c r="D7496">
        <f t="shared" si="233"/>
        <v>7393</v>
      </c>
    </row>
    <row r="7497" spans="1:4" x14ac:dyDescent="0.3">
      <c r="A7497" s="2" t="s">
        <v>7496</v>
      </c>
      <c r="B7497" t="s">
        <v>102</v>
      </c>
      <c r="C7497" s="1" t="str">
        <f t="shared" si="232"/>
        <v>insert into safen_master(safen, safen_in,status_cd,group_cd,create_dt) values('05041107393','1234567890','e','grp_1',now());</v>
      </c>
      <c r="D7497">
        <f t="shared" si="233"/>
        <v>7394</v>
      </c>
    </row>
    <row r="7498" spans="1:4" x14ac:dyDescent="0.3">
      <c r="A7498" s="2" t="s">
        <v>7497</v>
      </c>
      <c r="B7498" t="s">
        <v>102</v>
      </c>
      <c r="C7498" s="1" t="str">
        <f t="shared" si="232"/>
        <v>insert into safen_master(safen, safen_in,status_cd,group_cd,create_dt) values('05041107394','1234567890','e','grp_1',now());</v>
      </c>
      <c r="D7498">
        <f t="shared" si="233"/>
        <v>7395</v>
      </c>
    </row>
    <row r="7499" spans="1:4" x14ac:dyDescent="0.3">
      <c r="A7499" s="2" t="s">
        <v>7498</v>
      </c>
      <c r="B7499" t="s">
        <v>102</v>
      </c>
      <c r="C7499" s="1" t="str">
        <f t="shared" si="232"/>
        <v>insert into safen_master(safen, safen_in,status_cd,group_cd,create_dt) values('05041107395','1234567890','e','grp_1',now());</v>
      </c>
      <c r="D7499">
        <f t="shared" si="233"/>
        <v>7396</v>
      </c>
    </row>
    <row r="7500" spans="1:4" x14ac:dyDescent="0.3">
      <c r="A7500" s="2" t="s">
        <v>7499</v>
      </c>
      <c r="B7500" t="s">
        <v>102</v>
      </c>
      <c r="C7500" s="1" t="str">
        <f t="shared" si="232"/>
        <v>insert into safen_master(safen, safen_in,status_cd,group_cd,create_dt) values('05041107396','1234567890','e','grp_1',now());</v>
      </c>
      <c r="D7500">
        <f t="shared" si="233"/>
        <v>7397</v>
      </c>
    </row>
    <row r="7501" spans="1:4" x14ac:dyDescent="0.3">
      <c r="A7501" s="2" t="s">
        <v>7500</v>
      </c>
      <c r="B7501" t="s">
        <v>102</v>
      </c>
      <c r="C7501" s="1" t="str">
        <f t="shared" si="232"/>
        <v>insert into safen_master(safen, safen_in,status_cd,group_cd,create_dt) values('05041107397','1234567890','e','grp_1',now());</v>
      </c>
      <c r="D7501">
        <f t="shared" si="233"/>
        <v>7398</v>
      </c>
    </row>
    <row r="7502" spans="1:4" x14ac:dyDescent="0.3">
      <c r="A7502" s="2" t="s">
        <v>7501</v>
      </c>
      <c r="B7502" t="s">
        <v>102</v>
      </c>
      <c r="C7502" s="1" t="str">
        <f t="shared" si="232"/>
        <v>insert into safen_master(safen, safen_in,status_cd,group_cd,create_dt) values('05041107398','1234567890','e','grp_1',now());</v>
      </c>
      <c r="D7502">
        <f t="shared" si="233"/>
        <v>7399</v>
      </c>
    </row>
    <row r="7503" spans="1:4" x14ac:dyDescent="0.3">
      <c r="A7503" s="2" t="s">
        <v>7502</v>
      </c>
      <c r="B7503" t="s">
        <v>102</v>
      </c>
      <c r="C7503" s="1" t="str">
        <f t="shared" si="232"/>
        <v>insert into safen_master(safen, safen_in,status_cd,group_cd,create_dt) values('05041107399','1234567890','e','grp_1',now());</v>
      </c>
      <c r="D7503">
        <f t="shared" si="233"/>
        <v>7400</v>
      </c>
    </row>
    <row r="7504" spans="1:4" x14ac:dyDescent="0.3">
      <c r="A7504" s="2" t="s">
        <v>7503</v>
      </c>
      <c r="B7504" t="s">
        <v>102</v>
      </c>
      <c r="C7504" s="1" t="str">
        <f t="shared" si="232"/>
        <v>insert into safen_master(safen, safen_in,status_cd,group_cd,create_dt) values('05041107400','1234567890','e','grp_1',now());</v>
      </c>
      <c r="D7504">
        <f t="shared" si="233"/>
        <v>7401</v>
      </c>
    </row>
    <row r="7505" spans="1:4" x14ac:dyDescent="0.3">
      <c r="A7505" s="2" t="s">
        <v>7504</v>
      </c>
      <c r="B7505" t="s">
        <v>102</v>
      </c>
      <c r="C7505" s="1" t="str">
        <f t="shared" si="232"/>
        <v>insert into safen_master(safen, safen_in,status_cd,group_cd,create_dt) values('05041107401','1234567890','e','grp_1',now());</v>
      </c>
      <c r="D7505">
        <f t="shared" si="233"/>
        <v>7402</v>
      </c>
    </row>
    <row r="7506" spans="1:4" x14ac:dyDescent="0.3">
      <c r="A7506" s="2" t="s">
        <v>7505</v>
      </c>
      <c r="B7506" t="s">
        <v>102</v>
      </c>
      <c r="C7506" s="1" t="str">
        <f t="shared" si="232"/>
        <v>insert into safen_master(safen, safen_in,status_cd,group_cd,create_dt) values('05041107402','1234567890','e','grp_1',now());</v>
      </c>
      <c r="D7506">
        <f t="shared" si="233"/>
        <v>7403</v>
      </c>
    </row>
    <row r="7507" spans="1:4" x14ac:dyDescent="0.3">
      <c r="A7507" s="2" t="s">
        <v>7506</v>
      </c>
      <c r="B7507" t="s">
        <v>102</v>
      </c>
      <c r="C7507" s="1" t="str">
        <f t="shared" si="232"/>
        <v>insert into safen_master(safen, safen_in,status_cd,group_cd,create_dt) values('05041107403','1234567890','e','grp_1',now());</v>
      </c>
      <c r="D7507">
        <f t="shared" si="233"/>
        <v>7404</v>
      </c>
    </row>
    <row r="7508" spans="1:4" x14ac:dyDescent="0.3">
      <c r="A7508" s="2" t="s">
        <v>7507</v>
      </c>
      <c r="B7508" t="s">
        <v>102</v>
      </c>
      <c r="C7508" s="1" t="str">
        <f t="shared" si="232"/>
        <v>insert into safen_master(safen, safen_in,status_cd,group_cd,create_dt) values('05041107404','1234567890','e','grp_1',now());</v>
      </c>
      <c r="D7508">
        <f t="shared" si="233"/>
        <v>7405</v>
      </c>
    </row>
    <row r="7509" spans="1:4" x14ac:dyDescent="0.3">
      <c r="A7509" s="2" t="s">
        <v>7508</v>
      </c>
      <c r="B7509" t="s">
        <v>102</v>
      </c>
      <c r="C7509" s="1" t="str">
        <f t="shared" si="232"/>
        <v>insert into safen_master(safen, safen_in,status_cd,group_cd,create_dt) values('05041107405','1234567890','e','grp_1',now());</v>
      </c>
      <c r="D7509">
        <f t="shared" si="233"/>
        <v>7406</v>
      </c>
    </row>
    <row r="7510" spans="1:4" x14ac:dyDescent="0.3">
      <c r="A7510" s="2" t="s">
        <v>7509</v>
      </c>
      <c r="B7510" t="s">
        <v>102</v>
      </c>
      <c r="C7510" s="1" t="str">
        <f t="shared" si="232"/>
        <v>insert into safen_master(safen, safen_in,status_cd,group_cd,create_dt) values('05041107406','1234567890','e','grp_1',now());</v>
      </c>
      <c r="D7510">
        <f t="shared" si="233"/>
        <v>7407</v>
      </c>
    </row>
    <row r="7511" spans="1:4" x14ac:dyDescent="0.3">
      <c r="A7511" s="2" t="s">
        <v>7510</v>
      </c>
      <c r="B7511" t="s">
        <v>102</v>
      </c>
      <c r="C7511" s="1" t="str">
        <f t="shared" si="232"/>
        <v>insert into safen_master(safen, safen_in,status_cd,group_cd,create_dt) values('05041107407','1234567890','e','grp_1',now());</v>
      </c>
      <c r="D7511">
        <f t="shared" si="233"/>
        <v>7408</v>
      </c>
    </row>
    <row r="7512" spans="1:4" x14ac:dyDescent="0.3">
      <c r="A7512" s="2" t="s">
        <v>7511</v>
      </c>
      <c r="B7512" t="s">
        <v>102</v>
      </c>
      <c r="C7512" s="1" t="str">
        <f t="shared" si="232"/>
        <v>insert into safen_master(safen, safen_in,status_cd,group_cd,create_dt) values('05041107408','1234567890','e','grp_1',now());</v>
      </c>
      <c r="D7512">
        <f t="shared" si="233"/>
        <v>7409</v>
      </c>
    </row>
    <row r="7513" spans="1:4" x14ac:dyDescent="0.3">
      <c r="A7513" s="2" t="s">
        <v>7512</v>
      </c>
      <c r="B7513" t="s">
        <v>102</v>
      </c>
      <c r="C7513" s="1" t="str">
        <f t="shared" si="232"/>
        <v>insert into safen_master(safen, safen_in,status_cd,group_cd,create_dt) values('05041107409','1234567890','e','grp_1',now());</v>
      </c>
      <c r="D7513">
        <f t="shared" si="233"/>
        <v>7410</v>
      </c>
    </row>
    <row r="7514" spans="1:4" x14ac:dyDescent="0.3">
      <c r="A7514" s="2" t="s">
        <v>7513</v>
      </c>
      <c r="B7514" t="s">
        <v>102</v>
      </c>
      <c r="C7514" s="1" t="str">
        <f t="shared" si="232"/>
        <v>insert into safen_master(safen, safen_in,status_cd,group_cd,create_dt) values('05041107410','1234567890','e','grp_1',now());</v>
      </c>
      <c r="D7514">
        <f t="shared" si="233"/>
        <v>7411</v>
      </c>
    </row>
    <row r="7515" spans="1:4" x14ac:dyDescent="0.3">
      <c r="A7515" s="2" t="s">
        <v>7514</v>
      </c>
      <c r="B7515" t="s">
        <v>102</v>
      </c>
      <c r="C7515" s="1" t="str">
        <f t="shared" si="232"/>
        <v>insert into safen_master(safen, safen_in,status_cd,group_cd,create_dt) values('05041107411','1234567890','e','grp_1',now());</v>
      </c>
      <c r="D7515">
        <f t="shared" si="233"/>
        <v>7412</v>
      </c>
    </row>
    <row r="7516" spans="1:4" x14ac:dyDescent="0.3">
      <c r="A7516" s="2" t="s">
        <v>7515</v>
      </c>
      <c r="B7516" t="s">
        <v>102</v>
      </c>
      <c r="C7516" s="1" t="str">
        <f t="shared" si="232"/>
        <v>insert into safen_master(safen, safen_in,status_cd,group_cd,create_dt) values('05041107412','1234567890','e','grp_1',now());</v>
      </c>
      <c r="D7516">
        <f t="shared" si="233"/>
        <v>7413</v>
      </c>
    </row>
    <row r="7517" spans="1:4" x14ac:dyDescent="0.3">
      <c r="A7517" s="2" t="s">
        <v>7516</v>
      </c>
      <c r="B7517" t="s">
        <v>102</v>
      </c>
      <c r="C7517" s="1" t="str">
        <f t="shared" si="232"/>
        <v>insert into safen_master(safen, safen_in,status_cd,group_cd,create_dt) values('05041107413','1234567890','e','grp_1',now());</v>
      </c>
      <c r="D7517">
        <f t="shared" si="233"/>
        <v>7414</v>
      </c>
    </row>
    <row r="7518" spans="1:4" x14ac:dyDescent="0.3">
      <c r="A7518" s="2" t="s">
        <v>7517</v>
      </c>
      <c r="B7518" t="s">
        <v>102</v>
      </c>
      <c r="C7518" s="1" t="str">
        <f t="shared" si="232"/>
        <v>insert into safen_master(safen, safen_in,status_cd,group_cd,create_dt) values('05041107414','1234567890','e','grp_1',now());</v>
      </c>
      <c r="D7518">
        <f t="shared" si="233"/>
        <v>7415</v>
      </c>
    </row>
    <row r="7519" spans="1:4" x14ac:dyDescent="0.3">
      <c r="A7519" s="2" t="s">
        <v>7518</v>
      </c>
      <c r="B7519" t="s">
        <v>102</v>
      </c>
      <c r="C7519" s="1" t="str">
        <f t="shared" si="232"/>
        <v>insert into safen_master(safen, safen_in,status_cd,group_cd,create_dt) values('05041107415','1234567890','e','grp_1',now());</v>
      </c>
      <c r="D7519">
        <f t="shared" si="233"/>
        <v>7416</v>
      </c>
    </row>
    <row r="7520" spans="1:4" x14ac:dyDescent="0.3">
      <c r="A7520" s="2" t="s">
        <v>7519</v>
      </c>
      <c r="B7520" t="s">
        <v>102</v>
      </c>
      <c r="C7520" s="1" t="str">
        <f t="shared" si="232"/>
        <v>insert into safen_master(safen, safen_in,status_cd,group_cd,create_dt) values('05041107416','1234567890','e','grp_1',now());</v>
      </c>
      <c r="D7520">
        <f t="shared" si="233"/>
        <v>7417</v>
      </c>
    </row>
    <row r="7521" spans="1:4" x14ac:dyDescent="0.3">
      <c r="A7521" s="2" t="s">
        <v>7520</v>
      </c>
      <c r="B7521" t="s">
        <v>102</v>
      </c>
      <c r="C7521" s="1" t="str">
        <f t="shared" si="232"/>
        <v>insert into safen_master(safen, safen_in,status_cd,group_cd,create_dt) values('05041107417','1234567890','e','grp_1',now());</v>
      </c>
      <c r="D7521">
        <f t="shared" si="233"/>
        <v>7418</v>
      </c>
    </row>
    <row r="7522" spans="1:4" x14ac:dyDescent="0.3">
      <c r="A7522" s="2" t="s">
        <v>7521</v>
      </c>
      <c r="B7522" t="s">
        <v>102</v>
      </c>
      <c r="C7522" s="1" t="str">
        <f t="shared" si="232"/>
        <v>insert into safen_master(safen, safen_in,status_cd,group_cd,create_dt) values('05041107418','1234567890','e','grp_1',now());</v>
      </c>
      <c r="D7522">
        <f t="shared" si="233"/>
        <v>7419</v>
      </c>
    </row>
    <row r="7523" spans="1:4" x14ac:dyDescent="0.3">
      <c r="A7523" s="2" t="s">
        <v>7522</v>
      </c>
      <c r="B7523" t="s">
        <v>102</v>
      </c>
      <c r="C7523" s="1" t="str">
        <f t="shared" si="232"/>
        <v>insert into safen_master(safen, safen_in,status_cd,group_cd,create_dt) values('05041107419','1234567890','e','grp_1',now());</v>
      </c>
      <c r="D7523">
        <f t="shared" si="233"/>
        <v>7420</v>
      </c>
    </row>
    <row r="7524" spans="1:4" x14ac:dyDescent="0.3">
      <c r="A7524" s="2" t="s">
        <v>7523</v>
      </c>
      <c r="B7524" t="s">
        <v>102</v>
      </c>
      <c r="C7524" s="1" t="str">
        <f t="shared" si="232"/>
        <v>insert into safen_master(safen, safen_in,status_cd,group_cd,create_dt) values('05041107420','1234567890','e','grp_1',now());</v>
      </c>
      <c r="D7524">
        <f t="shared" si="233"/>
        <v>7421</v>
      </c>
    </row>
    <row r="7525" spans="1:4" x14ac:dyDescent="0.3">
      <c r="A7525" s="2" t="s">
        <v>7524</v>
      </c>
      <c r="B7525" t="s">
        <v>102</v>
      </c>
      <c r="C7525" s="1" t="str">
        <f t="shared" si="232"/>
        <v>insert into safen_master(safen, safen_in,status_cd,group_cd,create_dt) values('05041107421','1234567890','e','grp_1',now());</v>
      </c>
      <c r="D7525">
        <f t="shared" si="233"/>
        <v>7422</v>
      </c>
    </row>
    <row r="7526" spans="1:4" x14ac:dyDescent="0.3">
      <c r="A7526" s="2" t="s">
        <v>7525</v>
      </c>
      <c r="B7526" t="s">
        <v>102</v>
      </c>
      <c r="C7526" s="1" t="str">
        <f t="shared" si="232"/>
        <v>insert into safen_master(safen, safen_in,status_cd,group_cd,create_dt) values('05041107422','1234567890','e','grp_1',now());</v>
      </c>
      <c r="D7526">
        <f t="shared" si="233"/>
        <v>7423</v>
      </c>
    </row>
    <row r="7527" spans="1:4" x14ac:dyDescent="0.3">
      <c r="A7527" s="2" t="s">
        <v>7526</v>
      </c>
      <c r="B7527" t="s">
        <v>102</v>
      </c>
      <c r="C7527" s="1" t="str">
        <f t="shared" si="232"/>
        <v>insert into safen_master(safen, safen_in,status_cd,group_cd,create_dt) values('05041107423','1234567890','e','grp_1',now());</v>
      </c>
      <c r="D7527">
        <f t="shared" si="233"/>
        <v>7424</v>
      </c>
    </row>
    <row r="7528" spans="1:4" x14ac:dyDescent="0.3">
      <c r="A7528" s="2" t="s">
        <v>7527</v>
      </c>
      <c r="B7528" t="s">
        <v>102</v>
      </c>
      <c r="C7528" s="1" t="str">
        <f t="shared" si="232"/>
        <v>insert into safen_master(safen, safen_in,status_cd,group_cd,create_dt) values('05041107424','1234567890','e','grp_1',now());</v>
      </c>
      <c r="D7528">
        <f t="shared" si="233"/>
        <v>7425</v>
      </c>
    </row>
    <row r="7529" spans="1:4" x14ac:dyDescent="0.3">
      <c r="A7529" s="2" t="s">
        <v>7528</v>
      </c>
      <c r="B7529" t="s">
        <v>102</v>
      </c>
      <c r="C7529" s="1" t="str">
        <f t="shared" ref="C7529:C7592" si="234">"insert into safen_master(safen, safen_in,status_cd,group_cd,create_dt) values('" &amp; SUBSTITUTE(A7529,"-","") &amp; "','1234567890','e','" &amp; B7529 &amp; "',now());"</f>
        <v>insert into safen_master(safen, safen_in,status_cd,group_cd,create_dt) values('05041107425','1234567890','e','grp_1',now());</v>
      </c>
      <c r="D7529">
        <f t="shared" si="233"/>
        <v>7426</v>
      </c>
    </row>
    <row r="7530" spans="1:4" x14ac:dyDescent="0.3">
      <c r="A7530" s="2" t="s">
        <v>7529</v>
      </c>
      <c r="B7530" t="s">
        <v>102</v>
      </c>
      <c r="C7530" s="1" t="str">
        <f t="shared" si="234"/>
        <v>insert into safen_master(safen, safen_in,status_cd,group_cd,create_dt) values('05041107426','1234567890','e','grp_1',now());</v>
      </c>
      <c r="D7530">
        <f t="shared" ref="D7530:D7593" si="235">D7529+1</f>
        <v>7427</v>
      </c>
    </row>
    <row r="7531" spans="1:4" x14ac:dyDescent="0.3">
      <c r="A7531" s="2" t="s">
        <v>7530</v>
      </c>
      <c r="B7531" t="s">
        <v>102</v>
      </c>
      <c r="C7531" s="1" t="str">
        <f t="shared" si="234"/>
        <v>insert into safen_master(safen, safen_in,status_cd,group_cd,create_dt) values('05041107427','1234567890','e','grp_1',now());</v>
      </c>
      <c r="D7531">
        <f t="shared" si="235"/>
        <v>7428</v>
      </c>
    </row>
    <row r="7532" spans="1:4" x14ac:dyDescent="0.3">
      <c r="A7532" s="2" t="s">
        <v>7531</v>
      </c>
      <c r="B7532" t="s">
        <v>102</v>
      </c>
      <c r="C7532" s="1" t="str">
        <f t="shared" si="234"/>
        <v>insert into safen_master(safen, safen_in,status_cd,group_cd,create_dt) values('05041107428','1234567890','e','grp_1',now());</v>
      </c>
      <c r="D7532">
        <f t="shared" si="235"/>
        <v>7429</v>
      </c>
    </row>
    <row r="7533" spans="1:4" x14ac:dyDescent="0.3">
      <c r="A7533" s="2" t="s">
        <v>7532</v>
      </c>
      <c r="B7533" t="s">
        <v>102</v>
      </c>
      <c r="C7533" s="1" t="str">
        <f t="shared" si="234"/>
        <v>insert into safen_master(safen, safen_in,status_cd,group_cd,create_dt) values('05041107429','1234567890','e','grp_1',now());</v>
      </c>
      <c r="D7533">
        <f t="shared" si="235"/>
        <v>7430</v>
      </c>
    </row>
    <row r="7534" spans="1:4" x14ac:dyDescent="0.3">
      <c r="A7534" s="2" t="s">
        <v>7533</v>
      </c>
      <c r="B7534" t="s">
        <v>102</v>
      </c>
      <c r="C7534" s="1" t="str">
        <f t="shared" si="234"/>
        <v>insert into safen_master(safen, safen_in,status_cd,group_cd,create_dt) values('05041107430','1234567890','e','grp_1',now());</v>
      </c>
      <c r="D7534">
        <f t="shared" si="235"/>
        <v>7431</v>
      </c>
    </row>
    <row r="7535" spans="1:4" x14ac:dyDescent="0.3">
      <c r="A7535" s="2" t="s">
        <v>7534</v>
      </c>
      <c r="B7535" t="s">
        <v>102</v>
      </c>
      <c r="C7535" s="1" t="str">
        <f t="shared" si="234"/>
        <v>insert into safen_master(safen, safen_in,status_cd,group_cd,create_dt) values('05041107431','1234567890','e','grp_1',now());</v>
      </c>
      <c r="D7535">
        <f t="shared" si="235"/>
        <v>7432</v>
      </c>
    </row>
    <row r="7536" spans="1:4" x14ac:dyDescent="0.3">
      <c r="A7536" s="2" t="s">
        <v>7535</v>
      </c>
      <c r="B7536" t="s">
        <v>102</v>
      </c>
      <c r="C7536" s="1" t="str">
        <f t="shared" si="234"/>
        <v>insert into safen_master(safen, safen_in,status_cd,group_cd,create_dt) values('05041107432','1234567890','e','grp_1',now());</v>
      </c>
      <c r="D7536">
        <f t="shared" si="235"/>
        <v>7433</v>
      </c>
    </row>
    <row r="7537" spans="1:4" x14ac:dyDescent="0.3">
      <c r="A7537" s="2" t="s">
        <v>7536</v>
      </c>
      <c r="B7537" t="s">
        <v>102</v>
      </c>
      <c r="C7537" s="1" t="str">
        <f t="shared" si="234"/>
        <v>insert into safen_master(safen, safen_in,status_cd,group_cd,create_dt) values('05041107433','1234567890','e','grp_1',now());</v>
      </c>
      <c r="D7537">
        <f t="shared" si="235"/>
        <v>7434</v>
      </c>
    </row>
    <row r="7538" spans="1:4" x14ac:dyDescent="0.3">
      <c r="A7538" s="2" t="s">
        <v>7537</v>
      </c>
      <c r="B7538" t="s">
        <v>102</v>
      </c>
      <c r="C7538" s="1" t="str">
        <f t="shared" si="234"/>
        <v>insert into safen_master(safen, safen_in,status_cd,group_cd,create_dt) values('05041107434','1234567890','e','grp_1',now());</v>
      </c>
      <c r="D7538">
        <f t="shared" si="235"/>
        <v>7435</v>
      </c>
    </row>
    <row r="7539" spans="1:4" x14ac:dyDescent="0.3">
      <c r="A7539" s="2" t="s">
        <v>7538</v>
      </c>
      <c r="B7539" t="s">
        <v>102</v>
      </c>
      <c r="C7539" s="1" t="str">
        <f t="shared" si="234"/>
        <v>insert into safen_master(safen, safen_in,status_cd,group_cd,create_dt) values('05041107435','1234567890','e','grp_1',now());</v>
      </c>
      <c r="D7539">
        <f t="shared" si="235"/>
        <v>7436</v>
      </c>
    </row>
    <row r="7540" spans="1:4" x14ac:dyDescent="0.3">
      <c r="A7540" s="2" t="s">
        <v>7539</v>
      </c>
      <c r="B7540" t="s">
        <v>102</v>
      </c>
      <c r="C7540" s="1" t="str">
        <f t="shared" si="234"/>
        <v>insert into safen_master(safen, safen_in,status_cd,group_cd,create_dt) values('05041107436','1234567890','e','grp_1',now());</v>
      </c>
      <c r="D7540">
        <f t="shared" si="235"/>
        <v>7437</v>
      </c>
    </row>
    <row r="7541" spans="1:4" x14ac:dyDescent="0.3">
      <c r="A7541" s="2" t="s">
        <v>7540</v>
      </c>
      <c r="B7541" t="s">
        <v>102</v>
      </c>
      <c r="C7541" s="1" t="str">
        <f t="shared" si="234"/>
        <v>insert into safen_master(safen, safen_in,status_cd,group_cd,create_dt) values('05041107437','1234567890','e','grp_1',now());</v>
      </c>
      <c r="D7541">
        <f t="shared" si="235"/>
        <v>7438</v>
      </c>
    </row>
    <row r="7542" spans="1:4" x14ac:dyDescent="0.3">
      <c r="A7542" s="2" t="s">
        <v>7541</v>
      </c>
      <c r="B7542" t="s">
        <v>102</v>
      </c>
      <c r="C7542" s="1" t="str">
        <f t="shared" si="234"/>
        <v>insert into safen_master(safen, safen_in,status_cd,group_cd,create_dt) values('05041107438','1234567890','e','grp_1',now());</v>
      </c>
      <c r="D7542">
        <f t="shared" si="235"/>
        <v>7439</v>
      </c>
    </row>
    <row r="7543" spans="1:4" x14ac:dyDescent="0.3">
      <c r="A7543" s="2" t="s">
        <v>7542</v>
      </c>
      <c r="B7543" t="s">
        <v>102</v>
      </c>
      <c r="C7543" s="1" t="str">
        <f t="shared" si="234"/>
        <v>insert into safen_master(safen, safen_in,status_cd,group_cd,create_dt) values('05041107439','1234567890','e','grp_1',now());</v>
      </c>
      <c r="D7543">
        <f t="shared" si="235"/>
        <v>7440</v>
      </c>
    </row>
    <row r="7544" spans="1:4" x14ac:dyDescent="0.3">
      <c r="A7544" s="2" t="s">
        <v>7543</v>
      </c>
      <c r="B7544" t="s">
        <v>102</v>
      </c>
      <c r="C7544" s="1" t="str">
        <f t="shared" si="234"/>
        <v>insert into safen_master(safen, safen_in,status_cd,group_cd,create_dt) values('05041107440','1234567890','e','grp_1',now());</v>
      </c>
      <c r="D7544">
        <f t="shared" si="235"/>
        <v>7441</v>
      </c>
    </row>
    <row r="7545" spans="1:4" x14ac:dyDescent="0.3">
      <c r="A7545" s="2" t="s">
        <v>7544</v>
      </c>
      <c r="B7545" t="s">
        <v>102</v>
      </c>
      <c r="C7545" s="1" t="str">
        <f t="shared" si="234"/>
        <v>insert into safen_master(safen, safen_in,status_cd,group_cd,create_dt) values('05041107441','1234567890','e','grp_1',now());</v>
      </c>
      <c r="D7545">
        <f t="shared" si="235"/>
        <v>7442</v>
      </c>
    </row>
    <row r="7546" spans="1:4" x14ac:dyDescent="0.3">
      <c r="A7546" s="2" t="s">
        <v>7545</v>
      </c>
      <c r="B7546" t="s">
        <v>102</v>
      </c>
      <c r="C7546" s="1" t="str">
        <f t="shared" si="234"/>
        <v>insert into safen_master(safen, safen_in,status_cd,group_cd,create_dt) values('05041107442','1234567890','e','grp_1',now());</v>
      </c>
      <c r="D7546">
        <f t="shared" si="235"/>
        <v>7443</v>
      </c>
    </row>
    <row r="7547" spans="1:4" x14ac:dyDescent="0.3">
      <c r="A7547" s="2" t="s">
        <v>7546</v>
      </c>
      <c r="B7547" t="s">
        <v>102</v>
      </c>
      <c r="C7547" s="1" t="str">
        <f t="shared" si="234"/>
        <v>insert into safen_master(safen, safen_in,status_cd,group_cd,create_dt) values('05041107443','1234567890','e','grp_1',now());</v>
      </c>
      <c r="D7547">
        <f t="shared" si="235"/>
        <v>7444</v>
      </c>
    </row>
    <row r="7548" spans="1:4" x14ac:dyDescent="0.3">
      <c r="A7548" s="2" t="s">
        <v>7547</v>
      </c>
      <c r="B7548" t="s">
        <v>102</v>
      </c>
      <c r="C7548" s="1" t="str">
        <f t="shared" si="234"/>
        <v>insert into safen_master(safen, safen_in,status_cd,group_cd,create_dt) values('05041107444','1234567890','e','grp_1',now());</v>
      </c>
      <c r="D7548">
        <f t="shared" si="235"/>
        <v>7445</v>
      </c>
    </row>
    <row r="7549" spans="1:4" x14ac:dyDescent="0.3">
      <c r="A7549" s="2" t="s">
        <v>7548</v>
      </c>
      <c r="B7549" t="s">
        <v>102</v>
      </c>
      <c r="C7549" s="1" t="str">
        <f t="shared" si="234"/>
        <v>insert into safen_master(safen, safen_in,status_cd,group_cd,create_dt) values('05041107445','1234567890','e','grp_1',now());</v>
      </c>
      <c r="D7549">
        <f t="shared" si="235"/>
        <v>7446</v>
      </c>
    </row>
    <row r="7550" spans="1:4" x14ac:dyDescent="0.3">
      <c r="A7550" s="2" t="s">
        <v>7549</v>
      </c>
      <c r="B7550" t="s">
        <v>102</v>
      </c>
      <c r="C7550" s="1" t="str">
        <f t="shared" si="234"/>
        <v>insert into safen_master(safen, safen_in,status_cd,group_cd,create_dt) values('05041107446','1234567890','e','grp_1',now());</v>
      </c>
      <c r="D7550">
        <f t="shared" si="235"/>
        <v>7447</v>
      </c>
    </row>
    <row r="7551" spans="1:4" x14ac:dyDescent="0.3">
      <c r="A7551" s="2" t="s">
        <v>7550</v>
      </c>
      <c r="B7551" t="s">
        <v>102</v>
      </c>
      <c r="C7551" s="1" t="str">
        <f t="shared" si="234"/>
        <v>insert into safen_master(safen, safen_in,status_cd,group_cd,create_dt) values('05041107447','1234567890','e','grp_1',now());</v>
      </c>
      <c r="D7551">
        <f t="shared" si="235"/>
        <v>7448</v>
      </c>
    </row>
    <row r="7552" spans="1:4" x14ac:dyDescent="0.3">
      <c r="A7552" s="2" t="s">
        <v>7551</v>
      </c>
      <c r="B7552" t="s">
        <v>102</v>
      </c>
      <c r="C7552" s="1" t="str">
        <f t="shared" si="234"/>
        <v>insert into safen_master(safen, safen_in,status_cd,group_cd,create_dt) values('05041107448','1234567890','e','grp_1',now());</v>
      </c>
      <c r="D7552">
        <f t="shared" si="235"/>
        <v>7449</v>
      </c>
    </row>
    <row r="7553" spans="1:4" x14ac:dyDescent="0.3">
      <c r="A7553" s="2" t="s">
        <v>7552</v>
      </c>
      <c r="B7553" t="s">
        <v>102</v>
      </c>
      <c r="C7553" s="1" t="str">
        <f t="shared" si="234"/>
        <v>insert into safen_master(safen, safen_in,status_cd,group_cd,create_dt) values('05041107449','1234567890','e','grp_1',now());</v>
      </c>
      <c r="D7553">
        <f t="shared" si="235"/>
        <v>7450</v>
      </c>
    </row>
    <row r="7554" spans="1:4" x14ac:dyDescent="0.3">
      <c r="A7554" s="2" t="s">
        <v>7553</v>
      </c>
      <c r="B7554" t="s">
        <v>102</v>
      </c>
      <c r="C7554" s="1" t="str">
        <f t="shared" si="234"/>
        <v>insert into safen_master(safen, safen_in,status_cd,group_cd,create_dt) values('05041107450','1234567890','e','grp_1',now());</v>
      </c>
      <c r="D7554">
        <f t="shared" si="235"/>
        <v>7451</v>
      </c>
    </row>
    <row r="7555" spans="1:4" x14ac:dyDescent="0.3">
      <c r="A7555" s="2" t="s">
        <v>7554</v>
      </c>
      <c r="B7555" t="s">
        <v>102</v>
      </c>
      <c r="C7555" s="1" t="str">
        <f t="shared" si="234"/>
        <v>insert into safen_master(safen, safen_in,status_cd,group_cd,create_dt) values('05041107451','1234567890','e','grp_1',now());</v>
      </c>
      <c r="D7555">
        <f t="shared" si="235"/>
        <v>7452</v>
      </c>
    </row>
    <row r="7556" spans="1:4" x14ac:dyDescent="0.3">
      <c r="A7556" s="2" t="s">
        <v>7555</v>
      </c>
      <c r="B7556" t="s">
        <v>102</v>
      </c>
      <c r="C7556" s="1" t="str">
        <f t="shared" si="234"/>
        <v>insert into safen_master(safen, safen_in,status_cd,group_cd,create_dt) values('05041107452','1234567890','e','grp_1',now());</v>
      </c>
      <c r="D7556">
        <f t="shared" si="235"/>
        <v>7453</v>
      </c>
    </row>
    <row r="7557" spans="1:4" x14ac:dyDescent="0.3">
      <c r="A7557" s="2" t="s">
        <v>7556</v>
      </c>
      <c r="B7557" t="s">
        <v>102</v>
      </c>
      <c r="C7557" s="1" t="str">
        <f t="shared" si="234"/>
        <v>insert into safen_master(safen, safen_in,status_cd,group_cd,create_dt) values('05041107453','1234567890','e','grp_1',now());</v>
      </c>
      <c r="D7557">
        <f t="shared" si="235"/>
        <v>7454</v>
      </c>
    </row>
    <row r="7558" spans="1:4" x14ac:dyDescent="0.3">
      <c r="A7558" s="2" t="s">
        <v>7557</v>
      </c>
      <c r="B7558" t="s">
        <v>102</v>
      </c>
      <c r="C7558" s="1" t="str">
        <f t="shared" si="234"/>
        <v>insert into safen_master(safen, safen_in,status_cd,group_cd,create_dt) values('05041107454','1234567890','e','grp_1',now());</v>
      </c>
      <c r="D7558">
        <f t="shared" si="235"/>
        <v>7455</v>
      </c>
    </row>
    <row r="7559" spans="1:4" x14ac:dyDescent="0.3">
      <c r="A7559" s="2" t="s">
        <v>7558</v>
      </c>
      <c r="B7559" t="s">
        <v>102</v>
      </c>
      <c r="C7559" s="1" t="str">
        <f t="shared" si="234"/>
        <v>insert into safen_master(safen, safen_in,status_cd,group_cd,create_dt) values('05041107455','1234567890','e','grp_1',now());</v>
      </c>
      <c r="D7559">
        <f t="shared" si="235"/>
        <v>7456</v>
      </c>
    </row>
    <row r="7560" spans="1:4" x14ac:dyDescent="0.3">
      <c r="A7560" s="2" t="s">
        <v>7559</v>
      </c>
      <c r="B7560" t="s">
        <v>102</v>
      </c>
      <c r="C7560" s="1" t="str">
        <f t="shared" si="234"/>
        <v>insert into safen_master(safen, safen_in,status_cd,group_cd,create_dt) values('05041107456','1234567890','e','grp_1',now());</v>
      </c>
      <c r="D7560">
        <f t="shared" si="235"/>
        <v>7457</v>
      </c>
    </row>
    <row r="7561" spans="1:4" x14ac:dyDescent="0.3">
      <c r="A7561" s="2" t="s">
        <v>7560</v>
      </c>
      <c r="B7561" t="s">
        <v>102</v>
      </c>
      <c r="C7561" s="1" t="str">
        <f t="shared" si="234"/>
        <v>insert into safen_master(safen, safen_in,status_cd,group_cd,create_dt) values('05041107457','1234567890','e','grp_1',now());</v>
      </c>
      <c r="D7561">
        <f t="shared" si="235"/>
        <v>7458</v>
      </c>
    </row>
    <row r="7562" spans="1:4" x14ac:dyDescent="0.3">
      <c r="A7562" s="2" t="s">
        <v>7561</v>
      </c>
      <c r="B7562" t="s">
        <v>102</v>
      </c>
      <c r="C7562" s="1" t="str">
        <f t="shared" si="234"/>
        <v>insert into safen_master(safen, safen_in,status_cd,group_cd,create_dt) values('05041107458','1234567890','e','grp_1',now());</v>
      </c>
      <c r="D7562">
        <f t="shared" si="235"/>
        <v>7459</v>
      </c>
    </row>
    <row r="7563" spans="1:4" x14ac:dyDescent="0.3">
      <c r="A7563" s="2" t="s">
        <v>7562</v>
      </c>
      <c r="B7563" t="s">
        <v>102</v>
      </c>
      <c r="C7563" s="1" t="str">
        <f t="shared" si="234"/>
        <v>insert into safen_master(safen, safen_in,status_cd,group_cd,create_dt) values('05041107459','1234567890','e','grp_1',now());</v>
      </c>
      <c r="D7563">
        <f t="shared" si="235"/>
        <v>7460</v>
      </c>
    </row>
    <row r="7564" spans="1:4" x14ac:dyDescent="0.3">
      <c r="A7564" s="2" t="s">
        <v>7563</v>
      </c>
      <c r="B7564" t="s">
        <v>102</v>
      </c>
      <c r="C7564" s="1" t="str">
        <f t="shared" si="234"/>
        <v>insert into safen_master(safen, safen_in,status_cd,group_cd,create_dt) values('05041107460','1234567890','e','grp_1',now());</v>
      </c>
      <c r="D7564">
        <f t="shared" si="235"/>
        <v>7461</v>
      </c>
    </row>
    <row r="7565" spans="1:4" x14ac:dyDescent="0.3">
      <c r="A7565" s="2" t="s">
        <v>7564</v>
      </c>
      <c r="B7565" t="s">
        <v>102</v>
      </c>
      <c r="C7565" s="1" t="str">
        <f t="shared" si="234"/>
        <v>insert into safen_master(safen, safen_in,status_cd,group_cd,create_dt) values('05041107461','1234567890','e','grp_1',now());</v>
      </c>
      <c r="D7565">
        <f t="shared" si="235"/>
        <v>7462</v>
      </c>
    </row>
    <row r="7566" spans="1:4" x14ac:dyDescent="0.3">
      <c r="A7566" s="2" t="s">
        <v>7565</v>
      </c>
      <c r="B7566" t="s">
        <v>102</v>
      </c>
      <c r="C7566" s="1" t="str">
        <f t="shared" si="234"/>
        <v>insert into safen_master(safen, safen_in,status_cd,group_cd,create_dt) values('05041107462','1234567890','e','grp_1',now());</v>
      </c>
      <c r="D7566">
        <f t="shared" si="235"/>
        <v>7463</v>
      </c>
    </row>
    <row r="7567" spans="1:4" x14ac:dyDescent="0.3">
      <c r="A7567" s="2" t="s">
        <v>7566</v>
      </c>
      <c r="B7567" t="s">
        <v>102</v>
      </c>
      <c r="C7567" s="1" t="str">
        <f t="shared" si="234"/>
        <v>insert into safen_master(safen, safen_in,status_cd,group_cd,create_dt) values('05041107463','1234567890','e','grp_1',now());</v>
      </c>
      <c r="D7567">
        <f t="shared" si="235"/>
        <v>7464</v>
      </c>
    </row>
    <row r="7568" spans="1:4" x14ac:dyDescent="0.3">
      <c r="A7568" s="2" t="s">
        <v>7567</v>
      </c>
      <c r="B7568" t="s">
        <v>102</v>
      </c>
      <c r="C7568" s="1" t="str">
        <f t="shared" si="234"/>
        <v>insert into safen_master(safen, safen_in,status_cd,group_cd,create_dt) values('05041107464','1234567890','e','grp_1',now());</v>
      </c>
      <c r="D7568">
        <f t="shared" si="235"/>
        <v>7465</v>
      </c>
    </row>
    <row r="7569" spans="1:4" x14ac:dyDescent="0.3">
      <c r="A7569" s="2" t="s">
        <v>7568</v>
      </c>
      <c r="B7569" t="s">
        <v>102</v>
      </c>
      <c r="C7569" s="1" t="str">
        <f t="shared" si="234"/>
        <v>insert into safen_master(safen, safen_in,status_cd,group_cd,create_dt) values('05041107465','1234567890','e','grp_1',now());</v>
      </c>
      <c r="D7569">
        <f t="shared" si="235"/>
        <v>7466</v>
      </c>
    </row>
    <row r="7570" spans="1:4" x14ac:dyDescent="0.3">
      <c r="A7570" s="2" t="s">
        <v>7569</v>
      </c>
      <c r="B7570" t="s">
        <v>102</v>
      </c>
      <c r="C7570" s="1" t="str">
        <f t="shared" si="234"/>
        <v>insert into safen_master(safen, safen_in,status_cd,group_cd,create_dt) values('05041107466','1234567890','e','grp_1',now());</v>
      </c>
      <c r="D7570">
        <f t="shared" si="235"/>
        <v>7467</v>
      </c>
    </row>
    <row r="7571" spans="1:4" x14ac:dyDescent="0.3">
      <c r="A7571" s="2" t="s">
        <v>7570</v>
      </c>
      <c r="B7571" t="s">
        <v>102</v>
      </c>
      <c r="C7571" s="1" t="str">
        <f t="shared" si="234"/>
        <v>insert into safen_master(safen, safen_in,status_cd,group_cd,create_dt) values('05041107467','1234567890','e','grp_1',now());</v>
      </c>
      <c r="D7571">
        <f t="shared" si="235"/>
        <v>7468</v>
      </c>
    </row>
    <row r="7572" spans="1:4" x14ac:dyDescent="0.3">
      <c r="A7572" s="2" t="s">
        <v>7571</v>
      </c>
      <c r="B7572" t="s">
        <v>102</v>
      </c>
      <c r="C7572" s="1" t="str">
        <f t="shared" si="234"/>
        <v>insert into safen_master(safen, safen_in,status_cd,group_cd,create_dt) values('05041107468','1234567890','e','grp_1',now());</v>
      </c>
      <c r="D7572">
        <f t="shared" si="235"/>
        <v>7469</v>
      </c>
    </row>
    <row r="7573" spans="1:4" x14ac:dyDescent="0.3">
      <c r="A7573" s="2" t="s">
        <v>7572</v>
      </c>
      <c r="B7573" t="s">
        <v>102</v>
      </c>
      <c r="C7573" s="1" t="str">
        <f t="shared" si="234"/>
        <v>insert into safen_master(safen, safen_in,status_cd,group_cd,create_dt) values('05041107469','1234567890','e','grp_1',now());</v>
      </c>
      <c r="D7573">
        <f t="shared" si="235"/>
        <v>7470</v>
      </c>
    </row>
    <row r="7574" spans="1:4" x14ac:dyDescent="0.3">
      <c r="A7574" s="2" t="s">
        <v>7573</v>
      </c>
      <c r="B7574" t="s">
        <v>102</v>
      </c>
      <c r="C7574" s="1" t="str">
        <f t="shared" si="234"/>
        <v>insert into safen_master(safen, safen_in,status_cd,group_cd,create_dt) values('05041107470','1234567890','e','grp_1',now());</v>
      </c>
      <c r="D7574">
        <f t="shared" si="235"/>
        <v>7471</v>
      </c>
    </row>
    <row r="7575" spans="1:4" x14ac:dyDescent="0.3">
      <c r="A7575" s="2" t="s">
        <v>7574</v>
      </c>
      <c r="B7575" t="s">
        <v>102</v>
      </c>
      <c r="C7575" s="1" t="str">
        <f t="shared" si="234"/>
        <v>insert into safen_master(safen, safen_in,status_cd,group_cd,create_dt) values('05041107471','1234567890','e','grp_1',now());</v>
      </c>
      <c r="D7575">
        <f t="shared" si="235"/>
        <v>7472</v>
      </c>
    </row>
    <row r="7576" spans="1:4" x14ac:dyDescent="0.3">
      <c r="A7576" s="2" t="s">
        <v>7575</v>
      </c>
      <c r="B7576" t="s">
        <v>102</v>
      </c>
      <c r="C7576" s="1" t="str">
        <f t="shared" si="234"/>
        <v>insert into safen_master(safen, safen_in,status_cd,group_cd,create_dt) values('05041107472','1234567890','e','grp_1',now());</v>
      </c>
      <c r="D7576">
        <f t="shared" si="235"/>
        <v>7473</v>
      </c>
    </row>
    <row r="7577" spans="1:4" x14ac:dyDescent="0.3">
      <c r="A7577" s="2" t="s">
        <v>7576</v>
      </c>
      <c r="B7577" t="s">
        <v>102</v>
      </c>
      <c r="C7577" s="1" t="str">
        <f t="shared" si="234"/>
        <v>insert into safen_master(safen, safen_in,status_cd,group_cd,create_dt) values('05041107473','1234567890','e','grp_1',now());</v>
      </c>
      <c r="D7577">
        <f t="shared" si="235"/>
        <v>7474</v>
      </c>
    </row>
    <row r="7578" spans="1:4" x14ac:dyDescent="0.3">
      <c r="A7578" s="2" t="s">
        <v>7577</v>
      </c>
      <c r="B7578" t="s">
        <v>102</v>
      </c>
      <c r="C7578" s="1" t="str">
        <f t="shared" si="234"/>
        <v>insert into safen_master(safen, safen_in,status_cd,group_cd,create_dt) values('05041107474','1234567890','e','grp_1',now());</v>
      </c>
      <c r="D7578">
        <f t="shared" si="235"/>
        <v>7475</v>
      </c>
    </row>
    <row r="7579" spans="1:4" x14ac:dyDescent="0.3">
      <c r="A7579" s="2" t="s">
        <v>7578</v>
      </c>
      <c r="B7579" t="s">
        <v>102</v>
      </c>
      <c r="C7579" s="1" t="str">
        <f t="shared" si="234"/>
        <v>insert into safen_master(safen, safen_in,status_cd,group_cd,create_dt) values('05041107475','1234567890','e','grp_1',now());</v>
      </c>
      <c r="D7579">
        <f t="shared" si="235"/>
        <v>7476</v>
      </c>
    </row>
    <row r="7580" spans="1:4" x14ac:dyDescent="0.3">
      <c r="A7580" s="2" t="s">
        <v>7579</v>
      </c>
      <c r="B7580" t="s">
        <v>102</v>
      </c>
      <c r="C7580" s="1" t="str">
        <f t="shared" si="234"/>
        <v>insert into safen_master(safen, safen_in,status_cd,group_cd,create_dt) values('05041107476','1234567890','e','grp_1',now());</v>
      </c>
      <c r="D7580">
        <f t="shared" si="235"/>
        <v>7477</v>
      </c>
    </row>
    <row r="7581" spans="1:4" x14ac:dyDescent="0.3">
      <c r="A7581" s="2" t="s">
        <v>7580</v>
      </c>
      <c r="B7581" t="s">
        <v>102</v>
      </c>
      <c r="C7581" s="1" t="str">
        <f t="shared" si="234"/>
        <v>insert into safen_master(safen, safen_in,status_cd,group_cd,create_dt) values('05041107477','1234567890','e','grp_1',now());</v>
      </c>
      <c r="D7581">
        <f t="shared" si="235"/>
        <v>7478</v>
      </c>
    </row>
    <row r="7582" spans="1:4" x14ac:dyDescent="0.3">
      <c r="A7582" s="2" t="s">
        <v>7581</v>
      </c>
      <c r="B7582" t="s">
        <v>102</v>
      </c>
      <c r="C7582" s="1" t="str">
        <f t="shared" si="234"/>
        <v>insert into safen_master(safen, safen_in,status_cd,group_cd,create_dt) values('05041107478','1234567890','e','grp_1',now());</v>
      </c>
      <c r="D7582">
        <f t="shared" si="235"/>
        <v>7479</v>
      </c>
    </row>
    <row r="7583" spans="1:4" x14ac:dyDescent="0.3">
      <c r="A7583" s="2" t="s">
        <v>7582</v>
      </c>
      <c r="B7583" t="s">
        <v>102</v>
      </c>
      <c r="C7583" s="1" t="str">
        <f t="shared" si="234"/>
        <v>insert into safen_master(safen, safen_in,status_cd,group_cd,create_dt) values('05041107479','1234567890','e','grp_1',now());</v>
      </c>
      <c r="D7583">
        <f t="shared" si="235"/>
        <v>7480</v>
      </c>
    </row>
    <row r="7584" spans="1:4" x14ac:dyDescent="0.3">
      <c r="A7584" s="2" t="s">
        <v>7583</v>
      </c>
      <c r="B7584" t="s">
        <v>102</v>
      </c>
      <c r="C7584" s="1" t="str">
        <f t="shared" si="234"/>
        <v>insert into safen_master(safen, safen_in,status_cd,group_cd,create_dt) values('05041107480','1234567890','e','grp_1',now());</v>
      </c>
      <c r="D7584">
        <f t="shared" si="235"/>
        <v>7481</v>
      </c>
    </row>
    <row r="7585" spans="1:4" x14ac:dyDescent="0.3">
      <c r="A7585" s="2" t="s">
        <v>7584</v>
      </c>
      <c r="B7585" t="s">
        <v>102</v>
      </c>
      <c r="C7585" s="1" t="str">
        <f t="shared" si="234"/>
        <v>insert into safen_master(safen, safen_in,status_cd,group_cd,create_dt) values('05041107481','1234567890','e','grp_1',now());</v>
      </c>
      <c r="D7585">
        <f t="shared" si="235"/>
        <v>7482</v>
      </c>
    </row>
    <row r="7586" spans="1:4" x14ac:dyDescent="0.3">
      <c r="A7586" s="2" t="s">
        <v>7585</v>
      </c>
      <c r="B7586" t="s">
        <v>102</v>
      </c>
      <c r="C7586" s="1" t="str">
        <f t="shared" si="234"/>
        <v>insert into safen_master(safen, safen_in,status_cd,group_cd,create_dt) values('05041107482','1234567890','e','grp_1',now());</v>
      </c>
      <c r="D7586">
        <f t="shared" si="235"/>
        <v>7483</v>
      </c>
    </row>
    <row r="7587" spans="1:4" x14ac:dyDescent="0.3">
      <c r="A7587" s="2" t="s">
        <v>7586</v>
      </c>
      <c r="B7587" t="s">
        <v>102</v>
      </c>
      <c r="C7587" s="1" t="str">
        <f t="shared" si="234"/>
        <v>insert into safen_master(safen, safen_in,status_cd,group_cd,create_dt) values('05041107483','1234567890','e','grp_1',now());</v>
      </c>
      <c r="D7587">
        <f t="shared" si="235"/>
        <v>7484</v>
      </c>
    </row>
    <row r="7588" spans="1:4" x14ac:dyDescent="0.3">
      <c r="A7588" s="2" t="s">
        <v>7587</v>
      </c>
      <c r="B7588" t="s">
        <v>102</v>
      </c>
      <c r="C7588" s="1" t="str">
        <f t="shared" si="234"/>
        <v>insert into safen_master(safen, safen_in,status_cd,group_cd,create_dt) values('05041107484','1234567890','e','grp_1',now());</v>
      </c>
      <c r="D7588">
        <f t="shared" si="235"/>
        <v>7485</v>
      </c>
    </row>
    <row r="7589" spans="1:4" x14ac:dyDescent="0.3">
      <c r="A7589" s="2" t="s">
        <v>7588</v>
      </c>
      <c r="B7589" t="s">
        <v>102</v>
      </c>
      <c r="C7589" s="1" t="str">
        <f t="shared" si="234"/>
        <v>insert into safen_master(safen, safen_in,status_cd,group_cd,create_dt) values('05041107485','1234567890','e','grp_1',now());</v>
      </c>
      <c r="D7589">
        <f t="shared" si="235"/>
        <v>7486</v>
      </c>
    </row>
    <row r="7590" spans="1:4" x14ac:dyDescent="0.3">
      <c r="A7590" s="2" t="s">
        <v>7589</v>
      </c>
      <c r="B7590" t="s">
        <v>102</v>
      </c>
      <c r="C7590" s="1" t="str">
        <f t="shared" si="234"/>
        <v>insert into safen_master(safen, safen_in,status_cd,group_cd,create_dt) values('05041107486','1234567890','e','grp_1',now());</v>
      </c>
      <c r="D7590">
        <f t="shared" si="235"/>
        <v>7487</v>
      </c>
    </row>
    <row r="7591" spans="1:4" x14ac:dyDescent="0.3">
      <c r="A7591" s="2" t="s">
        <v>7590</v>
      </c>
      <c r="B7591" t="s">
        <v>102</v>
      </c>
      <c r="C7591" s="1" t="str">
        <f t="shared" si="234"/>
        <v>insert into safen_master(safen, safen_in,status_cd,group_cd,create_dt) values('05041107487','1234567890','e','grp_1',now());</v>
      </c>
      <c r="D7591">
        <f t="shared" si="235"/>
        <v>7488</v>
      </c>
    </row>
    <row r="7592" spans="1:4" x14ac:dyDescent="0.3">
      <c r="A7592" s="2" t="s">
        <v>7591</v>
      </c>
      <c r="B7592" t="s">
        <v>102</v>
      </c>
      <c r="C7592" s="1" t="str">
        <f t="shared" si="234"/>
        <v>insert into safen_master(safen, safen_in,status_cd,group_cd,create_dt) values('05041107488','1234567890','e','grp_1',now());</v>
      </c>
      <c r="D7592">
        <f t="shared" si="235"/>
        <v>7489</v>
      </c>
    </row>
    <row r="7593" spans="1:4" x14ac:dyDescent="0.3">
      <c r="A7593" s="2" t="s">
        <v>7592</v>
      </c>
      <c r="B7593" t="s">
        <v>102</v>
      </c>
      <c r="C7593" s="1" t="str">
        <f t="shared" ref="C7593:C7656" si="236">"insert into safen_master(safen, safen_in,status_cd,group_cd,create_dt) values('" &amp; SUBSTITUTE(A7593,"-","") &amp; "','1234567890','e','" &amp; B7593 &amp; "',now());"</f>
        <v>insert into safen_master(safen, safen_in,status_cd,group_cd,create_dt) values('05041107489','1234567890','e','grp_1',now());</v>
      </c>
      <c r="D7593">
        <f t="shared" si="235"/>
        <v>7490</v>
      </c>
    </row>
    <row r="7594" spans="1:4" x14ac:dyDescent="0.3">
      <c r="A7594" s="2" t="s">
        <v>7593</v>
      </c>
      <c r="B7594" t="s">
        <v>102</v>
      </c>
      <c r="C7594" s="1" t="str">
        <f t="shared" si="236"/>
        <v>insert into safen_master(safen, safen_in,status_cd,group_cd,create_dt) values('05041107490','1234567890','e','grp_1',now());</v>
      </c>
      <c r="D7594">
        <f t="shared" ref="D7594:D7657" si="237">D7593+1</f>
        <v>7491</v>
      </c>
    </row>
    <row r="7595" spans="1:4" x14ac:dyDescent="0.3">
      <c r="A7595" s="2" t="s">
        <v>7594</v>
      </c>
      <c r="B7595" t="s">
        <v>102</v>
      </c>
      <c r="C7595" s="1" t="str">
        <f t="shared" si="236"/>
        <v>insert into safen_master(safen, safen_in,status_cd,group_cd,create_dt) values('05041107491','1234567890','e','grp_1',now());</v>
      </c>
      <c r="D7595">
        <f t="shared" si="237"/>
        <v>7492</v>
      </c>
    </row>
    <row r="7596" spans="1:4" x14ac:dyDescent="0.3">
      <c r="A7596" s="2" t="s">
        <v>7595</v>
      </c>
      <c r="B7596" t="s">
        <v>102</v>
      </c>
      <c r="C7596" s="1" t="str">
        <f t="shared" si="236"/>
        <v>insert into safen_master(safen, safen_in,status_cd,group_cd,create_dt) values('05041107492','1234567890','e','grp_1',now());</v>
      </c>
      <c r="D7596">
        <f t="shared" si="237"/>
        <v>7493</v>
      </c>
    </row>
    <row r="7597" spans="1:4" x14ac:dyDescent="0.3">
      <c r="A7597" s="2" t="s">
        <v>7596</v>
      </c>
      <c r="B7597" t="s">
        <v>102</v>
      </c>
      <c r="C7597" s="1" t="str">
        <f t="shared" si="236"/>
        <v>insert into safen_master(safen, safen_in,status_cd,group_cd,create_dt) values('05041107493','1234567890','e','grp_1',now());</v>
      </c>
      <c r="D7597">
        <f t="shared" si="237"/>
        <v>7494</v>
      </c>
    </row>
    <row r="7598" spans="1:4" x14ac:dyDescent="0.3">
      <c r="A7598" s="2" t="s">
        <v>7597</v>
      </c>
      <c r="B7598" t="s">
        <v>102</v>
      </c>
      <c r="C7598" s="1" t="str">
        <f t="shared" si="236"/>
        <v>insert into safen_master(safen, safen_in,status_cd,group_cd,create_dt) values('05041107494','1234567890','e','grp_1',now());</v>
      </c>
      <c r="D7598">
        <f t="shared" si="237"/>
        <v>7495</v>
      </c>
    </row>
    <row r="7599" spans="1:4" x14ac:dyDescent="0.3">
      <c r="A7599" s="2" t="s">
        <v>7598</v>
      </c>
      <c r="B7599" t="s">
        <v>102</v>
      </c>
      <c r="C7599" s="1" t="str">
        <f t="shared" si="236"/>
        <v>insert into safen_master(safen, safen_in,status_cd,group_cd,create_dt) values('05041107495','1234567890','e','grp_1',now());</v>
      </c>
      <c r="D7599">
        <f t="shared" si="237"/>
        <v>7496</v>
      </c>
    </row>
    <row r="7600" spans="1:4" x14ac:dyDescent="0.3">
      <c r="A7600" s="2" t="s">
        <v>7599</v>
      </c>
      <c r="B7600" t="s">
        <v>102</v>
      </c>
      <c r="C7600" s="1" t="str">
        <f t="shared" si="236"/>
        <v>insert into safen_master(safen, safen_in,status_cd,group_cd,create_dt) values('05041107496','1234567890','e','grp_1',now());</v>
      </c>
      <c r="D7600">
        <f t="shared" si="237"/>
        <v>7497</v>
      </c>
    </row>
    <row r="7601" spans="1:4" x14ac:dyDescent="0.3">
      <c r="A7601" s="2" t="s">
        <v>7600</v>
      </c>
      <c r="B7601" t="s">
        <v>102</v>
      </c>
      <c r="C7601" s="1" t="str">
        <f t="shared" si="236"/>
        <v>insert into safen_master(safen, safen_in,status_cd,group_cd,create_dt) values('05041107497','1234567890','e','grp_1',now());</v>
      </c>
      <c r="D7601">
        <f t="shared" si="237"/>
        <v>7498</v>
      </c>
    </row>
    <row r="7602" spans="1:4" x14ac:dyDescent="0.3">
      <c r="A7602" s="2" t="s">
        <v>7601</v>
      </c>
      <c r="B7602" t="s">
        <v>102</v>
      </c>
      <c r="C7602" s="1" t="str">
        <f t="shared" si="236"/>
        <v>insert into safen_master(safen, safen_in,status_cd,group_cd,create_dt) values('05041107498','1234567890','e','grp_1',now());</v>
      </c>
      <c r="D7602">
        <f t="shared" si="237"/>
        <v>7499</v>
      </c>
    </row>
    <row r="7603" spans="1:4" x14ac:dyDescent="0.3">
      <c r="A7603" s="2" t="s">
        <v>7602</v>
      </c>
      <c r="B7603" t="s">
        <v>102</v>
      </c>
      <c r="C7603" s="1" t="str">
        <f t="shared" si="236"/>
        <v>insert into safen_master(safen, safen_in,status_cd,group_cd,create_dt) values('05041107499','1234567890','e','grp_1',now());</v>
      </c>
      <c r="D7603">
        <f t="shared" si="237"/>
        <v>7500</v>
      </c>
    </row>
    <row r="7604" spans="1:4" x14ac:dyDescent="0.3">
      <c r="A7604" s="2" t="s">
        <v>7603</v>
      </c>
      <c r="B7604" t="s">
        <v>102</v>
      </c>
      <c r="C7604" s="1" t="str">
        <f t="shared" si="236"/>
        <v>insert into safen_master(safen, safen_in,status_cd,group_cd,create_dt) values('05041107500','1234567890','e','grp_1',now());</v>
      </c>
      <c r="D7604">
        <f t="shared" si="237"/>
        <v>7501</v>
      </c>
    </row>
    <row r="7605" spans="1:4" x14ac:dyDescent="0.3">
      <c r="A7605" s="2" t="s">
        <v>7604</v>
      </c>
      <c r="B7605" t="s">
        <v>102</v>
      </c>
      <c r="C7605" s="1" t="str">
        <f t="shared" si="236"/>
        <v>insert into safen_master(safen, safen_in,status_cd,group_cd,create_dt) values('05041107501','1234567890','e','grp_1',now());</v>
      </c>
      <c r="D7605">
        <f t="shared" si="237"/>
        <v>7502</v>
      </c>
    </row>
    <row r="7606" spans="1:4" x14ac:dyDescent="0.3">
      <c r="A7606" s="2" t="s">
        <v>7605</v>
      </c>
      <c r="B7606" t="s">
        <v>102</v>
      </c>
      <c r="C7606" s="1" t="str">
        <f t="shared" si="236"/>
        <v>insert into safen_master(safen, safen_in,status_cd,group_cd,create_dt) values('05041107502','1234567890','e','grp_1',now());</v>
      </c>
      <c r="D7606">
        <f t="shared" si="237"/>
        <v>7503</v>
      </c>
    </row>
    <row r="7607" spans="1:4" x14ac:dyDescent="0.3">
      <c r="A7607" s="2" t="s">
        <v>7606</v>
      </c>
      <c r="B7607" t="s">
        <v>102</v>
      </c>
      <c r="C7607" s="1" t="str">
        <f t="shared" si="236"/>
        <v>insert into safen_master(safen, safen_in,status_cd,group_cd,create_dt) values('05041107503','1234567890','e','grp_1',now());</v>
      </c>
      <c r="D7607">
        <f t="shared" si="237"/>
        <v>7504</v>
      </c>
    </row>
    <row r="7608" spans="1:4" x14ac:dyDescent="0.3">
      <c r="A7608" s="2" t="s">
        <v>7607</v>
      </c>
      <c r="B7608" t="s">
        <v>102</v>
      </c>
      <c r="C7608" s="1" t="str">
        <f t="shared" si="236"/>
        <v>insert into safen_master(safen, safen_in,status_cd,group_cd,create_dt) values('05041107504','1234567890','e','grp_1',now());</v>
      </c>
      <c r="D7608">
        <f t="shared" si="237"/>
        <v>7505</v>
      </c>
    </row>
    <row r="7609" spans="1:4" x14ac:dyDescent="0.3">
      <c r="A7609" s="2" t="s">
        <v>7608</v>
      </c>
      <c r="B7609" t="s">
        <v>102</v>
      </c>
      <c r="C7609" s="1" t="str">
        <f t="shared" si="236"/>
        <v>insert into safen_master(safen, safen_in,status_cd,group_cd,create_dt) values('05041107505','1234567890','e','grp_1',now());</v>
      </c>
      <c r="D7609">
        <f t="shared" si="237"/>
        <v>7506</v>
      </c>
    </row>
    <row r="7610" spans="1:4" x14ac:dyDescent="0.3">
      <c r="A7610" s="2" t="s">
        <v>7609</v>
      </c>
      <c r="B7610" t="s">
        <v>102</v>
      </c>
      <c r="C7610" s="1" t="str">
        <f t="shared" si="236"/>
        <v>insert into safen_master(safen, safen_in,status_cd,group_cd,create_dt) values('05041107506','1234567890','e','grp_1',now());</v>
      </c>
      <c r="D7610">
        <f t="shared" si="237"/>
        <v>7507</v>
      </c>
    </row>
    <row r="7611" spans="1:4" x14ac:dyDescent="0.3">
      <c r="A7611" s="2" t="s">
        <v>7610</v>
      </c>
      <c r="B7611" t="s">
        <v>102</v>
      </c>
      <c r="C7611" s="1" t="str">
        <f t="shared" si="236"/>
        <v>insert into safen_master(safen, safen_in,status_cd,group_cd,create_dt) values('05041107507','1234567890','e','grp_1',now());</v>
      </c>
      <c r="D7611">
        <f t="shared" si="237"/>
        <v>7508</v>
      </c>
    </row>
    <row r="7612" spans="1:4" x14ac:dyDescent="0.3">
      <c r="A7612" s="2" t="s">
        <v>7611</v>
      </c>
      <c r="B7612" t="s">
        <v>102</v>
      </c>
      <c r="C7612" s="1" t="str">
        <f t="shared" si="236"/>
        <v>insert into safen_master(safen, safen_in,status_cd,group_cd,create_dt) values('05041107508','1234567890','e','grp_1',now());</v>
      </c>
      <c r="D7612">
        <f t="shared" si="237"/>
        <v>7509</v>
      </c>
    </row>
    <row r="7613" spans="1:4" x14ac:dyDescent="0.3">
      <c r="A7613" s="2" t="s">
        <v>7612</v>
      </c>
      <c r="B7613" t="s">
        <v>102</v>
      </c>
      <c r="C7613" s="1" t="str">
        <f t="shared" si="236"/>
        <v>insert into safen_master(safen, safen_in,status_cd,group_cd,create_dt) values('05041107509','1234567890','e','grp_1',now());</v>
      </c>
      <c r="D7613">
        <f t="shared" si="237"/>
        <v>7510</v>
      </c>
    </row>
    <row r="7614" spans="1:4" x14ac:dyDescent="0.3">
      <c r="A7614" s="2" t="s">
        <v>7613</v>
      </c>
      <c r="B7614" t="s">
        <v>102</v>
      </c>
      <c r="C7614" s="1" t="str">
        <f t="shared" si="236"/>
        <v>insert into safen_master(safen, safen_in,status_cd,group_cd,create_dt) values('05041107510','1234567890','e','grp_1',now());</v>
      </c>
      <c r="D7614">
        <f t="shared" si="237"/>
        <v>7511</v>
      </c>
    </row>
    <row r="7615" spans="1:4" x14ac:dyDescent="0.3">
      <c r="A7615" s="2" t="s">
        <v>7614</v>
      </c>
      <c r="B7615" t="s">
        <v>102</v>
      </c>
      <c r="C7615" s="1" t="str">
        <f t="shared" si="236"/>
        <v>insert into safen_master(safen, safen_in,status_cd,group_cd,create_dt) values('05041107511','1234567890','e','grp_1',now());</v>
      </c>
      <c r="D7615">
        <f t="shared" si="237"/>
        <v>7512</v>
      </c>
    </row>
    <row r="7616" spans="1:4" x14ac:dyDescent="0.3">
      <c r="A7616" s="2" t="s">
        <v>7615</v>
      </c>
      <c r="B7616" t="s">
        <v>102</v>
      </c>
      <c r="C7616" s="1" t="str">
        <f t="shared" si="236"/>
        <v>insert into safen_master(safen, safen_in,status_cd,group_cd,create_dt) values('05041107512','1234567890','e','grp_1',now());</v>
      </c>
      <c r="D7616">
        <f t="shared" si="237"/>
        <v>7513</v>
      </c>
    </row>
    <row r="7617" spans="1:4" x14ac:dyDescent="0.3">
      <c r="A7617" s="2" t="s">
        <v>7616</v>
      </c>
      <c r="B7617" t="s">
        <v>102</v>
      </c>
      <c r="C7617" s="1" t="str">
        <f t="shared" si="236"/>
        <v>insert into safen_master(safen, safen_in,status_cd,group_cd,create_dt) values('05041107513','1234567890','e','grp_1',now());</v>
      </c>
      <c r="D7617">
        <f t="shared" si="237"/>
        <v>7514</v>
      </c>
    </row>
    <row r="7618" spans="1:4" x14ac:dyDescent="0.3">
      <c r="A7618" s="2" t="s">
        <v>7617</v>
      </c>
      <c r="B7618" t="s">
        <v>102</v>
      </c>
      <c r="C7618" s="1" t="str">
        <f t="shared" si="236"/>
        <v>insert into safen_master(safen, safen_in,status_cd,group_cd,create_dt) values('05041107514','1234567890','e','grp_1',now());</v>
      </c>
      <c r="D7618">
        <f t="shared" si="237"/>
        <v>7515</v>
      </c>
    </row>
    <row r="7619" spans="1:4" x14ac:dyDescent="0.3">
      <c r="A7619" s="2" t="s">
        <v>7618</v>
      </c>
      <c r="B7619" t="s">
        <v>102</v>
      </c>
      <c r="C7619" s="1" t="str">
        <f t="shared" si="236"/>
        <v>insert into safen_master(safen, safen_in,status_cd,group_cd,create_dt) values('05041107515','1234567890','e','grp_1',now());</v>
      </c>
      <c r="D7619">
        <f t="shared" si="237"/>
        <v>7516</v>
      </c>
    </row>
    <row r="7620" spans="1:4" x14ac:dyDescent="0.3">
      <c r="A7620" s="2" t="s">
        <v>7619</v>
      </c>
      <c r="B7620" t="s">
        <v>102</v>
      </c>
      <c r="C7620" s="1" t="str">
        <f t="shared" si="236"/>
        <v>insert into safen_master(safen, safen_in,status_cd,group_cd,create_dt) values('05041107516','1234567890','e','grp_1',now());</v>
      </c>
      <c r="D7620">
        <f t="shared" si="237"/>
        <v>7517</v>
      </c>
    </row>
    <row r="7621" spans="1:4" x14ac:dyDescent="0.3">
      <c r="A7621" s="2" t="s">
        <v>7620</v>
      </c>
      <c r="B7621" t="s">
        <v>102</v>
      </c>
      <c r="C7621" s="1" t="str">
        <f t="shared" si="236"/>
        <v>insert into safen_master(safen, safen_in,status_cd,group_cd,create_dt) values('05041107517','1234567890','e','grp_1',now());</v>
      </c>
      <c r="D7621">
        <f t="shared" si="237"/>
        <v>7518</v>
      </c>
    </row>
    <row r="7622" spans="1:4" x14ac:dyDescent="0.3">
      <c r="A7622" s="2" t="s">
        <v>7621</v>
      </c>
      <c r="B7622" t="s">
        <v>102</v>
      </c>
      <c r="C7622" s="1" t="str">
        <f t="shared" si="236"/>
        <v>insert into safen_master(safen, safen_in,status_cd,group_cd,create_dt) values('05041107518','1234567890','e','grp_1',now());</v>
      </c>
      <c r="D7622">
        <f t="shared" si="237"/>
        <v>7519</v>
      </c>
    </row>
    <row r="7623" spans="1:4" x14ac:dyDescent="0.3">
      <c r="A7623" s="2" t="s">
        <v>7622</v>
      </c>
      <c r="B7623" t="s">
        <v>102</v>
      </c>
      <c r="C7623" s="1" t="str">
        <f t="shared" si="236"/>
        <v>insert into safen_master(safen, safen_in,status_cd,group_cd,create_dt) values('05041107519','1234567890','e','grp_1',now());</v>
      </c>
      <c r="D7623">
        <f t="shared" si="237"/>
        <v>7520</v>
      </c>
    </row>
    <row r="7624" spans="1:4" x14ac:dyDescent="0.3">
      <c r="A7624" s="2" t="s">
        <v>7623</v>
      </c>
      <c r="B7624" t="s">
        <v>102</v>
      </c>
      <c r="C7624" s="1" t="str">
        <f t="shared" si="236"/>
        <v>insert into safen_master(safen, safen_in,status_cd,group_cd,create_dt) values('05041107520','1234567890','e','grp_1',now());</v>
      </c>
      <c r="D7624">
        <f t="shared" si="237"/>
        <v>7521</v>
      </c>
    </row>
    <row r="7625" spans="1:4" x14ac:dyDescent="0.3">
      <c r="A7625" s="2" t="s">
        <v>7624</v>
      </c>
      <c r="B7625" t="s">
        <v>102</v>
      </c>
      <c r="C7625" s="1" t="str">
        <f t="shared" si="236"/>
        <v>insert into safen_master(safen, safen_in,status_cd,group_cd,create_dt) values('05041107521','1234567890','e','grp_1',now());</v>
      </c>
      <c r="D7625">
        <f t="shared" si="237"/>
        <v>7522</v>
      </c>
    </row>
    <row r="7626" spans="1:4" x14ac:dyDescent="0.3">
      <c r="A7626" s="2" t="s">
        <v>7625</v>
      </c>
      <c r="B7626" t="s">
        <v>102</v>
      </c>
      <c r="C7626" s="1" t="str">
        <f t="shared" si="236"/>
        <v>insert into safen_master(safen, safen_in,status_cd,group_cd,create_dt) values('05041107522','1234567890','e','grp_1',now());</v>
      </c>
      <c r="D7626">
        <f t="shared" si="237"/>
        <v>7523</v>
      </c>
    </row>
    <row r="7627" spans="1:4" x14ac:dyDescent="0.3">
      <c r="A7627" s="2" t="s">
        <v>7626</v>
      </c>
      <c r="B7627" t="s">
        <v>102</v>
      </c>
      <c r="C7627" s="1" t="str">
        <f t="shared" si="236"/>
        <v>insert into safen_master(safen, safen_in,status_cd,group_cd,create_dt) values('05041107523','1234567890','e','grp_1',now());</v>
      </c>
      <c r="D7627">
        <f t="shared" si="237"/>
        <v>7524</v>
      </c>
    </row>
    <row r="7628" spans="1:4" x14ac:dyDescent="0.3">
      <c r="A7628" s="2" t="s">
        <v>7627</v>
      </c>
      <c r="B7628" t="s">
        <v>102</v>
      </c>
      <c r="C7628" s="1" t="str">
        <f t="shared" si="236"/>
        <v>insert into safen_master(safen, safen_in,status_cd,group_cd,create_dt) values('05041107524','1234567890','e','grp_1',now());</v>
      </c>
      <c r="D7628">
        <f t="shared" si="237"/>
        <v>7525</v>
      </c>
    </row>
    <row r="7629" spans="1:4" x14ac:dyDescent="0.3">
      <c r="A7629" s="2" t="s">
        <v>7628</v>
      </c>
      <c r="B7629" t="s">
        <v>102</v>
      </c>
      <c r="C7629" s="1" t="str">
        <f t="shared" si="236"/>
        <v>insert into safen_master(safen, safen_in,status_cd,group_cd,create_dt) values('05041107525','1234567890','e','grp_1',now());</v>
      </c>
      <c r="D7629">
        <f t="shared" si="237"/>
        <v>7526</v>
      </c>
    </row>
    <row r="7630" spans="1:4" x14ac:dyDescent="0.3">
      <c r="A7630" s="2" t="s">
        <v>7629</v>
      </c>
      <c r="B7630" t="s">
        <v>102</v>
      </c>
      <c r="C7630" s="1" t="str">
        <f t="shared" si="236"/>
        <v>insert into safen_master(safen, safen_in,status_cd,group_cd,create_dt) values('05041107526','1234567890','e','grp_1',now());</v>
      </c>
      <c r="D7630">
        <f t="shared" si="237"/>
        <v>7527</v>
      </c>
    </row>
    <row r="7631" spans="1:4" x14ac:dyDescent="0.3">
      <c r="A7631" s="2" t="s">
        <v>7630</v>
      </c>
      <c r="B7631" t="s">
        <v>102</v>
      </c>
      <c r="C7631" s="1" t="str">
        <f t="shared" si="236"/>
        <v>insert into safen_master(safen, safen_in,status_cd,group_cd,create_dt) values('05041107527','1234567890','e','grp_1',now());</v>
      </c>
      <c r="D7631">
        <f t="shared" si="237"/>
        <v>7528</v>
      </c>
    </row>
    <row r="7632" spans="1:4" x14ac:dyDescent="0.3">
      <c r="A7632" s="2" t="s">
        <v>7631</v>
      </c>
      <c r="B7632" t="s">
        <v>102</v>
      </c>
      <c r="C7632" s="1" t="str">
        <f t="shared" si="236"/>
        <v>insert into safen_master(safen, safen_in,status_cd,group_cd,create_dt) values('05041107528','1234567890','e','grp_1',now());</v>
      </c>
      <c r="D7632">
        <f t="shared" si="237"/>
        <v>7529</v>
      </c>
    </row>
    <row r="7633" spans="1:4" x14ac:dyDescent="0.3">
      <c r="A7633" s="2" t="s">
        <v>7632</v>
      </c>
      <c r="B7633" t="s">
        <v>102</v>
      </c>
      <c r="C7633" s="1" t="str">
        <f t="shared" si="236"/>
        <v>insert into safen_master(safen, safen_in,status_cd,group_cd,create_dt) values('05041107529','1234567890','e','grp_1',now());</v>
      </c>
      <c r="D7633">
        <f t="shared" si="237"/>
        <v>7530</v>
      </c>
    </row>
    <row r="7634" spans="1:4" x14ac:dyDescent="0.3">
      <c r="A7634" s="2" t="s">
        <v>7633</v>
      </c>
      <c r="B7634" t="s">
        <v>102</v>
      </c>
      <c r="C7634" s="1" t="str">
        <f t="shared" si="236"/>
        <v>insert into safen_master(safen, safen_in,status_cd,group_cd,create_dt) values('05041107530','1234567890','e','grp_1',now());</v>
      </c>
      <c r="D7634">
        <f t="shared" si="237"/>
        <v>7531</v>
      </c>
    </row>
    <row r="7635" spans="1:4" x14ac:dyDescent="0.3">
      <c r="A7635" s="2" t="s">
        <v>7634</v>
      </c>
      <c r="B7635" t="s">
        <v>102</v>
      </c>
      <c r="C7635" s="1" t="str">
        <f t="shared" si="236"/>
        <v>insert into safen_master(safen, safen_in,status_cd,group_cd,create_dt) values('05041107531','1234567890','e','grp_1',now());</v>
      </c>
      <c r="D7635">
        <f t="shared" si="237"/>
        <v>7532</v>
      </c>
    </row>
    <row r="7636" spans="1:4" x14ac:dyDescent="0.3">
      <c r="A7636" s="2" t="s">
        <v>7635</v>
      </c>
      <c r="B7636" t="s">
        <v>102</v>
      </c>
      <c r="C7636" s="1" t="str">
        <f t="shared" si="236"/>
        <v>insert into safen_master(safen, safen_in,status_cd,group_cd,create_dt) values('05041107532','1234567890','e','grp_1',now());</v>
      </c>
      <c r="D7636">
        <f t="shared" si="237"/>
        <v>7533</v>
      </c>
    </row>
    <row r="7637" spans="1:4" x14ac:dyDescent="0.3">
      <c r="A7637" s="2" t="s">
        <v>7636</v>
      </c>
      <c r="B7637" t="s">
        <v>102</v>
      </c>
      <c r="C7637" s="1" t="str">
        <f t="shared" si="236"/>
        <v>insert into safen_master(safen, safen_in,status_cd,group_cd,create_dt) values('05041107533','1234567890','e','grp_1',now());</v>
      </c>
      <c r="D7637">
        <f t="shared" si="237"/>
        <v>7534</v>
      </c>
    </row>
    <row r="7638" spans="1:4" x14ac:dyDescent="0.3">
      <c r="A7638" s="2" t="s">
        <v>7637</v>
      </c>
      <c r="B7638" t="s">
        <v>102</v>
      </c>
      <c r="C7638" s="1" t="str">
        <f t="shared" si="236"/>
        <v>insert into safen_master(safen, safen_in,status_cd,group_cd,create_dt) values('05041107534','1234567890','e','grp_1',now());</v>
      </c>
      <c r="D7638">
        <f t="shared" si="237"/>
        <v>7535</v>
      </c>
    </row>
    <row r="7639" spans="1:4" x14ac:dyDescent="0.3">
      <c r="A7639" s="2" t="s">
        <v>7638</v>
      </c>
      <c r="B7639" t="s">
        <v>102</v>
      </c>
      <c r="C7639" s="1" t="str">
        <f t="shared" si="236"/>
        <v>insert into safen_master(safen, safen_in,status_cd,group_cd,create_dt) values('05041107535','1234567890','e','grp_1',now());</v>
      </c>
      <c r="D7639">
        <f t="shared" si="237"/>
        <v>7536</v>
      </c>
    </row>
    <row r="7640" spans="1:4" x14ac:dyDescent="0.3">
      <c r="A7640" s="2" t="s">
        <v>7639</v>
      </c>
      <c r="B7640" t="s">
        <v>102</v>
      </c>
      <c r="C7640" s="1" t="str">
        <f t="shared" si="236"/>
        <v>insert into safen_master(safen, safen_in,status_cd,group_cd,create_dt) values('05041107536','1234567890','e','grp_1',now());</v>
      </c>
      <c r="D7640">
        <f t="shared" si="237"/>
        <v>7537</v>
      </c>
    </row>
    <row r="7641" spans="1:4" x14ac:dyDescent="0.3">
      <c r="A7641" s="2" t="s">
        <v>7640</v>
      </c>
      <c r="B7641" t="s">
        <v>102</v>
      </c>
      <c r="C7641" s="1" t="str">
        <f t="shared" si="236"/>
        <v>insert into safen_master(safen, safen_in,status_cd,group_cd,create_dt) values('05041107537','1234567890','e','grp_1',now());</v>
      </c>
      <c r="D7641">
        <f t="shared" si="237"/>
        <v>7538</v>
      </c>
    </row>
    <row r="7642" spans="1:4" x14ac:dyDescent="0.3">
      <c r="A7642" s="2" t="s">
        <v>7641</v>
      </c>
      <c r="B7642" t="s">
        <v>102</v>
      </c>
      <c r="C7642" s="1" t="str">
        <f t="shared" si="236"/>
        <v>insert into safen_master(safen, safen_in,status_cd,group_cd,create_dt) values('05041107538','1234567890','e','grp_1',now());</v>
      </c>
      <c r="D7642">
        <f t="shared" si="237"/>
        <v>7539</v>
      </c>
    </row>
    <row r="7643" spans="1:4" x14ac:dyDescent="0.3">
      <c r="A7643" s="2" t="s">
        <v>7642</v>
      </c>
      <c r="B7643" t="s">
        <v>102</v>
      </c>
      <c r="C7643" s="1" t="str">
        <f t="shared" si="236"/>
        <v>insert into safen_master(safen, safen_in,status_cd,group_cd,create_dt) values('05041107539','1234567890','e','grp_1',now());</v>
      </c>
      <c r="D7643">
        <f t="shared" si="237"/>
        <v>7540</v>
      </c>
    </row>
    <row r="7644" spans="1:4" x14ac:dyDescent="0.3">
      <c r="A7644" s="2" t="s">
        <v>7643</v>
      </c>
      <c r="B7644" t="s">
        <v>102</v>
      </c>
      <c r="C7644" s="1" t="str">
        <f t="shared" si="236"/>
        <v>insert into safen_master(safen, safen_in,status_cd,group_cd,create_dt) values('05041107540','1234567890','e','grp_1',now());</v>
      </c>
      <c r="D7644">
        <f t="shared" si="237"/>
        <v>7541</v>
      </c>
    </row>
    <row r="7645" spans="1:4" x14ac:dyDescent="0.3">
      <c r="A7645" s="2" t="s">
        <v>7644</v>
      </c>
      <c r="B7645" t="s">
        <v>102</v>
      </c>
      <c r="C7645" s="1" t="str">
        <f t="shared" si="236"/>
        <v>insert into safen_master(safen, safen_in,status_cd,group_cd,create_dt) values('05041107541','1234567890','e','grp_1',now());</v>
      </c>
      <c r="D7645">
        <f t="shared" si="237"/>
        <v>7542</v>
      </c>
    </row>
    <row r="7646" spans="1:4" x14ac:dyDescent="0.3">
      <c r="A7646" s="2" t="s">
        <v>7645</v>
      </c>
      <c r="B7646" t="s">
        <v>102</v>
      </c>
      <c r="C7646" s="1" t="str">
        <f t="shared" si="236"/>
        <v>insert into safen_master(safen, safen_in,status_cd,group_cd,create_dt) values('05041107542','1234567890','e','grp_1',now());</v>
      </c>
      <c r="D7646">
        <f t="shared" si="237"/>
        <v>7543</v>
      </c>
    </row>
    <row r="7647" spans="1:4" x14ac:dyDescent="0.3">
      <c r="A7647" s="2" t="s">
        <v>7646</v>
      </c>
      <c r="B7647" t="s">
        <v>102</v>
      </c>
      <c r="C7647" s="1" t="str">
        <f t="shared" si="236"/>
        <v>insert into safen_master(safen, safen_in,status_cd,group_cd,create_dt) values('05041107543','1234567890','e','grp_1',now());</v>
      </c>
      <c r="D7647">
        <f t="shared" si="237"/>
        <v>7544</v>
      </c>
    </row>
    <row r="7648" spans="1:4" x14ac:dyDescent="0.3">
      <c r="A7648" s="2" t="s">
        <v>7647</v>
      </c>
      <c r="B7648" t="s">
        <v>102</v>
      </c>
      <c r="C7648" s="1" t="str">
        <f t="shared" si="236"/>
        <v>insert into safen_master(safen, safen_in,status_cd,group_cd,create_dt) values('05041107544','1234567890','e','grp_1',now());</v>
      </c>
      <c r="D7648">
        <f t="shared" si="237"/>
        <v>7545</v>
      </c>
    </row>
    <row r="7649" spans="1:4" x14ac:dyDescent="0.3">
      <c r="A7649" s="2" t="s">
        <v>7648</v>
      </c>
      <c r="B7649" t="s">
        <v>102</v>
      </c>
      <c r="C7649" s="1" t="str">
        <f t="shared" si="236"/>
        <v>insert into safen_master(safen, safen_in,status_cd,group_cd,create_dt) values('05041107545','1234567890','e','grp_1',now());</v>
      </c>
      <c r="D7649">
        <f t="shared" si="237"/>
        <v>7546</v>
      </c>
    </row>
    <row r="7650" spans="1:4" x14ac:dyDescent="0.3">
      <c r="A7650" s="2" t="s">
        <v>7649</v>
      </c>
      <c r="B7650" t="s">
        <v>102</v>
      </c>
      <c r="C7650" s="1" t="str">
        <f t="shared" si="236"/>
        <v>insert into safen_master(safen, safen_in,status_cd,group_cd,create_dt) values('05041107546','1234567890','e','grp_1',now());</v>
      </c>
      <c r="D7650">
        <f t="shared" si="237"/>
        <v>7547</v>
      </c>
    </row>
    <row r="7651" spans="1:4" x14ac:dyDescent="0.3">
      <c r="A7651" s="2" t="s">
        <v>7650</v>
      </c>
      <c r="B7651" t="s">
        <v>102</v>
      </c>
      <c r="C7651" s="1" t="str">
        <f t="shared" si="236"/>
        <v>insert into safen_master(safen, safen_in,status_cd,group_cd,create_dt) values('05041107547','1234567890','e','grp_1',now());</v>
      </c>
      <c r="D7651">
        <f t="shared" si="237"/>
        <v>7548</v>
      </c>
    </row>
    <row r="7652" spans="1:4" x14ac:dyDescent="0.3">
      <c r="A7652" s="2" t="s">
        <v>7651</v>
      </c>
      <c r="B7652" t="s">
        <v>102</v>
      </c>
      <c r="C7652" s="1" t="str">
        <f t="shared" si="236"/>
        <v>insert into safen_master(safen, safen_in,status_cd,group_cd,create_dt) values('05041107548','1234567890','e','grp_1',now());</v>
      </c>
      <c r="D7652">
        <f t="shared" si="237"/>
        <v>7549</v>
      </c>
    </row>
    <row r="7653" spans="1:4" x14ac:dyDescent="0.3">
      <c r="A7653" s="2" t="s">
        <v>7652</v>
      </c>
      <c r="B7653" t="s">
        <v>102</v>
      </c>
      <c r="C7653" s="1" t="str">
        <f t="shared" si="236"/>
        <v>insert into safen_master(safen, safen_in,status_cd,group_cd,create_dt) values('05041107549','1234567890','e','grp_1',now());</v>
      </c>
      <c r="D7653">
        <f t="shared" si="237"/>
        <v>7550</v>
      </c>
    </row>
    <row r="7654" spans="1:4" x14ac:dyDescent="0.3">
      <c r="A7654" s="2" t="s">
        <v>7653</v>
      </c>
      <c r="B7654" t="s">
        <v>102</v>
      </c>
      <c r="C7654" s="1" t="str">
        <f t="shared" si="236"/>
        <v>insert into safen_master(safen, safen_in,status_cd,group_cd,create_dt) values('05041107550','1234567890','e','grp_1',now());</v>
      </c>
      <c r="D7654">
        <f t="shared" si="237"/>
        <v>7551</v>
      </c>
    </row>
    <row r="7655" spans="1:4" x14ac:dyDescent="0.3">
      <c r="A7655" s="2" t="s">
        <v>7654</v>
      </c>
      <c r="B7655" t="s">
        <v>102</v>
      </c>
      <c r="C7655" s="1" t="str">
        <f t="shared" si="236"/>
        <v>insert into safen_master(safen, safen_in,status_cd,group_cd,create_dt) values('05041107551','1234567890','e','grp_1',now());</v>
      </c>
      <c r="D7655">
        <f t="shared" si="237"/>
        <v>7552</v>
      </c>
    </row>
    <row r="7656" spans="1:4" x14ac:dyDescent="0.3">
      <c r="A7656" s="2" t="s">
        <v>7655</v>
      </c>
      <c r="B7656" t="s">
        <v>102</v>
      </c>
      <c r="C7656" s="1" t="str">
        <f t="shared" si="236"/>
        <v>insert into safen_master(safen, safen_in,status_cd,group_cd,create_dt) values('05041107552','1234567890','e','grp_1',now());</v>
      </c>
      <c r="D7656">
        <f t="shared" si="237"/>
        <v>7553</v>
      </c>
    </row>
    <row r="7657" spans="1:4" x14ac:dyDescent="0.3">
      <c r="A7657" s="2" t="s">
        <v>7656</v>
      </c>
      <c r="B7657" t="s">
        <v>102</v>
      </c>
      <c r="C7657" s="1" t="str">
        <f t="shared" ref="C7657:C7720" si="238">"insert into safen_master(safen, safen_in,status_cd,group_cd,create_dt) values('" &amp; SUBSTITUTE(A7657,"-","") &amp; "','1234567890','e','" &amp; B7657 &amp; "',now());"</f>
        <v>insert into safen_master(safen, safen_in,status_cd,group_cd,create_dt) values('05041107553','1234567890','e','grp_1',now());</v>
      </c>
      <c r="D7657">
        <f t="shared" si="237"/>
        <v>7554</v>
      </c>
    </row>
    <row r="7658" spans="1:4" x14ac:dyDescent="0.3">
      <c r="A7658" s="2" t="s">
        <v>7657</v>
      </c>
      <c r="B7658" t="s">
        <v>102</v>
      </c>
      <c r="C7658" s="1" t="str">
        <f t="shared" si="238"/>
        <v>insert into safen_master(safen, safen_in,status_cd,group_cd,create_dt) values('05041107554','1234567890','e','grp_1',now());</v>
      </c>
      <c r="D7658">
        <f t="shared" ref="D7658:D7721" si="239">D7657+1</f>
        <v>7555</v>
      </c>
    </row>
    <row r="7659" spans="1:4" x14ac:dyDescent="0.3">
      <c r="A7659" s="2" t="s">
        <v>7658</v>
      </c>
      <c r="B7659" t="s">
        <v>102</v>
      </c>
      <c r="C7659" s="1" t="str">
        <f t="shared" si="238"/>
        <v>insert into safen_master(safen, safen_in,status_cd,group_cd,create_dt) values('05041107555','1234567890','e','grp_1',now());</v>
      </c>
      <c r="D7659">
        <f t="shared" si="239"/>
        <v>7556</v>
      </c>
    </row>
    <row r="7660" spans="1:4" x14ac:dyDescent="0.3">
      <c r="A7660" s="2" t="s">
        <v>7659</v>
      </c>
      <c r="B7660" t="s">
        <v>102</v>
      </c>
      <c r="C7660" s="1" t="str">
        <f t="shared" si="238"/>
        <v>insert into safen_master(safen, safen_in,status_cd,group_cd,create_dt) values('05041107556','1234567890','e','grp_1',now());</v>
      </c>
      <c r="D7660">
        <f t="shared" si="239"/>
        <v>7557</v>
      </c>
    </row>
    <row r="7661" spans="1:4" x14ac:dyDescent="0.3">
      <c r="A7661" s="2" t="s">
        <v>7660</v>
      </c>
      <c r="B7661" t="s">
        <v>102</v>
      </c>
      <c r="C7661" s="1" t="str">
        <f t="shared" si="238"/>
        <v>insert into safen_master(safen, safen_in,status_cd,group_cd,create_dt) values('05041107557','1234567890','e','grp_1',now());</v>
      </c>
      <c r="D7661">
        <f t="shared" si="239"/>
        <v>7558</v>
      </c>
    </row>
    <row r="7662" spans="1:4" x14ac:dyDescent="0.3">
      <c r="A7662" s="2" t="s">
        <v>7661</v>
      </c>
      <c r="B7662" t="s">
        <v>102</v>
      </c>
      <c r="C7662" s="1" t="str">
        <f t="shared" si="238"/>
        <v>insert into safen_master(safen, safen_in,status_cd,group_cd,create_dt) values('05041107558','1234567890','e','grp_1',now());</v>
      </c>
      <c r="D7662">
        <f t="shared" si="239"/>
        <v>7559</v>
      </c>
    </row>
    <row r="7663" spans="1:4" x14ac:dyDescent="0.3">
      <c r="A7663" s="2" t="s">
        <v>7662</v>
      </c>
      <c r="B7663" t="s">
        <v>102</v>
      </c>
      <c r="C7663" s="1" t="str">
        <f t="shared" si="238"/>
        <v>insert into safen_master(safen, safen_in,status_cd,group_cd,create_dt) values('05041107559','1234567890','e','grp_1',now());</v>
      </c>
      <c r="D7663">
        <f t="shared" si="239"/>
        <v>7560</v>
      </c>
    </row>
    <row r="7664" spans="1:4" x14ac:dyDescent="0.3">
      <c r="A7664" s="2" t="s">
        <v>7663</v>
      </c>
      <c r="B7664" t="s">
        <v>102</v>
      </c>
      <c r="C7664" s="1" t="str">
        <f t="shared" si="238"/>
        <v>insert into safen_master(safen, safen_in,status_cd,group_cd,create_dt) values('05041107560','1234567890','e','grp_1',now());</v>
      </c>
      <c r="D7664">
        <f t="shared" si="239"/>
        <v>7561</v>
      </c>
    </row>
    <row r="7665" spans="1:4" x14ac:dyDescent="0.3">
      <c r="A7665" s="2" t="s">
        <v>7664</v>
      </c>
      <c r="B7665" t="s">
        <v>102</v>
      </c>
      <c r="C7665" s="1" t="str">
        <f t="shared" si="238"/>
        <v>insert into safen_master(safen, safen_in,status_cd,group_cd,create_dt) values('05041107561','1234567890','e','grp_1',now());</v>
      </c>
      <c r="D7665">
        <f t="shared" si="239"/>
        <v>7562</v>
      </c>
    </row>
    <row r="7666" spans="1:4" x14ac:dyDescent="0.3">
      <c r="A7666" s="2" t="s">
        <v>7665</v>
      </c>
      <c r="B7666" t="s">
        <v>102</v>
      </c>
      <c r="C7666" s="1" t="str">
        <f t="shared" si="238"/>
        <v>insert into safen_master(safen, safen_in,status_cd,group_cd,create_dt) values('05041107562','1234567890','e','grp_1',now());</v>
      </c>
      <c r="D7666">
        <f t="shared" si="239"/>
        <v>7563</v>
      </c>
    </row>
    <row r="7667" spans="1:4" x14ac:dyDescent="0.3">
      <c r="A7667" s="2" t="s">
        <v>7666</v>
      </c>
      <c r="B7667" t="s">
        <v>102</v>
      </c>
      <c r="C7667" s="1" t="str">
        <f t="shared" si="238"/>
        <v>insert into safen_master(safen, safen_in,status_cd,group_cd,create_dt) values('05041107563','1234567890','e','grp_1',now());</v>
      </c>
      <c r="D7667">
        <f t="shared" si="239"/>
        <v>7564</v>
      </c>
    </row>
    <row r="7668" spans="1:4" x14ac:dyDescent="0.3">
      <c r="A7668" s="2" t="s">
        <v>7667</v>
      </c>
      <c r="B7668" t="s">
        <v>102</v>
      </c>
      <c r="C7668" s="1" t="str">
        <f t="shared" si="238"/>
        <v>insert into safen_master(safen, safen_in,status_cd,group_cd,create_dt) values('05041107564','1234567890','e','grp_1',now());</v>
      </c>
      <c r="D7668">
        <f t="shared" si="239"/>
        <v>7565</v>
      </c>
    </row>
    <row r="7669" spans="1:4" x14ac:dyDescent="0.3">
      <c r="A7669" s="2" t="s">
        <v>7668</v>
      </c>
      <c r="B7669" t="s">
        <v>102</v>
      </c>
      <c r="C7669" s="1" t="str">
        <f t="shared" si="238"/>
        <v>insert into safen_master(safen, safen_in,status_cd,group_cd,create_dt) values('05041107565','1234567890','e','grp_1',now());</v>
      </c>
      <c r="D7669">
        <f t="shared" si="239"/>
        <v>7566</v>
      </c>
    </row>
    <row r="7670" spans="1:4" x14ac:dyDescent="0.3">
      <c r="A7670" s="2" t="s">
        <v>7669</v>
      </c>
      <c r="B7670" t="s">
        <v>102</v>
      </c>
      <c r="C7670" s="1" t="str">
        <f t="shared" si="238"/>
        <v>insert into safen_master(safen, safen_in,status_cd,group_cd,create_dt) values('05041107566','1234567890','e','grp_1',now());</v>
      </c>
      <c r="D7670">
        <f t="shared" si="239"/>
        <v>7567</v>
      </c>
    </row>
    <row r="7671" spans="1:4" x14ac:dyDescent="0.3">
      <c r="A7671" s="2" t="s">
        <v>7670</v>
      </c>
      <c r="B7671" t="s">
        <v>102</v>
      </c>
      <c r="C7671" s="1" t="str">
        <f t="shared" si="238"/>
        <v>insert into safen_master(safen, safen_in,status_cd,group_cd,create_dt) values('05041107567','1234567890','e','grp_1',now());</v>
      </c>
      <c r="D7671">
        <f t="shared" si="239"/>
        <v>7568</v>
      </c>
    </row>
    <row r="7672" spans="1:4" x14ac:dyDescent="0.3">
      <c r="A7672" s="2" t="s">
        <v>7671</v>
      </c>
      <c r="B7672" t="s">
        <v>102</v>
      </c>
      <c r="C7672" s="1" t="str">
        <f t="shared" si="238"/>
        <v>insert into safen_master(safen, safen_in,status_cd,group_cd,create_dt) values('05041107568','1234567890','e','grp_1',now());</v>
      </c>
      <c r="D7672">
        <f t="shared" si="239"/>
        <v>7569</v>
      </c>
    </row>
    <row r="7673" spans="1:4" x14ac:dyDescent="0.3">
      <c r="A7673" s="2" t="s">
        <v>7672</v>
      </c>
      <c r="B7673" t="s">
        <v>102</v>
      </c>
      <c r="C7673" s="1" t="str">
        <f t="shared" si="238"/>
        <v>insert into safen_master(safen, safen_in,status_cd,group_cd,create_dt) values('05041107569','1234567890','e','grp_1',now());</v>
      </c>
      <c r="D7673">
        <f t="shared" si="239"/>
        <v>7570</v>
      </c>
    </row>
    <row r="7674" spans="1:4" x14ac:dyDescent="0.3">
      <c r="A7674" s="2" t="s">
        <v>7673</v>
      </c>
      <c r="B7674" t="s">
        <v>102</v>
      </c>
      <c r="C7674" s="1" t="str">
        <f t="shared" si="238"/>
        <v>insert into safen_master(safen, safen_in,status_cd,group_cd,create_dt) values('05041107570','1234567890','e','grp_1',now());</v>
      </c>
      <c r="D7674">
        <f t="shared" si="239"/>
        <v>7571</v>
      </c>
    </row>
    <row r="7675" spans="1:4" x14ac:dyDescent="0.3">
      <c r="A7675" s="2" t="s">
        <v>7674</v>
      </c>
      <c r="B7675" t="s">
        <v>102</v>
      </c>
      <c r="C7675" s="1" t="str">
        <f t="shared" si="238"/>
        <v>insert into safen_master(safen, safen_in,status_cd,group_cd,create_dt) values('05041107571','1234567890','e','grp_1',now());</v>
      </c>
      <c r="D7675">
        <f t="shared" si="239"/>
        <v>7572</v>
      </c>
    </row>
    <row r="7676" spans="1:4" x14ac:dyDescent="0.3">
      <c r="A7676" s="2" t="s">
        <v>7675</v>
      </c>
      <c r="B7676" t="s">
        <v>102</v>
      </c>
      <c r="C7676" s="1" t="str">
        <f t="shared" si="238"/>
        <v>insert into safen_master(safen, safen_in,status_cd,group_cd,create_dt) values('05041107572','1234567890','e','grp_1',now());</v>
      </c>
      <c r="D7676">
        <f t="shared" si="239"/>
        <v>7573</v>
      </c>
    </row>
    <row r="7677" spans="1:4" x14ac:dyDescent="0.3">
      <c r="A7677" s="2" t="s">
        <v>7676</v>
      </c>
      <c r="B7677" t="s">
        <v>102</v>
      </c>
      <c r="C7677" s="1" t="str">
        <f t="shared" si="238"/>
        <v>insert into safen_master(safen, safen_in,status_cd,group_cd,create_dt) values('05041107573','1234567890','e','grp_1',now());</v>
      </c>
      <c r="D7677">
        <f t="shared" si="239"/>
        <v>7574</v>
      </c>
    </row>
    <row r="7678" spans="1:4" x14ac:dyDescent="0.3">
      <c r="A7678" s="2" t="s">
        <v>7677</v>
      </c>
      <c r="B7678" t="s">
        <v>102</v>
      </c>
      <c r="C7678" s="1" t="str">
        <f t="shared" si="238"/>
        <v>insert into safen_master(safen, safen_in,status_cd,group_cd,create_dt) values('05041107574','1234567890','e','grp_1',now());</v>
      </c>
      <c r="D7678">
        <f t="shared" si="239"/>
        <v>7575</v>
      </c>
    </row>
    <row r="7679" spans="1:4" x14ac:dyDescent="0.3">
      <c r="A7679" s="2" t="s">
        <v>7678</v>
      </c>
      <c r="B7679" t="s">
        <v>102</v>
      </c>
      <c r="C7679" s="1" t="str">
        <f t="shared" si="238"/>
        <v>insert into safen_master(safen, safen_in,status_cd,group_cd,create_dt) values('05041107575','1234567890','e','grp_1',now());</v>
      </c>
      <c r="D7679">
        <f t="shared" si="239"/>
        <v>7576</v>
      </c>
    </row>
    <row r="7680" spans="1:4" x14ac:dyDescent="0.3">
      <c r="A7680" s="2" t="s">
        <v>7679</v>
      </c>
      <c r="B7680" t="s">
        <v>102</v>
      </c>
      <c r="C7680" s="1" t="str">
        <f t="shared" si="238"/>
        <v>insert into safen_master(safen, safen_in,status_cd,group_cd,create_dt) values('05041107576','1234567890','e','grp_1',now());</v>
      </c>
      <c r="D7680">
        <f t="shared" si="239"/>
        <v>7577</v>
      </c>
    </row>
    <row r="7681" spans="1:4" x14ac:dyDescent="0.3">
      <c r="A7681" s="2" t="s">
        <v>7680</v>
      </c>
      <c r="B7681" t="s">
        <v>102</v>
      </c>
      <c r="C7681" s="1" t="str">
        <f t="shared" si="238"/>
        <v>insert into safen_master(safen, safen_in,status_cd,group_cd,create_dt) values('05041107577','1234567890','e','grp_1',now());</v>
      </c>
      <c r="D7681">
        <f t="shared" si="239"/>
        <v>7578</v>
      </c>
    </row>
    <row r="7682" spans="1:4" x14ac:dyDescent="0.3">
      <c r="A7682" s="2" t="s">
        <v>7681</v>
      </c>
      <c r="B7682" t="s">
        <v>102</v>
      </c>
      <c r="C7682" s="1" t="str">
        <f t="shared" si="238"/>
        <v>insert into safen_master(safen, safen_in,status_cd,group_cd,create_dt) values('05041107578','1234567890','e','grp_1',now());</v>
      </c>
      <c r="D7682">
        <f t="shared" si="239"/>
        <v>7579</v>
      </c>
    </row>
    <row r="7683" spans="1:4" x14ac:dyDescent="0.3">
      <c r="A7683" s="2" t="s">
        <v>7682</v>
      </c>
      <c r="B7683" t="s">
        <v>102</v>
      </c>
      <c r="C7683" s="1" t="str">
        <f t="shared" si="238"/>
        <v>insert into safen_master(safen, safen_in,status_cd,group_cd,create_dt) values('05041107579','1234567890','e','grp_1',now());</v>
      </c>
      <c r="D7683">
        <f t="shared" si="239"/>
        <v>7580</v>
      </c>
    </row>
    <row r="7684" spans="1:4" x14ac:dyDescent="0.3">
      <c r="A7684" s="2" t="s">
        <v>7683</v>
      </c>
      <c r="B7684" t="s">
        <v>102</v>
      </c>
      <c r="C7684" s="1" t="str">
        <f t="shared" si="238"/>
        <v>insert into safen_master(safen, safen_in,status_cd,group_cd,create_dt) values('05041107580','1234567890','e','grp_1',now());</v>
      </c>
      <c r="D7684">
        <f t="shared" si="239"/>
        <v>7581</v>
      </c>
    </row>
    <row r="7685" spans="1:4" x14ac:dyDescent="0.3">
      <c r="A7685" s="2" t="s">
        <v>7684</v>
      </c>
      <c r="B7685" t="s">
        <v>102</v>
      </c>
      <c r="C7685" s="1" t="str">
        <f t="shared" si="238"/>
        <v>insert into safen_master(safen, safen_in,status_cd,group_cd,create_dt) values('05041107581','1234567890','e','grp_1',now());</v>
      </c>
      <c r="D7685">
        <f t="shared" si="239"/>
        <v>7582</v>
      </c>
    </row>
    <row r="7686" spans="1:4" x14ac:dyDescent="0.3">
      <c r="A7686" s="2" t="s">
        <v>7685</v>
      </c>
      <c r="B7686" t="s">
        <v>102</v>
      </c>
      <c r="C7686" s="1" t="str">
        <f t="shared" si="238"/>
        <v>insert into safen_master(safen, safen_in,status_cd,group_cd,create_dt) values('05041107582','1234567890','e','grp_1',now());</v>
      </c>
      <c r="D7686">
        <f t="shared" si="239"/>
        <v>7583</v>
      </c>
    </row>
    <row r="7687" spans="1:4" x14ac:dyDescent="0.3">
      <c r="A7687" s="2" t="s">
        <v>7686</v>
      </c>
      <c r="B7687" t="s">
        <v>102</v>
      </c>
      <c r="C7687" s="1" t="str">
        <f t="shared" si="238"/>
        <v>insert into safen_master(safen, safen_in,status_cd,group_cd,create_dt) values('05041107583','1234567890','e','grp_1',now());</v>
      </c>
      <c r="D7687">
        <f t="shared" si="239"/>
        <v>7584</v>
      </c>
    </row>
    <row r="7688" spans="1:4" x14ac:dyDescent="0.3">
      <c r="A7688" s="2" t="s">
        <v>7687</v>
      </c>
      <c r="B7688" t="s">
        <v>102</v>
      </c>
      <c r="C7688" s="1" t="str">
        <f t="shared" si="238"/>
        <v>insert into safen_master(safen, safen_in,status_cd,group_cd,create_dt) values('05041107584','1234567890','e','grp_1',now());</v>
      </c>
      <c r="D7688">
        <f t="shared" si="239"/>
        <v>7585</v>
      </c>
    </row>
    <row r="7689" spans="1:4" x14ac:dyDescent="0.3">
      <c r="A7689" s="2" t="s">
        <v>7688</v>
      </c>
      <c r="B7689" t="s">
        <v>102</v>
      </c>
      <c r="C7689" s="1" t="str">
        <f t="shared" si="238"/>
        <v>insert into safen_master(safen, safen_in,status_cd,group_cd,create_dt) values('05041107585','1234567890','e','grp_1',now());</v>
      </c>
      <c r="D7689">
        <f t="shared" si="239"/>
        <v>7586</v>
      </c>
    </row>
    <row r="7690" spans="1:4" x14ac:dyDescent="0.3">
      <c r="A7690" s="2" t="s">
        <v>7689</v>
      </c>
      <c r="B7690" t="s">
        <v>102</v>
      </c>
      <c r="C7690" s="1" t="str">
        <f t="shared" si="238"/>
        <v>insert into safen_master(safen, safen_in,status_cd,group_cd,create_dt) values('05041107586','1234567890','e','grp_1',now());</v>
      </c>
      <c r="D7690">
        <f t="shared" si="239"/>
        <v>7587</v>
      </c>
    </row>
    <row r="7691" spans="1:4" x14ac:dyDescent="0.3">
      <c r="A7691" s="2" t="s">
        <v>7690</v>
      </c>
      <c r="B7691" t="s">
        <v>102</v>
      </c>
      <c r="C7691" s="1" t="str">
        <f t="shared" si="238"/>
        <v>insert into safen_master(safen, safen_in,status_cd,group_cd,create_dt) values('05041107587','1234567890','e','grp_1',now());</v>
      </c>
      <c r="D7691">
        <f t="shared" si="239"/>
        <v>7588</v>
      </c>
    </row>
    <row r="7692" spans="1:4" x14ac:dyDescent="0.3">
      <c r="A7692" s="2" t="s">
        <v>7691</v>
      </c>
      <c r="B7692" t="s">
        <v>102</v>
      </c>
      <c r="C7692" s="1" t="str">
        <f t="shared" si="238"/>
        <v>insert into safen_master(safen, safen_in,status_cd,group_cd,create_dt) values('05041107588','1234567890','e','grp_1',now());</v>
      </c>
      <c r="D7692">
        <f t="shared" si="239"/>
        <v>7589</v>
      </c>
    </row>
    <row r="7693" spans="1:4" x14ac:dyDescent="0.3">
      <c r="A7693" s="2" t="s">
        <v>7692</v>
      </c>
      <c r="B7693" t="s">
        <v>102</v>
      </c>
      <c r="C7693" s="1" t="str">
        <f t="shared" si="238"/>
        <v>insert into safen_master(safen, safen_in,status_cd,group_cd,create_dt) values('05041107589','1234567890','e','grp_1',now());</v>
      </c>
      <c r="D7693">
        <f t="shared" si="239"/>
        <v>7590</v>
      </c>
    </row>
    <row r="7694" spans="1:4" x14ac:dyDescent="0.3">
      <c r="A7694" s="2" t="s">
        <v>7693</v>
      </c>
      <c r="B7694" t="s">
        <v>102</v>
      </c>
      <c r="C7694" s="1" t="str">
        <f t="shared" si="238"/>
        <v>insert into safen_master(safen, safen_in,status_cd,group_cd,create_dt) values('05041107590','1234567890','e','grp_1',now());</v>
      </c>
      <c r="D7694">
        <f t="shared" si="239"/>
        <v>7591</v>
      </c>
    </row>
    <row r="7695" spans="1:4" x14ac:dyDescent="0.3">
      <c r="A7695" s="2" t="s">
        <v>7694</v>
      </c>
      <c r="B7695" t="s">
        <v>102</v>
      </c>
      <c r="C7695" s="1" t="str">
        <f t="shared" si="238"/>
        <v>insert into safen_master(safen, safen_in,status_cd,group_cd,create_dt) values('05041107591','1234567890','e','grp_1',now());</v>
      </c>
      <c r="D7695">
        <f t="shared" si="239"/>
        <v>7592</v>
      </c>
    </row>
    <row r="7696" spans="1:4" x14ac:dyDescent="0.3">
      <c r="A7696" s="2" t="s">
        <v>7695</v>
      </c>
      <c r="B7696" t="s">
        <v>102</v>
      </c>
      <c r="C7696" s="1" t="str">
        <f t="shared" si="238"/>
        <v>insert into safen_master(safen, safen_in,status_cd,group_cd,create_dt) values('05041107592','1234567890','e','grp_1',now());</v>
      </c>
      <c r="D7696">
        <f t="shared" si="239"/>
        <v>7593</v>
      </c>
    </row>
    <row r="7697" spans="1:4" x14ac:dyDescent="0.3">
      <c r="A7697" s="2" t="s">
        <v>7696</v>
      </c>
      <c r="B7697" t="s">
        <v>102</v>
      </c>
      <c r="C7697" s="1" t="str">
        <f t="shared" si="238"/>
        <v>insert into safen_master(safen, safen_in,status_cd,group_cd,create_dt) values('05041107593','1234567890','e','grp_1',now());</v>
      </c>
      <c r="D7697">
        <f t="shared" si="239"/>
        <v>7594</v>
      </c>
    </row>
    <row r="7698" spans="1:4" x14ac:dyDescent="0.3">
      <c r="A7698" s="2" t="s">
        <v>7697</v>
      </c>
      <c r="B7698" t="s">
        <v>102</v>
      </c>
      <c r="C7698" s="1" t="str">
        <f t="shared" si="238"/>
        <v>insert into safen_master(safen, safen_in,status_cd,group_cd,create_dt) values('05041107594','1234567890','e','grp_1',now());</v>
      </c>
      <c r="D7698">
        <f t="shared" si="239"/>
        <v>7595</v>
      </c>
    </row>
    <row r="7699" spans="1:4" x14ac:dyDescent="0.3">
      <c r="A7699" s="2" t="s">
        <v>7698</v>
      </c>
      <c r="B7699" t="s">
        <v>102</v>
      </c>
      <c r="C7699" s="1" t="str">
        <f t="shared" si="238"/>
        <v>insert into safen_master(safen, safen_in,status_cd,group_cd,create_dt) values('05041107595','1234567890','e','grp_1',now());</v>
      </c>
      <c r="D7699">
        <f t="shared" si="239"/>
        <v>7596</v>
      </c>
    </row>
    <row r="7700" spans="1:4" x14ac:dyDescent="0.3">
      <c r="A7700" s="2" t="s">
        <v>7699</v>
      </c>
      <c r="B7700" t="s">
        <v>102</v>
      </c>
      <c r="C7700" s="1" t="str">
        <f t="shared" si="238"/>
        <v>insert into safen_master(safen, safen_in,status_cd,group_cd,create_dt) values('05041107596','1234567890','e','grp_1',now());</v>
      </c>
      <c r="D7700">
        <f t="shared" si="239"/>
        <v>7597</v>
      </c>
    </row>
    <row r="7701" spans="1:4" x14ac:dyDescent="0.3">
      <c r="A7701" s="2" t="s">
        <v>7700</v>
      </c>
      <c r="B7701" t="s">
        <v>102</v>
      </c>
      <c r="C7701" s="1" t="str">
        <f t="shared" si="238"/>
        <v>insert into safen_master(safen, safen_in,status_cd,group_cd,create_dt) values('05041107597','1234567890','e','grp_1',now());</v>
      </c>
      <c r="D7701">
        <f t="shared" si="239"/>
        <v>7598</v>
      </c>
    </row>
    <row r="7702" spans="1:4" x14ac:dyDescent="0.3">
      <c r="A7702" s="2" t="s">
        <v>7701</v>
      </c>
      <c r="B7702" t="s">
        <v>102</v>
      </c>
      <c r="C7702" s="1" t="str">
        <f t="shared" si="238"/>
        <v>insert into safen_master(safen, safen_in,status_cd,group_cd,create_dt) values('05041107598','1234567890','e','grp_1',now());</v>
      </c>
      <c r="D7702">
        <f t="shared" si="239"/>
        <v>7599</v>
      </c>
    </row>
    <row r="7703" spans="1:4" x14ac:dyDescent="0.3">
      <c r="A7703" s="2" t="s">
        <v>7702</v>
      </c>
      <c r="B7703" t="s">
        <v>102</v>
      </c>
      <c r="C7703" s="1" t="str">
        <f t="shared" si="238"/>
        <v>insert into safen_master(safen, safen_in,status_cd,group_cd,create_dt) values('05041107599','1234567890','e','grp_1',now());</v>
      </c>
      <c r="D7703">
        <f t="shared" si="239"/>
        <v>7600</v>
      </c>
    </row>
    <row r="7704" spans="1:4" x14ac:dyDescent="0.3">
      <c r="A7704" s="2" t="s">
        <v>7703</v>
      </c>
      <c r="B7704" t="s">
        <v>102</v>
      </c>
      <c r="C7704" s="1" t="str">
        <f t="shared" si="238"/>
        <v>insert into safen_master(safen, safen_in,status_cd,group_cd,create_dt) values('05041107600','1234567890','e','grp_1',now());</v>
      </c>
      <c r="D7704">
        <f t="shared" si="239"/>
        <v>7601</v>
      </c>
    </row>
    <row r="7705" spans="1:4" x14ac:dyDescent="0.3">
      <c r="A7705" s="2" t="s">
        <v>7704</v>
      </c>
      <c r="B7705" t="s">
        <v>102</v>
      </c>
      <c r="C7705" s="1" t="str">
        <f t="shared" si="238"/>
        <v>insert into safen_master(safen, safen_in,status_cd,group_cd,create_dt) values('05041107601','1234567890','e','grp_1',now());</v>
      </c>
      <c r="D7705">
        <f t="shared" si="239"/>
        <v>7602</v>
      </c>
    </row>
    <row r="7706" spans="1:4" x14ac:dyDescent="0.3">
      <c r="A7706" s="2" t="s">
        <v>7705</v>
      </c>
      <c r="B7706" t="s">
        <v>102</v>
      </c>
      <c r="C7706" s="1" t="str">
        <f t="shared" si="238"/>
        <v>insert into safen_master(safen, safen_in,status_cd,group_cd,create_dt) values('05041107602','1234567890','e','grp_1',now());</v>
      </c>
      <c r="D7706">
        <f t="shared" si="239"/>
        <v>7603</v>
      </c>
    </row>
    <row r="7707" spans="1:4" x14ac:dyDescent="0.3">
      <c r="A7707" s="2" t="s">
        <v>7706</v>
      </c>
      <c r="B7707" t="s">
        <v>102</v>
      </c>
      <c r="C7707" s="1" t="str">
        <f t="shared" si="238"/>
        <v>insert into safen_master(safen, safen_in,status_cd,group_cd,create_dt) values('05041107603','1234567890','e','grp_1',now());</v>
      </c>
      <c r="D7707">
        <f t="shared" si="239"/>
        <v>7604</v>
      </c>
    </row>
    <row r="7708" spans="1:4" x14ac:dyDescent="0.3">
      <c r="A7708" s="2" t="s">
        <v>7707</v>
      </c>
      <c r="B7708" t="s">
        <v>102</v>
      </c>
      <c r="C7708" s="1" t="str">
        <f t="shared" si="238"/>
        <v>insert into safen_master(safen, safen_in,status_cd,group_cd,create_dt) values('05041107604','1234567890','e','grp_1',now());</v>
      </c>
      <c r="D7708">
        <f t="shared" si="239"/>
        <v>7605</v>
      </c>
    </row>
    <row r="7709" spans="1:4" x14ac:dyDescent="0.3">
      <c r="A7709" s="2" t="s">
        <v>7708</v>
      </c>
      <c r="B7709" t="s">
        <v>102</v>
      </c>
      <c r="C7709" s="1" t="str">
        <f t="shared" si="238"/>
        <v>insert into safen_master(safen, safen_in,status_cd,group_cd,create_dt) values('05041107605','1234567890','e','grp_1',now());</v>
      </c>
      <c r="D7709">
        <f t="shared" si="239"/>
        <v>7606</v>
      </c>
    </row>
    <row r="7710" spans="1:4" x14ac:dyDescent="0.3">
      <c r="A7710" s="2" t="s">
        <v>7709</v>
      </c>
      <c r="B7710" t="s">
        <v>102</v>
      </c>
      <c r="C7710" s="1" t="str">
        <f t="shared" si="238"/>
        <v>insert into safen_master(safen, safen_in,status_cd,group_cd,create_dt) values('05041107606','1234567890','e','grp_1',now());</v>
      </c>
      <c r="D7710">
        <f t="shared" si="239"/>
        <v>7607</v>
      </c>
    </row>
    <row r="7711" spans="1:4" x14ac:dyDescent="0.3">
      <c r="A7711" s="2" t="s">
        <v>7710</v>
      </c>
      <c r="B7711" t="s">
        <v>102</v>
      </c>
      <c r="C7711" s="1" t="str">
        <f t="shared" si="238"/>
        <v>insert into safen_master(safen, safen_in,status_cd,group_cd,create_dt) values('05041107607','1234567890','e','grp_1',now());</v>
      </c>
      <c r="D7711">
        <f t="shared" si="239"/>
        <v>7608</v>
      </c>
    </row>
    <row r="7712" spans="1:4" x14ac:dyDescent="0.3">
      <c r="A7712" s="2" t="s">
        <v>7711</v>
      </c>
      <c r="B7712" t="s">
        <v>102</v>
      </c>
      <c r="C7712" s="1" t="str">
        <f t="shared" si="238"/>
        <v>insert into safen_master(safen, safen_in,status_cd,group_cd,create_dt) values('05041107608','1234567890','e','grp_1',now());</v>
      </c>
      <c r="D7712">
        <f t="shared" si="239"/>
        <v>7609</v>
      </c>
    </row>
    <row r="7713" spans="1:4" x14ac:dyDescent="0.3">
      <c r="A7713" s="2" t="s">
        <v>7712</v>
      </c>
      <c r="B7713" t="s">
        <v>102</v>
      </c>
      <c r="C7713" s="1" t="str">
        <f t="shared" si="238"/>
        <v>insert into safen_master(safen, safen_in,status_cd,group_cd,create_dt) values('05041107609','1234567890','e','grp_1',now());</v>
      </c>
      <c r="D7713">
        <f t="shared" si="239"/>
        <v>7610</v>
      </c>
    </row>
    <row r="7714" spans="1:4" x14ac:dyDescent="0.3">
      <c r="A7714" s="2" t="s">
        <v>7713</v>
      </c>
      <c r="B7714" t="s">
        <v>102</v>
      </c>
      <c r="C7714" s="1" t="str">
        <f t="shared" si="238"/>
        <v>insert into safen_master(safen, safen_in,status_cd,group_cd,create_dt) values('05041107610','1234567890','e','grp_1',now());</v>
      </c>
      <c r="D7714">
        <f t="shared" si="239"/>
        <v>7611</v>
      </c>
    </row>
    <row r="7715" spans="1:4" x14ac:dyDescent="0.3">
      <c r="A7715" s="2" t="s">
        <v>7714</v>
      </c>
      <c r="B7715" t="s">
        <v>102</v>
      </c>
      <c r="C7715" s="1" t="str">
        <f t="shared" si="238"/>
        <v>insert into safen_master(safen, safen_in,status_cd,group_cd,create_dt) values('05041107611','1234567890','e','grp_1',now());</v>
      </c>
      <c r="D7715">
        <f t="shared" si="239"/>
        <v>7612</v>
      </c>
    </row>
    <row r="7716" spans="1:4" x14ac:dyDescent="0.3">
      <c r="A7716" s="2" t="s">
        <v>7715</v>
      </c>
      <c r="B7716" t="s">
        <v>102</v>
      </c>
      <c r="C7716" s="1" t="str">
        <f t="shared" si="238"/>
        <v>insert into safen_master(safen, safen_in,status_cd,group_cd,create_dt) values('05041107612','1234567890','e','grp_1',now());</v>
      </c>
      <c r="D7716">
        <f t="shared" si="239"/>
        <v>7613</v>
      </c>
    </row>
    <row r="7717" spans="1:4" x14ac:dyDescent="0.3">
      <c r="A7717" s="2" t="s">
        <v>7716</v>
      </c>
      <c r="B7717" t="s">
        <v>102</v>
      </c>
      <c r="C7717" s="1" t="str">
        <f t="shared" si="238"/>
        <v>insert into safen_master(safen, safen_in,status_cd,group_cd,create_dt) values('05041107613','1234567890','e','grp_1',now());</v>
      </c>
      <c r="D7717">
        <f t="shared" si="239"/>
        <v>7614</v>
      </c>
    </row>
    <row r="7718" spans="1:4" x14ac:dyDescent="0.3">
      <c r="A7718" s="2" t="s">
        <v>7717</v>
      </c>
      <c r="B7718" t="s">
        <v>102</v>
      </c>
      <c r="C7718" s="1" t="str">
        <f t="shared" si="238"/>
        <v>insert into safen_master(safen, safen_in,status_cd,group_cd,create_dt) values('05041107614','1234567890','e','grp_1',now());</v>
      </c>
      <c r="D7718">
        <f t="shared" si="239"/>
        <v>7615</v>
      </c>
    </row>
    <row r="7719" spans="1:4" x14ac:dyDescent="0.3">
      <c r="A7719" s="2" t="s">
        <v>7718</v>
      </c>
      <c r="B7719" t="s">
        <v>102</v>
      </c>
      <c r="C7719" s="1" t="str">
        <f t="shared" si="238"/>
        <v>insert into safen_master(safen, safen_in,status_cd,group_cd,create_dt) values('05041107615','1234567890','e','grp_1',now());</v>
      </c>
      <c r="D7719">
        <f t="shared" si="239"/>
        <v>7616</v>
      </c>
    </row>
    <row r="7720" spans="1:4" x14ac:dyDescent="0.3">
      <c r="A7720" s="2" t="s">
        <v>7719</v>
      </c>
      <c r="B7720" t="s">
        <v>102</v>
      </c>
      <c r="C7720" s="1" t="str">
        <f t="shared" si="238"/>
        <v>insert into safen_master(safen, safen_in,status_cd,group_cd,create_dt) values('05041107616','1234567890','e','grp_1',now());</v>
      </c>
      <c r="D7720">
        <f t="shared" si="239"/>
        <v>7617</v>
      </c>
    </row>
    <row r="7721" spans="1:4" x14ac:dyDescent="0.3">
      <c r="A7721" s="2" t="s">
        <v>7720</v>
      </c>
      <c r="B7721" t="s">
        <v>102</v>
      </c>
      <c r="C7721" s="1" t="str">
        <f t="shared" ref="C7721:C7784" si="240">"insert into safen_master(safen, safen_in,status_cd,group_cd,create_dt) values('" &amp; SUBSTITUTE(A7721,"-","") &amp; "','1234567890','e','" &amp; B7721 &amp; "',now());"</f>
        <v>insert into safen_master(safen, safen_in,status_cd,group_cd,create_dt) values('05041107617','1234567890','e','grp_1',now());</v>
      </c>
      <c r="D7721">
        <f t="shared" si="239"/>
        <v>7618</v>
      </c>
    </row>
    <row r="7722" spans="1:4" x14ac:dyDescent="0.3">
      <c r="A7722" s="2" t="s">
        <v>7721</v>
      </c>
      <c r="B7722" t="s">
        <v>102</v>
      </c>
      <c r="C7722" s="1" t="str">
        <f t="shared" si="240"/>
        <v>insert into safen_master(safen, safen_in,status_cd,group_cd,create_dt) values('05041107618','1234567890','e','grp_1',now());</v>
      </c>
      <c r="D7722">
        <f t="shared" ref="D7722:D7785" si="241">D7721+1</f>
        <v>7619</v>
      </c>
    </row>
    <row r="7723" spans="1:4" x14ac:dyDescent="0.3">
      <c r="A7723" s="2" t="s">
        <v>7722</v>
      </c>
      <c r="B7723" t="s">
        <v>102</v>
      </c>
      <c r="C7723" s="1" t="str">
        <f t="shared" si="240"/>
        <v>insert into safen_master(safen, safen_in,status_cd,group_cd,create_dt) values('05041107619','1234567890','e','grp_1',now());</v>
      </c>
      <c r="D7723">
        <f t="shared" si="241"/>
        <v>7620</v>
      </c>
    </row>
    <row r="7724" spans="1:4" x14ac:dyDescent="0.3">
      <c r="A7724" s="2" t="s">
        <v>7723</v>
      </c>
      <c r="B7724" t="s">
        <v>102</v>
      </c>
      <c r="C7724" s="1" t="str">
        <f t="shared" si="240"/>
        <v>insert into safen_master(safen, safen_in,status_cd,group_cd,create_dt) values('05041107620','1234567890','e','grp_1',now());</v>
      </c>
      <c r="D7724">
        <f t="shared" si="241"/>
        <v>7621</v>
      </c>
    </row>
    <row r="7725" spans="1:4" x14ac:dyDescent="0.3">
      <c r="A7725" s="2" t="s">
        <v>7724</v>
      </c>
      <c r="B7725" t="s">
        <v>102</v>
      </c>
      <c r="C7725" s="1" t="str">
        <f t="shared" si="240"/>
        <v>insert into safen_master(safen, safen_in,status_cd,group_cd,create_dt) values('05041107621','1234567890','e','grp_1',now());</v>
      </c>
      <c r="D7725">
        <f t="shared" si="241"/>
        <v>7622</v>
      </c>
    </row>
    <row r="7726" spans="1:4" x14ac:dyDescent="0.3">
      <c r="A7726" s="2" t="s">
        <v>7725</v>
      </c>
      <c r="B7726" t="s">
        <v>102</v>
      </c>
      <c r="C7726" s="1" t="str">
        <f t="shared" si="240"/>
        <v>insert into safen_master(safen, safen_in,status_cd,group_cd,create_dt) values('05041107622','1234567890','e','grp_1',now());</v>
      </c>
      <c r="D7726">
        <f t="shared" si="241"/>
        <v>7623</v>
      </c>
    </row>
    <row r="7727" spans="1:4" x14ac:dyDescent="0.3">
      <c r="A7727" s="2" t="s">
        <v>7726</v>
      </c>
      <c r="B7727" t="s">
        <v>102</v>
      </c>
      <c r="C7727" s="1" t="str">
        <f t="shared" si="240"/>
        <v>insert into safen_master(safen, safen_in,status_cd,group_cd,create_dt) values('05041107623','1234567890','e','grp_1',now());</v>
      </c>
      <c r="D7727">
        <f t="shared" si="241"/>
        <v>7624</v>
      </c>
    </row>
    <row r="7728" spans="1:4" x14ac:dyDescent="0.3">
      <c r="A7728" s="2" t="s">
        <v>7727</v>
      </c>
      <c r="B7728" t="s">
        <v>102</v>
      </c>
      <c r="C7728" s="1" t="str">
        <f t="shared" si="240"/>
        <v>insert into safen_master(safen, safen_in,status_cd,group_cd,create_dt) values('05041107624','1234567890','e','grp_1',now());</v>
      </c>
      <c r="D7728">
        <f t="shared" si="241"/>
        <v>7625</v>
      </c>
    </row>
    <row r="7729" spans="1:4" x14ac:dyDescent="0.3">
      <c r="A7729" s="2" t="s">
        <v>7728</v>
      </c>
      <c r="B7729" t="s">
        <v>102</v>
      </c>
      <c r="C7729" s="1" t="str">
        <f t="shared" si="240"/>
        <v>insert into safen_master(safen, safen_in,status_cd,group_cd,create_dt) values('05041107625','1234567890','e','grp_1',now());</v>
      </c>
      <c r="D7729">
        <f t="shared" si="241"/>
        <v>7626</v>
      </c>
    </row>
    <row r="7730" spans="1:4" x14ac:dyDescent="0.3">
      <c r="A7730" s="2" t="s">
        <v>7729</v>
      </c>
      <c r="B7730" t="s">
        <v>102</v>
      </c>
      <c r="C7730" s="1" t="str">
        <f t="shared" si="240"/>
        <v>insert into safen_master(safen, safen_in,status_cd,group_cd,create_dt) values('05041107626','1234567890','e','grp_1',now());</v>
      </c>
      <c r="D7730">
        <f t="shared" si="241"/>
        <v>7627</v>
      </c>
    </row>
    <row r="7731" spans="1:4" x14ac:dyDescent="0.3">
      <c r="A7731" s="2" t="s">
        <v>7730</v>
      </c>
      <c r="B7731" t="s">
        <v>102</v>
      </c>
      <c r="C7731" s="1" t="str">
        <f t="shared" si="240"/>
        <v>insert into safen_master(safen, safen_in,status_cd,group_cd,create_dt) values('05041107627','1234567890','e','grp_1',now());</v>
      </c>
      <c r="D7731">
        <f t="shared" si="241"/>
        <v>7628</v>
      </c>
    </row>
    <row r="7732" spans="1:4" x14ac:dyDescent="0.3">
      <c r="A7732" s="2" t="s">
        <v>7731</v>
      </c>
      <c r="B7732" t="s">
        <v>102</v>
      </c>
      <c r="C7732" s="1" t="str">
        <f t="shared" si="240"/>
        <v>insert into safen_master(safen, safen_in,status_cd,group_cd,create_dt) values('05041107628','1234567890','e','grp_1',now());</v>
      </c>
      <c r="D7732">
        <f t="shared" si="241"/>
        <v>7629</v>
      </c>
    </row>
    <row r="7733" spans="1:4" x14ac:dyDescent="0.3">
      <c r="A7733" s="2" t="s">
        <v>7732</v>
      </c>
      <c r="B7733" t="s">
        <v>102</v>
      </c>
      <c r="C7733" s="1" t="str">
        <f t="shared" si="240"/>
        <v>insert into safen_master(safen, safen_in,status_cd,group_cd,create_dt) values('05041107629','1234567890','e','grp_1',now());</v>
      </c>
      <c r="D7733">
        <f t="shared" si="241"/>
        <v>7630</v>
      </c>
    </row>
    <row r="7734" spans="1:4" x14ac:dyDescent="0.3">
      <c r="A7734" s="2" t="s">
        <v>7733</v>
      </c>
      <c r="B7734" t="s">
        <v>102</v>
      </c>
      <c r="C7734" s="1" t="str">
        <f t="shared" si="240"/>
        <v>insert into safen_master(safen, safen_in,status_cd,group_cd,create_dt) values('05041107630','1234567890','e','grp_1',now());</v>
      </c>
      <c r="D7734">
        <f t="shared" si="241"/>
        <v>7631</v>
      </c>
    </row>
    <row r="7735" spans="1:4" x14ac:dyDescent="0.3">
      <c r="A7735" s="2" t="s">
        <v>7734</v>
      </c>
      <c r="B7735" t="s">
        <v>102</v>
      </c>
      <c r="C7735" s="1" t="str">
        <f t="shared" si="240"/>
        <v>insert into safen_master(safen, safen_in,status_cd,group_cd,create_dt) values('05041107631','1234567890','e','grp_1',now());</v>
      </c>
      <c r="D7735">
        <f t="shared" si="241"/>
        <v>7632</v>
      </c>
    </row>
    <row r="7736" spans="1:4" x14ac:dyDescent="0.3">
      <c r="A7736" s="2" t="s">
        <v>7735</v>
      </c>
      <c r="B7736" t="s">
        <v>102</v>
      </c>
      <c r="C7736" s="1" t="str">
        <f t="shared" si="240"/>
        <v>insert into safen_master(safen, safen_in,status_cd,group_cd,create_dt) values('05041107632','1234567890','e','grp_1',now());</v>
      </c>
      <c r="D7736">
        <f t="shared" si="241"/>
        <v>7633</v>
      </c>
    </row>
    <row r="7737" spans="1:4" x14ac:dyDescent="0.3">
      <c r="A7737" s="2" t="s">
        <v>7736</v>
      </c>
      <c r="B7737" t="s">
        <v>102</v>
      </c>
      <c r="C7737" s="1" t="str">
        <f t="shared" si="240"/>
        <v>insert into safen_master(safen, safen_in,status_cd,group_cd,create_dt) values('05041107633','1234567890','e','grp_1',now());</v>
      </c>
      <c r="D7737">
        <f t="shared" si="241"/>
        <v>7634</v>
      </c>
    </row>
    <row r="7738" spans="1:4" x14ac:dyDescent="0.3">
      <c r="A7738" s="2" t="s">
        <v>7737</v>
      </c>
      <c r="B7738" t="s">
        <v>102</v>
      </c>
      <c r="C7738" s="1" t="str">
        <f t="shared" si="240"/>
        <v>insert into safen_master(safen, safen_in,status_cd,group_cd,create_dt) values('05041107634','1234567890','e','grp_1',now());</v>
      </c>
      <c r="D7738">
        <f t="shared" si="241"/>
        <v>7635</v>
      </c>
    </row>
    <row r="7739" spans="1:4" x14ac:dyDescent="0.3">
      <c r="A7739" s="2" t="s">
        <v>7738</v>
      </c>
      <c r="B7739" t="s">
        <v>102</v>
      </c>
      <c r="C7739" s="1" t="str">
        <f t="shared" si="240"/>
        <v>insert into safen_master(safen, safen_in,status_cd,group_cd,create_dt) values('05041107635','1234567890','e','grp_1',now());</v>
      </c>
      <c r="D7739">
        <f t="shared" si="241"/>
        <v>7636</v>
      </c>
    </row>
    <row r="7740" spans="1:4" x14ac:dyDescent="0.3">
      <c r="A7740" s="2" t="s">
        <v>7739</v>
      </c>
      <c r="B7740" t="s">
        <v>102</v>
      </c>
      <c r="C7740" s="1" t="str">
        <f t="shared" si="240"/>
        <v>insert into safen_master(safen, safen_in,status_cd,group_cd,create_dt) values('05041107636','1234567890','e','grp_1',now());</v>
      </c>
      <c r="D7740">
        <f t="shared" si="241"/>
        <v>7637</v>
      </c>
    </row>
    <row r="7741" spans="1:4" x14ac:dyDescent="0.3">
      <c r="A7741" s="2" t="s">
        <v>7740</v>
      </c>
      <c r="B7741" t="s">
        <v>102</v>
      </c>
      <c r="C7741" s="1" t="str">
        <f t="shared" si="240"/>
        <v>insert into safen_master(safen, safen_in,status_cd,group_cd,create_dt) values('05041107637','1234567890','e','grp_1',now());</v>
      </c>
      <c r="D7741">
        <f t="shared" si="241"/>
        <v>7638</v>
      </c>
    </row>
    <row r="7742" spans="1:4" x14ac:dyDescent="0.3">
      <c r="A7742" s="2" t="s">
        <v>7741</v>
      </c>
      <c r="B7742" t="s">
        <v>102</v>
      </c>
      <c r="C7742" s="1" t="str">
        <f t="shared" si="240"/>
        <v>insert into safen_master(safen, safen_in,status_cd,group_cd,create_dt) values('05041107638','1234567890','e','grp_1',now());</v>
      </c>
      <c r="D7742">
        <f t="shared" si="241"/>
        <v>7639</v>
      </c>
    </row>
    <row r="7743" spans="1:4" x14ac:dyDescent="0.3">
      <c r="A7743" s="2" t="s">
        <v>7742</v>
      </c>
      <c r="B7743" t="s">
        <v>102</v>
      </c>
      <c r="C7743" s="1" t="str">
        <f t="shared" si="240"/>
        <v>insert into safen_master(safen, safen_in,status_cd,group_cd,create_dt) values('05041107639','1234567890','e','grp_1',now());</v>
      </c>
      <c r="D7743">
        <f t="shared" si="241"/>
        <v>7640</v>
      </c>
    </row>
    <row r="7744" spans="1:4" x14ac:dyDescent="0.3">
      <c r="A7744" s="2" t="s">
        <v>7743</v>
      </c>
      <c r="B7744" t="s">
        <v>102</v>
      </c>
      <c r="C7744" s="1" t="str">
        <f t="shared" si="240"/>
        <v>insert into safen_master(safen, safen_in,status_cd,group_cd,create_dt) values('05041107640','1234567890','e','grp_1',now());</v>
      </c>
      <c r="D7744">
        <f t="shared" si="241"/>
        <v>7641</v>
      </c>
    </row>
    <row r="7745" spans="1:4" x14ac:dyDescent="0.3">
      <c r="A7745" s="2" t="s">
        <v>7744</v>
      </c>
      <c r="B7745" t="s">
        <v>102</v>
      </c>
      <c r="C7745" s="1" t="str">
        <f t="shared" si="240"/>
        <v>insert into safen_master(safen, safen_in,status_cd,group_cd,create_dt) values('05041107641','1234567890','e','grp_1',now());</v>
      </c>
      <c r="D7745">
        <f t="shared" si="241"/>
        <v>7642</v>
      </c>
    </row>
    <row r="7746" spans="1:4" x14ac:dyDescent="0.3">
      <c r="A7746" s="2" t="s">
        <v>7745</v>
      </c>
      <c r="B7746" t="s">
        <v>102</v>
      </c>
      <c r="C7746" s="1" t="str">
        <f t="shared" si="240"/>
        <v>insert into safen_master(safen, safen_in,status_cd,group_cd,create_dt) values('05041107642','1234567890','e','grp_1',now());</v>
      </c>
      <c r="D7746">
        <f t="shared" si="241"/>
        <v>7643</v>
      </c>
    </row>
    <row r="7747" spans="1:4" x14ac:dyDescent="0.3">
      <c r="A7747" s="2" t="s">
        <v>7746</v>
      </c>
      <c r="B7747" t="s">
        <v>102</v>
      </c>
      <c r="C7747" s="1" t="str">
        <f t="shared" si="240"/>
        <v>insert into safen_master(safen, safen_in,status_cd,group_cd,create_dt) values('05041107643','1234567890','e','grp_1',now());</v>
      </c>
      <c r="D7747">
        <f t="shared" si="241"/>
        <v>7644</v>
      </c>
    </row>
    <row r="7748" spans="1:4" x14ac:dyDescent="0.3">
      <c r="A7748" s="2" t="s">
        <v>7747</v>
      </c>
      <c r="B7748" t="s">
        <v>102</v>
      </c>
      <c r="C7748" s="1" t="str">
        <f t="shared" si="240"/>
        <v>insert into safen_master(safen, safen_in,status_cd,group_cd,create_dt) values('05041107644','1234567890','e','grp_1',now());</v>
      </c>
      <c r="D7748">
        <f t="shared" si="241"/>
        <v>7645</v>
      </c>
    </row>
    <row r="7749" spans="1:4" x14ac:dyDescent="0.3">
      <c r="A7749" s="2" t="s">
        <v>7748</v>
      </c>
      <c r="B7749" t="s">
        <v>102</v>
      </c>
      <c r="C7749" s="1" t="str">
        <f t="shared" si="240"/>
        <v>insert into safen_master(safen, safen_in,status_cd,group_cd,create_dt) values('05041107645','1234567890','e','grp_1',now());</v>
      </c>
      <c r="D7749">
        <f t="shared" si="241"/>
        <v>7646</v>
      </c>
    </row>
    <row r="7750" spans="1:4" x14ac:dyDescent="0.3">
      <c r="A7750" s="2" t="s">
        <v>7749</v>
      </c>
      <c r="B7750" t="s">
        <v>102</v>
      </c>
      <c r="C7750" s="1" t="str">
        <f t="shared" si="240"/>
        <v>insert into safen_master(safen, safen_in,status_cd,group_cd,create_dt) values('05041107646','1234567890','e','grp_1',now());</v>
      </c>
      <c r="D7750">
        <f t="shared" si="241"/>
        <v>7647</v>
      </c>
    </row>
    <row r="7751" spans="1:4" x14ac:dyDescent="0.3">
      <c r="A7751" s="2" t="s">
        <v>7750</v>
      </c>
      <c r="B7751" t="s">
        <v>102</v>
      </c>
      <c r="C7751" s="1" t="str">
        <f t="shared" si="240"/>
        <v>insert into safen_master(safen, safen_in,status_cd,group_cd,create_dt) values('05041107647','1234567890','e','grp_1',now());</v>
      </c>
      <c r="D7751">
        <f t="shared" si="241"/>
        <v>7648</v>
      </c>
    </row>
    <row r="7752" spans="1:4" x14ac:dyDescent="0.3">
      <c r="A7752" s="2" t="s">
        <v>7751</v>
      </c>
      <c r="B7752" t="s">
        <v>102</v>
      </c>
      <c r="C7752" s="1" t="str">
        <f t="shared" si="240"/>
        <v>insert into safen_master(safen, safen_in,status_cd,group_cd,create_dt) values('05041107648','1234567890','e','grp_1',now());</v>
      </c>
      <c r="D7752">
        <f t="shared" si="241"/>
        <v>7649</v>
      </c>
    </row>
    <row r="7753" spans="1:4" x14ac:dyDescent="0.3">
      <c r="A7753" s="2" t="s">
        <v>7752</v>
      </c>
      <c r="B7753" t="s">
        <v>102</v>
      </c>
      <c r="C7753" s="1" t="str">
        <f t="shared" si="240"/>
        <v>insert into safen_master(safen, safen_in,status_cd,group_cd,create_dt) values('05041107649','1234567890','e','grp_1',now());</v>
      </c>
      <c r="D7753">
        <f t="shared" si="241"/>
        <v>7650</v>
      </c>
    </row>
    <row r="7754" spans="1:4" x14ac:dyDescent="0.3">
      <c r="A7754" s="2" t="s">
        <v>7753</v>
      </c>
      <c r="B7754" t="s">
        <v>102</v>
      </c>
      <c r="C7754" s="1" t="str">
        <f t="shared" si="240"/>
        <v>insert into safen_master(safen, safen_in,status_cd,group_cd,create_dt) values('05041107650','1234567890','e','grp_1',now());</v>
      </c>
      <c r="D7754">
        <f t="shared" si="241"/>
        <v>7651</v>
      </c>
    </row>
    <row r="7755" spans="1:4" x14ac:dyDescent="0.3">
      <c r="A7755" s="2" t="s">
        <v>7754</v>
      </c>
      <c r="B7755" t="s">
        <v>102</v>
      </c>
      <c r="C7755" s="1" t="str">
        <f t="shared" si="240"/>
        <v>insert into safen_master(safen, safen_in,status_cd,group_cd,create_dt) values('05041107651','1234567890','e','grp_1',now());</v>
      </c>
      <c r="D7755">
        <f t="shared" si="241"/>
        <v>7652</v>
      </c>
    </row>
    <row r="7756" spans="1:4" x14ac:dyDescent="0.3">
      <c r="A7756" s="2" t="s">
        <v>7755</v>
      </c>
      <c r="B7756" t="s">
        <v>102</v>
      </c>
      <c r="C7756" s="1" t="str">
        <f t="shared" si="240"/>
        <v>insert into safen_master(safen, safen_in,status_cd,group_cd,create_dt) values('05041107652','1234567890','e','grp_1',now());</v>
      </c>
      <c r="D7756">
        <f t="shared" si="241"/>
        <v>7653</v>
      </c>
    </row>
    <row r="7757" spans="1:4" x14ac:dyDescent="0.3">
      <c r="A7757" s="2" t="s">
        <v>7756</v>
      </c>
      <c r="B7757" t="s">
        <v>102</v>
      </c>
      <c r="C7757" s="1" t="str">
        <f t="shared" si="240"/>
        <v>insert into safen_master(safen, safen_in,status_cd,group_cd,create_dt) values('05041107653','1234567890','e','grp_1',now());</v>
      </c>
      <c r="D7757">
        <f t="shared" si="241"/>
        <v>7654</v>
      </c>
    </row>
    <row r="7758" spans="1:4" x14ac:dyDescent="0.3">
      <c r="A7758" s="2" t="s">
        <v>7757</v>
      </c>
      <c r="B7758" t="s">
        <v>102</v>
      </c>
      <c r="C7758" s="1" t="str">
        <f t="shared" si="240"/>
        <v>insert into safen_master(safen, safen_in,status_cd,group_cd,create_dt) values('05041107654','1234567890','e','grp_1',now());</v>
      </c>
      <c r="D7758">
        <f t="shared" si="241"/>
        <v>7655</v>
      </c>
    </row>
    <row r="7759" spans="1:4" x14ac:dyDescent="0.3">
      <c r="A7759" s="2" t="s">
        <v>7758</v>
      </c>
      <c r="B7759" t="s">
        <v>102</v>
      </c>
      <c r="C7759" s="1" t="str">
        <f t="shared" si="240"/>
        <v>insert into safen_master(safen, safen_in,status_cd,group_cd,create_dt) values('05041107655','1234567890','e','grp_1',now());</v>
      </c>
      <c r="D7759">
        <f t="shared" si="241"/>
        <v>7656</v>
      </c>
    </row>
    <row r="7760" spans="1:4" x14ac:dyDescent="0.3">
      <c r="A7760" s="2" t="s">
        <v>7759</v>
      </c>
      <c r="B7760" t="s">
        <v>102</v>
      </c>
      <c r="C7760" s="1" t="str">
        <f t="shared" si="240"/>
        <v>insert into safen_master(safen, safen_in,status_cd,group_cd,create_dt) values('05041107656','1234567890','e','grp_1',now());</v>
      </c>
      <c r="D7760">
        <f t="shared" si="241"/>
        <v>7657</v>
      </c>
    </row>
    <row r="7761" spans="1:4" x14ac:dyDescent="0.3">
      <c r="A7761" s="2" t="s">
        <v>7760</v>
      </c>
      <c r="B7761" t="s">
        <v>102</v>
      </c>
      <c r="C7761" s="1" t="str">
        <f t="shared" si="240"/>
        <v>insert into safen_master(safen, safen_in,status_cd,group_cd,create_dt) values('05041107657','1234567890','e','grp_1',now());</v>
      </c>
      <c r="D7761">
        <f t="shared" si="241"/>
        <v>7658</v>
      </c>
    </row>
    <row r="7762" spans="1:4" x14ac:dyDescent="0.3">
      <c r="A7762" s="2" t="s">
        <v>7761</v>
      </c>
      <c r="B7762" t="s">
        <v>102</v>
      </c>
      <c r="C7762" s="1" t="str">
        <f t="shared" si="240"/>
        <v>insert into safen_master(safen, safen_in,status_cd,group_cd,create_dt) values('05041107658','1234567890','e','grp_1',now());</v>
      </c>
      <c r="D7762">
        <f t="shared" si="241"/>
        <v>7659</v>
      </c>
    </row>
    <row r="7763" spans="1:4" x14ac:dyDescent="0.3">
      <c r="A7763" s="2" t="s">
        <v>7762</v>
      </c>
      <c r="B7763" t="s">
        <v>102</v>
      </c>
      <c r="C7763" s="1" t="str">
        <f t="shared" si="240"/>
        <v>insert into safen_master(safen, safen_in,status_cd,group_cd,create_dt) values('05041107659','1234567890','e','grp_1',now());</v>
      </c>
      <c r="D7763">
        <f t="shared" si="241"/>
        <v>7660</v>
      </c>
    </row>
    <row r="7764" spans="1:4" x14ac:dyDescent="0.3">
      <c r="A7764" s="2" t="s">
        <v>7763</v>
      </c>
      <c r="B7764" t="s">
        <v>102</v>
      </c>
      <c r="C7764" s="1" t="str">
        <f t="shared" si="240"/>
        <v>insert into safen_master(safen, safen_in,status_cd,group_cd,create_dt) values('05041107660','1234567890','e','grp_1',now());</v>
      </c>
      <c r="D7764">
        <f t="shared" si="241"/>
        <v>7661</v>
      </c>
    </row>
    <row r="7765" spans="1:4" x14ac:dyDescent="0.3">
      <c r="A7765" s="2" t="s">
        <v>7764</v>
      </c>
      <c r="B7765" t="s">
        <v>102</v>
      </c>
      <c r="C7765" s="1" t="str">
        <f t="shared" si="240"/>
        <v>insert into safen_master(safen, safen_in,status_cd,group_cd,create_dt) values('05041107661','1234567890','e','grp_1',now());</v>
      </c>
      <c r="D7765">
        <f t="shared" si="241"/>
        <v>7662</v>
      </c>
    </row>
    <row r="7766" spans="1:4" x14ac:dyDescent="0.3">
      <c r="A7766" s="2" t="s">
        <v>7765</v>
      </c>
      <c r="B7766" t="s">
        <v>102</v>
      </c>
      <c r="C7766" s="1" t="str">
        <f t="shared" si="240"/>
        <v>insert into safen_master(safen, safen_in,status_cd,group_cd,create_dt) values('05041107662','1234567890','e','grp_1',now());</v>
      </c>
      <c r="D7766">
        <f t="shared" si="241"/>
        <v>7663</v>
      </c>
    </row>
    <row r="7767" spans="1:4" x14ac:dyDescent="0.3">
      <c r="A7767" s="2" t="s">
        <v>7766</v>
      </c>
      <c r="B7767" t="s">
        <v>102</v>
      </c>
      <c r="C7767" s="1" t="str">
        <f t="shared" si="240"/>
        <v>insert into safen_master(safen, safen_in,status_cd,group_cd,create_dt) values('05041107663','1234567890','e','grp_1',now());</v>
      </c>
      <c r="D7767">
        <f t="shared" si="241"/>
        <v>7664</v>
      </c>
    </row>
    <row r="7768" spans="1:4" x14ac:dyDescent="0.3">
      <c r="A7768" s="2" t="s">
        <v>7767</v>
      </c>
      <c r="B7768" t="s">
        <v>102</v>
      </c>
      <c r="C7768" s="1" t="str">
        <f t="shared" si="240"/>
        <v>insert into safen_master(safen, safen_in,status_cd,group_cd,create_dt) values('05041107664','1234567890','e','grp_1',now());</v>
      </c>
      <c r="D7768">
        <f t="shared" si="241"/>
        <v>7665</v>
      </c>
    </row>
    <row r="7769" spans="1:4" x14ac:dyDescent="0.3">
      <c r="A7769" s="2" t="s">
        <v>7768</v>
      </c>
      <c r="B7769" t="s">
        <v>102</v>
      </c>
      <c r="C7769" s="1" t="str">
        <f t="shared" si="240"/>
        <v>insert into safen_master(safen, safen_in,status_cd,group_cd,create_dt) values('05041107665','1234567890','e','grp_1',now());</v>
      </c>
      <c r="D7769">
        <f t="shared" si="241"/>
        <v>7666</v>
      </c>
    </row>
    <row r="7770" spans="1:4" x14ac:dyDescent="0.3">
      <c r="A7770" s="2" t="s">
        <v>7769</v>
      </c>
      <c r="B7770" t="s">
        <v>102</v>
      </c>
      <c r="C7770" s="1" t="str">
        <f t="shared" si="240"/>
        <v>insert into safen_master(safen, safen_in,status_cd,group_cd,create_dt) values('05041107666','1234567890','e','grp_1',now());</v>
      </c>
      <c r="D7770">
        <f t="shared" si="241"/>
        <v>7667</v>
      </c>
    </row>
    <row r="7771" spans="1:4" x14ac:dyDescent="0.3">
      <c r="A7771" s="2" t="s">
        <v>7770</v>
      </c>
      <c r="B7771" t="s">
        <v>102</v>
      </c>
      <c r="C7771" s="1" t="str">
        <f t="shared" si="240"/>
        <v>insert into safen_master(safen, safen_in,status_cd,group_cd,create_dt) values('05041107667','1234567890','e','grp_1',now());</v>
      </c>
      <c r="D7771">
        <f t="shared" si="241"/>
        <v>7668</v>
      </c>
    </row>
    <row r="7772" spans="1:4" x14ac:dyDescent="0.3">
      <c r="A7772" s="2" t="s">
        <v>7771</v>
      </c>
      <c r="B7772" t="s">
        <v>102</v>
      </c>
      <c r="C7772" s="1" t="str">
        <f t="shared" si="240"/>
        <v>insert into safen_master(safen, safen_in,status_cd,group_cd,create_dt) values('05041107668','1234567890','e','grp_1',now());</v>
      </c>
      <c r="D7772">
        <f t="shared" si="241"/>
        <v>7669</v>
      </c>
    </row>
    <row r="7773" spans="1:4" x14ac:dyDescent="0.3">
      <c r="A7773" s="2" t="s">
        <v>7772</v>
      </c>
      <c r="B7773" t="s">
        <v>102</v>
      </c>
      <c r="C7773" s="1" t="str">
        <f t="shared" si="240"/>
        <v>insert into safen_master(safen, safen_in,status_cd,group_cd,create_dt) values('05041107669','1234567890','e','grp_1',now());</v>
      </c>
      <c r="D7773">
        <f t="shared" si="241"/>
        <v>7670</v>
      </c>
    </row>
    <row r="7774" spans="1:4" x14ac:dyDescent="0.3">
      <c r="A7774" s="2" t="s">
        <v>7773</v>
      </c>
      <c r="B7774" t="s">
        <v>102</v>
      </c>
      <c r="C7774" s="1" t="str">
        <f t="shared" si="240"/>
        <v>insert into safen_master(safen, safen_in,status_cd,group_cd,create_dt) values('05041107670','1234567890','e','grp_1',now());</v>
      </c>
      <c r="D7774">
        <f t="shared" si="241"/>
        <v>7671</v>
      </c>
    </row>
    <row r="7775" spans="1:4" x14ac:dyDescent="0.3">
      <c r="A7775" s="2" t="s">
        <v>7774</v>
      </c>
      <c r="B7775" t="s">
        <v>102</v>
      </c>
      <c r="C7775" s="1" t="str">
        <f t="shared" si="240"/>
        <v>insert into safen_master(safen, safen_in,status_cd,group_cd,create_dt) values('05041107671','1234567890','e','grp_1',now());</v>
      </c>
      <c r="D7775">
        <f t="shared" si="241"/>
        <v>7672</v>
      </c>
    </row>
    <row r="7776" spans="1:4" x14ac:dyDescent="0.3">
      <c r="A7776" s="2" t="s">
        <v>7775</v>
      </c>
      <c r="B7776" t="s">
        <v>102</v>
      </c>
      <c r="C7776" s="1" t="str">
        <f t="shared" si="240"/>
        <v>insert into safen_master(safen, safen_in,status_cd,group_cd,create_dt) values('05041107672','1234567890','e','grp_1',now());</v>
      </c>
      <c r="D7776">
        <f t="shared" si="241"/>
        <v>7673</v>
      </c>
    </row>
    <row r="7777" spans="1:4" x14ac:dyDescent="0.3">
      <c r="A7777" s="2" t="s">
        <v>7776</v>
      </c>
      <c r="B7777" t="s">
        <v>102</v>
      </c>
      <c r="C7777" s="1" t="str">
        <f t="shared" si="240"/>
        <v>insert into safen_master(safen, safen_in,status_cd,group_cd,create_dt) values('05041107673','1234567890','e','grp_1',now());</v>
      </c>
      <c r="D7777">
        <f t="shared" si="241"/>
        <v>7674</v>
      </c>
    </row>
    <row r="7778" spans="1:4" x14ac:dyDescent="0.3">
      <c r="A7778" s="2" t="s">
        <v>7777</v>
      </c>
      <c r="B7778" t="s">
        <v>102</v>
      </c>
      <c r="C7778" s="1" t="str">
        <f t="shared" si="240"/>
        <v>insert into safen_master(safen, safen_in,status_cd,group_cd,create_dt) values('05041107674','1234567890','e','grp_1',now());</v>
      </c>
      <c r="D7778">
        <f t="shared" si="241"/>
        <v>7675</v>
      </c>
    </row>
    <row r="7779" spans="1:4" x14ac:dyDescent="0.3">
      <c r="A7779" s="2" t="s">
        <v>7778</v>
      </c>
      <c r="B7779" t="s">
        <v>102</v>
      </c>
      <c r="C7779" s="1" t="str">
        <f t="shared" si="240"/>
        <v>insert into safen_master(safen, safen_in,status_cd,group_cd,create_dt) values('05041107675','1234567890','e','grp_1',now());</v>
      </c>
      <c r="D7779">
        <f t="shared" si="241"/>
        <v>7676</v>
      </c>
    </row>
    <row r="7780" spans="1:4" x14ac:dyDescent="0.3">
      <c r="A7780" s="2" t="s">
        <v>7779</v>
      </c>
      <c r="B7780" t="s">
        <v>102</v>
      </c>
      <c r="C7780" s="1" t="str">
        <f t="shared" si="240"/>
        <v>insert into safen_master(safen, safen_in,status_cd,group_cd,create_dt) values('05041107676','1234567890','e','grp_1',now());</v>
      </c>
      <c r="D7780">
        <f t="shared" si="241"/>
        <v>7677</v>
      </c>
    </row>
    <row r="7781" spans="1:4" x14ac:dyDescent="0.3">
      <c r="A7781" s="2" t="s">
        <v>7780</v>
      </c>
      <c r="B7781" t="s">
        <v>102</v>
      </c>
      <c r="C7781" s="1" t="str">
        <f t="shared" si="240"/>
        <v>insert into safen_master(safen, safen_in,status_cd,group_cd,create_dt) values('05041107677','1234567890','e','grp_1',now());</v>
      </c>
      <c r="D7781">
        <f t="shared" si="241"/>
        <v>7678</v>
      </c>
    </row>
    <row r="7782" spans="1:4" x14ac:dyDescent="0.3">
      <c r="A7782" s="2" t="s">
        <v>7781</v>
      </c>
      <c r="B7782" t="s">
        <v>102</v>
      </c>
      <c r="C7782" s="1" t="str">
        <f t="shared" si="240"/>
        <v>insert into safen_master(safen, safen_in,status_cd,group_cd,create_dt) values('05041107678','1234567890','e','grp_1',now());</v>
      </c>
      <c r="D7782">
        <f t="shared" si="241"/>
        <v>7679</v>
      </c>
    </row>
    <row r="7783" spans="1:4" x14ac:dyDescent="0.3">
      <c r="A7783" s="2" t="s">
        <v>7782</v>
      </c>
      <c r="B7783" t="s">
        <v>102</v>
      </c>
      <c r="C7783" s="1" t="str">
        <f t="shared" si="240"/>
        <v>insert into safen_master(safen, safen_in,status_cd,group_cd,create_dt) values('05041107679','1234567890','e','grp_1',now());</v>
      </c>
      <c r="D7783">
        <f t="shared" si="241"/>
        <v>7680</v>
      </c>
    </row>
    <row r="7784" spans="1:4" x14ac:dyDescent="0.3">
      <c r="A7784" s="2" t="s">
        <v>7783</v>
      </c>
      <c r="B7784" t="s">
        <v>102</v>
      </c>
      <c r="C7784" s="1" t="str">
        <f t="shared" si="240"/>
        <v>insert into safen_master(safen, safen_in,status_cd,group_cd,create_dt) values('05041107680','1234567890','e','grp_1',now());</v>
      </c>
      <c r="D7784">
        <f t="shared" si="241"/>
        <v>7681</v>
      </c>
    </row>
    <row r="7785" spans="1:4" x14ac:dyDescent="0.3">
      <c r="A7785" s="2" t="s">
        <v>7784</v>
      </c>
      <c r="B7785" t="s">
        <v>102</v>
      </c>
      <c r="C7785" s="1" t="str">
        <f t="shared" ref="C7785:C7848" si="242">"insert into safen_master(safen, safen_in,status_cd,group_cd,create_dt) values('" &amp; SUBSTITUTE(A7785,"-","") &amp; "','1234567890','e','" &amp; B7785 &amp; "',now());"</f>
        <v>insert into safen_master(safen, safen_in,status_cd,group_cd,create_dt) values('05041107681','1234567890','e','grp_1',now());</v>
      </c>
      <c r="D7785">
        <f t="shared" si="241"/>
        <v>7682</v>
      </c>
    </row>
    <row r="7786" spans="1:4" x14ac:dyDescent="0.3">
      <c r="A7786" s="2" t="s">
        <v>7785</v>
      </c>
      <c r="B7786" t="s">
        <v>102</v>
      </c>
      <c r="C7786" s="1" t="str">
        <f t="shared" si="242"/>
        <v>insert into safen_master(safen, safen_in,status_cd,group_cd,create_dt) values('05041107682','1234567890','e','grp_1',now());</v>
      </c>
      <c r="D7786">
        <f t="shared" ref="D7786:D7849" si="243">D7785+1</f>
        <v>7683</v>
      </c>
    </row>
    <row r="7787" spans="1:4" x14ac:dyDescent="0.3">
      <c r="A7787" s="2" t="s">
        <v>7786</v>
      </c>
      <c r="B7787" t="s">
        <v>102</v>
      </c>
      <c r="C7787" s="1" t="str">
        <f t="shared" si="242"/>
        <v>insert into safen_master(safen, safen_in,status_cd,group_cd,create_dt) values('05041107683','1234567890','e','grp_1',now());</v>
      </c>
      <c r="D7787">
        <f t="shared" si="243"/>
        <v>7684</v>
      </c>
    </row>
    <row r="7788" spans="1:4" x14ac:dyDescent="0.3">
      <c r="A7788" s="2" t="s">
        <v>7787</v>
      </c>
      <c r="B7788" t="s">
        <v>102</v>
      </c>
      <c r="C7788" s="1" t="str">
        <f t="shared" si="242"/>
        <v>insert into safen_master(safen, safen_in,status_cd,group_cd,create_dt) values('05041107684','1234567890','e','grp_1',now());</v>
      </c>
      <c r="D7788">
        <f t="shared" si="243"/>
        <v>7685</v>
      </c>
    </row>
    <row r="7789" spans="1:4" x14ac:dyDescent="0.3">
      <c r="A7789" s="2" t="s">
        <v>7788</v>
      </c>
      <c r="B7789" t="s">
        <v>102</v>
      </c>
      <c r="C7789" s="1" t="str">
        <f t="shared" si="242"/>
        <v>insert into safen_master(safen, safen_in,status_cd,group_cd,create_dt) values('05041107685','1234567890','e','grp_1',now());</v>
      </c>
      <c r="D7789">
        <f t="shared" si="243"/>
        <v>7686</v>
      </c>
    </row>
    <row r="7790" spans="1:4" x14ac:dyDescent="0.3">
      <c r="A7790" s="2" t="s">
        <v>7789</v>
      </c>
      <c r="B7790" t="s">
        <v>102</v>
      </c>
      <c r="C7790" s="1" t="str">
        <f t="shared" si="242"/>
        <v>insert into safen_master(safen, safen_in,status_cd,group_cd,create_dt) values('05041107686','1234567890','e','grp_1',now());</v>
      </c>
      <c r="D7790">
        <f t="shared" si="243"/>
        <v>7687</v>
      </c>
    </row>
    <row r="7791" spans="1:4" x14ac:dyDescent="0.3">
      <c r="A7791" s="2" t="s">
        <v>7790</v>
      </c>
      <c r="B7791" t="s">
        <v>102</v>
      </c>
      <c r="C7791" s="1" t="str">
        <f t="shared" si="242"/>
        <v>insert into safen_master(safen, safen_in,status_cd,group_cd,create_dt) values('05041107687','1234567890','e','grp_1',now());</v>
      </c>
      <c r="D7791">
        <f t="shared" si="243"/>
        <v>7688</v>
      </c>
    </row>
    <row r="7792" spans="1:4" x14ac:dyDescent="0.3">
      <c r="A7792" s="2" t="s">
        <v>7791</v>
      </c>
      <c r="B7792" t="s">
        <v>102</v>
      </c>
      <c r="C7792" s="1" t="str">
        <f t="shared" si="242"/>
        <v>insert into safen_master(safen, safen_in,status_cd,group_cd,create_dt) values('05041107688','1234567890','e','grp_1',now());</v>
      </c>
      <c r="D7792">
        <f t="shared" si="243"/>
        <v>7689</v>
      </c>
    </row>
    <row r="7793" spans="1:4" x14ac:dyDescent="0.3">
      <c r="A7793" s="2" t="s">
        <v>7792</v>
      </c>
      <c r="B7793" t="s">
        <v>102</v>
      </c>
      <c r="C7793" s="1" t="str">
        <f t="shared" si="242"/>
        <v>insert into safen_master(safen, safen_in,status_cd,group_cd,create_dt) values('05041107689','1234567890','e','grp_1',now());</v>
      </c>
      <c r="D7793">
        <f t="shared" si="243"/>
        <v>7690</v>
      </c>
    </row>
    <row r="7794" spans="1:4" x14ac:dyDescent="0.3">
      <c r="A7794" s="2" t="s">
        <v>7793</v>
      </c>
      <c r="B7794" t="s">
        <v>102</v>
      </c>
      <c r="C7794" s="1" t="str">
        <f t="shared" si="242"/>
        <v>insert into safen_master(safen, safen_in,status_cd,group_cd,create_dt) values('05041107690','1234567890','e','grp_1',now());</v>
      </c>
      <c r="D7794">
        <f t="shared" si="243"/>
        <v>7691</v>
      </c>
    </row>
    <row r="7795" spans="1:4" x14ac:dyDescent="0.3">
      <c r="A7795" s="2" t="s">
        <v>7794</v>
      </c>
      <c r="B7795" t="s">
        <v>102</v>
      </c>
      <c r="C7795" s="1" t="str">
        <f t="shared" si="242"/>
        <v>insert into safen_master(safen, safen_in,status_cd,group_cd,create_dt) values('05041107691','1234567890','e','grp_1',now());</v>
      </c>
      <c r="D7795">
        <f t="shared" si="243"/>
        <v>7692</v>
      </c>
    </row>
    <row r="7796" spans="1:4" x14ac:dyDescent="0.3">
      <c r="A7796" s="2" t="s">
        <v>7795</v>
      </c>
      <c r="B7796" t="s">
        <v>102</v>
      </c>
      <c r="C7796" s="1" t="str">
        <f t="shared" si="242"/>
        <v>insert into safen_master(safen, safen_in,status_cd,group_cd,create_dt) values('05041107692','1234567890','e','grp_1',now());</v>
      </c>
      <c r="D7796">
        <f t="shared" si="243"/>
        <v>7693</v>
      </c>
    </row>
    <row r="7797" spans="1:4" x14ac:dyDescent="0.3">
      <c r="A7797" s="2" t="s">
        <v>7796</v>
      </c>
      <c r="B7797" t="s">
        <v>102</v>
      </c>
      <c r="C7797" s="1" t="str">
        <f t="shared" si="242"/>
        <v>insert into safen_master(safen, safen_in,status_cd,group_cd,create_dt) values('05041107693','1234567890','e','grp_1',now());</v>
      </c>
      <c r="D7797">
        <f t="shared" si="243"/>
        <v>7694</v>
      </c>
    </row>
    <row r="7798" spans="1:4" x14ac:dyDescent="0.3">
      <c r="A7798" s="2" t="s">
        <v>7797</v>
      </c>
      <c r="B7798" t="s">
        <v>102</v>
      </c>
      <c r="C7798" s="1" t="str">
        <f t="shared" si="242"/>
        <v>insert into safen_master(safen, safen_in,status_cd,group_cd,create_dt) values('05041107694','1234567890','e','grp_1',now());</v>
      </c>
      <c r="D7798">
        <f t="shared" si="243"/>
        <v>7695</v>
      </c>
    </row>
    <row r="7799" spans="1:4" x14ac:dyDescent="0.3">
      <c r="A7799" s="2" t="s">
        <v>7798</v>
      </c>
      <c r="B7799" t="s">
        <v>102</v>
      </c>
      <c r="C7799" s="1" t="str">
        <f t="shared" si="242"/>
        <v>insert into safen_master(safen, safen_in,status_cd,group_cd,create_dt) values('05041107695','1234567890','e','grp_1',now());</v>
      </c>
      <c r="D7799">
        <f t="shared" si="243"/>
        <v>7696</v>
      </c>
    </row>
    <row r="7800" spans="1:4" x14ac:dyDescent="0.3">
      <c r="A7800" s="2" t="s">
        <v>7799</v>
      </c>
      <c r="B7800" t="s">
        <v>102</v>
      </c>
      <c r="C7800" s="1" t="str">
        <f t="shared" si="242"/>
        <v>insert into safen_master(safen, safen_in,status_cd,group_cd,create_dt) values('05041107696','1234567890','e','grp_1',now());</v>
      </c>
      <c r="D7800">
        <f t="shared" si="243"/>
        <v>7697</v>
      </c>
    </row>
    <row r="7801" spans="1:4" x14ac:dyDescent="0.3">
      <c r="A7801" s="2" t="s">
        <v>7800</v>
      </c>
      <c r="B7801" t="s">
        <v>102</v>
      </c>
      <c r="C7801" s="1" t="str">
        <f t="shared" si="242"/>
        <v>insert into safen_master(safen, safen_in,status_cd,group_cd,create_dt) values('05041107697','1234567890','e','grp_1',now());</v>
      </c>
      <c r="D7801">
        <f t="shared" si="243"/>
        <v>7698</v>
      </c>
    </row>
    <row r="7802" spans="1:4" x14ac:dyDescent="0.3">
      <c r="A7802" s="2" t="s">
        <v>7801</v>
      </c>
      <c r="B7802" t="s">
        <v>102</v>
      </c>
      <c r="C7802" s="1" t="str">
        <f t="shared" si="242"/>
        <v>insert into safen_master(safen, safen_in,status_cd,group_cd,create_dt) values('05041107698','1234567890','e','grp_1',now());</v>
      </c>
      <c r="D7802">
        <f t="shared" si="243"/>
        <v>7699</v>
      </c>
    </row>
    <row r="7803" spans="1:4" x14ac:dyDescent="0.3">
      <c r="A7803" s="2" t="s">
        <v>7802</v>
      </c>
      <c r="B7803" t="s">
        <v>102</v>
      </c>
      <c r="C7803" s="1" t="str">
        <f t="shared" si="242"/>
        <v>insert into safen_master(safen, safen_in,status_cd,group_cd,create_dt) values('05041107699','1234567890','e','grp_1',now());</v>
      </c>
      <c r="D7803">
        <f t="shared" si="243"/>
        <v>7700</v>
      </c>
    </row>
    <row r="7804" spans="1:4" x14ac:dyDescent="0.3">
      <c r="A7804" s="2" t="s">
        <v>7803</v>
      </c>
      <c r="B7804" t="s">
        <v>102</v>
      </c>
      <c r="C7804" s="1" t="str">
        <f t="shared" si="242"/>
        <v>insert into safen_master(safen, safen_in,status_cd,group_cd,create_dt) values('05041107700','1234567890','e','grp_1',now());</v>
      </c>
      <c r="D7804">
        <f t="shared" si="243"/>
        <v>7701</v>
      </c>
    </row>
    <row r="7805" spans="1:4" x14ac:dyDescent="0.3">
      <c r="A7805" s="2" t="s">
        <v>7804</v>
      </c>
      <c r="B7805" t="s">
        <v>102</v>
      </c>
      <c r="C7805" s="1" t="str">
        <f t="shared" si="242"/>
        <v>insert into safen_master(safen, safen_in,status_cd,group_cd,create_dt) values('05041107701','1234567890','e','grp_1',now());</v>
      </c>
      <c r="D7805">
        <f t="shared" si="243"/>
        <v>7702</v>
      </c>
    </row>
    <row r="7806" spans="1:4" x14ac:dyDescent="0.3">
      <c r="A7806" s="2" t="s">
        <v>7805</v>
      </c>
      <c r="B7806" t="s">
        <v>102</v>
      </c>
      <c r="C7806" s="1" t="str">
        <f t="shared" si="242"/>
        <v>insert into safen_master(safen, safen_in,status_cd,group_cd,create_dt) values('05041107702','1234567890','e','grp_1',now());</v>
      </c>
      <c r="D7806">
        <f t="shared" si="243"/>
        <v>7703</v>
      </c>
    </row>
    <row r="7807" spans="1:4" x14ac:dyDescent="0.3">
      <c r="A7807" s="2" t="s">
        <v>7806</v>
      </c>
      <c r="B7807" t="s">
        <v>102</v>
      </c>
      <c r="C7807" s="1" t="str">
        <f t="shared" si="242"/>
        <v>insert into safen_master(safen, safen_in,status_cd,group_cd,create_dt) values('05041107703','1234567890','e','grp_1',now());</v>
      </c>
      <c r="D7807">
        <f t="shared" si="243"/>
        <v>7704</v>
      </c>
    </row>
    <row r="7808" spans="1:4" x14ac:dyDescent="0.3">
      <c r="A7808" s="2" t="s">
        <v>7807</v>
      </c>
      <c r="B7808" t="s">
        <v>102</v>
      </c>
      <c r="C7808" s="1" t="str">
        <f t="shared" si="242"/>
        <v>insert into safen_master(safen, safen_in,status_cd,group_cd,create_dt) values('05041107704','1234567890','e','grp_1',now());</v>
      </c>
      <c r="D7808">
        <f t="shared" si="243"/>
        <v>7705</v>
      </c>
    </row>
    <row r="7809" spans="1:4" x14ac:dyDescent="0.3">
      <c r="A7809" s="2" t="s">
        <v>7808</v>
      </c>
      <c r="B7809" t="s">
        <v>102</v>
      </c>
      <c r="C7809" s="1" t="str">
        <f t="shared" si="242"/>
        <v>insert into safen_master(safen, safen_in,status_cd,group_cd,create_dt) values('05041107705','1234567890','e','grp_1',now());</v>
      </c>
      <c r="D7809">
        <f t="shared" si="243"/>
        <v>7706</v>
      </c>
    </row>
    <row r="7810" spans="1:4" x14ac:dyDescent="0.3">
      <c r="A7810" s="2" t="s">
        <v>7809</v>
      </c>
      <c r="B7810" t="s">
        <v>102</v>
      </c>
      <c r="C7810" s="1" t="str">
        <f t="shared" si="242"/>
        <v>insert into safen_master(safen, safen_in,status_cd,group_cd,create_dt) values('05041107706','1234567890','e','grp_1',now());</v>
      </c>
      <c r="D7810">
        <f t="shared" si="243"/>
        <v>7707</v>
      </c>
    </row>
    <row r="7811" spans="1:4" x14ac:dyDescent="0.3">
      <c r="A7811" s="2" t="s">
        <v>7810</v>
      </c>
      <c r="B7811" t="s">
        <v>102</v>
      </c>
      <c r="C7811" s="1" t="str">
        <f t="shared" si="242"/>
        <v>insert into safen_master(safen, safen_in,status_cd,group_cd,create_dt) values('05041107707','1234567890','e','grp_1',now());</v>
      </c>
      <c r="D7811">
        <f t="shared" si="243"/>
        <v>7708</v>
      </c>
    </row>
    <row r="7812" spans="1:4" x14ac:dyDescent="0.3">
      <c r="A7812" s="2" t="s">
        <v>7811</v>
      </c>
      <c r="B7812" t="s">
        <v>102</v>
      </c>
      <c r="C7812" s="1" t="str">
        <f t="shared" si="242"/>
        <v>insert into safen_master(safen, safen_in,status_cd,group_cd,create_dt) values('05041107708','1234567890','e','grp_1',now());</v>
      </c>
      <c r="D7812">
        <f t="shared" si="243"/>
        <v>7709</v>
      </c>
    </row>
    <row r="7813" spans="1:4" x14ac:dyDescent="0.3">
      <c r="A7813" s="2" t="s">
        <v>7812</v>
      </c>
      <c r="B7813" t="s">
        <v>102</v>
      </c>
      <c r="C7813" s="1" t="str">
        <f t="shared" si="242"/>
        <v>insert into safen_master(safen, safen_in,status_cd,group_cd,create_dt) values('05041107709','1234567890','e','grp_1',now());</v>
      </c>
      <c r="D7813">
        <f t="shared" si="243"/>
        <v>7710</v>
      </c>
    </row>
    <row r="7814" spans="1:4" x14ac:dyDescent="0.3">
      <c r="A7814" s="2" t="s">
        <v>7813</v>
      </c>
      <c r="B7814" t="s">
        <v>102</v>
      </c>
      <c r="C7814" s="1" t="str">
        <f t="shared" si="242"/>
        <v>insert into safen_master(safen, safen_in,status_cd,group_cd,create_dt) values('05041107710','1234567890','e','grp_1',now());</v>
      </c>
      <c r="D7814">
        <f t="shared" si="243"/>
        <v>7711</v>
      </c>
    </row>
    <row r="7815" spans="1:4" x14ac:dyDescent="0.3">
      <c r="A7815" s="2" t="s">
        <v>7814</v>
      </c>
      <c r="B7815" t="s">
        <v>102</v>
      </c>
      <c r="C7815" s="1" t="str">
        <f t="shared" si="242"/>
        <v>insert into safen_master(safen, safen_in,status_cd,group_cd,create_dt) values('05041107711','1234567890','e','grp_1',now());</v>
      </c>
      <c r="D7815">
        <f t="shared" si="243"/>
        <v>7712</v>
      </c>
    </row>
    <row r="7816" spans="1:4" x14ac:dyDescent="0.3">
      <c r="A7816" s="2" t="s">
        <v>7815</v>
      </c>
      <c r="B7816" t="s">
        <v>102</v>
      </c>
      <c r="C7816" s="1" t="str">
        <f t="shared" si="242"/>
        <v>insert into safen_master(safen, safen_in,status_cd,group_cd,create_dt) values('05041107712','1234567890','e','grp_1',now());</v>
      </c>
      <c r="D7816">
        <f t="shared" si="243"/>
        <v>7713</v>
      </c>
    </row>
    <row r="7817" spans="1:4" x14ac:dyDescent="0.3">
      <c r="A7817" s="2" t="s">
        <v>7816</v>
      </c>
      <c r="B7817" t="s">
        <v>102</v>
      </c>
      <c r="C7817" s="1" t="str">
        <f t="shared" si="242"/>
        <v>insert into safen_master(safen, safen_in,status_cd,group_cd,create_dt) values('05041107713','1234567890','e','grp_1',now());</v>
      </c>
      <c r="D7817">
        <f t="shared" si="243"/>
        <v>7714</v>
      </c>
    </row>
    <row r="7818" spans="1:4" x14ac:dyDescent="0.3">
      <c r="A7818" s="2" t="s">
        <v>7817</v>
      </c>
      <c r="B7818" t="s">
        <v>102</v>
      </c>
      <c r="C7818" s="1" t="str">
        <f t="shared" si="242"/>
        <v>insert into safen_master(safen, safen_in,status_cd,group_cd,create_dt) values('05041107714','1234567890','e','grp_1',now());</v>
      </c>
      <c r="D7818">
        <f t="shared" si="243"/>
        <v>7715</v>
      </c>
    </row>
    <row r="7819" spans="1:4" x14ac:dyDescent="0.3">
      <c r="A7819" s="2" t="s">
        <v>7818</v>
      </c>
      <c r="B7819" t="s">
        <v>102</v>
      </c>
      <c r="C7819" s="1" t="str">
        <f t="shared" si="242"/>
        <v>insert into safen_master(safen, safen_in,status_cd,group_cd,create_dt) values('05041107715','1234567890','e','grp_1',now());</v>
      </c>
      <c r="D7819">
        <f t="shared" si="243"/>
        <v>7716</v>
      </c>
    </row>
    <row r="7820" spans="1:4" x14ac:dyDescent="0.3">
      <c r="A7820" s="2" t="s">
        <v>7819</v>
      </c>
      <c r="B7820" t="s">
        <v>102</v>
      </c>
      <c r="C7820" s="1" t="str">
        <f t="shared" si="242"/>
        <v>insert into safen_master(safen, safen_in,status_cd,group_cd,create_dt) values('05041107716','1234567890','e','grp_1',now());</v>
      </c>
      <c r="D7820">
        <f t="shared" si="243"/>
        <v>7717</v>
      </c>
    </row>
    <row r="7821" spans="1:4" x14ac:dyDescent="0.3">
      <c r="A7821" s="2" t="s">
        <v>7820</v>
      </c>
      <c r="B7821" t="s">
        <v>102</v>
      </c>
      <c r="C7821" s="1" t="str">
        <f t="shared" si="242"/>
        <v>insert into safen_master(safen, safen_in,status_cd,group_cd,create_dt) values('05041107717','1234567890','e','grp_1',now());</v>
      </c>
      <c r="D7821">
        <f t="shared" si="243"/>
        <v>7718</v>
      </c>
    </row>
    <row r="7822" spans="1:4" x14ac:dyDescent="0.3">
      <c r="A7822" s="2" t="s">
        <v>7821</v>
      </c>
      <c r="B7822" t="s">
        <v>102</v>
      </c>
      <c r="C7822" s="1" t="str">
        <f t="shared" si="242"/>
        <v>insert into safen_master(safen, safen_in,status_cd,group_cd,create_dt) values('05041107718','1234567890','e','grp_1',now());</v>
      </c>
      <c r="D7822">
        <f t="shared" si="243"/>
        <v>7719</v>
      </c>
    </row>
    <row r="7823" spans="1:4" x14ac:dyDescent="0.3">
      <c r="A7823" s="2" t="s">
        <v>7822</v>
      </c>
      <c r="B7823" t="s">
        <v>102</v>
      </c>
      <c r="C7823" s="1" t="str">
        <f t="shared" si="242"/>
        <v>insert into safen_master(safen, safen_in,status_cd,group_cd,create_dt) values('05041107719','1234567890','e','grp_1',now());</v>
      </c>
      <c r="D7823">
        <f t="shared" si="243"/>
        <v>7720</v>
      </c>
    </row>
    <row r="7824" spans="1:4" x14ac:dyDescent="0.3">
      <c r="A7824" s="2" t="s">
        <v>7823</v>
      </c>
      <c r="B7824" t="s">
        <v>102</v>
      </c>
      <c r="C7824" s="1" t="str">
        <f t="shared" si="242"/>
        <v>insert into safen_master(safen, safen_in,status_cd,group_cd,create_dt) values('05041107720','1234567890','e','grp_1',now());</v>
      </c>
      <c r="D7824">
        <f t="shared" si="243"/>
        <v>7721</v>
      </c>
    </row>
    <row r="7825" spans="1:4" x14ac:dyDescent="0.3">
      <c r="A7825" s="2" t="s">
        <v>7824</v>
      </c>
      <c r="B7825" t="s">
        <v>102</v>
      </c>
      <c r="C7825" s="1" t="str">
        <f t="shared" si="242"/>
        <v>insert into safen_master(safen, safen_in,status_cd,group_cd,create_dt) values('05041107721','1234567890','e','grp_1',now());</v>
      </c>
      <c r="D7825">
        <f t="shared" si="243"/>
        <v>7722</v>
      </c>
    </row>
    <row r="7826" spans="1:4" x14ac:dyDescent="0.3">
      <c r="A7826" s="2" t="s">
        <v>7825</v>
      </c>
      <c r="B7826" t="s">
        <v>102</v>
      </c>
      <c r="C7826" s="1" t="str">
        <f t="shared" si="242"/>
        <v>insert into safen_master(safen, safen_in,status_cd,group_cd,create_dt) values('05041107722','1234567890','e','grp_1',now());</v>
      </c>
      <c r="D7826">
        <f t="shared" si="243"/>
        <v>7723</v>
      </c>
    </row>
    <row r="7827" spans="1:4" x14ac:dyDescent="0.3">
      <c r="A7827" s="2" t="s">
        <v>7826</v>
      </c>
      <c r="B7827" t="s">
        <v>102</v>
      </c>
      <c r="C7827" s="1" t="str">
        <f t="shared" si="242"/>
        <v>insert into safen_master(safen, safen_in,status_cd,group_cd,create_dt) values('05041107723','1234567890','e','grp_1',now());</v>
      </c>
      <c r="D7827">
        <f t="shared" si="243"/>
        <v>7724</v>
      </c>
    </row>
    <row r="7828" spans="1:4" x14ac:dyDescent="0.3">
      <c r="A7828" s="2" t="s">
        <v>7827</v>
      </c>
      <c r="B7828" t="s">
        <v>102</v>
      </c>
      <c r="C7828" s="1" t="str">
        <f t="shared" si="242"/>
        <v>insert into safen_master(safen, safen_in,status_cd,group_cd,create_dt) values('05041107724','1234567890','e','grp_1',now());</v>
      </c>
      <c r="D7828">
        <f t="shared" si="243"/>
        <v>7725</v>
      </c>
    </row>
    <row r="7829" spans="1:4" x14ac:dyDescent="0.3">
      <c r="A7829" s="2" t="s">
        <v>7828</v>
      </c>
      <c r="B7829" t="s">
        <v>102</v>
      </c>
      <c r="C7829" s="1" t="str">
        <f t="shared" si="242"/>
        <v>insert into safen_master(safen, safen_in,status_cd,group_cd,create_dt) values('05041107725','1234567890','e','grp_1',now());</v>
      </c>
      <c r="D7829">
        <f t="shared" si="243"/>
        <v>7726</v>
      </c>
    </row>
    <row r="7830" spans="1:4" x14ac:dyDescent="0.3">
      <c r="A7830" s="2" t="s">
        <v>7829</v>
      </c>
      <c r="B7830" t="s">
        <v>102</v>
      </c>
      <c r="C7830" s="1" t="str">
        <f t="shared" si="242"/>
        <v>insert into safen_master(safen, safen_in,status_cd,group_cd,create_dt) values('05041107726','1234567890','e','grp_1',now());</v>
      </c>
      <c r="D7830">
        <f t="shared" si="243"/>
        <v>7727</v>
      </c>
    </row>
    <row r="7831" spans="1:4" x14ac:dyDescent="0.3">
      <c r="A7831" s="2" t="s">
        <v>7830</v>
      </c>
      <c r="B7831" t="s">
        <v>102</v>
      </c>
      <c r="C7831" s="1" t="str">
        <f t="shared" si="242"/>
        <v>insert into safen_master(safen, safen_in,status_cd,group_cd,create_dt) values('05041107727','1234567890','e','grp_1',now());</v>
      </c>
      <c r="D7831">
        <f t="shared" si="243"/>
        <v>7728</v>
      </c>
    </row>
    <row r="7832" spans="1:4" x14ac:dyDescent="0.3">
      <c r="A7832" s="2" t="s">
        <v>7831</v>
      </c>
      <c r="B7832" t="s">
        <v>102</v>
      </c>
      <c r="C7832" s="1" t="str">
        <f t="shared" si="242"/>
        <v>insert into safen_master(safen, safen_in,status_cd,group_cd,create_dt) values('05041107728','1234567890','e','grp_1',now());</v>
      </c>
      <c r="D7832">
        <f t="shared" si="243"/>
        <v>7729</v>
      </c>
    </row>
    <row r="7833" spans="1:4" x14ac:dyDescent="0.3">
      <c r="A7833" s="2" t="s">
        <v>7832</v>
      </c>
      <c r="B7833" t="s">
        <v>102</v>
      </c>
      <c r="C7833" s="1" t="str">
        <f t="shared" si="242"/>
        <v>insert into safen_master(safen, safen_in,status_cd,group_cd,create_dt) values('05041107729','1234567890','e','grp_1',now());</v>
      </c>
      <c r="D7833">
        <f t="shared" si="243"/>
        <v>7730</v>
      </c>
    </row>
    <row r="7834" spans="1:4" x14ac:dyDescent="0.3">
      <c r="A7834" s="2" t="s">
        <v>7833</v>
      </c>
      <c r="B7834" t="s">
        <v>102</v>
      </c>
      <c r="C7834" s="1" t="str">
        <f t="shared" si="242"/>
        <v>insert into safen_master(safen, safen_in,status_cd,group_cd,create_dt) values('05041107730','1234567890','e','grp_1',now());</v>
      </c>
      <c r="D7834">
        <f t="shared" si="243"/>
        <v>7731</v>
      </c>
    </row>
    <row r="7835" spans="1:4" x14ac:dyDescent="0.3">
      <c r="A7835" s="2" t="s">
        <v>7834</v>
      </c>
      <c r="B7835" t="s">
        <v>102</v>
      </c>
      <c r="C7835" s="1" t="str">
        <f t="shared" si="242"/>
        <v>insert into safen_master(safen, safen_in,status_cd,group_cd,create_dt) values('05041107731','1234567890','e','grp_1',now());</v>
      </c>
      <c r="D7835">
        <f t="shared" si="243"/>
        <v>7732</v>
      </c>
    </row>
    <row r="7836" spans="1:4" x14ac:dyDescent="0.3">
      <c r="A7836" s="2" t="s">
        <v>7835</v>
      </c>
      <c r="B7836" t="s">
        <v>102</v>
      </c>
      <c r="C7836" s="1" t="str">
        <f t="shared" si="242"/>
        <v>insert into safen_master(safen, safen_in,status_cd,group_cd,create_dt) values('05041107732','1234567890','e','grp_1',now());</v>
      </c>
      <c r="D7836">
        <f t="shared" si="243"/>
        <v>7733</v>
      </c>
    </row>
    <row r="7837" spans="1:4" x14ac:dyDescent="0.3">
      <c r="A7837" s="2" t="s">
        <v>7836</v>
      </c>
      <c r="B7837" t="s">
        <v>102</v>
      </c>
      <c r="C7837" s="1" t="str">
        <f t="shared" si="242"/>
        <v>insert into safen_master(safen, safen_in,status_cd,group_cd,create_dt) values('05041107733','1234567890','e','grp_1',now());</v>
      </c>
      <c r="D7837">
        <f t="shared" si="243"/>
        <v>7734</v>
      </c>
    </row>
    <row r="7838" spans="1:4" x14ac:dyDescent="0.3">
      <c r="A7838" s="2" t="s">
        <v>7837</v>
      </c>
      <c r="B7838" t="s">
        <v>102</v>
      </c>
      <c r="C7838" s="1" t="str">
        <f t="shared" si="242"/>
        <v>insert into safen_master(safen, safen_in,status_cd,group_cd,create_dt) values('05041107734','1234567890','e','grp_1',now());</v>
      </c>
      <c r="D7838">
        <f t="shared" si="243"/>
        <v>7735</v>
      </c>
    </row>
    <row r="7839" spans="1:4" x14ac:dyDescent="0.3">
      <c r="A7839" s="2" t="s">
        <v>7838</v>
      </c>
      <c r="B7839" t="s">
        <v>102</v>
      </c>
      <c r="C7839" s="1" t="str">
        <f t="shared" si="242"/>
        <v>insert into safen_master(safen, safen_in,status_cd,group_cd,create_dt) values('05041107735','1234567890','e','grp_1',now());</v>
      </c>
      <c r="D7839">
        <f t="shared" si="243"/>
        <v>7736</v>
      </c>
    </row>
    <row r="7840" spans="1:4" x14ac:dyDescent="0.3">
      <c r="A7840" s="2" t="s">
        <v>7839</v>
      </c>
      <c r="B7840" t="s">
        <v>102</v>
      </c>
      <c r="C7840" s="1" t="str">
        <f t="shared" si="242"/>
        <v>insert into safen_master(safen, safen_in,status_cd,group_cd,create_dt) values('05041107736','1234567890','e','grp_1',now());</v>
      </c>
      <c r="D7840">
        <f t="shared" si="243"/>
        <v>7737</v>
      </c>
    </row>
    <row r="7841" spans="1:4" x14ac:dyDescent="0.3">
      <c r="A7841" s="2" t="s">
        <v>7840</v>
      </c>
      <c r="B7841" t="s">
        <v>102</v>
      </c>
      <c r="C7841" s="1" t="str">
        <f t="shared" si="242"/>
        <v>insert into safen_master(safen, safen_in,status_cd,group_cd,create_dt) values('05041107737','1234567890','e','grp_1',now());</v>
      </c>
      <c r="D7841">
        <f t="shared" si="243"/>
        <v>7738</v>
      </c>
    </row>
    <row r="7842" spans="1:4" x14ac:dyDescent="0.3">
      <c r="A7842" s="2" t="s">
        <v>7841</v>
      </c>
      <c r="B7842" t="s">
        <v>102</v>
      </c>
      <c r="C7842" s="1" t="str">
        <f t="shared" si="242"/>
        <v>insert into safen_master(safen, safen_in,status_cd,group_cd,create_dt) values('05041107738','1234567890','e','grp_1',now());</v>
      </c>
      <c r="D7842">
        <f t="shared" si="243"/>
        <v>7739</v>
      </c>
    </row>
    <row r="7843" spans="1:4" x14ac:dyDescent="0.3">
      <c r="A7843" s="2" t="s">
        <v>7842</v>
      </c>
      <c r="B7843" t="s">
        <v>102</v>
      </c>
      <c r="C7843" s="1" t="str">
        <f t="shared" si="242"/>
        <v>insert into safen_master(safen, safen_in,status_cd,group_cd,create_dt) values('05041107739','1234567890','e','grp_1',now());</v>
      </c>
      <c r="D7843">
        <f t="shared" si="243"/>
        <v>7740</v>
      </c>
    </row>
    <row r="7844" spans="1:4" x14ac:dyDescent="0.3">
      <c r="A7844" s="2" t="s">
        <v>7843</v>
      </c>
      <c r="B7844" t="s">
        <v>102</v>
      </c>
      <c r="C7844" s="1" t="str">
        <f t="shared" si="242"/>
        <v>insert into safen_master(safen, safen_in,status_cd,group_cd,create_dt) values('05041107740','1234567890','e','grp_1',now());</v>
      </c>
      <c r="D7844">
        <f t="shared" si="243"/>
        <v>7741</v>
      </c>
    </row>
    <row r="7845" spans="1:4" x14ac:dyDescent="0.3">
      <c r="A7845" s="2" t="s">
        <v>7844</v>
      </c>
      <c r="B7845" t="s">
        <v>102</v>
      </c>
      <c r="C7845" s="1" t="str">
        <f t="shared" si="242"/>
        <v>insert into safen_master(safen, safen_in,status_cd,group_cd,create_dt) values('05041107741','1234567890','e','grp_1',now());</v>
      </c>
      <c r="D7845">
        <f t="shared" si="243"/>
        <v>7742</v>
      </c>
    </row>
    <row r="7846" spans="1:4" x14ac:dyDescent="0.3">
      <c r="A7846" s="2" t="s">
        <v>7845</v>
      </c>
      <c r="B7846" t="s">
        <v>102</v>
      </c>
      <c r="C7846" s="1" t="str">
        <f t="shared" si="242"/>
        <v>insert into safen_master(safen, safen_in,status_cd,group_cd,create_dt) values('05041107742','1234567890','e','grp_1',now());</v>
      </c>
      <c r="D7846">
        <f t="shared" si="243"/>
        <v>7743</v>
      </c>
    </row>
    <row r="7847" spans="1:4" x14ac:dyDescent="0.3">
      <c r="A7847" s="2" t="s">
        <v>7846</v>
      </c>
      <c r="B7847" t="s">
        <v>102</v>
      </c>
      <c r="C7847" s="1" t="str">
        <f t="shared" si="242"/>
        <v>insert into safen_master(safen, safen_in,status_cd,group_cd,create_dt) values('05041107743','1234567890','e','grp_1',now());</v>
      </c>
      <c r="D7847">
        <f t="shared" si="243"/>
        <v>7744</v>
      </c>
    </row>
    <row r="7848" spans="1:4" x14ac:dyDescent="0.3">
      <c r="A7848" s="2" t="s">
        <v>7847</v>
      </c>
      <c r="B7848" t="s">
        <v>102</v>
      </c>
      <c r="C7848" s="1" t="str">
        <f t="shared" si="242"/>
        <v>insert into safen_master(safen, safen_in,status_cd,group_cd,create_dt) values('05041107744','1234567890','e','grp_1',now());</v>
      </c>
      <c r="D7848">
        <f t="shared" si="243"/>
        <v>7745</v>
      </c>
    </row>
    <row r="7849" spans="1:4" x14ac:dyDescent="0.3">
      <c r="A7849" s="2" t="s">
        <v>7848</v>
      </c>
      <c r="B7849" t="s">
        <v>102</v>
      </c>
      <c r="C7849" s="1" t="str">
        <f t="shared" ref="C7849:C7912" si="244">"insert into safen_master(safen, safen_in,status_cd,group_cd,create_dt) values('" &amp; SUBSTITUTE(A7849,"-","") &amp; "','1234567890','e','" &amp; B7849 &amp; "',now());"</f>
        <v>insert into safen_master(safen, safen_in,status_cd,group_cd,create_dt) values('05041107745','1234567890','e','grp_1',now());</v>
      </c>
      <c r="D7849">
        <f t="shared" si="243"/>
        <v>7746</v>
      </c>
    </row>
    <row r="7850" spans="1:4" x14ac:dyDescent="0.3">
      <c r="A7850" s="2" t="s">
        <v>7849</v>
      </c>
      <c r="B7850" t="s">
        <v>102</v>
      </c>
      <c r="C7850" s="1" t="str">
        <f t="shared" si="244"/>
        <v>insert into safen_master(safen, safen_in,status_cd,group_cd,create_dt) values('05041107746','1234567890','e','grp_1',now());</v>
      </c>
      <c r="D7850">
        <f t="shared" ref="D7850:D7913" si="245">D7849+1</f>
        <v>7747</v>
      </c>
    </row>
    <row r="7851" spans="1:4" x14ac:dyDescent="0.3">
      <c r="A7851" s="2" t="s">
        <v>7850</v>
      </c>
      <c r="B7851" t="s">
        <v>102</v>
      </c>
      <c r="C7851" s="1" t="str">
        <f t="shared" si="244"/>
        <v>insert into safen_master(safen, safen_in,status_cd,group_cd,create_dt) values('05041107747','1234567890','e','grp_1',now());</v>
      </c>
      <c r="D7851">
        <f t="shared" si="245"/>
        <v>7748</v>
      </c>
    </row>
    <row r="7852" spans="1:4" x14ac:dyDescent="0.3">
      <c r="A7852" s="2" t="s">
        <v>7851</v>
      </c>
      <c r="B7852" t="s">
        <v>102</v>
      </c>
      <c r="C7852" s="1" t="str">
        <f t="shared" si="244"/>
        <v>insert into safen_master(safen, safen_in,status_cd,group_cd,create_dt) values('05041107748','1234567890','e','grp_1',now());</v>
      </c>
      <c r="D7852">
        <f t="shared" si="245"/>
        <v>7749</v>
      </c>
    </row>
    <row r="7853" spans="1:4" x14ac:dyDescent="0.3">
      <c r="A7853" s="2" t="s">
        <v>7852</v>
      </c>
      <c r="B7853" t="s">
        <v>102</v>
      </c>
      <c r="C7853" s="1" t="str">
        <f t="shared" si="244"/>
        <v>insert into safen_master(safen, safen_in,status_cd,group_cd,create_dt) values('05041107749','1234567890','e','grp_1',now());</v>
      </c>
      <c r="D7853">
        <f t="shared" si="245"/>
        <v>7750</v>
      </c>
    </row>
    <row r="7854" spans="1:4" x14ac:dyDescent="0.3">
      <c r="A7854" s="2" t="s">
        <v>7853</v>
      </c>
      <c r="B7854" t="s">
        <v>102</v>
      </c>
      <c r="C7854" s="1" t="str">
        <f t="shared" si="244"/>
        <v>insert into safen_master(safen, safen_in,status_cd,group_cd,create_dt) values('05041107750','1234567890','e','grp_1',now());</v>
      </c>
      <c r="D7854">
        <f t="shared" si="245"/>
        <v>7751</v>
      </c>
    </row>
    <row r="7855" spans="1:4" x14ac:dyDescent="0.3">
      <c r="A7855" s="2" t="s">
        <v>7854</v>
      </c>
      <c r="B7855" t="s">
        <v>102</v>
      </c>
      <c r="C7855" s="1" t="str">
        <f t="shared" si="244"/>
        <v>insert into safen_master(safen, safen_in,status_cd,group_cd,create_dt) values('05041107751','1234567890','e','grp_1',now());</v>
      </c>
      <c r="D7855">
        <f t="shared" si="245"/>
        <v>7752</v>
      </c>
    </row>
    <row r="7856" spans="1:4" x14ac:dyDescent="0.3">
      <c r="A7856" s="2" t="s">
        <v>7855</v>
      </c>
      <c r="B7856" t="s">
        <v>102</v>
      </c>
      <c r="C7856" s="1" t="str">
        <f t="shared" si="244"/>
        <v>insert into safen_master(safen, safen_in,status_cd,group_cd,create_dt) values('05041107752','1234567890','e','grp_1',now());</v>
      </c>
      <c r="D7856">
        <f t="shared" si="245"/>
        <v>7753</v>
      </c>
    </row>
    <row r="7857" spans="1:4" x14ac:dyDescent="0.3">
      <c r="A7857" s="2" t="s">
        <v>7856</v>
      </c>
      <c r="B7857" t="s">
        <v>102</v>
      </c>
      <c r="C7857" s="1" t="str">
        <f t="shared" si="244"/>
        <v>insert into safen_master(safen, safen_in,status_cd,group_cd,create_dt) values('05041107753','1234567890','e','grp_1',now());</v>
      </c>
      <c r="D7857">
        <f t="shared" si="245"/>
        <v>7754</v>
      </c>
    </row>
    <row r="7858" spans="1:4" x14ac:dyDescent="0.3">
      <c r="A7858" s="2" t="s">
        <v>7857</v>
      </c>
      <c r="B7858" t="s">
        <v>102</v>
      </c>
      <c r="C7858" s="1" t="str">
        <f t="shared" si="244"/>
        <v>insert into safen_master(safen, safen_in,status_cd,group_cd,create_dt) values('05041107754','1234567890','e','grp_1',now());</v>
      </c>
      <c r="D7858">
        <f t="shared" si="245"/>
        <v>7755</v>
      </c>
    </row>
    <row r="7859" spans="1:4" x14ac:dyDescent="0.3">
      <c r="A7859" s="2" t="s">
        <v>7858</v>
      </c>
      <c r="B7859" t="s">
        <v>102</v>
      </c>
      <c r="C7859" s="1" t="str">
        <f t="shared" si="244"/>
        <v>insert into safen_master(safen, safen_in,status_cd,group_cd,create_dt) values('05041107755','1234567890','e','grp_1',now());</v>
      </c>
      <c r="D7859">
        <f t="shared" si="245"/>
        <v>7756</v>
      </c>
    </row>
    <row r="7860" spans="1:4" x14ac:dyDescent="0.3">
      <c r="A7860" s="2" t="s">
        <v>7859</v>
      </c>
      <c r="B7860" t="s">
        <v>102</v>
      </c>
      <c r="C7860" s="1" t="str">
        <f t="shared" si="244"/>
        <v>insert into safen_master(safen, safen_in,status_cd,group_cd,create_dt) values('05041107756','1234567890','e','grp_1',now());</v>
      </c>
      <c r="D7860">
        <f t="shared" si="245"/>
        <v>7757</v>
      </c>
    </row>
    <row r="7861" spans="1:4" x14ac:dyDescent="0.3">
      <c r="A7861" s="2" t="s">
        <v>7860</v>
      </c>
      <c r="B7861" t="s">
        <v>102</v>
      </c>
      <c r="C7861" s="1" t="str">
        <f t="shared" si="244"/>
        <v>insert into safen_master(safen, safen_in,status_cd,group_cd,create_dt) values('05041107757','1234567890','e','grp_1',now());</v>
      </c>
      <c r="D7861">
        <f t="shared" si="245"/>
        <v>7758</v>
      </c>
    </row>
    <row r="7862" spans="1:4" x14ac:dyDescent="0.3">
      <c r="A7862" s="2" t="s">
        <v>7861</v>
      </c>
      <c r="B7862" t="s">
        <v>102</v>
      </c>
      <c r="C7862" s="1" t="str">
        <f t="shared" si="244"/>
        <v>insert into safen_master(safen, safen_in,status_cd,group_cd,create_dt) values('05041107758','1234567890','e','grp_1',now());</v>
      </c>
      <c r="D7862">
        <f t="shared" si="245"/>
        <v>7759</v>
      </c>
    </row>
    <row r="7863" spans="1:4" x14ac:dyDescent="0.3">
      <c r="A7863" s="2" t="s">
        <v>7862</v>
      </c>
      <c r="B7863" t="s">
        <v>102</v>
      </c>
      <c r="C7863" s="1" t="str">
        <f t="shared" si="244"/>
        <v>insert into safen_master(safen, safen_in,status_cd,group_cd,create_dt) values('05041107759','1234567890','e','grp_1',now());</v>
      </c>
      <c r="D7863">
        <f t="shared" si="245"/>
        <v>7760</v>
      </c>
    </row>
    <row r="7864" spans="1:4" x14ac:dyDescent="0.3">
      <c r="A7864" s="2" t="s">
        <v>7863</v>
      </c>
      <c r="B7864" t="s">
        <v>102</v>
      </c>
      <c r="C7864" s="1" t="str">
        <f t="shared" si="244"/>
        <v>insert into safen_master(safen, safen_in,status_cd,group_cd,create_dt) values('05041107760','1234567890','e','grp_1',now());</v>
      </c>
      <c r="D7864">
        <f t="shared" si="245"/>
        <v>7761</v>
      </c>
    </row>
    <row r="7865" spans="1:4" x14ac:dyDescent="0.3">
      <c r="A7865" s="2" t="s">
        <v>7864</v>
      </c>
      <c r="B7865" t="s">
        <v>102</v>
      </c>
      <c r="C7865" s="1" t="str">
        <f t="shared" si="244"/>
        <v>insert into safen_master(safen, safen_in,status_cd,group_cd,create_dt) values('05041107761','1234567890','e','grp_1',now());</v>
      </c>
      <c r="D7865">
        <f t="shared" si="245"/>
        <v>7762</v>
      </c>
    </row>
    <row r="7866" spans="1:4" x14ac:dyDescent="0.3">
      <c r="A7866" s="2" t="s">
        <v>7865</v>
      </c>
      <c r="B7866" t="s">
        <v>102</v>
      </c>
      <c r="C7866" s="1" t="str">
        <f t="shared" si="244"/>
        <v>insert into safen_master(safen, safen_in,status_cd,group_cd,create_dt) values('05041107762','1234567890','e','grp_1',now());</v>
      </c>
      <c r="D7866">
        <f t="shared" si="245"/>
        <v>7763</v>
      </c>
    </row>
    <row r="7867" spans="1:4" x14ac:dyDescent="0.3">
      <c r="A7867" s="2" t="s">
        <v>7866</v>
      </c>
      <c r="B7867" t="s">
        <v>102</v>
      </c>
      <c r="C7867" s="1" t="str">
        <f t="shared" si="244"/>
        <v>insert into safen_master(safen, safen_in,status_cd,group_cd,create_dt) values('05041107763','1234567890','e','grp_1',now());</v>
      </c>
      <c r="D7867">
        <f t="shared" si="245"/>
        <v>7764</v>
      </c>
    </row>
    <row r="7868" spans="1:4" x14ac:dyDescent="0.3">
      <c r="A7868" s="2" t="s">
        <v>7867</v>
      </c>
      <c r="B7868" t="s">
        <v>102</v>
      </c>
      <c r="C7868" s="1" t="str">
        <f t="shared" si="244"/>
        <v>insert into safen_master(safen, safen_in,status_cd,group_cd,create_dt) values('05041107764','1234567890','e','grp_1',now());</v>
      </c>
      <c r="D7868">
        <f t="shared" si="245"/>
        <v>7765</v>
      </c>
    </row>
    <row r="7869" spans="1:4" x14ac:dyDescent="0.3">
      <c r="A7869" s="2" t="s">
        <v>7868</v>
      </c>
      <c r="B7869" t="s">
        <v>102</v>
      </c>
      <c r="C7869" s="1" t="str">
        <f t="shared" si="244"/>
        <v>insert into safen_master(safen, safen_in,status_cd,group_cd,create_dt) values('05041107765','1234567890','e','grp_1',now());</v>
      </c>
      <c r="D7869">
        <f t="shared" si="245"/>
        <v>7766</v>
      </c>
    </row>
    <row r="7870" spans="1:4" x14ac:dyDescent="0.3">
      <c r="A7870" s="2" t="s">
        <v>7869</v>
      </c>
      <c r="B7870" t="s">
        <v>102</v>
      </c>
      <c r="C7870" s="1" t="str">
        <f t="shared" si="244"/>
        <v>insert into safen_master(safen, safen_in,status_cd,group_cd,create_dt) values('05041107766','1234567890','e','grp_1',now());</v>
      </c>
      <c r="D7870">
        <f t="shared" si="245"/>
        <v>7767</v>
      </c>
    </row>
    <row r="7871" spans="1:4" x14ac:dyDescent="0.3">
      <c r="A7871" s="2" t="s">
        <v>7870</v>
      </c>
      <c r="B7871" t="s">
        <v>102</v>
      </c>
      <c r="C7871" s="1" t="str">
        <f t="shared" si="244"/>
        <v>insert into safen_master(safen, safen_in,status_cd,group_cd,create_dt) values('05041107767','1234567890','e','grp_1',now());</v>
      </c>
      <c r="D7871">
        <f t="shared" si="245"/>
        <v>7768</v>
      </c>
    </row>
    <row r="7872" spans="1:4" x14ac:dyDescent="0.3">
      <c r="A7872" s="2" t="s">
        <v>7871</v>
      </c>
      <c r="B7872" t="s">
        <v>102</v>
      </c>
      <c r="C7872" s="1" t="str">
        <f t="shared" si="244"/>
        <v>insert into safen_master(safen, safen_in,status_cd,group_cd,create_dt) values('05041107768','1234567890','e','grp_1',now());</v>
      </c>
      <c r="D7872">
        <f t="shared" si="245"/>
        <v>7769</v>
      </c>
    </row>
    <row r="7873" spans="1:4" x14ac:dyDescent="0.3">
      <c r="A7873" s="2" t="s">
        <v>7872</v>
      </c>
      <c r="B7873" t="s">
        <v>102</v>
      </c>
      <c r="C7873" s="1" t="str">
        <f t="shared" si="244"/>
        <v>insert into safen_master(safen, safen_in,status_cd,group_cd,create_dt) values('05041107769','1234567890','e','grp_1',now());</v>
      </c>
      <c r="D7873">
        <f t="shared" si="245"/>
        <v>7770</v>
      </c>
    </row>
    <row r="7874" spans="1:4" x14ac:dyDescent="0.3">
      <c r="A7874" s="2" t="s">
        <v>7873</v>
      </c>
      <c r="B7874" t="s">
        <v>102</v>
      </c>
      <c r="C7874" s="1" t="str">
        <f t="shared" si="244"/>
        <v>insert into safen_master(safen, safen_in,status_cd,group_cd,create_dt) values('05041107770','1234567890','e','grp_1',now());</v>
      </c>
      <c r="D7874">
        <f t="shared" si="245"/>
        <v>7771</v>
      </c>
    </row>
    <row r="7875" spans="1:4" x14ac:dyDescent="0.3">
      <c r="A7875" s="2" t="s">
        <v>7874</v>
      </c>
      <c r="B7875" t="s">
        <v>102</v>
      </c>
      <c r="C7875" s="1" t="str">
        <f t="shared" si="244"/>
        <v>insert into safen_master(safen, safen_in,status_cd,group_cd,create_dt) values('05041107771','1234567890','e','grp_1',now());</v>
      </c>
      <c r="D7875">
        <f t="shared" si="245"/>
        <v>7772</v>
      </c>
    </row>
    <row r="7876" spans="1:4" x14ac:dyDescent="0.3">
      <c r="A7876" s="2" t="s">
        <v>7875</v>
      </c>
      <c r="B7876" t="s">
        <v>102</v>
      </c>
      <c r="C7876" s="1" t="str">
        <f t="shared" si="244"/>
        <v>insert into safen_master(safen, safen_in,status_cd,group_cd,create_dt) values('05041107772','1234567890','e','grp_1',now());</v>
      </c>
      <c r="D7876">
        <f t="shared" si="245"/>
        <v>7773</v>
      </c>
    </row>
    <row r="7877" spans="1:4" x14ac:dyDescent="0.3">
      <c r="A7877" s="2" t="s">
        <v>7876</v>
      </c>
      <c r="B7877" t="s">
        <v>102</v>
      </c>
      <c r="C7877" s="1" t="str">
        <f t="shared" si="244"/>
        <v>insert into safen_master(safen, safen_in,status_cd,group_cd,create_dt) values('05041107773','1234567890','e','grp_1',now());</v>
      </c>
      <c r="D7877">
        <f t="shared" si="245"/>
        <v>7774</v>
      </c>
    </row>
    <row r="7878" spans="1:4" x14ac:dyDescent="0.3">
      <c r="A7878" s="2" t="s">
        <v>7877</v>
      </c>
      <c r="B7878" t="s">
        <v>102</v>
      </c>
      <c r="C7878" s="1" t="str">
        <f t="shared" si="244"/>
        <v>insert into safen_master(safen, safen_in,status_cd,group_cd,create_dt) values('05041107774','1234567890','e','grp_1',now());</v>
      </c>
      <c r="D7878">
        <f t="shared" si="245"/>
        <v>7775</v>
      </c>
    </row>
    <row r="7879" spans="1:4" x14ac:dyDescent="0.3">
      <c r="A7879" s="2" t="s">
        <v>7878</v>
      </c>
      <c r="B7879" t="s">
        <v>102</v>
      </c>
      <c r="C7879" s="1" t="str">
        <f t="shared" si="244"/>
        <v>insert into safen_master(safen, safen_in,status_cd,group_cd,create_dt) values('05041107775','1234567890','e','grp_1',now());</v>
      </c>
      <c r="D7879">
        <f t="shared" si="245"/>
        <v>7776</v>
      </c>
    </row>
    <row r="7880" spans="1:4" x14ac:dyDescent="0.3">
      <c r="A7880" s="2" t="s">
        <v>7879</v>
      </c>
      <c r="B7880" t="s">
        <v>102</v>
      </c>
      <c r="C7880" s="1" t="str">
        <f t="shared" si="244"/>
        <v>insert into safen_master(safen, safen_in,status_cd,group_cd,create_dt) values('05041107776','1234567890','e','grp_1',now());</v>
      </c>
      <c r="D7880">
        <f t="shared" si="245"/>
        <v>7777</v>
      </c>
    </row>
    <row r="7881" spans="1:4" x14ac:dyDescent="0.3">
      <c r="A7881" s="2" t="s">
        <v>7880</v>
      </c>
      <c r="B7881" t="s">
        <v>102</v>
      </c>
      <c r="C7881" s="1" t="str">
        <f t="shared" si="244"/>
        <v>insert into safen_master(safen, safen_in,status_cd,group_cd,create_dt) values('05041107777','1234567890','e','grp_1',now());</v>
      </c>
      <c r="D7881">
        <f t="shared" si="245"/>
        <v>7778</v>
      </c>
    </row>
    <row r="7882" spans="1:4" x14ac:dyDescent="0.3">
      <c r="A7882" s="2" t="s">
        <v>7881</v>
      </c>
      <c r="B7882" t="s">
        <v>102</v>
      </c>
      <c r="C7882" s="1" t="str">
        <f t="shared" si="244"/>
        <v>insert into safen_master(safen, safen_in,status_cd,group_cd,create_dt) values('05041107778','1234567890','e','grp_1',now());</v>
      </c>
      <c r="D7882">
        <f t="shared" si="245"/>
        <v>7779</v>
      </c>
    </row>
    <row r="7883" spans="1:4" x14ac:dyDescent="0.3">
      <c r="A7883" s="2" t="s">
        <v>7882</v>
      </c>
      <c r="B7883" t="s">
        <v>102</v>
      </c>
      <c r="C7883" s="1" t="str">
        <f t="shared" si="244"/>
        <v>insert into safen_master(safen, safen_in,status_cd,group_cd,create_dt) values('05041107779','1234567890','e','grp_1',now());</v>
      </c>
      <c r="D7883">
        <f t="shared" si="245"/>
        <v>7780</v>
      </c>
    </row>
    <row r="7884" spans="1:4" x14ac:dyDescent="0.3">
      <c r="A7884" s="2" t="s">
        <v>7883</v>
      </c>
      <c r="B7884" t="s">
        <v>102</v>
      </c>
      <c r="C7884" s="1" t="str">
        <f t="shared" si="244"/>
        <v>insert into safen_master(safen, safen_in,status_cd,group_cd,create_dt) values('05041107780','1234567890','e','grp_1',now());</v>
      </c>
      <c r="D7884">
        <f t="shared" si="245"/>
        <v>7781</v>
      </c>
    </row>
    <row r="7885" spans="1:4" x14ac:dyDescent="0.3">
      <c r="A7885" s="2" t="s">
        <v>7884</v>
      </c>
      <c r="B7885" t="s">
        <v>102</v>
      </c>
      <c r="C7885" s="1" t="str">
        <f t="shared" si="244"/>
        <v>insert into safen_master(safen, safen_in,status_cd,group_cd,create_dt) values('05041107781','1234567890','e','grp_1',now());</v>
      </c>
      <c r="D7885">
        <f t="shared" si="245"/>
        <v>7782</v>
      </c>
    </row>
    <row r="7886" spans="1:4" x14ac:dyDescent="0.3">
      <c r="A7886" s="2" t="s">
        <v>7885</v>
      </c>
      <c r="B7886" t="s">
        <v>102</v>
      </c>
      <c r="C7886" s="1" t="str">
        <f t="shared" si="244"/>
        <v>insert into safen_master(safen, safen_in,status_cd,group_cd,create_dt) values('05041107782','1234567890','e','grp_1',now());</v>
      </c>
      <c r="D7886">
        <f t="shared" si="245"/>
        <v>7783</v>
      </c>
    </row>
    <row r="7887" spans="1:4" x14ac:dyDescent="0.3">
      <c r="A7887" s="2" t="s">
        <v>7886</v>
      </c>
      <c r="B7887" t="s">
        <v>102</v>
      </c>
      <c r="C7887" s="1" t="str">
        <f t="shared" si="244"/>
        <v>insert into safen_master(safen, safen_in,status_cd,group_cd,create_dt) values('05041107783','1234567890','e','grp_1',now());</v>
      </c>
      <c r="D7887">
        <f t="shared" si="245"/>
        <v>7784</v>
      </c>
    </row>
    <row r="7888" spans="1:4" x14ac:dyDescent="0.3">
      <c r="A7888" s="2" t="s">
        <v>7887</v>
      </c>
      <c r="B7888" t="s">
        <v>102</v>
      </c>
      <c r="C7888" s="1" t="str">
        <f t="shared" si="244"/>
        <v>insert into safen_master(safen, safen_in,status_cd,group_cd,create_dt) values('05041107784','1234567890','e','grp_1',now());</v>
      </c>
      <c r="D7888">
        <f t="shared" si="245"/>
        <v>7785</v>
      </c>
    </row>
    <row r="7889" spans="1:4" x14ac:dyDescent="0.3">
      <c r="A7889" s="2" t="s">
        <v>7888</v>
      </c>
      <c r="B7889" t="s">
        <v>102</v>
      </c>
      <c r="C7889" s="1" t="str">
        <f t="shared" si="244"/>
        <v>insert into safen_master(safen, safen_in,status_cd,group_cd,create_dt) values('05041107785','1234567890','e','grp_1',now());</v>
      </c>
      <c r="D7889">
        <f t="shared" si="245"/>
        <v>7786</v>
      </c>
    </row>
    <row r="7890" spans="1:4" x14ac:dyDescent="0.3">
      <c r="A7890" s="2" t="s">
        <v>7889</v>
      </c>
      <c r="B7890" t="s">
        <v>102</v>
      </c>
      <c r="C7890" s="1" t="str">
        <f t="shared" si="244"/>
        <v>insert into safen_master(safen, safen_in,status_cd,group_cd,create_dt) values('05041107786','1234567890','e','grp_1',now());</v>
      </c>
      <c r="D7890">
        <f t="shared" si="245"/>
        <v>7787</v>
      </c>
    </row>
    <row r="7891" spans="1:4" x14ac:dyDescent="0.3">
      <c r="A7891" s="2" t="s">
        <v>7890</v>
      </c>
      <c r="B7891" t="s">
        <v>102</v>
      </c>
      <c r="C7891" s="1" t="str">
        <f t="shared" si="244"/>
        <v>insert into safen_master(safen, safen_in,status_cd,group_cd,create_dt) values('05041107787','1234567890','e','grp_1',now());</v>
      </c>
      <c r="D7891">
        <f t="shared" si="245"/>
        <v>7788</v>
      </c>
    </row>
    <row r="7892" spans="1:4" x14ac:dyDescent="0.3">
      <c r="A7892" s="2" t="s">
        <v>7891</v>
      </c>
      <c r="B7892" t="s">
        <v>102</v>
      </c>
      <c r="C7892" s="1" t="str">
        <f t="shared" si="244"/>
        <v>insert into safen_master(safen, safen_in,status_cd,group_cd,create_dt) values('05041107788','1234567890','e','grp_1',now());</v>
      </c>
      <c r="D7892">
        <f t="shared" si="245"/>
        <v>7789</v>
      </c>
    </row>
    <row r="7893" spans="1:4" x14ac:dyDescent="0.3">
      <c r="A7893" s="2" t="s">
        <v>7892</v>
      </c>
      <c r="B7893" t="s">
        <v>102</v>
      </c>
      <c r="C7893" s="1" t="str">
        <f t="shared" si="244"/>
        <v>insert into safen_master(safen, safen_in,status_cd,group_cd,create_dt) values('05041107789','1234567890','e','grp_1',now());</v>
      </c>
      <c r="D7893">
        <f t="shared" si="245"/>
        <v>7790</v>
      </c>
    </row>
    <row r="7894" spans="1:4" x14ac:dyDescent="0.3">
      <c r="A7894" s="2" t="s">
        <v>7893</v>
      </c>
      <c r="B7894" t="s">
        <v>102</v>
      </c>
      <c r="C7894" s="1" t="str">
        <f t="shared" si="244"/>
        <v>insert into safen_master(safen, safen_in,status_cd,group_cd,create_dt) values('05041107790','1234567890','e','grp_1',now());</v>
      </c>
      <c r="D7894">
        <f t="shared" si="245"/>
        <v>7791</v>
      </c>
    </row>
    <row r="7895" spans="1:4" x14ac:dyDescent="0.3">
      <c r="A7895" s="2" t="s">
        <v>7894</v>
      </c>
      <c r="B7895" t="s">
        <v>102</v>
      </c>
      <c r="C7895" s="1" t="str">
        <f t="shared" si="244"/>
        <v>insert into safen_master(safen, safen_in,status_cd,group_cd,create_dt) values('05041107791','1234567890','e','grp_1',now());</v>
      </c>
      <c r="D7895">
        <f t="shared" si="245"/>
        <v>7792</v>
      </c>
    </row>
    <row r="7896" spans="1:4" x14ac:dyDescent="0.3">
      <c r="A7896" s="2" t="s">
        <v>7895</v>
      </c>
      <c r="B7896" t="s">
        <v>102</v>
      </c>
      <c r="C7896" s="1" t="str">
        <f t="shared" si="244"/>
        <v>insert into safen_master(safen, safen_in,status_cd,group_cd,create_dt) values('05041107792','1234567890','e','grp_1',now());</v>
      </c>
      <c r="D7896">
        <f t="shared" si="245"/>
        <v>7793</v>
      </c>
    </row>
    <row r="7897" spans="1:4" x14ac:dyDescent="0.3">
      <c r="A7897" s="2" t="s">
        <v>7896</v>
      </c>
      <c r="B7897" t="s">
        <v>102</v>
      </c>
      <c r="C7897" s="1" t="str">
        <f t="shared" si="244"/>
        <v>insert into safen_master(safen, safen_in,status_cd,group_cd,create_dt) values('05041107793','1234567890','e','grp_1',now());</v>
      </c>
      <c r="D7897">
        <f t="shared" si="245"/>
        <v>7794</v>
      </c>
    </row>
    <row r="7898" spans="1:4" x14ac:dyDescent="0.3">
      <c r="A7898" s="2" t="s">
        <v>7897</v>
      </c>
      <c r="B7898" t="s">
        <v>102</v>
      </c>
      <c r="C7898" s="1" t="str">
        <f t="shared" si="244"/>
        <v>insert into safen_master(safen, safen_in,status_cd,group_cd,create_dt) values('05041107794','1234567890','e','grp_1',now());</v>
      </c>
      <c r="D7898">
        <f t="shared" si="245"/>
        <v>7795</v>
      </c>
    </row>
    <row r="7899" spans="1:4" x14ac:dyDescent="0.3">
      <c r="A7899" s="2" t="s">
        <v>7898</v>
      </c>
      <c r="B7899" t="s">
        <v>102</v>
      </c>
      <c r="C7899" s="1" t="str">
        <f t="shared" si="244"/>
        <v>insert into safen_master(safen, safen_in,status_cd,group_cd,create_dt) values('05041107795','1234567890','e','grp_1',now());</v>
      </c>
      <c r="D7899">
        <f t="shared" si="245"/>
        <v>7796</v>
      </c>
    </row>
    <row r="7900" spans="1:4" x14ac:dyDescent="0.3">
      <c r="A7900" s="2" t="s">
        <v>7899</v>
      </c>
      <c r="B7900" t="s">
        <v>102</v>
      </c>
      <c r="C7900" s="1" t="str">
        <f t="shared" si="244"/>
        <v>insert into safen_master(safen, safen_in,status_cd,group_cd,create_dt) values('05041107796','1234567890','e','grp_1',now());</v>
      </c>
      <c r="D7900">
        <f t="shared" si="245"/>
        <v>7797</v>
      </c>
    </row>
    <row r="7901" spans="1:4" x14ac:dyDescent="0.3">
      <c r="A7901" s="2" t="s">
        <v>7900</v>
      </c>
      <c r="B7901" t="s">
        <v>102</v>
      </c>
      <c r="C7901" s="1" t="str">
        <f t="shared" si="244"/>
        <v>insert into safen_master(safen, safen_in,status_cd,group_cd,create_dt) values('05041107797','1234567890','e','grp_1',now());</v>
      </c>
      <c r="D7901">
        <f t="shared" si="245"/>
        <v>7798</v>
      </c>
    </row>
    <row r="7902" spans="1:4" x14ac:dyDescent="0.3">
      <c r="A7902" s="2" t="s">
        <v>7901</v>
      </c>
      <c r="B7902" t="s">
        <v>102</v>
      </c>
      <c r="C7902" s="1" t="str">
        <f t="shared" si="244"/>
        <v>insert into safen_master(safen, safen_in,status_cd,group_cd,create_dt) values('05041107798','1234567890','e','grp_1',now());</v>
      </c>
      <c r="D7902">
        <f t="shared" si="245"/>
        <v>7799</v>
      </c>
    </row>
    <row r="7903" spans="1:4" x14ac:dyDescent="0.3">
      <c r="A7903" s="2" t="s">
        <v>7902</v>
      </c>
      <c r="B7903" t="s">
        <v>102</v>
      </c>
      <c r="C7903" s="1" t="str">
        <f t="shared" si="244"/>
        <v>insert into safen_master(safen, safen_in,status_cd,group_cd,create_dt) values('05041107799','1234567890','e','grp_1',now());</v>
      </c>
      <c r="D7903">
        <f t="shared" si="245"/>
        <v>7800</v>
      </c>
    </row>
    <row r="7904" spans="1:4" x14ac:dyDescent="0.3">
      <c r="A7904" s="2" t="s">
        <v>7903</v>
      </c>
      <c r="B7904" t="s">
        <v>102</v>
      </c>
      <c r="C7904" s="1" t="str">
        <f t="shared" si="244"/>
        <v>insert into safen_master(safen, safen_in,status_cd,group_cd,create_dt) values('05041107800','1234567890','e','grp_1',now());</v>
      </c>
      <c r="D7904">
        <f t="shared" si="245"/>
        <v>7801</v>
      </c>
    </row>
    <row r="7905" spans="1:4" x14ac:dyDescent="0.3">
      <c r="A7905" s="2" t="s">
        <v>7904</v>
      </c>
      <c r="B7905" t="s">
        <v>102</v>
      </c>
      <c r="C7905" s="1" t="str">
        <f t="shared" si="244"/>
        <v>insert into safen_master(safen, safen_in,status_cd,group_cd,create_dt) values('05041107801','1234567890','e','grp_1',now());</v>
      </c>
      <c r="D7905">
        <f t="shared" si="245"/>
        <v>7802</v>
      </c>
    </row>
    <row r="7906" spans="1:4" x14ac:dyDescent="0.3">
      <c r="A7906" s="2" t="s">
        <v>7905</v>
      </c>
      <c r="B7906" t="s">
        <v>102</v>
      </c>
      <c r="C7906" s="1" t="str">
        <f t="shared" si="244"/>
        <v>insert into safen_master(safen, safen_in,status_cd,group_cd,create_dt) values('05041107802','1234567890','e','grp_1',now());</v>
      </c>
      <c r="D7906">
        <f t="shared" si="245"/>
        <v>7803</v>
      </c>
    </row>
    <row r="7907" spans="1:4" x14ac:dyDescent="0.3">
      <c r="A7907" s="2" t="s">
        <v>7906</v>
      </c>
      <c r="B7907" t="s">
        <v>102</v>
      </c>
      <c r="C7907" s="1" t="str">
        <f t="shared" si="244"/>
        <v>insert into safen_master(safen, safen_in,status_cd,group_cd,create_dt) values('05041107803','1234567890','e','grp_1',now());</v>
      </c>
      <c r="D7907">
        <f t="shared" si="245"/>
        <v>7804</v>
      </c>
    </row>
    <row r="7908" spans="1:4" x14ac:dyDescent="0.3">
      <c r="A7908" s="2" t="s">
        <v>7907</v>
      </c>
      <c r="B7908" t="s">
        <v>102</v>
      </c>
      <c r="C7908" s="1" t="str">
        <f t="shared" si="244"/>
        <v>insert into safen_master(safen, safen_in,status_cd,group_cd,create_dt) values('05041107804','1234567890','e','grp_1',now());</v>
      </c>
      <c r="D7908">
        <f t="shared" si="245"/>
        <v>7805</v>
      </c>
    </row>
    <row r="7909" spans="1:4" x14ac:dyDescent="0.3">
      <c r="A7909" s="2" t="s">
        <v>7908</v>
      </c>
      <c r="B7909" t="s">
        <v>102</v>
      </c>
      <c r="C7909" s="1" t="str">
        <f t="shared" si="244"/>
        <v>insert into safen_master(safen, safen_in,status_cd,group_cd,create_dt) values('05041107805','1234567890','e','grp_1',now());</v>
      </c>
      <c r="D7909">
        <f t="shared" si="245"/>
        <v>7806</v>
      </c>
    </row>
    <row r="7910" spans="1:4" x14ac:dyDescent="0.3">
      <c r="A7910" s="2" t="s">
        <v>7909</v>
      </c>
      <c r="B7910" t="s">
        <v>102</v>
      </c>
      <c r="C7910" s="1" t="str">
        <f t="shared" si="244"/>
        <v>insert into safen_master(safen, safen_in,status_cd,group_cd,create_dt) values('05041107806','1234567890','e','grp_1',now());</v>
      </c>
      <c r="D7910">
        <f t="shared" si="245"/>
        <v>7807</v>
      </c>
    </row>
    <row r="7911" spans="1:4" x14ac:dyDescent="0.3">
      <c r="A7911" s="2" t="s">
        <v>7910</v>
      </c>
      <c r="B7911" t="s">
        <v>102</v>
      </c>
      <c r="C7911" s="1" t="str">
        <f t="shared" si="244"/>
        <v>insert into safen_master(safen, safen_in,status_cd,group_cd,create_dt) values('05041107807','1234567890','e','grp_1',now());</v>
      </c>
      <c r="D7911">
        <f t="shared" si="245"/>
        <v>7808</v>
      </c>
    </row>
    <row r="7912" spans="1:4" x14ac:dyDescent="0.3">
      <c r="A7912" s="2" t="s">
        <v>7911</v>
      </c>
      <c r="B7912" t="s">
        <v>102</v>
      </c>
      <c r="C7912" s="1" t="str">
        <f t="shared" si="244"/>
        <v>insert into safen_master(safen, safen_in,status_cd,group_cd,create_dt) values('05041107808','1234567890','e','grp_1',now());</v>
      </c>
      <c r="D7912">
        <f t="shared" si="245"/>
        <v>7809</v>
      </c>
    </row>
    <row r="7913" spans="1:4" x14ac:dyDescent="0.3">
      <c r="A7913" s="2" t="s">
        <v>7912</v>
      </c>
      <c r="B7913" t="s">
        <v>102</v>
      </c>
      <c r="C7913" s="1" t="str">
        <f t="shared" ref="C7913:C7976" si="246">"insert into safen_master(safen, safen_in,status_cd,group_cd,create_dt) values('" &amp; SUBSTITUTE(A7913,"-","") &amp; "','1234567890','e','" &amp; B7913 &amp; "',now());"</f>
        <v>insert into safen_master(safen, safen_in,status_cd,group_cd,create_dt) values('05041107809','1234567890','e','grp_1',now());</v>
      </c>
      <c r="D7913">
        <f t="shared" si="245"/>
        <v>7810</v>
      </c>
    </row>
    <row r="7914" spans="1:4" x14ac:dyDescent="0.3">
      <c r="A7914" s="2" t="s">
        <v>7913</v>
      </c>
      <c r="B7914" t="s">
        <v>102</v>
      </c>
      <c r="C7914" s="1" t="str">
        <f t="shared" si="246"/>
        <v>insert into safen_master(safen, safen_in,status_cd,group_cd,create_dt) values('05041107810','1234567890','e','grp_1',now());</v>
      </c>
      <c r="D7914">
        <f t="shared" ref="D7914:D7977" si="247">D7913+1</f>
        <v>7811</v>
      </c>
    </row>
    <row r="7915" spans="1:4" x14ac:dyDescent="0.3">
      <c r="A7915" s="2" t="s">
        <v>7914</v>
      </c>
      <c r="B7915" t="s">
        <v>102</v>
      </c>
      <c r="C7915" s="1" t="str">
        <f t="shared" si="246"/>
        <v>insert into safen_master(safen, safen_in,status_cd,group_cd,create_dt) values('05041107811','1234567890','e','grp_1',now());</v>
      </c>
      <c r="D7915">
        <f t="shared" si="247"/>
        <v>7812</v>
      </c>
    </row>
    <row r="7916" spans="1:4" x14ac:dyDescent="0.3">
      <c r="A7916" s="2" t="s">
        <v>7915</v>
      </c>
      <c r="B7916" t="s">
        <v>102</v>
      </c>
      <c r="C7916" s="1" t="str">
        <f t="shared" si="246"/>
        <v>insert into safen_master(safen, safen_in,status_cd,group_cd,create_dt) values('05041107812','1234567890','e','grp_1',now());</v>
      </c>
      <c r="D7916">
        <f t="shared" si="247"/>
        <v>7813</v>
      </c>
    </row>
    <row r="7917" spans="1:4" x14ac:dyDescent="0.3">
      <c r="A7917" s="2" t="s">
        <v>7916</v>
      </c>
      <c r="B7917" t="s">
        <v>102</v>
      </c>
      <c r="C7917" s="1" t="str">
        <f t="shared" si="246"/>
        <v>insert into safen_master(safen, safen_in,status_cd,group_cd,create_dt) values('05041107813','1234567890','e','grp_1',now());</v>
      </c>
      <c r="D7917">
        <f t="shared" si="247"/>
        <v>7814</v>
      </c>
    </row>
    <row r="7918" spans="1:4" x14ac:dyDescent="0.3">
      <c r="A7918" s="2" t="s">
        <v>7917</v>
      </c>
      <c r="B7918" t="s">
        <v>102</v>
      </c>
      <c r="C7918" s="1" t="str">
        <f t="shared" si="246"/>
        <v>insert into safen_master(safen, safen_in,status_cd,group_cd,create_dt) values('05041107814','1234567890','e','grp_1',now());</v>
      </c>
      <c r="D7918">
        <f t="shared" si="247"/>
        <v>7815</v>
      </c>
    </row>
    <row r="7919" spans="1:4" x14ac:dyDescent="0.3">
      <c r="A7919" s="2" t="s">
        <v>7918</v>
      </c>
      <c r="B7919" t="s">
        <v>102</v>
      </c>
      <c r="C7919" s="1" t="str">
        <f t="shared" si="246"/>
        <v>insert into safen_master(safen, safen_in,status_cd,group_cd,create_dt) values('05041107815','1234567890','e','grp_1',now());</v>
      </c>
      <c r="D7919">
        <f t="shared" si="247"/>
        <v>7816</v>
      </c>
    </row>
    <row r="7920" spans="1:4" x14ac:dyDescent="0.3">
      <c r="A7920" s="2" t="s">
        <v>7919</v>
      </c>
      <c r="B7920" t="s">
        <v>102</v>
      </c>
      <c r="C7920" s="1" t="str">
        <f t="shared" si="246"/>
        <v>insert into safen_master(safen, safen_in,status_cd,group_cd,create_dt) values('05041107816','1234567890','e','grp_1',now());</v>
      </c>
      <c r="D7920">
        <f t="shared" si="247"/>
        <v>7817</v>
      </c>
    </row>
    <row r="7921" spans="1:4" x14ac:dyDescent="0.3">
      <c r="A7921" s="2" t="s">
        <v>7920</v>
      </c>
      <c r="B7921" t="s">
        <v>102</v>
      </c>
      <c r="C7921" s="1" t="str">
        <f t="shared" si="246"/>
        <v>insert into safen_master(safen, safen_in,status_cd,group_cd,create_dt) values('05041107817','1234567890','e','grp_1',now());</v>
      </c>
      <c r="D7921">
        <f t="shared" si="247"/>
        <v>7818</v>
      </c>
    </row>
    <row r="7922" spans="1:4" x14ac:dyDescent="0.3">
      <c r="A7922" s="2" t="s">
        <v>7921</v>
      </c>
      <c r="B7922" t="s">
        <v>102</v>
      </c>
      <c r="C7922" s="1" t="str">
        <f t="shared" si="246"/>
        <v>insert into safen_master(safen, safen_in,status_cd,group_cd,create_dt) values('05041107818','1234567890','e','grp_1',now());</v>
      </c>
      <c r="D7922">
        <f t="shared" si="247"/>
        <v>7819</v>
      </c>
    </row>
    <row r="7923" spans="1:4" x14ac:dyDescent="0.3">
      <c r="A7923" s="2" t="s">
        <v>7922</v>
      </c>
      <c r="B7923" t="s">
        <v>102</v>
      </c>
      <c r="C7923" s="1" t="str">
        <f t="shared" si="246"/>
        <v>insert into safen_master(safen, safen_in,status_cd,group_cd,create_dt) values('05041107819','1234567890','e','grp_1',now());</v>
      </c>
      <c r="D7923">
        <f t="shared" si="247"/>
        <v>7820</v>
      </c>
    </row>
    <row r="7924" spans="1:4" x14ac:dyDescent="0.3">
      <c r="A7924" s="2" t="s">
        <v>7923</v>
      </c>
      <c r="B7924" t="s">
        <v>102</v>
      </c>
      <c r="C7924" s="1" t="str">
        <f t="shared" si="246"/>
        <v>insert into safen_master(safen, safen_in,status_cd,group_cd,create_dt) values('05041107820','1234567890','e','grp_1',now());</v>
      </c>
      <c r="D7924">
        <f t="shared" si="247"/>
        <v>7821</v>
      </c>
    </row>
    <row r="7925" spans="1:4" x14ac:dyDescent="0.3">
      <c r="A7925" s="2" t="s">
        <v>7924</v>
      </c>
      <c r="B7925" t="s">
        <v>102</v>
      </c>
      <c r="C7925" s="1" t="str">
        <f t="shared" si="246"/>
        <v>insert into safen_master(safen, safen_in,status_cd,group_cd,create_dt) values('05041107821','1234567890','e','grp_1',now());</v>
      </c>
      <c r="D7925">
        <f t="shared" si="247"/>
        <v>7822</v>
      </c>
    </row>
    <row r="7926" spans="1:4" x14ac:dyDescent="0.3">
      <c r="A7926" s="2" t="s">
        <v>7925</v>
      </c>
      <c r="B7926" t="s">
        <v>102</v>
      </c>
      <c r="C7926" s="1" t="str">
        <f t="shared" si="246"/>
        <v>insert into safen_master(safen, safen_in,status_cd,group_cd,create_dt) values('05041107822','1234567890','e','grp_1',now());</v>
      </c>
      <c r="D7926">
        <f t="shared" si="247"/>
        <v>7823</v>
      </c>
    </row>
    <row r="7927" spans="1:4" x14ac:dyDescent="0.3">
      <c r="A7927" s="2" t="s">
        <v>7926</v>
      </c>
      <c r="B7927" t="s">
        <v>102</v>
      </c>
      <c r="C7927" s="1" t="str">
        <f t="shared" si="246"/>
        <v>insert into safen_master(safen, safen_in,status_cd,group_cd,create_dt) values('05041107823','1234567890','e','grp_1',now());</v>
      </c>
      <c r="D7927">
        <f t="shared" si="247"/>
        <v>7824</v>
      </c>
    </row>
    <row r="7928" spans="1:4" x14ac:dyDescent="0.3">
      <c r="A7928" s="2" t="s">
        <v>7927</v>
      </c>
      <c r="B7928" t="s">
        <v>102</v>
      </c>
      <c r="C7928" s="1" t="str">
        <f t="shared" si="246"/>
        <v>insert into safen_master(safen, safen_in,status_cd,group_cd,create_dt) values('05041107824','1234567890','e','grp_1',now());</v>
      </c>
      <c r="D7928">
        <f t="shared" si="247"/>
        <v>7825</v>
      </c>
    </row>
    <row r="7929" spans="1:4" x14ac:dyDescent="0.3">
      <c r="A7929" s="2" t="s">
        <v>7928</v>
      </c>
      <c r="B7929" t="s">
        <v>102</v>
      </c>
      <c r="C7929" s="1" t="str">
        <f t="shared" si="246"/>
        <v>insert into safen_master(safen, safen_in,status_cd,group_cd,create_dt) values('05041107825','1234567890','e','grp_1',now());</v>
      </c>
      <c r="D7929">
        <f t="shared" si="247"/>
        <v>7826</v>
      </c>
    </row>
    <row r="7930" spans="1:4" x14ac:dyDescent="0.3">
      <c r="A7930" s="2" t="s">
        <v>7929</v>
      </c>
      <c r="B7930" t="s">
        <v>102</v>
      </c>
      <c r="C7930" s="1" t="str">
        <f t="shared" si="246"/>
        <v>insert into safen_master(safen, safen_in,status_cd,group_cd,create_dt) values('05041107826','1234567890','e','grp_1',now());</v>
      </c>
      <c r="D7930">
        <f t="shared" si="247"/>
        <v>7827</v>
      </c>
    </row>
    <row r="7931" spans="1:4" x14ac:dyDescent="0.3">
      <c r="A7931" s="2" t="s">
        <v>7930</v>
      </c>
      <c r="B7931" t="s">
        <v>102</v>
      </c>
      <c r="C7931" s="1" t="str">
        <f t="shared" si="246"/>
        <v>insert into safen_master(safen, safen_in,status_cd,group_cd,create_dt) values('05041107827','1234567890','e','grp_1',now());</v>
      </c>
      <c r="D7931">
        <f t="shared" si="247"/>
        <v>7828</v>
      </c>
    </row>
    <row r="7932" spans="1:4" x14ac:dyDescent="0.3">
      <c r="A7932" s="2" t="s">
        <v>7931</v>
      </c>
      <c r="B7932" t="s">
        <v>102</v>
      </c>
      <c r="C7932" s="1" t="str">
        <f t="shared" si="246"/>
        <v>insert into safen_master(safen, safen_in,status_cd,group_cd,create_dt) values('05041107828','1234567890','e','grp_1',now());</v>
      </c>
      <c r="D7932">
        <f t="shared" si="247"/>
        <v>7829</v>
      </c>
    </row>
    <row r="7933" spans="1:4" x14ac:dyDescent="0.3">
      <c r="A7933" s="2" t="s">
        <v>7932</v>
      </c>
      <c r="B7933" t="s">
        <v>102</v>
      </c>
      <c r="C7933" s="1" t="str">
        <f t="shared" si="246"/>
        <v>insert into safen_master(safen, safen_in,status_cd,group_cd,create_dt) values('05041107829','1234567890','e','grp_1',now());</v>
      </c>
      <c r="D7933">
        <f t="shared" si="247"/>
        <v>7830</v>
      </c>
    </row>
    <row r="7934" spans="1:4" x14ac:dyDescent="0.3">
      <c r="A7934" s="2" t="s">
        <v>7933</v>
      </c>
      <c r="B7934" t="s">
        <v>102</v>
      </c>
      <c r="C7934" s="1" t="str">
        <f t="shared" si="246"/>
        <v>insert into safen_master(safen, safen_in,status_cd,group_cd,create_dt) values('05041107830','1234567890','e','grp_1',now());</v>
      </c>
      <c r="D7934">
        <f t="shared" si="247"/>
        <v>7831</v>
      </c>
    </row>
    <row r="7935" spans="1:4" x14ac:dyDescent="0.3">
      <c r="A7935" s="2" t="s">
        <v>7934</v>
      </c>
      <c r="B7935" t="s">
        <v>102</v>
      </c>
      <c r="C7935" s="1" t="str">
        <f t="shared" si="246"/>
        <v>insert into safen_master(safen, safen_in,status_cd,group_cd,create_dt) values('05041107831','1234567890','e','grp_1',now());</v>
      </c>
      <c r="D7935">
        <f t="shared" si="247"/>
        <v>7832</v>
      </c>
    </row>
    <row r="7936" spans="1:4" x14ac:dyDescent="0.3">
      <c r="A7936" s="2" t="s">
        <v>7935</v>
      </c>
      <c r="B7936" t="s">
        <v>102</v>
      </c>
      <c r="C7936" s="1" t="str">
        <f t="shared" si="246"/>
        <v>insert into safen_master(safen, safen_in,status_cd,group_cd,create_dt) values('05041107832','1234567890','e','grp_1',now());</v>
      </c>
      <c r="D7936">
        <f t="shared" si="247"/>
        <v>7833</v>
      </c>
    </row>
    <row r="7937" spans="1:4" x14ac:dyDescent="0.3">
      <c r="A7937" s="2" t="s">
        <v>7936</v>
      </c>
      <c r="B7937" t="s">
        <v>102</v>
      </c>
      <c r="C7937" s="1" t="str">
        <f t="shared" si="246"/>
        <v>insert into safen_master(safen, safen_in,status_cd,group_cd,create_dt) values('05041107833','1234567890','e','grp_1',now());</v>
      </c>
      <c r="D7937">
        <f t="shared" si="247"/>
        <v>7834</v>
      </c>
    </row>
    <row r="7938" spans="1:4" x14ac:dyDescent="0.3">
      <c r="A7938" s="2" t="s">
        <v>7937</v>
      </c>
      <c r="B7938" t="s">
        <v>102</v>
      </c>
      <c r="C7938" s="1" t="str">
        <f t="shared" si="246"/>
        <v>insert into safen_master(safen, safen_in,status_cd,group_cd,create_dt) values('05041107834','1234567890','e','grp_1',now());</v>
      </c>
      <c r="D7938">
        <f t="shared" si="247"/>
        <v>7835</v>
      </c>
    </row>
    <row r="7939" spans="1:4" x14ac:dyDescent="0.3">
      <c r="A7939" s="2" t="s">
        <v>7938</v>
      </c>
      <c r="B7939" t="s">
        <v>102</v>
      </c>
      <c r="C7939" s="1" t="str">
        <f t="shared" si="246"/>
        <v>insert into safen_master(safen, safen_in,status_cd,group_cd,create_dt) values('05041107835','1234567890','e','grp_1',now());</v>
      </c>
      <c r="D7939">
        <f t="shared" si="247"/>
        <v>7836</v>
      </c>
    </row>
    <row r="7940" spans="1:4" x14ac:dyDescent="0.3">
      <c r="A7940" s="2" t="s">
        <v>7939</v>
      </c>
      <c r="B7940" t="s">
        <v>102</v>
      </c>
      <c r="C7940" s="1" t="str">
        <f t="shared" si="246"/>
        <v>insert into safen_master(safen, safen_in,status_cd,group_cd,create_dt) values('05041107836','1234567890','e','grp_1',now());</v>
      </c>
      <c r="D7940">
        <f t="shared" si="247"/>
        <v>7837</v>
      </c>
    </row>
    <row r="7941" spans="1:4" x14ac:dyDescent="0.3">
      <c r="A7941" s="2" t="s">
        <v>7940</v>
      </c>
      <c r="B7941" t="s">
        <v>102</v>
      </c>
      <c r="C7941" s="1" t="str">
        <f t="shared" si="246"/>
        <v>insert into safen_master(safen, safen_in,status_cd,group_cd,create_dt) values('05041107837','1234567890','e','grp_1',now());</v>
      </c>
      <c r="D7941">
        <f t="shared" si="247"/>
        <v>7838</v>
      </c>
    </row>
    <row r="7942" spans="1:4" x14ac:dyDescent="0.3">
      <c r="A7942" s="2" t="s">
        <v>7941</v>
      </c>
      <c r="B7942" t="s">
        <v>102</v>
      </c>
      <c r="C7942" s="1" t="str">
        <f t="shared" si="246"/>
        <v>insert into safen_master(safen, safen_in,status_cd,group_cd,create_dt) values('05041107838','1234567890','e','grp_1',now());</v>
      </c>
      <c r="D7942">
        <f t="shared" si="247"/>
        <v>7839</v>
      </c>
    </row>
    <row r="7943" spans="1:4" x14ac:dyDescent="0.3">
      <c r="A7943" s="2" t="s">
        <v>7942</v>
      </c>
      <c r="B7943" t="s">
        <v>102</v>
      </c>
      <c r="C7943" s="1" t="str">
        <f t="shared" si="246"/>
        <v>insert into safen_master(safen, safen_in,status_cd,group_cd,create_dt) values('05041107839','1234567890','e','grp_1',now());</v>
      </c>
      <c r="D7943">
        <f t="shared" si="247"/>
        <v>7840</v>
      </c>
    </row>
    <row r="7944" spans="1:4" x14ac:dyDescent="0.3">
      <c r="A7944" s="2" t="s">
        <v>7943</v>
      </c>
      <c r="B7944" t="s">
        <v>102</v>
      </c>
      <c r="C7944" s="1" t="str">
        <f t="shared" si="246"/>
        <v>insert into safen_master(safen, safen_in,status_cd,group_cd,create_dt) values('05041107840','1234567890','e','grp_1',now());</v>
      </c>
      <c r="D7944">
        <f t="shared" si="247"/>
        <v>7841</v>
      </c>
    </row>
    <row r="7945" spans="1:4" x14ac:dyDescent="0.3">
      <c r="A7945" s="2" t="s">
        <v>7944</v>
      </c>
      <c r="B7945" t="s">
        <v>102</v>
      </c>
      <c r="C7945" s="1" t="str">
        <f t="shared" si="246"/>
        <v>insert into safen_master(safen, safen_in,status_cd,group_cd,create_dt) values('05041107841','1234567890','e','grp_1',now());</v>
      </c>
      <c r="D7945">
        <f t="shared" si="247"/>
        <v>7842</v>
      </c>
    </row>
    <row r="7946" spans="1:4" x14ac:dyDescent="0.3">
      <c r="A7946" s="2" t="s">
        <v>7945</v>
      </c>
      <c r="B7946" t="s">
        <v>102</v>
      </c>
      <c r="C7946" s="1" t="str">
        <f t="shared" si="246"/>
        <v>insert into safen_master(safen, safen_in,status_cd,group_cd,create_dt) values('05041107842','1234567890','e','grp_1',now());</v>
      </c>
      <c r="D7946">
        <f t="shared" si="247"/>
        <v>7843</v>
      </c>
    </row>
    <row r="7947" spans="1:4" x14ac:dyDescent="0.3">
      <c r="A7947" s="2" t="s">
        <v>7946</v>
      </c>
      <c r="B7947" t="s">
        <v>102</v>
      </c>
      <c r="C7947" s="1" t="str">
        <f t="shared" si="246"/>
        <v>insert into safen_master(safen, safen_in,status_cd,group_cd,create_dt) values('05041107843','1234567890','e','grp_1',now());</v>
      </c>
      <c r="D7947">
        <f t="shared" si="247"/>
        <v>7844</v>
      </c>
    </row>
    <row r="7948" spans="1:4" x14ac:dyDescent="0.3">
      <c r="A7948" s="2" t="s">
        <v>7947</v>
      </c>
      <c r="B7948" t="s">
        <v>102</v>
      </c>
      <c r="C7948" s="1" t="str">
        <f t="shared" si="246"/>
        <v>insert into safen_master(safen, safen_in,status_cd,group_cd,create_dt) values('05041107844','1234567890','e','grp_1',now());</v>
      </c>
      <c r="D7948">
        <f t="shared" si="247"/>
        <v>7845</v>
      </c>
    </row>
    <row r="7949" spans="1:4" x14ac:dyDescent="0.3">
      <c r="A7949" s="2" t="s">
        <v>7948</v>
      </c>
      <c r="B7949" t="s">
        <v>102</v>
      </c>
      <c r="C7949" s="1" t="str">
        <f t="shared" si="246"/>
        <v>insert into safen_master(safen, safen_in,status_cd,group_cd,create_dt) values('05041107845','1234567890','e','grp_1',now());</v>
      </c>
      <c r="D7949">
        <f t="shared" si="247"/>
        <v>7846</v>
      </c>
    </row>
    <row r="7950" spans="1:4" x14ac:dyDescent="0.3">
      <c r="A7950" s="2" t="s">
        <v>7949</v>
      </c>
      <c r="B7950" t="s">
        <v>102</v>
      </c>
      <c r="C7950" s="1" t="str">
        <f t="shared" si="246"/>
        <v>insert into safen_master(safen, safen_in,status_cd,group_cd,create_dt) values('05041107846','1234567890','e','grp_1',now());</v>
      </c>
      <c r="D7950">
        <f t="shared" si="247"/>
        <v>7847</v>
      </c>
    </row>
    <row r="7951" spans="1:4" x14ac:dyDescent="0.3">
      <c r="A7951" s="2" t="s">
        <v>7950</v>
      </c>
      <c r="B7951" t="s">
        <v>102</v>
      </c>
      <c r="C7951" s="1" t="str">
        <f t="shared" si="246"/>
        <v>insert into safen_master(safen, safen_in,status_cd,group_cd,create_dt) values('05041107847','1234567890','e','grp_1',now());</v>
      </c>
      <c r="D7951">
        <f t="shared" si="247"/>
        <v>7848</v>
      </c>
    </row>
    <row r="7952" spans="1:4" x14ac:dyDescent="0.3">
      <c r="A7952" s="2" t="s">
        <v>7951</v>
      </c>
      <c r="B7952" t="s">
        <v>102</v>
      </c>
      <c r="C7952" s="1" t="str">
        <f t="shared" si="246"/>
        <v>insert into safen_master(safen, safen_in,status_cd,group_cd,create_dt) values('05041107848','1234567890','e','grp_1',now());</v>
      </c>
      <c r="D7952">
        <f t="shared" si="247"/>
        <v>7849</v>
      </c>
    </row>
    <row r="7953" spans="1:4" x14ac:dyDescent="0.3">
      <c r="A7953" s="2" t="s">
        <v>7952</v>
      </c>
      <c r="B7953" t="s">
        <v>102</v>
      </c>
      <c r="C7953" s="1" t="str">
        <f t="shared" si="246"/>
        <v>insert into safen_master(safen, safen_in,status_cd,group_cd,create_dt) values('05041107849','1234567890','e','grp_1',now());</v>
      </c>
      <c r="D7953">
        <f t="shared" si="247"/>
        <v>7850</v>
      </c>
    </row>
    <row r="7954" spans="1:4" x14ac:dyDescent="0.3">
      <c r="A7954" s="2" t="s">
        <v>7953</v>
      </c>
      <c r="B7954" t="s">
        <v>102</v>
      </c>
      <c r="C7954" s="1" t="str">
        <f t="shared" si="246"/>
        <v>insert into safen_master(safen, safen_in,status_cd,group_cd,create_dt) values('05041107850','1234567890','e','grp_1',now());</v>
      </c>
      <c r="D7954">
        <f t="shared" si="247"/>
        <v>7851</v>
      </c>
    </row>
    <row r="7955" spans="1:4" x14ac:dyDescent="0.3">
      <c r="A7955" s="2" t="s">
        <v>7954</v>
      </c>
      <c r="B7955" t="s">
        <v>102</v>
      </c>
      <c r="C7955" s="1" t="str">
        <f t="shared" si="246"/>
        <v>insert into safen_master(safen, safen_in,status_cd,group_cd,create_dt) values('05041107851','1234567890','e','grp_1',now());</v>
      </c>
      <c r="D7955">
        <f t="shared" si="247"/>
        <v>7852</v>
      </c>
    </row>
    <row r="7956" spans="1:4" x14ac:dyDescent="0.3">
      <c r="A7956" s="2" t="s">
        <v>7955</v>
      </c>
      <c r="B7956" t="s">
        <v>102</v>
      </c>
      <c r="C7956" s="1" t="str">
        <f t="shared" si="246"/>
        <v>insert into safen_master(safen, safen_in,status_cd,group_cd,create_dt) values('05041107852','1234567890','e','grp_1',now());</v>
      </c>
      <c r="D7956">
        <f t="shared" si="247"/>
        <v>7853</v>
      </c>
    </row>
    <row r="7957" spans="1:4" x14ac:dyDescent="0.3">
      <c r="A7957" s="2" t="s">
        <v>7956</v>
      </c>
      <c r="B7957" t="s">
        <v>102</v>
      </c>
      <c r="C7957" s="1" t="str">
        <f t="shared" si="246"/>
        <v>insert into safen_master(safen, safen_in,status_cd,group_cd,create_dt) values('05041107853','1234567890','e','grp_1',now());</v>
      </c>
      <c r="D7957">
        <f t="shared" si="247"/>
        <v>7854</v>
      </c>
    </row>
    <row r="7958" spans="1:4" x14ac:dyDescent="0.3">
      <c r="A7958" s="2" t="s">
        <v>7957</v>
      </c>
      <c r="B7958" t="s">
        <v>102</v>
      </c>
      <c r="C7958" s="1" t="str">
        <f t="shared" si="246"/>
        <v>insert into safen_master(safen, safen_in,status_cd,group_cd,create_dt) values('05041107854','1234567890','e','grp_1',now());</v>
      </c>
      <c r="D7958">
        <f t="shared" si="247"/>
        <v>7855</v>
      </c>
    </row>
    <row r="7959" spans="1:4" x14ac:dyDescent="0.3">
      <c r="A7959" s="2" t="s">
        <v>7958</v>
      </c>
      <c r="B7959" t="s">
        <v>102</v>
      </c>
      <c r="C7959" s="1" t="str">
        <f t="shared" si="246"/>
        <v>insert into safen_master(safen, safen_in,status_cd,group_cd,create_dt) values('05041107855','1234567890','e','grp_1',now());</v>
      </c>
      <c r="D7959">
        <f t="shared" si="247"/>
        <v>7856</v>
      </c>
    </row>
    <row r="7960" spans="1:4" x14ac:dyDescent="0.3">
      <c r="A7960" s="2" t="s">
        <v>7959</v>
      </c>
      <c r="B7960" t="s">
        <v>102</v>
      </c>
      <c r="C7960" s="1" t="str">
        <f t="shared" si="246"/>
        <v>insert into safen_master(safen, safen_in,status_cd,group_cd,create_dt) values('05041107856','1234567890','e','grp_1',now());</v>
      </c>
      <c r="D7960">
        <f t="shared" si="247"/>
        <v>7857</v>
      </c>
    </row>
    <row r="7961" spans="1:4" x14ac:dyDescent="0.3">
      <c r="A7961" s="2" t="s">
        <v>7960</v>
      </c>
      <c r="B7961" t="s">
        <v>102</v>
      </c>
      <c r="C7961" s="1" t="str">
        <f t="shared" si="246"/>
        <v>insert into safen_master(safen, safen_in,status_cd,group_cd,create_dt) values('05041107857','1234567890','e','grp_1',now());</v>
      </c>
      <c r="D7961">
        <f t="shared" si="247"/>
        <v>7858</v>
      </c>
    </row>
    <row r="7962" spans="1:4" x14ac:dyDescent="0.3">
      <c r="A7962" s="2" t="s">
        <v>7961</v>
      </c>
      <c r="B7962" t="s">
        <v>102</v>
      </c>
      <c r="C7962" s="1" t="str">
        <f t="shared" si="246"/>
        <v>insert into safen_master(safen, safen_in,status_cd,group_cd,create_dt) values('05041107858','1234567890','e','grp_1',now());</v>
      </c>
      <c r="D7962">
        <f t="shared" si="247"/>
        <v>7859</v>
      </c>
    </row>
    <row r="7963" spans="1:4" x14ac:dyDescent="0.3">
      <c r="A7963" s="2" t="s">
        <v>7962</v>
      </c>
      <c r="B7963" t="s">
        <v>102</v>
      </c>
      <c r="C7963" s="1" t="str">
        <f t="shared" si="246"/>
        <v>insert into safen_master(safen, safen_in,status_cd,group_cd,create_dt) values('05041107859','1234567890','e','grp_1',now());</v>
      </c>
      <c r="D7963">
        <f t="shared" si="247"/>
        <v>7860</v>
      </c>
    </row>
    <row r="7964" spans="1:4" x14ac:dyDescent="0.3">
      <c r="A7964" s="2" t="s">
        <v>7963</v>
      </c>
      <c r="B7964" t="s">
        <v>102</v>
      </c>
      <c r="C7964" s="1" t="str">
        <f t="shared" si="246"/>
        <v>insert into safen_master(safen, safen_in,status_cd,group_cd,create_dt) values('05041107860','1234567890','e','grp_1',now());</v>
      </c>
      <c r="D7964">
        <f t="shared" si="247"/>
        <v>7861</v>
      </c>
    </row>
    <row r="7965" spans="1:4" x14ac:dyDescent="0.3">
      <c r="A7965" s="2" t="s">
        <v>7964</v>
      </c>
      <c r="B7965" t="s">
        <v>102</v>
      </c>
      <c r="C7965" s="1" t="str">
        <f t="shared" si="246"/>
        <v>insert into safen_master(safen, safen_in,status_cd,group_cd,create_dt) values('05041107861','1234567890','e','grp_1',now());</v>
      </c>
      <c r="D7965">
        <f t="shared" si="247"/>
        <v>7862</v>
      </c>
    </row>
    <row r="7966" spans="1:4" x14ac:dyDescent="0.3">
      <c r="A7966" s="2" t="s">
        <v>7965</v>
      </c>
      <c r="B7966" t="s">
        <v>102</v>
      </c>
      <c r="C7966" s="1" t="str">
        <f t="shared" si="246"/>
        <v>insert into safen_master(safen, safen_in,status_cd,group_cd,create_dt) values('05041107862','1234567890','e','grp_1',now());</v>
      </c>
      <c r="D7966">
        <f t="shared" si="247"/>
        <v>7863</v>
      </c>
    </row>
    <row r="7967" spans="1:4" x14ac:dyDescent="0.3">
      <c r="A7967" s="2" t="s">
        <v>7966</v>
      </c>
      <c r="B7967" t="s">
        <v>102</v>
      </c>
      <c r="C7967" s="1" t="str">
        <f t="shared" si="246"/>
        <v>insert into safen_master(safen, safen_in,status_cd,group_cd,create_dt) values('05041107863','1234567890','e','grp_1',now());</v>
      </c>
      <c r="D7967">
        <f t="shared" si="247"/>
        <v>7864</v>
      </c>
    </row>
    <row r="7968" spans="1:4" x14ac:dyDescent="0.3">
      <c r="A7968" s="2" t="s">
        <v>7967</v>
      </c>
      <c r="B7968" t="s">
        <v>102</v>
      </c>
      <c r="C7968" s="1" t="str">
        <f t="shared" si="246"/>
        <v>insert into safen_master(safen, safen_in,status_cd,group_cd,create_dt) values('05041107864','1234567890','e','grp_1',now());</v>
      </c>
      <c r="D7968">
        <f t="shared" si="247"/>
        <v>7865</v>
      </c>
    </row>
    <row r="7969" spans="1:4" x14ac:dyDescent="0.3">
      <c r="A7969" s="2" t="s">
        <v>7968</v>
      </c>
      <c r="B7969" t="s">
        <v>102</v>
      </c>
      <c r="C7969" s="1" t="str">
        <f t="shared" si="246"/>
        <v>insert into safen_master(safen, safen_in,status_cd,group_cd,create_dt) values('05041107865','1234567890','e','grp_1',now());</v>
      </c>
      <c r="D7969">
        <f t="shared" si="247"/>
        <v>7866</v>
      </c>
    </row>
    <row r="7970" spans="1:4" x14ac:dyDescent="0.3">
      <c r="A7970" s="2" t="s">
        <v>7969</v>
      </c>
      <c r="B7970" t="s">
        <v>102</v>
      </c>
      <c r="C7970" s="1" t="str">
        <f t="shared" si="246"/>
        <v>insert into safen_master(safen, safen_in,status_cd,group_cd,create_dt) values('05041107866','1234567890','e','grp_1',now());</v>
      </c>
      <c r="D7970">
        <f t="shared" si="247"/>
        <v>7867</v>
      </c>
    </row>
    <row r="7971" spans="1:4" x14ac:dyDescent="0.3">
      <c r="A7971" s="2" t="s">
        <v>7970</v>
      </c>
      <c r="B7971" t="s">
        <v>102</v>
      </c>
      <c r="C7971" s="1" t="str">
        <f t="shared" si="246"/>
        <v>insert into safen_master(safen, safen_in,status_cd,group_cd,create_dt) values('05041107867','1234567890','e','grp_1',now());</v>
      </c>
      <c r="D7971">
        <f t="shared" si="247"/>
        <v>7868</v>
      </c>
    </row>
    <row r="7972" spans="1:4" x14ac:dyDescent="0.3">
      <c r="A7972" s="2" t="s">
        <v>7971</v>
      </c>
      <c r="B7972" t="s">
        <v>102</v>
      </c>
      <c r="C7972" s="1" t="str">
        <f t="shared" si="246"/>
        <v>insert into safen_master(safen, safen_in,status_cd,group_cd,create_dt) values('05041107868','1234567890','e','grp_1',now());</v>
      </c>
      <c r="D7972">
        <f t="shared" si="247"/>
        <v>7869</v>
      </c>
    </row>
    <row r="7973" spans="1:4" x14ac:dyDescent="0.3">
      <c r="A7973" s="2" t="s">
        <v>7972</v>
      </c>
      <c r="B7973" t="s">
        <v>102</v>
      </c>
      <c r="C7973" s="1" t="str">
        <f t="shared" si="246"/>
        <v>insert into safen_master(safen, safen_in,status_cd,group_cd,create_dt) values('05041107869','1234567890','e','grp_1',now());</v>
      </c>
      <c r="D7973">
        <f t="shared" si="247"/>
        <v>7870</v>
      </c>
    </row>
    <row r="7974" spans="1:4" x14ac:dyDescent="0.3">
      <c r="A7974" s="2" t="s">
        <v>7973</v>
      </c>
      <c r="B7974" t="s">
        <v>102</v>
      </c>
      <c r="C7974" s="1" t="str">
        <f t="shared" si="246"/>
        <v>insert into safen_master(safen, safen_in,status_cd,group_cd,create_dt) values('05041107870','1234567890','e','grp_1',now());</v>
      </c>
      <c r="D7974">
        <f t="shared" si="247"/>
        <v>7871</v>
      </c>
    </row>
    <row r="7975" spans="1:4" x14ac:dyDescent="0.3">
      <c r="A7975" s="2" t="s">
        <v>7974</v>
      </c>
      <c r="B7975" t="s">
        <v>102</v>
      </c>
      <c r="C7975" s="1" t="str">
        <f t="shared" si="246"/>
        <v>insert into safen_master(safen, safen_in,status_cd,group_cd,create_dt) values('05041107871','1234567890','e','grp_1',now());</v>
      </c>
      <c r="D7975">
        <f t="shared" si="247"/>
        <v>7872</v>
      </c>
    </row>
    <row r="7976" spans="1:4" x14ac:dyDescent="0.3">
      <c r="A7976" s="2" t="s">
        <v>7975</v>
      </c>
      <c r="B7976" t="s">
        <v>102</v>
      </c>
      <c r="C7976" s="1" t="str">
        <f t="shared" si="246"/>
        <v>insert into safen_master(safen, safen_in,status_cd,group_cd,create_dt) values('05041107872','1234567890','e','grp_1',now());</v>
      </c>
      <c r="D7976">
        <f t="shared" si="247"/>
        <v>7873</v>
      </c>
    </row>
    <row r="7977" spans="1:4" x14ac:dyDescent="0.3">
      <c r="A7977" s="2" t="s">
        <v>7976</v>
      </c>
      <c r="B7977" t="s">
        <v>102</v>
      </c>
      <c r="C7977" s="1" t="str">
        <f t="shared" ref="C7977:C8040" si="248">"insert into safen_master(safen, safen_in,status_cd,group_cd,create_dt) values('" &amp; SUBSTITUTE(A7977,"-","") &amp; "','1234567890','e','" &amp; B7977 &amp; "',now());"</f>
        <v>insert into safen_master(safen, safen_in,status_cd,group_cd,create_dt) values('05041107873','1234567890','e','grp_1',now());</v>
      </c>
      <c r="D7977">
        <f t="shared" si="247"/>
        <v>7874</v>
      </c>
    </row>
    <row r="7978" spans="1:4" x14ac:dyDescent="0.3">
      <c r="A7978" s="2" t="s">
        <v>7977</v>
      </c>
      <c r="B7978" t="s">
        <v>102</v>
      </c>
      <c r="C7978" s="1" t="str">
        <f t="shared" si="248"/>
        <v>insert into safen_master(safen, safen_in,status_cd,group_cd,create_dt) values('05041107874','1234567890','e','grp_1',now());</v>
      </c>
      <c r="D7978">
        <f t="shared" ref="D7978:D8041" si="249">D7977+1</f>
        <v>7875</v>
      </c>
    </row>
    <row r="7979" spans="1:4" x14ac:dyDescent="0.3">
      <c r="A7979" s="2" t="s">
        <v>7978</v>
      </c>
      <c r="B7979" t="s">
        <v>102</v>
      </c>
      <c r="C7979" s="1" t="str">
        <f t="shared" si="248"/>
        <v>insert into safen_master(safen, safen_in,status_cd,group_cd,create_dt) values('05041107875','1234567890','e','grp_1',now());</v>
      </c>
      <c r="D7979">
        <f t="shared" si="249"/>
        <v>7876</v>
      </c>
    </row>
    <row r="7980" spans="1:4" x14ac:dyDescent="0.3">
      <c r="A7980" s="2" t="s">
        <v>7979</v>
      </c>
      <c r="B7980" t="s">
        <v>102</v>
      </c>
      <c r="C7980" s="1" t="str">
        <f t="shared" si="248"/>
        <v>insert into safen_master(safen, safen_in,status_cd,group_cd,create_dt) values('05041107876','1234567890','e','grp_1',now());</v>
      </c>
      <c r="D7980">
        <f t="shared" si="249"/>
        <v>7877</v>
      </c>
    </row>
    <row r="7981" spans="1:4" x14ac:dyDescent="0.3">
      <c r="A7981" s="2" t="s">
        <v>7980</v>
      </c>
      <c r="B7981" t="s">
        <v>102</v>
      </c>
      <c r="C7981" s="1" t="str">
        <f t="shared" si="248"/>
        <v>insert into safen_master(safen, safen_in,status_cd,group_cd,create_dt) values('05041107877','1234567890','e','grp_1',now());</v>
      </c>
      <c r="D7981">
        <f t="shared" si="249"/>
        <v>7878</v>
      </c>
    </row>
    <row r="7982" spans="1:4" x14ac:dyDescent="0.3">
      <c r="A7982" s="2" t="s">
        <v>7981</v>
      </c>
      <c r="B7982" t="s">
        <v>102</v>
      </c>
      <c r="C7982" s="1" t="str">
        <f t="shared" si="248"/>
        <v>insert into safen_master(safen, safen_in,status_cd,group_cd,create_dt) values('05041107878','1234567890','e','grp_1',now());</v>
      </c>
      <c r="D7982">
        <f t="shared" si="249"/>
        <v>7879</v>
      </c>
    </row>
    <row r="7983" spans="1:4" x14ac:dyDescent="0.3">
      <c r="A7983" s="2" t="s">
        <v>7982</v>
      </c>
      <c r="B7983" t="s">
        <v>102</v>
      </c>
      <c r="C7983" s="1" t="str">
        <f t="shared" si="248"/>
        <v>insert into safen_master(safen, safen_in,status_cd,group_cd,create_dt) values('05041107879','1234567890','e','grp_1',now());</v>
      </c>
      <c r="D7983">
        <f t="shared" si="249"/>
        <v>7880</v>
      </c>
    </row>
    <row r="7984" spans="1:4" x14ac:dyDescent="0.3">
      <c r="A7984" s="2" t="s">
        <v>7983</v>
      </c>
      <c r="B7984" t="s">
        <v>102</v>
      </c>
      <c r="C7984" s="1" t="str">
        <f t="shared" si="248"/>
        <v>insert into safen_master(safen, safen_in,status_cd,group_cd,create_dt) values('05041107880','1234567890','e','grp_1',now());</v>
      </c>
      <c r="D7984">
        <f t="shared" si="249"/>
        <v>7881</v>
      </c>
    </row>
    <row r="7985" spans="1:4" x14ac:dyDescent="0.3">
      <c r="A7985" s="2" t="s">
        <v>7984</v>
      </c>
      <c r="B7985" t="s">
        <v>102</v>
      </c>
      <c r="C7985" s="1" t="str">
        <f t="shared" si="248"/>
        <v>insert into safen_master(safen, safen_in,status_cd,group_cd,create_dt) values('05041107881','1234567890','e','grp_1',now());</v>
      </c>
      <c r="D7985">
        <f t="shared" si="249"/>
        <v>7882</v>
      </c>
    </row>
    <row r="7986" spans="1:4" x14ac:dyDescent="0.3">
      <c r="A7986" s="2" t="s">
        <v>7985</v>
      </c>
      <c r="B7986" t="s">
        <v>102</v>
      </c>
      <c r="C7986" s="1" t="str">
        <f t="shared" si="248"/>
        <v>insert into safen_master(safen, safen_in,status_cd,group_cd,create_dt) values('05041107882','1234567890','e','grp_1',now());</v>
      </c>
      <c r="D7986">
        <f t="shared" si="249"/>
        <v>7883</v>
      </c>
    </row>
    <row r="7987" spans="1:4" x14ac:dyDescent="0.3">
      <c r="A7987" s="2" t="s">
        <v>7986</v>
      </c>
      <c r="B7987" t="s">
        <v>102</v>
      </c>
      <c r="C7987" s="1" t="str">
        <f t="shared" si="248"/>
        <v>insert into safen_master(safen, safen_in,status_cd,group_cd,create_dt) values('05041107883','1234567890','e','grp_1',now());</v>
      </c>
      <c r="D7987">
        <f t="shared" si="249"/>
        <v>7884</v>
      </c>
    </row>
    <row r="7988" spans="1:4" x14ac:dyDescent="0.3">
      <c r="A7988" s="2" t="s">
        <v>7987</v>
      </c>
      <c r="B7988" t="s">
        <v>102</v>
      </c>
      <c r="C7988" s="1" t="str">
        <f t="shared" si="248"/>
        <v>insert into safen_master(safen, safen_in,status_cd,group_cd,create_dt) values('05041107884','1234567890','e','grp_1',now());</v>
      </c>
      <c r="D7988">
        <f t="shared" si="249"/>
        <v>7885</v>
      </c>
    </row>
    <row r="7989" spans="1:4" x14ac:dyDescent="0.3">
      <c r="A7989" s="2" t="s">
        <v>7988</v>
      </c>
      <c r="B7989" t="s">
        <v>102</v>
      </c>
      <c r="C7989" s="1" t="str">
        <f t="shared" si="248"/>
        <v>insert into safen_master(safen, safen_in,status_cd,group_cd,create_dt) values('05041107885','1234567890','e','grp_1',now());</v>
      </c>
      <c r="D7989">
        <f t="shared" si="249"/>
        <v>7886</v>
      </c>
    </row>
    <row r="7990" spans="1:4" x14ac:dyDescent="0.3">
      <c r="A7990" s="2" t="s">
        <v>7989</v>
      </c>
      <c r="B7990" t="s">
        <v>102</v>
      </c>
      <c r="C7990" s="1" t="str">
        <f t="shared" si="248"/>
        <v>insert into safen_master(safen, safen_in,status_cd,group_cd,create_dt) values('05041107886','1234567890','e','grp_1',now());</v>
      </c>
      <c r="D7990">
        <f t="shared" si="249"/>
        <v>7887</v>
      </c>
    </row>
    <row r="7991" spans="1:4" x14ac:dyDescent="0.3">
      <c r="A7991" s="2" t="s">
        <v>7990</v>
      </c>
      <c r="B7991" t="s">
        <v>102</v>
      </c>
      <c r="C7991" s="1" t="str">
        <f t="shared" si="248"/>
        <v>insert into safen_master(safen, safen_in,status_cd,group_cd,create_dt) values('05041107887','1234567890','e','grp_1',now());</v>
      </c>
      <c r="D7991">
        <f t="shared" si="249"/>
        <v>7888</v>
      </c>
    </row>
    <row r="7992" spans="1:4" x14ac:dyDescent="0.3">
      <c r="A7992" s="2" t="s">
        <v>7991</v>
      </c>
      <c r="B7992" t="s">
        <v>102</v>
      </c>
      <c r="C7992" s="1" t="str">
        <f t="shared" si="248"/>
        <v>insert into safen_master(safen, safen_in,status_cd,group_cd,create_dt) values('05041107888','1234567890','e','grp_1',now());</v>
      </c>
      <c r="D7992">
        <f t="shared" si="249"/>
        <v>7889</v>
      </c>
    </row>
    <row r="7993" spans="1:4" x14ac:dyDescent="0.3">
      <c r="A7993" s="2" t="s">
        <v>7992</v>
      </c>
      <c r="B7993" t="s">
        <v>102</v>
      </c>
      <c r="C7993" s="1" t="str">
        <f t="shared" si="248"/>
        <v>insert into safen_master(safen, safen_in,status_cd,group_cd,create_dt) values('05041107889','1234567890','e','grp_1',now());</v>
      </c>
      <c r="D7993">
        <f t="shared" si="249"/>
        <v>7890</v>
      </c>
    </row>
    <row r="7994" spans="1:4" x14ac:dyDescent="0.3">
      <c r="A7994" s="2" t="s">
        <v>7993</v>
      </c>
      <c r="B7994" t="s">
        <v>102</v>
      </c>
      <c r="C7994" s="1" t="str">
        <f t="shared" si="248"/>
        <v>insert into safen_master(safen, safen_in,status_cd,group_cd,create_dt) values('05041107890','1234567890','e','grp_1',now());</v>
      </c>
      <c r="D7994">
        <f t="shared" si="249"/>
        <v>7891</v>
      </c>
    </row>
    <row r="7995" spans="1:4" x14ac:dyDescent="0.3">
      <c r="A7995" s="2" t="s">
        <v>7994</v>
      </c>
      <c r="B7995" t="s">
        <v>102</v>
      </c>
      <c r="C7995" s="1" t="str">
        <f t="shared" si="248"/>
        <v>insert into safen_master(safen, safen_in,status_cd,group_cd,create_dt) values('05041107891','1234567890','e','grp_1',now());</v>
      </c>
      <c r="D7995">
        <f t="shared" si="249"/>
        <v>7892</v>
      </c>
    </row>
    <row r="7996" spans="1:4" x14ac:dyDescent="0.3">
      <c r="A7996" s="2" t="s">
        <v>7995</v>
      </c>
      <c r="B7996" t="s">
        <v>102</v>
      </c>
      <c r="C7996" s="1" t="str">
        <f t="shared" si="248"/>
        <v>insert into safen_master(safen, safen_in,status_cd,group_cd,create_dt) values('05041107892','1234567890','e','grp_1',now());</v>
      </c>
      <c r="D7996">
        <f t="shared" si="249"/>
        <v>7893</v>
      </c>
    </row>
    <row r="7997" spans="1:4" x14ac:dyDescent="0.3">
      <c r="A7997" s="2" t="s">
        <v>7996</v>
      </c>
      <c r="B7997" t="s">
        <v>102</v>
      </c>
      <c r="C7997" s="1" t="str">
        <f t="shared" si="248"/>
        <v>insert into safen_master(safen, safen_in,status_cd,group_cd,create_dt) values('05041107893','1234567890','e','grp_1',now());</v>
      </c>
      <c r="D7997">
        <f t="shared" si="249"/>
        <v>7894</v>
      </c>
    </row>
    <row r="7998" spans="1:4" x14ac:dyDescent="0.3">
      <c r="A7998" s="2" t="s">
        <v>7997</v>
      </c>
      <c r="B7998" t="s">
        <v>102</v>
      </c>
      <c r="C7998" s="1" t="str">
        <f t="shared" si="248"/>
        <v>insert into safen_master(safen, safen_in,status_cd,group_cd,create_dt) values('05041107894','1234567890','e','grp_1',now());</v>
      </c>
      <c r="D7998">
        <f t="shared" si="249"/>
        <v>7895</v>
      </c>
    </row>
    <row r="7999" spans="1:4" x14ac:dyDescent="0.3">
      <c r="A7999" s="2" t="s">
        <v>7998</v>
      </c>
      <c r="B7999" t="s">
        <v>102</v>
      </c>
      <c r="C7999" s="1" t="str">
        <f t="shared" si="248"/>
        <v>insert into safen_master(safen, safen_in,status_cd,group_cd,create_dt) values('05041107895','1234567890','e','grp_1',now());</v>
      </c>
      <c r="D7999">
        <f t="shared" si="249"/>
        <v>7896</v>
      </c>
    </row>
    <row r="8000" spans="1:4" x14ac:dyDescent="0.3">
      <c r="A8000" s="2" t="s">
        <v>7999</v>
      </c>
      <c r="B8000" t="s">
        <v>102</v>
      </c>
      <c r="C8000" s="1" t="str">
        <f t="shared" si="248"/>
        <v>insert into safen_master(safen, safen_in,status_cd,group_cd,create_dt) values('05041107896','1234567890','e','grp_1',now());</v>
      </c>
      <c r="D8000">
        <f t="shared" si="249"/>
        <v>7897</v>
      </c>
    </row>
    <row r="8001" spans="1:4" x14ac:dyDescent="0.3">
      <c r="A8001" s="2" t="s">
        <v>8000</v>
      </c>
      <c r="B8001" t="s">
        <v>102</v>
      </c>
      <c r="C8001" s="1" t="str">
        <f t="shared" si="248"/>
        <v>insert into safen_master(safen, safen_in,status_cd,group_cd,create_dt) values('05041107897','1234567890','e','grp_1',now());</v>
      </c>
      <c r="D8001">
        <f t="shared" si="249"/>
        <v>7898</v>
      </c>
    </row>
    <row r="8002" spans="1:4" x14ac:dyDescent="0.3">
      <c r="A8002" s="2" t="s">
        <v>8001</v>
      </c>
      <c r="B8002" t="s">
        <v>102</v>
      </c>
      <c r="C8002" s="1" t="str">
        <f t="shared" si="248"/>
        <v>insert into safen_master(safen, safen_in,status_cd,group_cd,create_dt) values('05041107898','1234567890','e','grp_1',now());</v>
      </c>
      <c r="D8002">
        <f t="shared" si="249"/>
        <v>7899</v>
      </c>
    </row>
    <row r="8003" spans="1:4" x14ac:dyDescent="0.3">
      <c r="A8003" s="2" t="s">
        <v>8002</v>
      </c>
      <c r="B8003" t="s">
        <v>102</v>
      </c>
      <c r="C8003" s="1" t="str">
        <f t="shared" si="248"/>
        <v>insert into safen_master(safen, safen_in,status_cd,group_cd,create_dt) values('05041107899','1234567890','e','grp_1',now());</v>
      </c>
      <c r="D8003">
        <f t="shared" si="249"/>
        <v>7900</v>
      </c>
    </row>
    <row r="8004" spans="1:4" x14ac:dyDescent="0.3">
      <c r="A8004" s="2" t="s">
        <v>8003</v>
      </c>
      <c r="B8004" t="s">
        <v>102</v>
      </c>
      <c r="C8004" s="1" t="str">
        <f t="shared" si="248"/>
        <v>insert into safen_master(safen, safen_in,status_cd,group_cd,create_dt) values('05041107900','1234567890','e','grp_1',now());</v>
      </c>
      <c r="D8004">
        <f t="shared" si="249"/>
        <v>7901</v>
      </c>
    </row>
    <row r="8005" spans="1:4" x14ac:dyDescent="0.3">
      <c r="A8005" s="2" t="s">
        <v>8004</v>
      </c>
      <c r="B8005" t="s">
        <v>102</v>
      </c>
      <c r="C8005" s="1" t="str">
        <f t="shared" si="248"/>
        <v>insert into safen_master(safen, safen_in,status_cd,group_cd,create_dt) values('05041107901','1234567890','e','grp_1',now());</v>
      </c>
      <c r="D8005">
        <f t="shared" si="249"/>
        <v>7902</v>
      </c>
    </row>
    <row r="8006" spans="1:4" x14ac:dyDescent="0.3">
      <c r="A8006" s="2" t="s">
        <v>8005</v>
      </c>
      <c r="B8006" t="s">
        <v>102</v>
      </c>
      <c r="C8006" s="1" t="str">
        <f t="shared" si="248"/>
        <v>insert into safen_master(safen, safen_in,status_cd,group_cd,create_dt) values('05041107902','1234567890','e','grp_1',now());</v>
      </c>
      <c r="D8006">
        <f t="shared" si="249"/>
        <v>7903</v>
      </c>
    </row>
    <row r="8007" spans="1:4" x14ac:dyDescent="0.3">
      <c r="A8007" s="2" t="s">
        <v>8006</v>
      </c>
      <c r="B8007" t="s">
        <v>102</v>
      </c>
      <c r="C8007" s="1" t="str">
        <f t="shared" si="248"/>
        <v>insert into safen_master(safen, safen_in,status_cd,group_cd,create_dt) values('05041107903','1234567890','e','grp_1',now());</v>
      </c>
      <c r="D8007">
        <f t="shared" si="249"/>
        <v>7904</v>
      </c>
    </row>
    <row r="8008" spans="1:4" x14ac:dyDescent="0.3">
      <c r="A8008" s="2" t="s">
        <v>8007</v>
      </c>
      <c r="B8008" t="s">
        <v>102</v>
      </c>
      <c r="C8008" s="1" t="str">
        <f t="shared" si="248"/>
        <v>insert into safen_master(safen, safen_in,status_cd,group_cd,create_dt) values('05041107904','1234567890','e','grp_1',now());</v>
      </c>
      <c r="D8008">
        <f t="shared" si="249"/>
        <v>7905</v>
      </c>
    </row>
    <row r="8009" spans="1:4" x14ac:dyDescent="0.3">
      <c r="A8009" s="2" t="s">
        <v>8008</v>
      </c>
      <c r="B8009" t="s">
        <v>102</v>
      </c>
      <c r="C8009" s="1" t="str">
        <f t="shared" si="248"/>
        <v>insert into safen_master(safen, safen_in,status_cd,group_cd,create_dt) values('05041107905','1234567890','e','grp_1',now());</v>
      </c>
      <c r="D8009">
        <f t="shared" si="249"/>
        <v>7906</v>
      </c>
    </row>
    <row r="8010" spans="1:4" x14ac:dyDescent="0.3">
      <c r="A8010" s="2" t="s">
        <v>8009</v>
      </c>
      <c r="B8010" t="s">
        <v>102</v>
      </c>
      <c r="C8010" s="1" t="str">
        <f t="shared" si="248"/>
        <v>insert into safen_master(safen, safen_in,status_cd,group_cd,create_dt) values('05041107906','1234567890','e','grp_1',now());</v>
      </c>
      <c r="D8010">
        <f t="shared" si="249"/>
        <v>7907</v>
      </c>
    </row>
    <row r="8011" spans="1:4" x14ac:dyDescent="0.3">
      <c r="A8011" s="2" t="s">
        <v>8010</v>
      </c>
      <c r="B8011" t="s">
        <v>102</v>
      </c>
      <c r="C8011" s="1" t="str">
        <f t="shared" si="248"/>
        <v>insert into safen_master(safen, safen_in,status_cd,group_cd,create_dt) values('05041107907','1234567890','e','grp_1',now());</v>
      </c>
      <c r="D8011">
        <f t="shared" si="249"/>
        <v>7908</v>
      </c>
    </row>
    <row r="8012" spans="1:4" x14ac:dyDescent="0.3">
      <c r="A8012" s="2" t="s">
        <v>8011</v>
      </c>
      <c r="B8012" t="s">
        <v>102</v>
      </c>
      <c r="C8012" s="1" t="str">
        <f t="shared" si="248"/>
        <v>insert into safen_master(safen, safen_in,status_cd,group_cd,create_dt) values('05041107908','1234567890','e','grp_1',now());</v>
      </c>
      <c r="D8012">
        <f t="shared" si="249"/>
        <v>7909</v>
      </c>
    </row>
    <row r="8013" spans="1:4" x14ac:dyDescent="0.3">
      <c r="A8013" s="2" t="s">
        <v>8012</v>
      </c>
      <c r="B8013" t="s">
        <v>102</v>
      </c>
      <c r="C8013" s="1" t="str">
        <f t="shared" si="248"/>
        <v>insert into safen_master(safen, safen_in,status_cd,group_cd,create_dt) values('05041107909','1234567890','e','grp_1',now());</v>
      </c>
      <c r="D8013">
        <f t="shared" si="249"/>
        <v>7910</v>
      </c>
    </row>
    <row r="8014" spans="1:4" x14ac:dyDescent="0.3">
      <c r="A8014" s="2" t="s">
        <v>8013</v>
      </c>
      <c r="B8014" t="s">
        <v>102</v>
      </c>
      <c r="C8014" s="1" t="str">
        <f t="shared" si="248"/>
        <v>insert into safen_master(safen, safen_in,status_cd,group_cd,create_dt) values('05041107910','1234567890','e','grp_1',now());</v>
      </c>
      <c r="D8014">
        <f t="shared" si="249"/>
        <v>7911</v>
      </c>
    </row>
    <row r="8015" spans="1:4" x14ac:dyDescent="0.3">
      <c r="A8015" s="2" t="s">
        <v>8014</v>
      </c>
      <c r="B8015" t="s">
        <v>102</v>
      </c>
      <c r="C8015" s="1" t="str">
        <f t="shared" si="248"/>
        <v>insert into safen_master(safen, safen_in,status_cd,group_cd,create_dt) values('05041107911','1234567890','e','grp_1',now());</v>
      </c>
      <c r="D8015">
        <f t="shared" si="249"/>
        <v>7912</v>
      </c>
    </row>
    <row r="8016" spans="1:4" x14ac:dyDescent="0.3">
      <c r="A8016" s="2" t="s">
        <v>8015</v>
      </c>
      <c r="B8016" t="s">
        <v>102</v>
      </c>
      <c r="C8016" s="1" t="str">
        <f t="shared" si="248"/>
        <v>insert into safen_master(safen, safen_in,status_cd,group_cd,create_dt) values('05041107912','1234567890','e','grp_1',now());</v>
      </c>
      <c r="D8016">
        <f t="shared" si="249"/>
        <v>7913</v>
      </c>
    </row>
    <row r="8017" spans="1:4" x14ac:dyDescent="0.3">
      <c r="A8017" s="2" t="s">
        <v>8016</v>
      </c>
      <c r="B8017" t="s">
        <v>102</v>
      </c>
      <c r="C8017" s="1" t="str">
        <f t="shared" si="248"/>
        <v>insert into safen_master(safen, safen_in,status_cd,group_cd,create_dt) values('05041107913','1234567890','e','grp_1',now());</v>
      </c>
      <c r="D8017">
        <f t="shared" si="249"/>
        <v>7914</v>
      </c>
    </row>
    <row r="8018" spans="1:4" x14ac:dyDescent="0.3">
      <c r="A8018" s="2" t="s">
        <v>8017</v>
      </c>
      <c r="B8018" t="s">
        <v>102</v>
      </c>
      <c r="C8018" s="1" t="str">
        <f t="shared" si="248"/>
        <v>insert into safen_master(safen, safen_in,status_cd,group_cd,create_dt) values('05041107914','1234567890','e','grp_1',now());</v>
      </c>
      <c r="D8018">
        <f t="shared" si="249"/>
        <v>7915</v>
      </c>
    </row>
    <row r="8019" spans="1:4" x14ac:dyDescent="0.3">
      <c r="A8019" s="2" t="s">
        <v>8018</v>
      </c>
      <c r="B8019" t="s">
        <v>102</v>
      </c>
      <c r="C8019" s="1" t="str">
        <f t="shared" si="248"/>
        <v>insert into safen_master(safen, safen_in,status_cd,group_cd,create_dt) values('05041107915','1234567890','e','grp_1',now());</v>
      </c>
      <c r="D8019">
        <f t="shared" si="249"/>
        <v>7916</v>
      </c>
    </row>
    <row r="8020" spans="1:4" x14ac:dyDescent="0.3">
      <c r="A8020" s="2" t="s">
        <v>8019</v>
      </c>
      <c r="B8020" t="s">
        <v>102</v>
      </c>
      <c r="C8020" s="1" t="str">
        <f t="shared" si="248"/>
        <v>insert into safen_master(safen, safen_in,status_cd,group_cd,create_dt) values('05041107916','1234567890','e','grp_1',now());</v>
      </c>
      <c r="D8020">
        <f t="shared" si="249"/>
        <v>7917</v>
      </c>
    </row>
    <row r="8021" spans="1:4" x14ac:dyDescent="0.3">
      <c r="A8021" s="2" t="s">
        <v>8020</v>
      </c>
      <c r="B8021" t="s">
        <v>102</v>
      </c>
      <c r="C8021" s="1" t="str">
        <f t="shared" si="248"/>
        <v>insert into safen_master(safen, safen_in,status_cd,group_cd,create_dt) values('05041107917','1234567890','e','grp_1',now());</v>
      </c>
      <c r="D8021">
        <f t="shared" si="249"/>
        <v>7918</v>
      </c>
    </row>
    <row r="8022" spans="1:4" x14ac:dyDescent="0.3">
      <c r="A8022" s="2" t="s">
        <v>8021</v>
      </c>
      <c r="B8022" t="s">
        <v>102</v>
      </c>
      <c r="C8022" s="1" t="str">
        <f t="shared" si="248"/>
        <v>insert into safen_master(safen, safen_in,status_cd,group_cd,create_dt) values('05041107918','1234567890','e','grp_1',now());</v>
      </c>
      <c r="D8022">
        <f t="shared" si="249"/>
        <v>7919</v>
      </c>
    </row>
    <row r="8023" spans="1:4" x14ac:dyDescent="0.3">
      <c r="A8023" s="2" t="s">
        <v>8022</v>
      </c>
      <c r="B8023" t="s">
        <v>102</v>
      </c>
      <c r="C8023" s="1" t="str">
        <f t="shared" si="248"/>
        <v>insert into safen_master(safen, safen_in,status_cd,group_cd,create_dt) values('05041107919','1234567890','e','grp_1',now());</v>
      </c>
      <c r="D8023">
        <f t="shared" si="249"/>
        <v>7920</v>
      </c>
    </row>
    <row r="8024" spans="1:4" x14ac:dyDescent="0.3">
      <c r="A8024" s="2" t="s">
        <v>8023</v>
      </c>
      <c r="B8024" t="s">
        <v>102</v>
      </c>
      <c r="C8024" s="1" t="str">
        <f t="shared" si="248"/>
        <v>insert into safen_master(safen, safen_in,status_cd,group_cd,create_dt) values('05041107920','1234567890','e','grp_1',now());</v>
      </c>
      <c r="D8024">
        <f t="shared" si="249"/>
        <v>7921</v>
      </c>
    </row>
    <row r="8025" spans="1:4" x14ac:dyDescent="0.3">
      <c r="A8025" s="2" t="s">
        <v>8024</v>
      </c>
      <c r="B8025" t="s">
        <v>102</v>
      </c>
      <c r="C8025" s="1" t="str">
        <f t="shared" si="248"/>
        <v>insert into safen_master(safen, safen_in,status_cd,group_cd,create_dt) values('05041107921','1234567890','e','grp_1',now());</v>
      </c>
      <c r="D8025">
        <f t="shared" si="249"/>
        <v>7922</v>
      </c>
    </row>
    <row r="8026" spans="1:4" x14ac:dyDescent="0.3">
      <c r="A8026" s="2" t="s">
        <v>8025</v>
      </c>
      <c r="B8026" t="s">
        <v>102</v>
      </c>
      <c r="C8026" s="1" t="str">
        <f t="shared" si="248"/>
        <v>insert into safen_master(safen, safen_in,status_cd,group_cd,create_dt) values('05041107922','1234567890','e','grp_1',now());</v>
      </c>
      <c r="D8026">
        <f t="shared" si="249"/>
        <v>7923</v>
      </c>
    </row>
    <row r="8027" spans="1:4" x14ac:dyDescent="0.3">
      <c r="A8027" s="2" t="s">
        <v>8026</v>
      </c>
      <c r="B8027" t="s">
        <v>102</v>
      </c>
      <c r="C8027" s="1" t="str">
        <f t="shared" si="248"/>
        <v>insert into safen_master(safen, safen_in,status_cd,group_cd,create_dt) values('05041107923','1234567890','e','grp_1',now());</v>
      </c>
      <c r="D8027">
        <f t="shared" si="249"/>
        <v>7924</v>
      </c>
    </row>
    <row r="8028" spans="1:4" x14ac:dyDescent="0.3">
      <c r="A8028" s="2" t="s">
        <v>8027</v>
      </c>
      <c r="B8028" t="s">
        <v>102</v>
      </c>
      <c r="C8028" s="1" t="str">
        <f t="shared" si="248"/>
        <v>insert into safen_master(safen, safen_in,status_cd,group_cd,create_dt) values('05041107924','1234567890','e','grp_1',now());</v>
      </c>
      <c r="D8028">
        <f t="shared" si="249"/>
        <v>7925</v>
      </c>
    </row>
    <row r="8029" spans="1:4" x14ac:dyDescent="0.3">
      <c r="A8029" s="2" t="s">
        <v>8028</v>
      </c>
      <c r="B8029" t="s">
        <v>102</v>
      </c>
      <c r="C8029" s="1" t="str">
        <f t="shared" si="248"/>
        <v>insert into safen_master(safen, safen_in,status_cd,group_cd,create_dt) values('05041107925','1234567890','e','grp_1',now());</v>
      </c>
      <c r="D8029">
        <f t="shared" si="249"/>
        <v>7926</v>
      </c>
    </row>
    <row r="8030" spans="1:4" x14ac:dyDescent="0.3">
      <c r="A8030" s="2" t="s">
        <v>8029</v>
      </c>
      <c r="B8030" t="s">
        <v>102</v>
      </c>
      <c r="C8030" s="1" t="str">
        <f t="shared" si="248"/>
        <v>insert into safen_master(safen, safen_in,status_cd,group_cd,create_dt) values('05041107926','1234567890','e','grp_1',now());</v>
      </c>
      <c r="D8030">
        <f t="shared" si="249"/>
        <v>7927</v>
      </c>
    </row>
    <row r="8031" spans="1:4" x14ac:dyDescent="0.3">
      <c r="A8031" s="2" t="s">
        <v>8030</v>
      </c>
      <c r="B8031" t="s">
        <v>102</v>
      </c>
      <c r="C8031" s="1" t="str">
        <f t="shared" si="248"/>
        <v>insert into safen_master(safen, safen_in,status_cd,group_cd,create_dt) values('05041107927','1234567890','e','grp_1',now());</v>
      </c>
      <c r="D8031">
        <f t="shared" si="249"/>
        <v>7928</v>
      </c>
    </row>
    <row r="8032" spans="1:4" x14ac:dyDescent="0.3">
      <c r="A8032" s="2" t="s">
        <v>8031</v>
      </c>
      <c r="B8032" t="s">
        <v>102</v>
      </c>
      <c r="C8032" s="1" t="str">
        <f t="shared" si="248"/>
        <v>insert into safen_master(safen, safen_in,status_cd,group_cd,create_dt) values('05041107928','1234567890','e','grp_1',now());</v>
      </c>
      <c r="D8032">
        <f t="shared" si="249"/>
        <v>7929</v>
      </c>
    </row>
    <row r="8033" spans="1:4" x14ac:dyDescent="0.3">
      <c r="A8033" s="2" t="s">
        <v>8032</v>
      </c>
      <c r="B8033" t="s">
        <v>102</v>
      </c>
      <c r="C8033" s="1" t="str">
        <f t="shared" si="248"/>
        <v>insert into safen_master(safen, safen_in,status_cd,group_cd,create_dt) values('05041107929','1234567890','e','grp_1',now());</v>
      </c>
      <c r="D8033">
        <f t="shared" si="249"/>
        <v>7930</v>
      </c>
    </row>
    <row r="8034" spans="1:4" x14ac:dyDescent="0.3">
      <c r="A8034" s="2" t="s">
        <v>8033</v>
      </c>
      <c r="B8034" t="s">
        <v>102</v>
      </c>
      <c r="C8034" s="1" t="str">
        <f t="shared" si="248"/>
        <v>insert into safen_master(safen, safen_in,status_cd,group_cd,create_dt) values('05041107930','1234567890','e','grp_1',now());</v>
      </c>
      <c r="D8034">
        <f t="shared" si="249"/>
        <v>7931</v>
      </c>
    </row>
    <row r="8035" spans="1:4" x14ac:dyDescent="0.3">
      <c r="A8035" s="2" t="s">
        <v>8034</v>
      </c>
      <c r="B8035" t="s">
        <v>102</v>
      </c>
      <c r="C8035" s="1" t="str">
        <f t="shared" si="248"/>
        <v>insert into safen_master(safen, safen_in,status_cd,group_cd,create_dt) values('05041107931','1234567890','e','grp_1',now());</v>
      </c>
      <c r="D8035">
        <f t="shared" si="249"/>
        <v>7932</v>
      </c>
    </row>
    <row r="8036" spans="1:4" x14ac:dyDescent="0.3">
      <c r="A8036" s="2" t="s">
        <v>8035</v>
      </c>
      <c r="B8036" t="s">
        <v>102</v>
      </c>
      <c r="C8036" s="1" t="str">
        <f t="shared" si="248"/>
        <v>insert into safen_master(safen, safen_in,status_cd,group_cd,create_dt) values('05041107932','1234567890','e','grp_1',now());</v>
      </c>
      <c r="D8036">
        <f t="shared" si="249"/>
        <v>7933</v>
      </c>
    </row>
    <row r="8037" spans="1:4" x14ac:dyDescent="0.3">
      <c r="A8037" s="2" t="s">
        <v>8036</v>
      </c>
      <c r="B8037" t="s">
        <v>102</v>
      </c>
      <c r="C8037" s="1" t="str">
        <f t="shared" si="248"/>
        <v>insert into safen_master(safen, safen_in,status_cd,group_cd,create_dt) values('05041107933','1234567890','e','grp_1',now());</v>
      </c>
      <c r="D8037">
        <f t="shared" si="249"/>
        <v>7934</v>
      </c>
    </row>
    <row r="8038" spans="1:4" x14ac:dyDescent="0.3">
      <c r="A8038" s="2" t="s">
        <v>8037</v>
      </c>
      <c r="B8038" t="s">
        <v>102</v>
      </c>
      <c r="C8038" s="1" t="str">
        <f t="shared" si="248"/>
        <v>insert into safen_master(safen, safen_in,status_cd,group_cd,create_dt) values('05041107934','1234567890','e','grp_1',now());</v>
      </c>
      <c r="D8038">
        <f t="shared" si="249"/>
        <v>7935</v>
      </c>
    </row>
    <row r="8039" spans="1:4" x14ac:dyDescent="0.3">
      <c r="A8039" s="2" t="s">
        <v>8038</v>
      </c>
      <c r="B8039" t="s">
        <v>102</v>
      </c>
      <c r="C8039" s="1" t="str">
        <f t="shared" si="248"/>
        <v>insert into safen_master(safen, safen_in,status_cd,group_cd,create_dt) values('05041107935','1234567890','e','grp_1',now());</v>
      </c>
      <c r="D8039">
        <f t="shared" si="249"/>
        <v>7936</v>
      </c>
    </row>
    <row r="8040" spans="1:4" x14ac:dyDescent="0.3">
      <c r="A8040" s="2" t="s">
        <v>8039</v>
      </c>
      <c r="B8040" t="s">
        <v>102</v>
      </c>
      <c r="C8040" s="1" t="str">
        <f t="shared" si="248"/>
        <v>insert into safen_master(safen, safen_in,status_cd,group_cd,create_dt) values('05041107936','1234567890','e','grp_1',now());</v>
      </c>
      <c r="D8040">
        <f t="shared" si="249"/>
        <v>7937</v>
      </c>
    </row>
    <row r="8041" spans="1:4" x14ac:dyDescent="0.3">
      <c r="A8041" s="2" t="s">
        <v>8040</v>
      </c>
      <c r="B8041" t="s">
        <v>102</v>
      </c>
      <c r="C8041" s="1" t="str">
        <f t="shared" ref="C8041:C8104" si="250">"insert into safen_master(safen, safen_in,status_cd,group_cd,create_dt) values('" &amp; SUBSTITUTE(A8041,"-","") &amp; "','1234567890','e','" &amp; B8041 &amp; "',now());"</f>
        <v>insert into safen_master(safen, safen_in,status_cd,group_cd,create_dt) values('05041107937','1234567890','e','grp_1',now());</v>
      </c>
      <c r="D8041">
        <f t="shared" si="249"/>
        <v>7938</v>
      </c>
    </row>
    <row r="8042" spans="1:4" x14ac:dyDescent="0.3">
      <c r="A8042" s="2" t="s">
        <v>8041</v>
      </c>
      <c r="B8042" t="s">
        <v>102</v>
      </c>
      <c r="C8042" s="1" t="str">
        <f t="shared" si="250"/>
        <v>insert into safen_master(safen, safen_in,status_cd,group_cd,create_dt) values('05041107938','1234567890','e','grp_1',now());</v>
      </c>
      <c r="D8042">
        <f t="shared" ref="D8042:D8105" si="251">D8041+1</f>
        <v>7939</v>
      </c>
    </row>
    <row r="8043" spans="1:4" x14ac:dyDescent="0.3">
      <c r="A8043" s="2" t="s">
        <v>8042</v>
      </c>
      <c r="B8043" t="s">
        <v>102</v>
      </c>
      <c r="C8043" s="1" t="str">
        <f t="shared" si="250"/>
        <v>insert into safen_master(safen, safen_in,status_cd,group_cd,create_dt) values('05041107939','1234567890','e','grp_1',now());</v>
      </c>
      <c r="D8043">
        <f t="shared" si="251"/>
        <v>7940</v>
      </c>
    </row>
    <row r="8044" spans="1:4" x14ac:dyDescent="0.3">
      <c r="A8044" s="2" t="s">
        <v>8043</v>
      </c>
      <c r="B8044" t="s">
        <v>102</v>
      </c>
      <c r="C8044" s="1" t="str">
        <f t="shared" si="250"/>
        <v>insert into safen_master(safen, safen_in,status_cd,group_cd,create_dt) values('05041107940','1234567890','e','grp_1',now());</v>
      </c>
      <c r="D8044">
        <f t="shared" si="251"/>
        <v>7941</v>
      </c>
    </row>
    <row r="8045" spans="1:4" x14ac:dyDescent="0.3">
      <c r="A8045" s="2" t="s">
        <v>8044</v>
      </c>
      <c r="B8045" t="s">
        <v>102</v>
      </c>
      <c r="C8045" s="1" t="str">
        <f t="shared" si="250"/>
        <v>insert into safen_master(safen, safen_in,status_cd,group_cd,create_dt) values('05041107941','1234567890','e','grp_1',now());</v>
      </c>
      <c r="D8045">
        <f t="shared" si="251"/>
        <v>7942</v>
      </c>
    </row>
    <row r="8046" spans="1:4" x14ac:dyDescent="0.3">
      <c r="A8046" s="2" t="s">
        <v>8045</v>
      </c>
      <c r="B8046" t="s">
        <v>102</v>
      </c>
      <c r="C8046" s="1" t="str">
        <f t="shared" si="250"/>
        <v>insert into safen_master(safen, safen_in,status_cd,group_cd,create_dt) values('05041107942','1234567890','e','grp_1',now());</v>
      </c>
      <c r="D8046">
        <f t="shared" si="251"/>
        <v>7943</v>
      </c>
    </row>
    <row r="8047" spans="1:4" x14ac:dyDescent="0.3">
      <c r="A8047" s="2" t="s">
        <v>8046</v>
      </c>
      <c r="B8047" t="s">
        <v>102</v>
      </c>
      <c r="C8047" s="1" t="str">
        <f t="shared" si="250"/>
        <v>insert into safen_master(safen, safen_in,status_cd,group_cd,create_dt) values('05041107943','1234567890','e','grp_1',now());</v>
      </c>
      <c r="D8047">
        <f t="shared" si="251"/>
        <v>7944</v>
      </c>
    </row>
    <row r="8048" spans="1:4" x14ac:dyDescent="0.3">
      <c r="A8048" s="2" t="s">
        <v>8047</v>
      </c>
      <c r="B8048" t="s">
        <v>102</v>
      </c>
      <c r="C8048" s="1" t="str">
        <f t="shared" si="250"/>
        <v>insert into safen_master(safen, safen_in,status_cd,group_cd,create_dt) values('05041107944','1234567890','e','grp_1',now());</v>
      </c>
      <c r="D8048">
        <f t="shared" si="251"/>
        <v>7945</v>
      </c>
    </row>
    <row r="8049" spans="1:4" x14ac:dyDescent="0.3">
      <c r="A8049" s="2" t="s">
        <v>8048</v>
      </c>
      <c r="B8049" t="s">
        <v>102</v>
      </c>
      <c r="C8049" s="1" t="str">
        <f t="shared" si="250"/>
        <v>insert into safen_master(safen, safen_in,status_cd,group_cd,create_dt) values('05041107945','1234567890','e','grp_1',now());</v>
      </c>
      <c r="D8049">
        <f t="shared" si="251"/>
        <v>7946</v>
      </c>
    </row>
    <row r="8050" spans="1:4" x14ac:dyDescent="0.3">
      <c r="A8050" s="2" t="s">
        <v>8049</v>
      </c>
      <c r="B8050" t="s">
        <v>102</v>
      </c>
      <c r="C8050" s="1" t="str">
        <f t="shared" si="250"/>
        <v>insert into safen_master(safen, safen_in,status_cd,group_cd,create_dt) values('05041107946','1234567890','e','grp_1',now());</v>
      </c>
      <c r="D8050">
        <f t="shared" si="251"/>
        <v>7947</v>
      </c>
    </row>
    <row r="8051" spans="1:4" x14ac:dyDescent="0.3">
      <c r="A8051" s="2" t="s">
        <v>8050</v>
      </c>
      <c r="B8051" t="s">
        <v>102</v>
      </c>
      <c r="C8051" s="1" t="str">
        <f t="shared" si="250"/>
        <v>insert into safen_master(safen, safen_in,status_cd,group_cd,create_dt) values('05041107947','1234567890','e','grp_1',now());</v>
      </c>
      <c r="D8051">
        <f t="shared" si="251"/>
        <v>7948</v>
      </c>
    </row>
    <row r="8052" spans="1:4" x14ac:dyDescent="0.3">
      <c r="A8052" s="2" t="s">
        <v>8051</v>
      </c>
      <c r="B8052" t="s">
        <v>102</v>
      </c>
      <c r="C8052" s="1" t="str">
        <f t="shared" si="250"/>
        <v>insert into safen_master(safen, safen_in,status_cd,group_cd,create_dt) values('05041107948','1234567890','e','grp_1',now());</v>
      </c>
      <c r="D8052">
        <f t="shared" si="251"/>
        <v>7949</v>
      </c>
    </row>
    <row r="8053" spans="1:4" x14ac:dyDescent="0.3">
      <c r="A8053" s="2" t="s">
        <v>8052</v>
      </c>
      <c r="B8053" t="s">
        <v>102</v>
      </c>
      <c r="C8053" s="1" t="str">
        <f t="shared" si="250"/>
        <v>insert into safen_master(safen, safen_in,status_cd,group_cd,create_dt) values('05041107949','1234567890','e','grp_1',now());</v>
      </c>
      <c r="D8053">
        <f t="shared" si="251"/>
        <v>7950</v>
      </c>
    </row>
    <row r="8054" spans="1:4" x14ac:dyDescent="0.3">
      <c r="A8054" s="2" t="s">
        <v>8053</v>
      </c>
      <c r="B8054" t="s">
        <v>102</v>
      </c>
      <c r="C8054" s="1" t="str">
        <f t="shared" si="250"/>
        <v>insert into safen_master(safen, safen_in,status_cd,group_cd,create_dt) values('05041107950','1234567890','e','grp_1',now());</v>
      </c>
      <c r="D8054">
        <f t="shared" si="251"/>
        <v>7951</v>
      </c>
    </row>
    <row r="8055" spans="1:4" x14ac:dyDescent="0.3">
      <c r="A8055" s="2" t="s">
        <v>8054</v>
      </c>
      <c r="B8055" t="s">
        <v>102</v>
      </c>
      <c r="C8055" s="1" t="str">
        <f t="shared" si="250"/>
        <v>insert into safen_master(safen, safen_in,status_cd,group_cd,create_dt) values('05041107951','1234567890','e','grp_1',now());</v>
      </c>
      <c r="D8055">
        <f t="shared" si="251"/>
        <v>7952</v>
      </c>
    </row>
    <row r="8056" spans="1:4" x14ac:dyDescent="0.3">
      <c r="A8056" s="2" t="s">
        <v>8055</v>
      </c>
      <c r="B8056" t="s">
        <v>102</v>
      </c>
      <c r="C8056" s="1" t="str">
        <f t="shared" si="250"/>
        <v>insert into safen_master(safen, safen_in,status_cd,group_cd,create_dt) values('05041107952','1234567890','e','grp_1',now());</v>
      </c>
      <c r="D8056">
        <f t="shared" si="251"/>
        <v>7953</v>
      </c>
    </row>
    <row r="8057" spans="1:4" x14ac:dyDescent="0.3">
      <c r="A8057" s="2" t="s">
        <v>8056</v>
      </c>
      <c r="B8057" t="s">
        <v>102</v>
      </c>
      <c r="C8057" s="1" t="str">
        <f t="shared" si="250"/>
        <v>insert into safen_master(safen, safen_in,status_cd,group_cd,create_dt) values('05041107953','1234567890','e','grp_1',now());</v>
      </c>
      <c r="D8057">
        <f t="shared" si="251"/>
        <v>7954</v>
      </c>
    </row>
    <row r="8058" spans="1:4" x14ac:dyDescent="0.3">
      <c r="A8058" s="2" t="s">
        <v>8057</v>
      </c>
      <c r="B8058" t="s">
        <v>102</v>
      </c>
      <c r="C8058" s="1" t="str">
        <f t="shared" si="250"/>
        <v>insert into safen_master(safen, safen_in,status_cd,group_cd,create_dt) values('05041107954','1234567890','e','grp_1',now());</v>
      </c>
      <c r="D8058">
        <f t="shared" si="251"/>
        <v>7955</v>
      </c>
    </row>
    <row r="8059" spans="1:4" x14ac:dyDescent="0.3">
      <c r="A8059" s="2" t="s">
        <v>8058</v>
      </c>
      <c r="B8059" t="s">
        <v>102</v>
      </c>
      <c r="C8059" s="1" t="str">
        <f t="shared" si="250"/>
        <v>insert into safen_master(safen, safen_in,status_cd,group_cd,create_dt) values('05041107955','1234567890','e','grp_1',now());</v>
      </c>
      <c r="D8059">
        <f t="shared" si="251"/>
        <v>7956</v>
      </c>
    </row>
    <row r="8060" spans="1:4" x14ac:dyDescent="0.3">
      <c r="A8060" s="2" t="s">
        <v>8059</v>
      </c>
      <c r="B8060" t="s">
        <v>102</v>
      </c>
      <c r="C8060" s="1" t="str">
        <f t="shared" si="250"/>
        <v>insert into safen_master(safen, safen_in,status_cd,group_cd,create_dt) values('05041107956','1234567890','e','grp_1',now());</v>
      </c>
      <c r="D8060">
        <f t="shared" si="251"/>
        <v>7957</v>
      </c>
    </row>
    <row r="8061" spans="1:4" x14ac:dyDescent="0.3">
      <c r="A8061" s="2" t="s">
        <v>8060</v>
      </c>
      <c r="B8061" t="s">
        <v>102</v>
      </c>
      <c r="C8061" s="1" t="str">
        <f t="shared" si="250"/>
        <v>insert into safen_master(safen, safen_in,status_cd,group_cd,create_dt) values('05041107957','1234567890','e','grp_1',now());</v>
      </c>
      <c r="D8061">
        <f t="shared" si="251"/>
        <v>7958</v>
      </c>
    </row>
    <row r="8062" spans="1:4" x14ac:dyDescent="0.3">
      <c r="A8062" s="2" t="s">
        <v>8061</v>
      </c>
      <c r="B8062" t="s">
        <v>102</v>
      </c>
      <c r="C8062" s="1" t="str">
        <f t="shared" si="250"/>
        <v>insert into safen_master(safen, safen_in,status_cd,group_cd,create_dt) values('05041107958','1234567890','e','grp_1',now());</v>
      </c>
      <c r="D8062">
        <f t="shared" si="251"/>
        <v>7959</v>
      </c>
    </row>
    <row r="8063" spans="1:4" x14ac:dyDescent="0.3">
      <c r="A8063" s="2" t="s">
        <v>8062</v>
      </c>
      <c r="B8063" t="s">
        <v>102</v>
      </c>
      <c r="C8063" s="1" t="str">
        <f t="shared" si="250"/>
        <v>insert into safen_master(safen, safen_in,status_cd,group_cd,create_dt) values('05041107959','1234567890','e','grp_1',now());</v>
      </c>
      <c r="D8063">
        <f t="shared" si="251"/>
        <v>7960</v>
      </c>
    </row>
    <row r="8064" spans="1:4" x14ac:dyDescent="0.3">
      <c r="A8064" s="2" t="s">
        <v>8063</v>
      </c>
      <c r="B8064" t="s">
        <v>102</v>
      </c>
      <c r="C8064" s="1" t="str">
        <f t="shared" si="250"/>
        <v>insert into safen_master(safen, safen_in,status_cd,group_cd,create_dt) values('05041107960','1234567890','e','grp_1',now());</v>
      </c>
      <c r="D8064">
        <f t="shared" si="251"/>
        <v>7961</v>
      </c>
    </row>
    <row r="8065" spans="1:4" x14ac:dyDescent="0.3">
      <c r="A8065" s="2" t="s">
        <v>8064</v>
      </c>
      <c r="B8065" t="s">
        <v>102</v>
      </c>
      <c r="C8065" s="1" t="str">
        <f t="shared" si="250"/>
        <v>insert into safen_master(safen, safen_in,status_cd,group_cd,create_dt) values('05041107961','1234567890','e','grp_1',now());</v>
      </c>
      <c r="D8065">
        <f t="shared" si="251"/>
        <v>7962</v>
      </c>
    </row>
    <row r="8066" spans="1:4" x14ac:dyDescent="0.3">
      <c r="A8066" s="2" t="s">
        <v>8065</v>
      </c>
      <c r="B8066" t="s">
        <v>102</v>
      </c>
      <c r="C8066" s="1" t="str">
        <f t="shared" si="250"/>
        <v>insert into safen_master(safen, safen_in,status_cd,group_cd,create_dt) values('05041107962','1234567890','e','grp_1',now());</v>
      </c>
      <c r="D8066">
        <f t="shared" si="251"/>
        <v>7963</v>
      </c>
    </row>
    <row r="8067" spans="1:4" x14ac:dyDescent="0.3">
      <c r="A8067" s="2" t="s">
        <v>8066</v>
      </c>
      <c r="B8067" t="s">
        <v>102</v>
      </c>
      <c r="C8067" s="1" t="str">
        <f t="shared" si="250"/>
        <v>insert into safen_master(safen, safen_in,status_cd,group_cd,create_dt) values('05041107963','1234567890','e','grp_1',now());</v>
      </c>
      <c r="D8067">
        <f t="shared" si="251"/>
        <v>7964</v>
      </c>
    </row>
    <row r="8068" spans="1:4" x14ac:dyDescent="0.3">
      <c r="A8068" s="2" t="s">
        <v>8067</v>
      </c>
      <c r="B8068" t="s">
        <v>102</v>
      </c>
      <c r="C8068" s="1" t="str">
        <f t="shared" si="250"/>
        <v>insert into safen_master(safen, safen_in,status_cd,group_cd,create_dt) values('05041107964','1234567890','e','grp_1',now());</v>
      </c>
      <c r="D8068">
        <f t="shared" si="251"/>
        <v>7965</v>
      </c>
    </row>
    <row r="8069" spans="1:4" x14ac:dyDescent="0.3">
      <c r="A8069" s="2" t="s">
        <v>8068</v>
      </c>
      <c r="B8069" t="s">
        <v>102</v>
      </c>
      <c r="C8069" s="1" t="str">
        <f t="shared" si="250"/>
        <v>insert into safen_master(safen, safen_in,status_cd,group_cd,create_dt) values('05041107965','1234567890','e','grp_1',now());</v>
      </c>
      <c r="D8069">
        <f t="shared" si="251"/>
        <v>7966</v>
      </c>
    </row>
    <row r="8070" spans="1:4" x14ac:dyDescent="0.3">
      <c r="A8070" s="2" t="s">
        <v>8069</v>
      </c>
      <c r="B8070" t="s">
        <v>102</v>
      </c>
      <c r="C8070" s="1" t="str">
        <f t="shared" si="250"/>
        <v>insert into safen_master(safen, safen_in,status_cd,group_cd,create_dt) values('05041107966','1234567890','e','grp_1',now());</v>
      </c>
      <c r="D8070">
        <f t="shared" si="251"/>
        <v>7967</v>
      </c>
    </row>
    <row r="8071" spans="1:4" x14ac:dyDescent="0.3">
      <c r="A8071" s="2" t="s">
        <v>8070</v>
      </c>
      <c r="B8071" t="s">
        <v>102</v>
      </c>
      <c r="C8071" s="1" t="str">
        <f t="shared" si="250"/>
        <v>insert into safen_master(safen, safen_in,status_cd,group_cd,create_dt) values('05041107967','1234567890','e','grp_1',now());</v>
      </c>
      <c r="D8071">
        <f t="shared" si="251"/>
        <v>7968</v>
      </c>
    </row>
    <row r="8072" spans="1:4" x14ac:dyDescent="0.3">
      <c r="A8072" s="2" t="s">
        <v>8071</v>
      </c>
      <c r="B8072" t="s">
        <v>102</v>
      </c>
      <c r="C8072" s="1" t="str">
        <f t="shared" si="250"/>
        <v>insert into safen_master(safen, safen_in,status_cd,group_cd,create_dt) values('05041107968','1234567890','e','grp_1',now());</v>
      </c>
      <c r="D8072">
        <f t="shared" si="251"/>
        <v>7969</v>
      </c>
    </row>
    <row r="8073" spans="1:4" x14ac:dyDescent="0.3">
      <c r="A8073" s="2" t="s">
        <v>8072</v>
      </c>
      <c r="B8073" t="s">
        <v>102</v>
      </c>
      <c r="C8073" s="1" t="str">
        <f t="shared" si="250"/>
        <v>insert into safen_master(safen, safen_in,status_cd,group_cd,create_dt) values('05041107969','1234567890','e','grp_1',now());</v>
      </c>
      <c r="D8073">
        <f t="shared" si="251"/>
        <v>7970</v>
      </c>
    </row>
    <row r="8074" spans="1:4" x14ac:dyDescent="0.3">
      <c r="A8074" s="2" t="s">
        <v>8073</v>
      </c>
      <c r="B8074" t="s">
        <v>102</v>
      </c>
      <c r="C8074" s="1" t="str">
        <f t="shared" si="250"/>
        <v>insert into safen_master(safen, safen_in,status_cd,group_cd,create_dt) values('05041107970','1234567890','e','grp_1',now());</v>
      </c>
      <c r="D8074">
        <f t="shared" si="251"/>
        <v>7971</v>
      </c>
    </row>
    <row r="8075" spans="1:4" x14ac:dyDescent="0.3">
      <c r="A8075" s="2" t="s">
        <v>8074</v>
      </c>
      <c r="B8075" t="s">
        <v>102</v>
      </c>
      <c r="C8075" s="1" t="str">
        <f t="shared" si="250"/>
        <v>insert into safen_master(safen, safen_in,status_cd,group_cd,create_dt) values('05041107971','1234567890','e','grp_1',now());</v>
      </c>
      <c r="D8075">
        <f t="shared" si="251"/>
        <v>7972</v>
      </c>
    </row>
    <row r="8076" spans="1:4" x14ac:dyDescent="0.3">
      <c r="A8076" s="2" t="s">
        <v>8075</v>
      </c>
      <c r="B8076" t="s">
        <v>102</v>
      </c>
      <c r="C8076" s="1" t="str">
        <f t="shared" si="250"/>
        <v>insert into safen_master(safen, safen_in,status_cd,group_cd,create_dt) values('05041107972','1234567890','e','grp_1',now());</v>
      </c>
      <c r="D8076">
        <f t="shared" si="251"/>
        <v>7973</v>
      </c>
    </row>
    <row r="8077" spans="1:4" x14ac:dyDescent="0.3">
      <c r="A8077" s="2" t="s">
        <v>8076</v>
      </c>
      <c r="B8077" t="s">
        <v>102</v>
      </c>
      <c r="C8077" s="1" t="str">
        <f t="shared" si="250"/>
        <v>insert into safen_master(safen, safen_in,status_cd,group_cd,create_dt) values('05041107973','1234567890','e','grp_1',now());</v>
      </c>
      <c r="D8077">
        <f t="shared" si="251"/>
        <v>7974</v>
      </c>
    </row>
    <row r="8078" spans="1:4" x14ac:dyDescent="0.3">
      <c r="A8078" s="2" t="s">
        <v>8077</v>
      </c>
      <c r="B8078" t="s">
        <v>102</v>
      </c>
      <c r="C8078" s="1" t="str">
        <f t="shared" si="250"/>
        <v>insert into safen_master(safen, safen_in,status_cd,group_cd,create_dt) values('05041107974','1234567890','e','grp_1',now());</v>
      </c>
      <c r="D8078">
        <f t="shared" si="251"/>
        <v>7975</v>
      </c>
    </row>
    <row r="8079" spans="1:4" x14ac:dyDescent="0.3">
      <c r="A8079" s="2" t="s">
        <v>8078</v>
      </c>
      <c r="B8079" t="s">
        <v>102</v>
      </c>
      <c r="C8079" s="1" t="str">
        <f t="shared" si="250"/>
        <v>insert into safen_master(safen, safen_in,status_cd,group_cd,create_dt) values('05041107975','1234567890','e','grp_1',now());</v>
      </c>
      <c r="D8079">
        <f t="shared" si="251"/>
        <v>7976</v>
      </c>
    </row>
    <row r="8080" spans="1:4" x14ac:dyDescent="0.3">
      <c r="A8080" s="2" t="s">
        <v>8079</v>
      </c>
      <c r="B8080" t="s">
        <v>102</v>
      </c>
      <c r="C8080" s="1" t="str">
        <f t="shared" si="250"/>
        <v>insert into safen_master(safen, safen_in,status_cd,group_cd,create_dt) values('05041107976','1234567890','e','grp_1',now());</v>
      </c>
      <c r="D8080">
        <f t="shared" si="251"/>
        <v>7977</v>
      </c>
    </row>
    <row r="8081" spans="1:4" x14ac:dyDescent="0.3">
      <c r="A8081" s="2" t="s">
        <v>8080</v>
      </c>
      <c r="B8081" t="s">
        <v>102</v>
      </c>
      <c r="C8081" s="1" t="str">
        <f t="shared" si="250"/>
        <v>insert into safen_master(safen, safen_in,status_cd,group_cd,create_dt) values('05041107977','1234567890','e','grp_1',now());</v>
      </c>
      <c r="D8081">
        <f t="shared" si="251"/>
        <v>7978</v>
      </c>
    </row>
    <row r="8082" spans="1:4" x14ac:dyDescent="0.3">
      <c r="A8082" s="2" t="s">
        <v>8081</v>
      </c>
      <c r="B8082" t="s">
        <v>102</v>
      </c>
      <c r="C8082" s="1" t="str">
        <f t="shared" si="250"/>
        <v>insert into safen_master(safen, safen_in,status_cd,group_cd,create_dt) values('05041107978','1234567890','e','grp_1',now());</v>
      </c>
      <c r="D8082">
        <f t="shared" si="251"/>
        <v>7979</v>
      </c>
    </row>
    <row r="8083" spans="1:4" x14ac:dyDescent="0.3">
      <c r="A8083" s="2" t="s">
        <v>8082</v>
      </c>
      <c r="B8083" t="s">
        <v>102</v>
      </c>
      <c r="C8083" s="1" t="str">
        <f t="shared" si="250"/>
        <v>insert into safen_master(safen, safen_in,status_cd,group_cd,create_dt) values('05041107979','1234567890','e','grp_1',now());</v>
      </c>
      <c r="D8083">
        <f t="shared" si="251"/>
        <v>7980</v>
      </c>
    </row>
    <row r="8084" spans="1:4" x14ac:dyDescent="0.3">
      <c r="A8084" s="2" t="s">
        <v>8083</v>
      </c>
      <c r="B8084" t="s">
        <v>102</v>
      </c>
      <c r="C8084" s="1" t="str">
        <f t="shared" si="250"/>
        <v>insert into safen_master(safen, safen_in,status_cd,group_cd,create_dt) values('05041107980','1234567890','e','grp_1',now());</v>
      </c>
      <c r="D8084">
        <f t="shared" si="251"/>
        <v>7981</v>
      </c>
    </row>
    <row r="8085" spans="1:4" x14ac:dyDescent="0.3">
      <c r="A8085" s="2" t="s">
        <v>8084</v>
      </c>
      <c r="B8085" t="s">
        <v>102</v>
      </c>
      <c r="C8085" s="1" t="str">
        <f t="shared" si="250"/>
        <v>insert into safen_master(safen, safen_in,status_cd,group_cd,create_dt) values('05041107981','1234567890','e','grp_1',now());</v>
      </c>
      <c r="D8085">
        <f t="shared" si="251"/>
        <v>7982</v>
      </c>
    </row>
    <row r="8086" spans="1:4" x14ac:dyDescent="0.3">
      <c r="A8086" s="2" t="s">
        <v>8085</v>
      </c>
      <c r="B8086" t="s">
        <v>102</v>
      </c>
      <c r="C8086" s="1" t="str">
        <f t="shared" si="250"/>
        <v>insert into safen_master(safen, safen_in,status_cd,group_cd,create_dt) values('05041107982','1234567890','e','grp_1',now());</v>
      </c>
      <c r="D8086">
        <f t="shared" si="251"/>
        <v>7983</v>
      </c>
    </row>
    <row r="8087" spans="1:4" x14ac:dyDescent="0.3">
      <c r="A8087" s="2" t="s">
        <v>8086</v>
      </c>
      <c r="B8087" t="s">
        <v>102</v>
      </c>
      <c r="C8087" s="1" t="str">
        <f t="shared" si="250"/>
        <v>insert into safen_master(safen, safen_in,status_cd,group_cd,create_dt) values('05041107983','1234567890','e','grp_1',now());</v>
      </c>
      <c r="D8087">
        <f t="shared" si="251"/>
        <v>7984</v>
      </c>
    </row>
    <row r="8088" spans="1:4" x14ac:dyDescent="0.3">
      <c r="A8088" s="2" t="s">
        <v>8087</v>
      </c>
      <c r="B8088" t="s">
        <v>102</v>
      </c>
      <c r="C8088" s="1" t="str">
        <f t="shared" si="250"/>
        <v>insert into safen_master(safen, safen_in,status_cd,group_cd,create_dt) values('05041107984','1234567890','e','grp_1',now());</v>
      </c>
      <c r="D8088">
        <f t="shared" si="251"/>
        <v>7985</v>
      </c>
    </row>
    <row r="8089" spans="1:4" x14ac:dyDescent="0.3">
      <c r="A8089" s="2" t="s">
        <v>8088</v>
      </c>
      <c r="B8089" t="s">
        <v>102</v>
      </c>
      <c r="C8089" s="1" t="str">
        <f t="shared" si="250"/>
        <v>insert into safen_master(safen, safen_in,status_cd,group_cd,create_dt) values('05041107985','1234567890','e','grp_1',now());</v>
      </c>
      <c r="D8089">
        <f t="shared" si="251"/>
        <v>7986</v>
      </c>
    </row>
    <row r="8090" spans="1:4" x14ac:dyDescent="0.3">
      <c r="A8090" s="2" t="s">
        <v>8089</v>
      </c>
      <c r="B8090" t="s">
        <v>102</v>
      </c>
      <c r="C8090" s="1" t="str">
        <f t="shared" si="250"/>
        <v>insert into safen_master(safen, safen_in,status_cd,group_cd,create_dt) values('05041107986','1234567890','e','grp_1',now());</v>
      </c>
      <c r="D8090">
        <f t="shared" si="251"/>
        <v>7987</v>
      </c>
    </row>
    <row r="8091" spans="1:4" x14ac:dyDescent="0.3">
      <c r="A8091" s="2" t="s">
        <v>8090</v>
      </c>
      <c r="B8091" t="s">
        <v>102</v>
      </c>
      <c r="C8091" s="1" t="str">
        <f t="shared" si="250"/>
        <v>insert into safen_master(safen, safen_in,status_cd,group_cd,create_dt) values('05041107987','1234567890','e','grp_1',now());</v>
      </c>
      <c r="D8091">
        <f t="shared" si="251"/>
        <v>7988</v>
      </c>
    </row>
    <row r="8092" spans="1:4" x14ac:dyDescent="0.3">
      <c r="A8092" s="2" t="s">
        <v>8091</v>
      </c>
      <c r="B8092" t="s">
        <v>102</v>
      </c>
      <c r="C8092" s="1" t="str">
        <f t="shared" si="250"/>
        <v>insert into safen_master(safen, safen_in,status_cd,group_cd,create_dt) values('05041107988','1234567890','e','grp_1',now());</v>
      </c>
      <c r="D8092">
        <f t="shared" si="251"/>
        <v>7989</v>
      </c>
    </row>
    <row r="8093" spans="1:4" x14ac:dyDescent="0.3">
      <c r="A8093" s="2" t="s">
        <v>8092</v>
      </c>
      <c r="B8093" t="s">
        <v>102</v>
      </c>
      <c r="C8093" s="1" t="str">
        <f t="shared" si="250"/>
        <v>insert into safen_master(safen, safen_in,status_cd,group_cd,create_dt) values('05041107989','1234567890','e','grp_1',now());</v>
      </c>
      <c r="D8093">
        <f t="shared" si="251"/>
        <v>7990</v>
      </c>
    </row>
    <row r="8094" spans="1:4" x14ac:dyDescent="0.3">
      <c r="A8094" s="2" t="s">
        <v>8093</v>
      </c>
      <c r="B8094" t="s">
        <v>102</v>
      </c>
      <c r="C8094" s="1" t="str">
        <f t="shared" si="250"/>
        <v>insert into safen_master(safen, safen_in,status_cd,group_cd,create_dt) values('05041107990','1234567890','e','grp_1',now());</v>
      </c>
      <c r="D8094">
        <f t="shared" si="251"/>
        <v>7991</v>
      </c>
    </row>
    <row r="8095" spans="1:4" x14ac:dyDescent="0.3">
      <c r="A8095" s="2" t="s">
        <v>8094</v>
      </c>
      <c r="B8095" t="s">
        <v>102</v>
      </c>
      <c r="C8095" s="1" t="str">
        <f t="shared" si="250"/>
        <v>insert into safen_master(safen, safen_in,status_cd,group_cd,create_dt) values('05041107991','1234567890','e','grp_1',now());</v>
      </c>
      <c r="D8095">
        <f t="shared" si="251"/>
        <v>7992</v>
      </c>
    </row>
    <row r="8096" spans="1:4" x14ac:dyDescent="0.3">
      <c r="A8096" s="2" t="s">
        <v>8095</v>
      </c>
      <c r="B8096" t="s">
        <v>102</v>
      </c>
      <c r="C8096" s="1" t="str">
        <f t="shared" si="250"/>
        <v>insert into safen_master(safen, safen_in,status_cd,group_cd,create_dt) values('05041107992','1234567890','e','grp_1',now());</v>
      </c>
      <c r="D8096">
        <f t="shared" si="251"/>
        <v>7993</v>
      </c>
    </row>
    <row r="8097" spans="1:4" x14ac:dyDescent="0.3">
      <c r="A8097" s="2" t="s">
        <v>8096</v>
      </c>
      <c r="B8097" t="s">
        <v>102</v>
      </c>
      <c r="C8097" s="1" t="str">
        <f t="shared" si="250"/>
        <v>insert into safen_master(safen, safen_in,status_cd,group_cd,create_dt) values('05041107993','1234567890','e','grp_1',now());</v>
      </c>
      <c r="D8097">
        <f t="shared" si="251"/>
        <v>7994</v>
      </c>
    </row>
    <row r="8098" spans="1:4" x14ac:dyDescent="0.3">
      <c r="A8098" s="2" t="s">
        <v>8097</v>
      </c>
      <c r="B8098" t="s">
        <v>102</v>
      </c>
      <c r="C8098" s="1" t="str">
        <f t="shared" si="250"/>
        <v>insert into safen_master(safen, safen_in,status_cd,group_cd,create_dt) values('05041107994','1234567890','e','grp_1',now());</v>
      </c>
      <c r="D8098">
        <f t="shared" si="251"/>
        <v>7995</v>
      </c>
    </row>
    <row r="8099" spans="1:4" x14ac:dyDescent="0.3">
      <c r="A8099" s="2" t="s">
        <v>8098</v>
      </c>
      <c r="B8099" t="s">
        <v>102</v>
      </c>
      <c r="C8099" s="1" t="str">
        <f t="shared" si="250"/>
        <v>insert into safen_master(safen, safen_in,status_cd,group_cd,create_dt) values('05041107995','1234567890','e','grp_1',now());</v>
      </c>
      <c r="D8099">
        <f t="shared" si="251"/>
        <v>7996</v>
      </c>
    </row>
    <row r="8100" spans="1:4" x14ac:dyDescent="0.3">
      <c r="A8100" s="2" t="s">
        <v>8099</v>
      </c>
      <c r="B8100" t="s">
        <v>102</v>
      </c>
      <c r="C8100" s="1" t="str">
        <f t="shared" si="250"/>
        <v>insert into safen_master(safen, safen_in,status_cd,group_cd,create_dt) values('05041107996','1234567890','e','grp_1',now());</v>
      </c>
      <c r="D8100">
        <f t="shared" si="251"/>
        <v>7997</v>
      </c>
    </row>
    <row r="8101" spans="1:4" x14ac:dyDescent="0.3">
      <c r="A8101" s="2" t="s">
        <v>8100</v>
      </c>
      <c r="B8101" t="s">
        <v>102</v>
      </c>
      <c r="C8101" s="1" t="str">
        <f t="shared" si="250"/>
        <v>insert into safen_master(safen, safen_in,status_cd,group_cd,create_dt) values('05041107997','1234567890','e','grp_1',now());</v>
      </c>
      <c r="D8101">
        <f t="shared" si="251"/>
        <v>7998</v>
      </c>
    </row>
    <row r="8102" spans="1:4" x14ac:dyDescent="0.3">
      <c r="A8102" s="2" t="s">
        <v>8101</v>
      </c>
      <c r="B8102" t="s">
        <v>102</v>
      </c>
      <c r="C8102" s="1" t="str">
        <f t="shared" si="250"/>
        <v>insert into safen_master(safen, safen_in,status_cd,group_cd,create_dt) values('05041107998','1234567890','e','grp_1',now());</v>
      </c>
      <c r="D8102">
        <f t="shared" si="251"/>
        <v>7999</v>
      </c>
    </row>
    <row r="8103" spans="1:4" x14ac:dyDescent="0.3">
      <c r="A8103" s="2" t="s">
        <v>8102</v>
      </c>
      <c r="B8103" t="s">
        <v>102</v>
      </c>
      <c r="C8103" s="1" t="str">
        <f t="shared" si="250"/>
        <v>insert into safen_master(safen, safen_in,status_cd,group_cd,create_dt) values('05041107999','1234567890','e','grp_1',now());</v>
      </c>
      <c r="D8103">
        <f t="shared" si="251"/>
        <v>8000</v>
      </c>
    </row>
    <row r="8104" spans="1:4" x14ac:dyDescent="0.3">
      <c r="A8104" s="2" t="s">
        <v>8103</v>
      </c>
      <c r="B8104" t="s">
        <v>102</v>
      </c>
      <c r="C8104" s="1" t="str">
        <f t="shared" si="250"/>
        <v>insert into safen_master(safen, safen_in,status_cd,group_cd,create_dt) values('05041108000','1234567890','e','grp_1',now());</v>
      </c>
      <c r="D8104">
        <f t="shared" si="251"/>
        <v>8001</v>
      </c>
    </row>
    <row r="8105" spans="1:4" x14ac:dyDescent="0.3">
      <c r="A8105" s="2" t="s">
        <v>8104</v>
      </c>
      <c r="B8105" t="s">
        <v>102</v>
      </c>
      <c r="C8105" s="1" t="str">
        <f t="shared" ref="C8105:C8168" si="252">"insert into safen_master(safen, safen_in,status_cd,group_cd,create_dt) values('" &amp; SUBSTITUTE(A8105,"-","") &amp; "','1234567890','e','" &amp; B8105 &amp; "',now());"</f>
        <v>insert into safen_master(safen, safen_in,status_cd,group_cd,create_dt) values('05041108001','1234567890','e','grp_1',now());</v>
      </c>
      <c r="D8105">
        <f t="shared" si="251"/>
        <v>8002</v>
      </c>
    </row>
    <row r="8106" spans="1:4" x14ac:dyDescent="0.3">
      <c r="A8106" s="2" t="s">
        <v>8105</v>
      </c>
      <c r="B8106" t="s">
        <v>102</v>
      </c>
      <c r="C8106" s="1" t="str">
        <f t="shared" si="252"/>
        <v>insert into safen_master(safen, safen_in,status_cd,group_cd,create_dt) values('05041108002','1234567890','e','grp_1',now());</v>
      </c>
      <c r="D8106">
        <f t="shared" ref="D8106:D8169" si="253">D8105+1</f>
        <v>8003</v>
      </c>
    </row>
    <row r="8107" spans="1:4" x14ac:dyDescent="0.3">
      <c r="A8107" s="2" t="s">
        <v>8106</v>
      </c>
      <c r="B8107" t="s">
        <v>102</v>
      </c>
      <c r="C8107" s="1" t="str">
        <f t="shared" si="252"/>
        <v>insert into safen_master(safen, safen_in,status_cd,group_cd,create_dt) values('05041108003','1234567890','e','grp_1',now());</v>
      </c>
      <c r="D8107">
        <f t="shared" si="253"/>
        <v>8004</v>
      </c>
    </row>
    <row r="8108" spans="1:4" x14ac:dyDescent="0.3">
      <c r="A8108" s="2" t="s">
        <v>8107</v>
      </c>
      <c r="B8108" t="s">
        <v>102</v>
      </c>
      <c r="C8108" s="1" t="str">
        <f t="shared" si="252"/>
        <v>insert into safen_master(safen, safen_in,status_cd,group_cd,create_dt) values('05041108004','1234567890','e','grp_1',now());</v>
      </c>
      <c r="D8108">
        <f t="shared" si="253"/>
        <v>8005</v>
      </c>
    </row>
    <row r="8109" spans="1:4" x14ac:dyDescent="0.3">
      <c r="A8109" s="2" t="s">
        <v>8108</v>
      </c>
      <c r="B8109" t="s">
        <v>102</v>
      </c>
      <c r="C8109" s="1" t="str">
        <f t="shared" si="252"/>
        <v>insert into safen_master(safen, safen_in,status_cd,group_cd,create_dt) values('05041108005','1234567890','e','grp_1',now());</v>
      </c>
      <c r="D8109">
        <f t="shared" si="253"/>
        <v>8006</v>
      </c>
    </row>
    <row r="8110" spans="1:4" x14ac:dyDescent="0.3">
      <c r="A8110" s="2" t="s">
        <v>8109</v>
      </c>
      <c r="B8110" t="s">
        <v>102</v>
      </c>
      <c r="C8110" s="1" t="str">
        <f t="shared" si="252"/>
        <v>insert into safen_master(safen, safen_in,status_cd,group_cd,create_dt) values('05041108006','1234567890','e','grp_1',now());</v>
      </c>
      <c r="D8110">
        <f t="shared" si="253"/>
        <v>8007</v>
      </c>
    </row>
    <row r="8111" spans="1:4" x14ac:dyDescent="0.3">
      <c r="A8111" s="2" t="s">
        <v>8110</v>
      </c>
      <c r="B8111" t="s">
        <v>102</v>
      </c>
      <c r="C8111" s="1" t="str">
        <f t="shared" si="252"/>
        <v>insert into safen_master(safen, safen_in,status_cd,group_cd,create_dt) values('05041108007','1234567890','e','grp_1',now());</v>
      </c>
      <c r="D8111">
        <f t="shared" si="253"/>
        <v>8008</v>
      </c>
    </row>
    <row r="8112" spans="1:4" x14ac:dyDescent="0.3">
      <c r="A8112" s="2" t="s">
        <v>8111</v>
      </c>
      <c r="B8112" t="s">
        <v>102</v>
      </c>
      <c r="C8112" s="1" t="str">
        <f t="shared" si="252"/>
        <v>insert into safen_master(safen, safen_in,status_cd,group_cd,create_dt) values('05041108008','1234567890','e','grp_1',now());</v>
      </c>
      <c r="D8112">
        <f t="shared" si="253"/>
        <v>8009</v>
      </c>
    </row>
    <row r="8113" spans="1:4" x14ac:dyDescent="0.3">
      <c r="A8113" s="2" t="s">
        <v>8112</v>
      </c>
      <c r="B8113" t="s">
        <v>102</v>
      </c>
      <c r="C8113" s="1" t="str">
        <f t="shared" si="252"/>
        <v>insert into safen_master(safen, safen_in,status_cd,group_cd,create_dt) values('05041108009','1234567890','e','grp_1',now());</v>
      </c>
      <c r="D8113">
        <f t="shared" si="253"/>
        <v>8010</v>
      </c>
    </row>
    <row r="8114" spans="1:4" x14ac:dyDescent="0.3">
      <c r="A8114" s="2" t="s">
        <v>8113</v>
      </c>
      <c r="B8114" t="s">
        <v>102</v>
      </c>
      <c r="C8114" s="1" t="str">
        <f t="shared" si="252"/>
        <v>insert into safen_master(safen, safen_in,status_cd,group_cd,create_dt) values('05041108010','1234567890','e','grp_1',now());</v>
      </c>
      <c r="D8114">
        <f t="shared" si="253"/>
        <v>8011</v>
      </c>
    </row>
    <row r="8115" spans="1:4" x14ac:dyDescent="0.3">
      <c r="A8115" s="2" t="s">
        <v>8114</v>
      </c>
      <c r="B8115" t="s">
        <v>102</v>
      </c>
      <c r="C8115" s="1" t="str">
        <f t="shared" si="252"/>
        <v>insert into safen_master(safen, safen_in,status_cd,group_cd,create_dt) values('05041108011','1234567890','e','grp_1',now());</v>
      </c>
      <c r="D8115">
        <f t="shared" si="253"/>
        <v>8012</v>
      </c>
    </row>
    <row r="8116" spans="1:4" x14ac:dyDescent="0.3">
      <c r="A8116" s="2" t="s">
        <v>8115</v>
      </c>
      <c r="B8116" t="s">
        <v>102</v>
      </c>
      <c r="C8116" s="1" t="str">
        <f t="shared" si="252"/>
        <v>insert into safen_master(safen, safen_in,status_cd,group_cd,create_dt) values('05041108012','1234567890','e','grp_1',now());</v>
      </c>
      <c r="D8116">
        <f t="shared" si="253"/>
        <v>8013</v>
      </c>
    </row>
    <row r="8117" spans="1:4" x14ac:dyDescent="0.3">
      <c r="A8117" s="2" t="s">
        <v>8116</v>
      </c>
      <c r="B8117" t="s">
        <v>102</v>
      </c>
      <c r="C8117" s="1" t="str">
        <f t="shared" si="252"/>
        <v>insert into safen_master(safen, safen_in,status_cd,group_cd,create_dt) values('05041108013','1234567890','e','grp_1',now());</v>
      </c>
      <c r="D8117">
        <f t="shared" si="253"/>
        <v>8014</v>
      </c>
    </row>
    <row r="8118" spans="1:4" x14ac:dyDescent="0.3">
      <c r="A8118" s="2" t="s">
        <v>8117</v>
      </c>
      <c r="B8118" t="s">
        <v>102</v>
      </c>
      <c r="C8118" s="1" t="str">
        <f t="shared" si="252"/>
        <v>insert into safen_master(safen, safen_in,status_cd,group_cd,create_dt) values('05041108014','1234567890','e','grp_1',now());</v>
      </c>
      <c r="D8118">
        <f t="shared" si="253"/>
        <v>8015</v>
      </c>
    </row>
    <row r="8119" spans="1:4" x14ac:dyDescent="0.3">
      <c r="A8119" s="2" t="s">
        <v>8118</v>
      </c>
      <c r="B8119" t="s">
        <v>102</v>
      </c>
      <c r="C8119" s="1" t="str">
        <f t="shared" si="252"/>
        <v>insert into safen_master(safen, safen_in,status_cd,group_cd,create_dt) values('05041108015','1234567890','e','grp_1',now());</v>
      </c>
      <c r="D8119">
        <f t="shared" si="253"/>
        <v>8016</v>
      </c>
    </row>
    <row r="8120" spans="1:4" x14ac:dyDescent="0.3">
      <c r="A8120" s="2" t="s">
        <v>8119</v>
      </c>
      <c r="B8120" t="s">
        <v>102</v>
      </c>
      <c r="C8120" s="1" t="str">
        <f t="shared" si="252"/>
        <v>insert into safen_master(safen, safen_in,status_cd,group_cd,create_dt) values('05041108016','1234567890','e','grp_1',now());</v>
      </c>
      <c r="D8120">
        <f t="shared" si="253"/>
        <v>8017</v>
      </c>
    </row>
    <row r="8121" spans="1:4" x14ac:dyDescent="0.3">
      <c r="A8121" s="2" t="s">
        <v>8120</v>
      </c>
      <c r="B8121" t="s">
        <v>102</v>
      </c>
      <c r="C8121" s="1" t="str">
        <f t="shared" si="252"/>
        <v>insert into safen_master(safen, safen_in,status_cd,group_cd,create_dt) values('05041108017','1234567890','e','grp_1',now());</v>
      </c>
      <c r="D8121">
        <f t="shared" si="253"/>
        <v>8018</v>
      </c>
    </row>
    <row r="8122" spans="1:4" x14ac:dyDescent="0.3">
      <c r="A8122" s="2" t="s">
        <v>8121</v>
      </c>
      <c r="B8122" t="s">
        <v>102</v>
      </c>
      <c r="C8122" s="1" t="str">
        <f t="shared" si="252"/>
        <v>insert into safen_master(safen, safen_in,status_cd,group_cd,create_dt) values('05041108018','1234567890','e','grp_1',now());</v>
      </c>
      <c r="D8122">
        <f t="shared" si="253"/>
        <v>8019</v>
      </c>
    </row>
    <row r="8123" spans="1:4" x14ac:dyDescent="0.3">
      <c r="A8123" s="2" t="s">
        <v>8122</v>
      </c>
      <c r="B8123" t="s">
        <v>102</v>
      </c>
      <c r="C8123" s="1" t="str">
        <f t="shared" si="252"/>
        <v>insert into safen_master(safen, safen_in,status_cd,group_cd,create_dt) values('05041108019','1234567890','e','grp_1',now());</v>
      </c>
      <c r="D8123">
        <f t="shared" si="253"/>
        <v>8020</v>
      </c>
    </row>
    <row r="8124" spans="1:4" x14ac:dyDescent="0.3">
      <c r="A8124" s="2" t="s">
        <v>8123</v>
      </c>
      <c r="B8124" t="s">
        <v>102</v>
      </c>
      <c r="C8124" s="1" t="str">
        <f t="shared" si="252"/>
        <v>insert into safen_master(safen, safen_in,status_cd,group_cd,create_dt) values('05041108020','1234567890','e','grp_1',now());</v>
      </c>
      <c r="D8124">
        <f t="shared" si="253"/>
        <v>8021</v>
      </c>
    </row>
    <row r="8125" spans="1:4" x14ac:dyDescent="0.3">
      <c r="A8125" s="2" t="s">
        <v>8124</v>
      </c>
      <c r="B8125" t="s">
        <v>102</v>
      </c>
      <c r="C8125" s="1" t="str">
        <f t="shared" si="252"/>
        <v>insert into safen_master(safen, safen_in,status_cd,group_cd,create_dt) values('05041108021','1234567890','e','grp_1',now());</v>
      </c>
      <c r="D8125">
        <f t="shared" si="253"/>
        <v>8022</v>
      </c>
    </row>
    <row r="8126" spans="1:4" x14ac:dyDescent="0.3">
      <c r="A8126" s="2" t="s">
        <v>8125</v>
      </c>
      <c r="B8126" t="s">
        <v>102</v>
      </c>
      <c r="C8126" s="1" t="str">
        <f t="shared" si="252"/>
        <v>insert into safen_master(safen, safen_in,status_cd,group_cd,create_dt) values('05041108022','1234567890','e','grp_1',now());</v>
      </c>
      <c r="D8126">
        <f t="shared" si="253"/>
        <v>8023</v>
      </c>
    </row>
    <row r="8127" spans="1:4" x14ac:dyDescent="0.3">
      <c r="A8127" s="2" t="s">
        <v>8126</v>
      </c>
      <c r="B8127" t="s">
        <v>102</v>
      </c>
      <c r="C8127" s="1" t="str">
        <f t="shared" si="252"/>
        <v>insert into safen_master(safen, safen_in,status_cd,group_cd,create_dt) values('05041108023','1234567890','e','grp_1',now());</v>
      </c>
      <c r="D8127">
        <f t="shared" si="253"/>
        <v>8024</v>
      </c>
    </row>
    <row r="8128" spans="1:4" x14ac:dyDescent="0.3">
      <c r="A8128" s="2" t="s">
        <v>8127</v>
      </c>
      <c r="B8128" t="s">
        <v>102</v>
      </c>
      <c r="C8128" s="1" t="str">
        <f t="shared" si="252"/>
        <v>insert into safen_master(safen, safen_in,status_cd,group_cd,create_dt) values('05041108024','1234567890','e','grp_1',now());</v>
      </c>
      <c r="D8128">
        <f t="shared" si="253"/>
        <v>8025</v>
      </c>
    </row>
    <row r="8129" spans="1:4" x14ac:dyDescent="0.3">
      <c r="A8129" s="2" t="s">
        <v>8128</v>
      </c>
      <c r="B8129" t="s">
        <v>102</v>
      </c>
      <c r="C8129" s="1" t="str">
        <f t="shared" si="252"/>
        <v>insert into safen_master(safen, safen_in,status_cd,group_cd,create_dt) values('05041108025','1234567890','e','grp_1',now());</v>
      </c>
      <c r="D8129">
        <f t="shared" si="253"/>
        <v>8026</v>
      </c>
    </row>
    <row r="8130" spans="1:4" x14ac:dyDescent="0.3">
      <c r="A8130" s="2" t="s">
        <v>8129</v>
      </c>
      <c r="B8130" t="s">
        <v>102</v>
      </c>
      <c r="C8130" s="1" t="str">
        <f t="shared" si="252"/>
        <v>insert into safen_master(safen, safen_in,status_cd,group_cd,create_dt) values('05041108026','1234567890','e','grp_1',now());</v>
      </c>
      <c r="D8130">
        <f t="shared" si="253"/>
        <v>8027</v>
      </c>
    </row>
    <row r="8131" spans="1:4" x14ac:dyDescent="0.3">
      <c r="A8131" s="2" t="s">
        <v>8130</v>
      </c>
      <c r="B8131" t="s">
        <v>102</v>
      </c>
      <c r="C8131" s="1" t="str">
        <f t="shared" si="252"/>
        <v>insert into safen_master(safen, safen_in,status_cd,group_cd,create_dt) values('05041108027','1234567890','e','grp_1',now());</v>
      </c>
      <c r="D8131">
        <f t="shared" si="253"/>
        <v>8028</v>
      </c>
    </row>
    <row r="8132" spans="1:4" x14ac:dyDescent="0.3">
      <c r="A8132" s="2" t="s">
        <v>8131</v>
      </c>
      <c r="B8132" t="s">
        <v>102</v>
      </c>
      <c r="C8132" s="1" t="str">
        <f t="shared" si="252"/>
        <v>insert into safen_master(safen, safen_in,status_cd,group_cd,create_dt) values('05041108028','1234567890','e','grp_1',now());</v>
      </c>
      <c r="D8132">
        <f t="shared" si="253"/>
        <v>8029</v>
      </c>
    </row>
    <row r="8133" spans="1:4" x14ac:dyDescent="0.3">
      <c r="A8133" s="2" t="s">
        <v>8132</v>
      </c>
      <c r="B8133" t="s">
        <v>102</v>
      </c>
      <c r="C8133" s="1" t="str">
        <f t="shared" si="252"/>
        <v>insert into safen_master(safen, safen_in,status_cd,group_cd,create_dt) values('05041108029','1234567890','e','grp_1',now());</v>
      </c>
      <c r="D8133">
        <f t="shared" si="253"/>
        <v>8030</v>
      </c>
    </row>
    <row r="8134" spans="1:4" x14ac:dyDescent="0.3">
      <c r="A8134" s="2" t="s">
        <v>8133</v>
      </c>
      <c r="B8134" t="s">
        <v>102</v>
      </c>
      <c r="C8134" s="1" t="str">
        <f t="shared" si="252"/>
        <v>insert into safen_master(safen, safen_in,status_cd,group_cd,create_dt) values('05041108030','1234567890','e','grp_1',now());</v>
      </c>
      <c r="D8134">
        <f t="shared" si="253"/>
        <v>8031</v>
      </c>
    </row>
    <row r="8135" spans="1:4" x14ac:dyDescent="0.3">
      <c r="A8135" s="2" t="s">
        <v>8134</v>
      </c>
      <c r="B8135" t="s">
        <v>102</v>
      </c>
      <c r="C8135" s="1" t="str">
        <f t="shared" si="252"/>
        <v>insert into safen_master(safen, safen_in,status_cd,group_cd,create_dt) values('05041108031','1234567890','e','grp_1',now());</v>
      </c>
      <c r="D8135">
        <f t="shared" si="253"/>
        <v>8032</v>
      </c>
    </row>
    <row r="8136" spans="1:4" x14ac:dyDescent="0.3">
      <c r="A8136" s="2" t="s">
        <v>8135</v>
      </c>
      <c r="B8136" t="s">
        <v>102</v>
      </c>
      <c r="C8136" s="1" t="str">
        <f t="shared" si="252"/>
        <v>insert into safen_master(safen, safen_in,status_cd,group_cd,create_dt) values('05041108032','1234567890','e','grp_1',now());</v>
      </c>
      <c r="D8136">
        <f t="shared" si="253"/>
        <v>8033</v>
      </c>
    </row>
    <row r="8137" spans="1:4" x14ac:dyDescent="0.3">
      <c r="A8137" s="2" t="s">
        <v>8136</v>
      </c>
      <c r="B8137" t="s">
        <v>102</v>
      </c>
      <c r="C8137" s="1" t="str">
        <f t="shared" si="252"/>
        <v>insert into safen_master(safen, safen_in,status_cd,group_cd,create_dt) values('05041108033','1234567890','e','grp_1',now());</v>
      </c>
      <c r="D8137">
        <f t="shared" si="253"/>
        <v>8034</v>
      </c>
    </row>
    <row r="8138" spans="1:4" x14ac:dyDescent="0.3">
      <c r="A8138" s="2" t="s">
        <v>8137</v>
      </c>
      <c r="B8138" t="s">
        <v>102</v>
      </c>
      <c r="C8138" s="1" t="str">
        <f t="shared" si="252"/>
        <v>insert into safen_master(safen, safen_in,status_cd,group_cd,create_dt) values('05041108034','1234567890','e','grp_1',now());</v>
      </c>
      <c r="D8138">
        <f t="shared" si="253"/>
        <v>8035</v>
      </c>
    </row>
    <row r="8139" spans="1:4" x14ac:dyDescent="0.3">
      <c r="A8139" s="2" t="s">
        <v>8138</v>
      </c>
      <c r="B8139" t="s">
        <v>102</v>
      </c>
      <c r="C8139" s="1" t="str">
        <f t="shared" si="252"/>
        <v>insert into safen_master(safen, safen_in,status_cd,group_cd,create_dt) values('05041108035','1234567890','e','grp_1',now());</v>
      </c>
      <c r="D8139">
        <f t="shared" si="253"/>
        <v>8036</v>
      </c>
    </row>
    <row r="8140" spans="1:4" x14ac:dyDescent="0.3">
      <c r="A8140" s="2" t="s">
        <v>8139</v>
      </c>
      <c r="B8140" t="s">
        <v>102</v>
      </c>
      <c r="C8140" s="1" t="str">
        <f t="shared" si="252"/>
        <v>insert into safen_master(safen, safen_in,status_cd,group_cd,create_dt) values('05041108036','1234567890','e','grp_1',now());</v>
      </c>
      <c r="D8140">
        <f t="shared" si="253"/>
        <v>8037</v>
      </c>
    </row>
    <row r="8141" spans="1:4" x14ac:dyDescent="0.3">
      <c r="A8141" s="2" t="s">
        <v>8140</v>
      </c>
      <c r="B8141" t="s">
        <v>102</v>
      </c>
      <c r="C8141" s="1" t="str">
        <f t="shared" si="252"/>
        <v>insert into safen_master(safen, safen_in,status_cd,group_cd,create_dt) values('05041108037','1234567890','e','grp_1',now());</v>
      </c>
      <c r="D8141">
        <f t="shared" si="253"/>
        <v>8038</v>
      </c>
    </row>
    <row r="8142" spans="1:4" x14ac:dyDescent="0.3">
      <c r="A8142" s="2" t="s">
        <v>8141</v>
      </c>
      <c r="B8142" t="s">
        <v>102</v>
      </c>
      <c r="C8142" s="1" t="str">
        <f t="shared" si="252"/>
        <v>insert into safen_master(safen, safen_in,status_cd,group_cd,create_dt) values('05041108038','1234567890','e','grp_1',now());</v>
      </c>
      <c r="D8142">
        <f t="shared" si="253"/>
        <v>8039</v>
      </c>
    </row>
    <row r="8143" spans="1:4" x14ac:dyDescent="0.3">
      <c r="A8143" s="2" t="s">
        <v>8142</v>
      </c>
      <c r="B8143" t="s">
        <v>102</v>
      </c>
      <c r="C8143" s="1" t="str">
        <f t="shared" si="252"/>
        <v>insert into safen_master(safen, safen_in,status_cd,group_cd,create_dt) values('05041108039','1234567890','e','grp_1',now());</v>
      </c>
      <c r="D8143">
        <f t="shared" si="253"/>
        <v>8040</v>
      </c>
    </row>
    <row r="8144" spans="1:4" x14ac:dyDescent="0.3">
      <c r="A8144" s="2" t="s">
        <v>8143</v>
      </c>
      <c r="B8144" t="s">
        <v>102</v>
      </c>
      <c r="C8144" s="1" t="str">
        <f t="shared" si="252"/>
        <v>insert into safen_master(safen, safen_in,status_cd,group_cd,create_dt) values('05041108040','1234567890','e','grp_1',now());</v>
      </c>
      <c r="D8144">
        <f t="shared" si="253"/>
        <v>8041</v>
      </c>
    </row>
    <row r="8145" spans="1:4" x14ac:dyDescent="0.3">
      <c r="A8145" s="2" t="s">
        <v>8144</v>
      </c>
      <c r="B8145" t="s">
        <v>102</v>
      </c>
      <c r="C8145" s="1" t="str">
        <f t="shared" si="252"/>
        <v>insert into safen_master(safen, safen_in,status_cd,group_cd,create_dt) values('05041108041','1234567890','e','grp_1',now());</v>
      </c>
      <c r="D8145">
        <f t="shared" si="253"/>
        <v>8042</v>
      </c>
    </row>
    <row r="8146" spans="1:4" x14ac:dyDescent="0.3">
      <c r="A8146" s="2" t="s">
        <v>8145</v>
      </c>
      <c r="B8146" t="s">
        <v>102</v>
      </c>
      <c r="C8146" s="1" t="str">
        <f t="shared" si="252"/>
        <v>insert into safen_master(safen, safen_in,status_cd,group_cd,create_dt) values('05041108042','1234567890','e','grp_1',now());</v>
      </c>
      <c r="D8146">
        <f t="shared" si="253"/>
        <v>8043</v>
      </c>
    </row>
    <row r="8147" spans="1:4" x14ac:dyDescent="0.3">
      <c r="A8147" s="2" t="s">
        <v>8146</v>
      </c>
      <c r="B8147" t="s">
        <v>102</v>
      </c>
      <c r="C8147" s="1" t="str">
        <f t="shared" si="252"/>
        <v>insert into safen_master(safen, safen_in,status_cd,group_cd,create_dt) values('05041108043','1234567890','e','grp_1',now());</v>
      </c>
      <c r="D8147">
        <f t="shared" si="253"/>
        <v>8044</v>
      </c>
    </row>
    <row r="8148" spans="1:4" x14ac:dyDescent="0.3">
      <c r="A8148" s="2" t="s">
        <v>8147</v>
      </c>
      <c r="B8148" t="s">
        <v>102</v>
      </c>
      <c r="C8148" s="1" t="str">
        <f t="shared" si="252"/>
        <v>insert into safen_master(safen, safen_in,status_cd,group_cd,create_dt) values('05041108044','1234567890','e','grp_1',now());</v>
      </c>
      <c r="D8148">
        <f t="shared" si="253"/>
        <v>8045</v>
      </c>
    </row>
    <row r="8149" spans="1:4" x14ac:dyDescent="0.3">
      <c r="A8149" s="2" t="s">
        <v>8148</v>
      </c>
      <c r="B8149" t="s">
        <v>102</v>
      </c>
      <c r="C8149" s="1" t="str">
        <f t="shared" si="252"/>
        <v>insert into safen_master(safen, safen_in,status_cd,group_cd,create_dt) values('05041108045','1234567890','e','grp_1',now());</v>
      </c>
      <c r="D8149">
        <f t="shared" si="253"/>
        <v>8046</v>
      </c>
    </row>
    <row r="8150" spans="1:4" x14ac:dyDescent="0.3">
      <c r="A8150" s="2" t="s">
        <v>8149</v>
      </c>
      <c r="B8150" t="s">
        <v>102</v>
      </c>
      <c r="C8150" s="1" t="str">
        <f t="shared" si="252"/>
        <v>insert into safen_master(safen, safen_in,status_cd,group_cd,create_dt) values('05041108046','1234567890','e','grp_1',now());</v>
      </c>
      <c r="D8150">
        <f t="shared" si="253"/>
        <v>8047</v>
      </c>
    </row>
    <row r="8151" spans="1:4" x14ac:dyDescent="0.3">
      <c r="A8151" s="2" t="s">
        <v>8150</v>
      </c>
      <c r="B8151" t="s">
        <v>102</v>
      </c>
      <c r="C8151" s="1" t="str">
        <f t="shared" si="252"/>
        <v>insert into safen_master(safen, safen_in,status_cd,group_cd,create_dt) values('05041108047','1234567890','e','grp_1',now());</v>
      </c>
      <c r="D8151">
        <f t="shared" si="253"/>
        <v>8048</v>
      </c>
    </row>
    <row r="8152" spans="1:4" x14ac:dyDescent="0.3">
      <c r="A8152" s="2" t="s">
        <v>8151</v>
      </c>
      <c r="B8152" t="s">
        <v>102</v>
      </c>
      <c r="C8152" s="1" t="str">
        <f t="shared" si="252"/>
        <v>insert into safen_master(safen, safen_in,status_cd,group_cd,create_dt) values('05041108048','1234567890','e','grp_1',now());</v>
      </c>
      <c r="D8152">
        <f t="shared" si="253"/>
        <v>8049</v>
      </c>
    </row>
    <row r="8153" spans="1:4" x14ac:dyDescent="0.3">
      <c r="A8153" s="2" t="s">
        <v>8152</v>
      </c>
      <c r="B8153" t="s">
        <v>102</v>
      </c>
      <c r="C8153" s="1" t="str">
        <f t="shared" si="252"/>
        <v>insert into safen_master(safen, safen_in,status_cd,group_cd,create_dt) values('05041108049','1234567890','e','grp_1',now());</v>
      </c>
      <c r="D8153">
        <f t="shared" si="253"/>
        <v>8050</v>
      </c>
    </row>
    <row r="8154" spans="1:4" x14ac:dyDescent="0.3">
      <c r="A8154" s="2" t="s">
        <v>8153</v>
      </c>
      <c r="B8154" t="s">
        <v>102</v>
      </c>
      <c r="C8154" s="1" t="str">
        <f t="shared" si="252"/>
        <v>insert into safen_master(safen, safen_in,status_cd,group_cd,create_dt) values('05041108050','1234567890','e','grp_1',now());</v>
      </c>
      <c r="D8154">
        <f t="shared" si="253"/>
        <v>8051</v>
      </c>
    </row>
    <row r="8155" spans="1:4" x14ac:dyDescent="0.3">
      <c r="A8155" s="2" t="s">
        <v>8154</v>
      </c>
      <c r="B8155" t="s">
        <v>102</v>
      </c>
      <c r="C8155" s="1" t="str">
        <f t="shared" si="252"/>
        <v>insert into safen_master(safen, safen_in,status_cd,group_cd,create_dt) values('05041108051','1234567890','e','grp_1',now());</v>
      </c>
      <c r="D8155">
        <f t="shared" si="253"/>
        <v>8052</v>
      </c>
    </row>
    <row r="8156" spans="1:4" x14ac:dyDescent="0.3">
      <c r="A8156" s="2" t="s">
        <v>8155</v>
      </c>
      <c r="B8156" t="s">
        <v>102</v>
      </c>
      <c r="C8156" s="1" t="str">
        <f t="shared" si="252"/>
        <v>insert into safen_master(safen, safen_in,status_cd,group_cd,create_dt) values('05041108052','1234567890','e','grp_1',now());</v>
      </c>
      <c r="D8156">
        <f t="shared" si="253"/>
        <v>8053</v>
      </c>
    </row>
    <row r="8157" spans="1:4" x14ac:dyDescent="0.3">
      <c r="A8157" s="2" t="s">
        <v>8156</v>
      </c>
      <c r="B8157" t="s">
        <v>102</v>
      </c>
      <c r="C8157" s="1" t="str">
        <f t="shared" si="252"/>
        <v>insert into safen_master(safen, safen_in,status_cd,group_cd,create_dt) values('05041108053','1234567890','e','grp_1',now());</v>
      </c>
      <c r="D8157">
        <f t="shared" si="253"/>
        <v>8054</v>
      </c>
    </row>
    <row r="8158" spans="1:4" x14ac:dyDescent="0.3">
      <c r="A8158" s="2" t="s">
        <v>8157</v>
      </c>
      <c r="B8158" t="s">
        <v>102</v>
      </c>
      <c r="C8158" s="1" t="str">
        <f t="shared" si="252"/>
        <v>insert into safen_master(safen, safen_in,status_cd,group_cd,create_dt) values('05041108054','1234567890','e','grp_1',now());</v>
      </c>
      <c r="D8158">
        <f t="shared" si="253"/>
        <v>8055</v>
      </c>
    </row>
    <row r="8159" spans="1:4" x14ac:dyDescent="0.3">
      <c r="A8159" s="2" t="s">
        <v>8158</v>
      </c>
      <c r="B8159" t="s">
        <v>102</v>
      </c>
      <c r="C8159" s="1" t="str">
        <f t="shared" si="252"/>
        <v>insert into safen_master(safen, safen_in,status_cd,group_cd,create_dt) values('05041108055','1234567890','e','grp_1',now());</v>
      </c>
      <c r="D8159">
        <f t="shared" si="253"/>
        <v>8056</v>
      </c>
    </row>
    <row r="8160" spans="1:4" x14ac:dyDescent="0.3">
      <c r="A8160" s="2" t="s">
        <v>8159</v>
      </c>
      <c r="B8160" t="s">
        <v>102</v>
      </c>
      <c r="C8160" s="1" t="str">
        <f t="shared" si="252"/>
        <v>insert into safen_master(safen, safen_in,status_cd,group_cd,create_dt) values('05041108056','1234567890','e','grp_1',now());</v>
      </c>
      <c r="D8160">
        <f t="shared" si="253"/>
        <v>8057</v>
      </c>
    </row>
    <row r="8161" spans="1:4" x14ac:dyDescent="0.3">
      <c r="A8161" s="2" t="s">
        <v>8160</v>
      </c>
      <c r="B8161" t="s">
        <v>102</v>
      </c>
      <c r="C8161" s="1" t="str">
        <f t="shared" si="252"/>
        <v>insert into safen_master(safen, safen_in,status_cd,group_cd,create_dt) values('05041108057','1234567890','e','grp_1',now());</v>
      </c>
      <c r="D8161">
        <f t="shared" si="253"/>
        <v>8058</v>
      </c>
    </row>
    <row r="8162" spans="1:4" x14ac:dyDescent="0.3">
      <c r="A8162" s="2" t="s">
        <v>8161</v>
      </c>
      <c r="B8162" t="s">
        <v>102</v>
      </c>
      <c r="C8162" s="1" t="str">
        <f t="shared" si="252"/>
        <v>insert into safen_master(safen, safen_in,status_cd,group_cd,create_dt) values('05041108058','1234567890','e','grp_1',now());</v>
      </c>
      <c r="D8162">
        <f t="shared" si="253"/>
        <v>8059</v>
      </c>
    </row>
    <row r="8163" spans="1:4" x14ac:dyDescent="0.3">
      <c r="A8163" s="2" t="s">
        <v>8162</v>
      </c>
      <c r="B8163" t="s">
        <v>102</v>
      </c>
      <c r="C8163" s="1" t="str">
        <f t="shared" si="252"/>
        <v>insert into safen_master(safen, safen_in,status_cd,group_cd,create_dt) values('05041108059','1234567890','e','grp_1',now());</v>
      </c>
      <c r="D8163">
        <f t="shared" si="253"/>
        <v>8060</v>
      </c>
    </row>
    <row r="8164" spans="1:4" x14ac:dyDescent="0.3">
      <c r="A8164" s="2" t="s">
        <v>8163</v>
      </c>
      <c r="B8164" t="s">
        <v>102</v>
      </c>
      <c r="C8164" s="1" t="str">
        <f t="shared" si="252"/>
        <v>insert into safen_master(safen, safen_in,status_cd,group_cd,create_dt) values('05041108060','1234567890','e','grp_1',now());</v>
      </c>
      <c r="D8164">
        <f t="shared" si="253"/>
        <v>8061</v>
      </c>
    </row>
    <row r="8165" spans="1:4" x14ac:dyDescent="0.3">
      <c r="A8165" s="2" t="s">
        <v>8164</v>
      </c>
      <c r="B8165" t="s">
        <v>102</v>
      </c>
      <c r="C8165" s="1" t="str">
        <f t="shared" si="252"/>
        <v>insert into safen_master(safen, safen_in,status_cd,group_cd,create_dt) values('05041108061','1234567890','e','grp_1',now());</v>
      </c>
      <c r="D8165">
        <f t="shared" si="253"/>
        <v>8062</v>
      </c>
    </row>
    <row r="8166" spans="1:4" x14ac:dyDescent="0.3">
      <c r="A8166" s="2" t="s">
        <v>8165</v>
      </c>
      <c r="B8166" t="s">
        <v>102</v>
      </c>
      <c r="C8166" s="1" t="str">
        <f t="shared" si="252"/>
        <v>insert into safen_master(safen, safen_in,status_cd,group_cd,create_dt) values('05041108062','1234567890','e','grp_1',now());</v>
      </c>
      <c r="D8166">
        <f t="shared" si="253"/>
        <v>8063</v>
      </c>
    </row>
    <row r="8167" spans="1:4" x14ac:dyDescent="0.3">
      <c r="A8167" s="2" t="s">
        <v>8166</v>
      </c>
      <c r="B8167" t="s">
        <v>102</v>
      </c>
      <c r="C8167" s="1" t="str">
        <f t="shared" si="252"/>
        <v>insert into safen_master(safen, safen_in,status_cd,group_cd,create_dt) values('05041108063','1234567890','e','grp_1',now());</v>
      </c>
      <c r="D8167">
        <f t="shared" si="253"/>
        <v>8064</v>
      </c>
    </row>
    <row r="8168" spans="1:4" x14ac:dyDescent="0.3">
      <c r="A8168" s="2" t="s">
        <v>8167</v>
      </c>
      <c r="B8168" t="s">
        <v>102</v>
      </c>
      <c r="C8168" s="1" t="str">
        <f t="shared" si="252"/>
        <v>insert into safen_master(safen, safen_in,status_cd,group_cd,create_dt) values('05041108064','1234567890','e','grp_1',now());</v>
      </c>
      <c r="D8168">
        <f t="shared" si="253"/>
        <v>8065</v>
      </c>
    </row>
    <row r="8169" spans="1:4" x14ac:dyDescent="0.3">
      <c r="A8169" s="2" t="s">
        <v>8168</v>
      </c>
      <c r="B8169" t="s">
        <v>102</v>
      </c>
      <c r="C8169" s="1" t="str">
        <f t="shared" ref="C8169:C8232" si="254">"insert into safen_master(safen, safen_in,status_cd,group_cd,create_dt) values('" &amp; SUBSTITUTE(A8169,"-","") &amp; "','1234567890','e','" &amp; B8169 &amp; "',now());"</f>
        <v>insert into safen_master(safen, safen_in,status_cd,group_cd,create_dt) values('05041108065','1234567890','e','grp_1',now());</v>
      </c>
      <c r="D8169">
        <f t="shared" si="253"/>
        <v>8066</v>
      </c>
    </row>
    <row r="8170" spans="1:4" x14ac:dyDescent="0.3">
      <c r="A8170" s="2" t="s">
        <v>8169</v>
      </c>
      <c r="B8170" t="s">
        <v>102</v>
      </c>
      <c r="C8170" s="1" t="str">
        <f t="shared" si="254"/>
        <v>insert into safen_master(safen, safen_in,status_cd,group_cd,create_dt) values('05041108066','1234567890','e','grp_1',now());</v>
      </c>
      <c r="D8170">
        <f t="shared" ref="D8170:D8233" si="255">D8169+1</f>
        <v>8067</v>
      </c>
    </row>
    <row r="8171" spans="1:4" x14ac:dyDescent="0.3">
      <c r="A8171" s="2" t="s">
        <v>8170</v>
      </c>
      <c r="B8171" t="s">
        <v>102</v>
      </c>
      <c r="C8171" s="1" t="str">
        <f t="shared" si="254"/>
        <v>insert into safen_master(safen, safen_in,status_cd,group_cd,create_dt) values('05041108067','1234567890','e','grp_1',now());</v>
      </c>
      <c r="D8171">
        <f t="shared" si="255"/>
        <v>8068</v>
      </c>
    </row>
    <row r="8172" spans="1:4" x14ac:dyDescent="0.3">
      <c r="A8172" s="2" t="s">
        <v>8171</v>
      </c>
      <c r="B8172" t="s">
        <v>102</v>
      </c>
      <c r="C8172" s="1" t="str">
        <f t="shared" si="254"/>
        <v>insert into safen_master(safen, safen_in,status_cd,group_cd,create_dt) values('05041108068','1234567890','e','grp_1',now());</v>
      </c>
      <c r="D8172">
        <f t="shared" si="255"/>
        <v>8069</v>
      </c>
    </row>
    <row r="8173" spans="1:4" x14ac:dyDescent="0.3">
      <c r="A8173" s="2" t="s">
        <v>8172</v>
      </c>
      <c r="B8173" t="s">
        <v>102</v>
      </c>
      <c r="C8173" s="1" t="str">
        <f t="shared" si="254"/>
        <v>insert into safen_master(safen, safen_in,status_cd,group_cd,create_dt) values('05041108069','1234567890','e','grp_1',now());</v>
      </c>
      <c r="D8173">
        <f t="shared" si="255"/>
        <v>8070</v>
      </c>
    </row>
    <row r="8174" spans="1:4" x14ac:dyDescent="0.3">
      <c r="A8174" s="2" t="s">
        <v>8173</v>
      </c>
      <c r="B8174" t="s">
        <v>102</v>
      </c>
      <c r="C8174" s="1" t="str">
        <f t="shared" si="254"/>
        <v>insert into safen_master(safen, safen_in,status_cd,group_cd,create_dt) values('05041108070','1234567890','e','grp_1',now());</v>
      </c>
      <c r="D8174">
        <f t="shared" si="255"/>
        <v>8071</v>
      </c>
    </row>
    <row r="8175" spans="1:4" x14ac:dyDescent="0.3">
      <c r="A8175" s="2" t="s">
        <v>8174</v>
      </c>
      <c r="B8175" t="s">
        <v>102</v>
      </c>
      <c r="C8175" s="1" t="str">
        <f t="shared" si="254"/>
        <v>insert into safen_master(safen, safen_in,status_cd,group_cd,create_dt) values('05041108071','1234567890','e','grp_1',now());</v>
      </c>
      <c r="D8175">
        <f t="shared" si="255"/>
        <v>8072</v>
      </c>
    </row>
    <row r="8176" spans="1:4" x14ac:dyDescent="0.3">
      <c r="A8176" s="2" t="s">
        <v>8175</v>
      </c>
      <c r="B8176" t="s">
        <v>102</v>
      </c>
      <c r="C8176" s="1" t="str">
        <f t="shared" si="254"/>
        <v>insert into safen_master(safen, safen_in,status_cd,group_cd,create_dt) values('05041108072','1234567890','e','grp_1',now());</v>
      </c>
      <c r="D8176">
        <f t="shared" si="255"/>
        <v>8073</v>
      </c>
    </row>
    <row r="8177" spans="1:4" x14ac:dyDescent="0.3">
      <c r="A8177" s="2" t="s">
        <v>8176</v>
      </c>
      <c r="B8177" t="s">
        <v>102</v>
      </c>
      <c r="C8177" s="1" t="str">
        <f t="shared" si="254"/>
        <v>insert into safen_master(safen, safen_in,status_cd,group_cd,create_dt) values('05041108073','1234567890','e','grp_1',now());</v>
      </c>
      <c r="D8177">
        <f t="shared" si="255"/>
        <v>8074</v>
      </c>
    </row>
    <row r="8178" spans="1:4" x14ac:dyDescent="0.3">
      <c r="A8178" s="2" t="s">
        <v>8177</v>
      </c>
      <c r="B8178" t="s">
        <v>102</v>
      </c>
      <c r="C8178" s="1" t="str">
        <f t="shared" si="254"/>
        <v>insert into safen_master(safen, safen_in,status_cd,group_cd,create_dt) values('05041108074','1234567890','e','grp_1',now());</v>
      </c>
      <c r="D8178">
        <f t="shared" si="255"/>
        <v>8075</v>
      </c>
    </row>
    <row r="8179" spans="1:4" x14ac:dyDescent="0.3">
      <c r="A8179" s="2" t="s">
        <v>8178</v>
      </c>
      <c r="B8179" t="s">
        <v>102</v>
      </c>
      <c r="C8179" s="1" t="str">
        <f t="shared" si="254"/>
        <v>insert into safen_master(safen, safen_in,status_cd,group_cd,create_dt) values('05041108075','1234567890','e','grp_1',now());</v>
      </c>
      <c r="D8179">
        <f t="shared" si="255"/>
        <v>8076</v>
      </c>
    </row>
    <row r="8180" spans="1:4" x14ac:dyDescent="0.3">
      <c r="A8180" s="2" t="s">
        <v>8179</v>
      </c>
      <c r="B8180" t="s">
        <v>102</v>
      </c>
      <c r="C8180" s="1" t="str">
        <f t="shared" si="254"/>
        <v>insert into safen_master(safen, safen_in,status_cd,group_cd,create_dt) values('05041108076','1234567890','e','grp_1',now());</v>
      </c>
      <c r="D8180">
        <f t="shared" si="255"/>
        <v>8077</v>
      </c>
    </row>
    <row r="8181" spans="1:4" x14ac:dyDescent="0.3">
      <c r="A8181" s="2" t="s">
        <v>8180</v>
      </c>
      <c r="B8181" t="s">
        <v>102</v>
      </c>
      <c r="C8181" s="1" t="str">
        <f t="shared" si="254"/>
        <v>insert into safen_master(safen, safen_in,status_cd,group_cd,create_dt) values('05041108077','1234567890','e','grp_1',now());</v>
      </c>
      <c r="D8181">
        <f t="shared" si="255"/>
        <v>8078</v>
      </c>
    </row>
    <row r="8182" spans="1:4" x14ac:dyDescent="0.3">
      <c r="A8182" s="2" t="s">
        <v>8181</v>
      </c>
      <c r="B8182" t="s">
        <v>102</v>
      </c>
      <c r="C8182" s="1" t="str">
        <f t="shared" si="254"/>
        <v>insert into safen_master(safen, safen_in,status_cd,group_cd,create_dt) values('05041108078','1234567890','e','grp_1',now());</v>
      </c>
      <c r="D8182">
        <f t="shared" si="255"/>
        <v>8079</v>
      </c>
    </row>
    <row r="8183" spans="1:4" x14ac:dyDescent="0.3">
      <c r="A8183" s="2" t="s">
        <v>8182</v>
      </c>
      <c r="B8183" t="s">
        <v>102</v>
      </c>
      <c r="C8183" s="1" t="str">
        <f t="shared" si="254"/>
        <v>insert into safen_master(safen, safen_in,status_cd,group_cd,create_dt) values('05041108079','1234567890','e','grp_1',now());</v>
      </c>
      <c r="D8183">
        <f t="shared" si="255"/>
        <v>8080</v>
      </c>
    </row>
    <row r="8184" spans="1:4" x14ac:dyDescent="0.3">
      <c r="A8184" s="2" t="s">
        <v>8183</v>
      </c>
      <c r="B8184" t="s">
        <v>102</v>
      </c>
      <c r="C8184" s="1" t="str">
        <f t="shared" si="254"/>
        <v>insert into safen_master(safen, safen_in,status_cd,group_cd,create_dt) values('05041108080','1234567890','e','grp_1',now());</v>
      </c>
      <c r="D8184">
        <f t="shared" si="255"/>
        <v>8081</v>
      </c>
    </row>
    <row r="8185" spans="1:4" x14ac:dyDescent="0.3">
      <c r="A8185" s="2" t="s">
        <v>8184</v>
      </c>
      <c r="B8185" t="s">
        <v>102</v>
      </c>
      <c r="C8185" s="1" t="str">
        <f t="shared" si="254"/>
        <v>insert into safen_master(safen, safen_in,status_cd,group_cd,create_dt) values('05041108081','1234567890','e','grp_1',now());</v>
      </c>
      <c r="D8185">
        <f t="shared" si="255"/>
        <v>8082</v>
      </c>
    </row>
    <row r="8186" spans="1:4" x14ac:dyDescent="0.3">
      <c r="A8186" s="2" t="s">
        <v>8185</v>
      </c>
      <c r="B8186" t="s">
        <v>102</v>
      </c>
      <c r="C8186" s="1" t="str">
        <f t="shared" si="254"/>
        <v>insert into safen_master(safen, safen_in,status_cd,group_cd,create_dt) values('05041108082','1234567890','e','grp_1',now());</v>
      </c>
      <c r="D8186">
        <f t="shared" si="255"/>
        <v>8083</v>
      </c>
    </row>
    <row r="8187" spans="1:4" x14ac:dyDescent="0.3">
      <c r="A8187" s="2" t="s">
        <v>8186</v>
      </c>
      <c r="B8187" t="s">
        <v>102</v>
      </c>
      <c r="C8187" s="1" t="str">
        <f t="shared" si="254"/>
        <v>insert into safen_master(safen, safen_in,status_cd,group_cd,create_dt) values('05041108083','1234567890','e','grp_1',now());</v>
      </c>
      <c r="D8187">
        <f t="shared" si="255"/>
        <v>8084</v>
      </c>
    </row>
    <row r="8188" spans="1:4" x14ac:dyDescent="0.3">
      <c r="A8188" s="2" t="s">
        <v>8187</v>
      </c>
      <c r="B8188" t="s">
        <v>102</v>
      </c>
      <c r="C8188" s="1" t="str">
        <f t="shared" si="254"/>
        <v>insert into safen_master(safen, safen_in,status_cd,group_cd,create_dt) values('05041108084','1234567890','e','grp_1',now());</v>
      </c>
      <c r="D8188">
        <f t="shared" si="255"/>
        <v>8085</v>
      </c>
    </row>
    <row r="8189" spans="1:4" x14ac:dyDescent="0.3">
      <c r="A8189" s="2" t="s">
        <v>8188</v>
      </c>
      <c r="B8189" t="s">
        <v>102</v>
      </c>
      <c r="C8189" s="1" t="str">
        <f t="shared" si="254"/>
        <v>insert into safen_master(safen, safen_in,status_cd,group_cd,create_dt) values('05041108085','1234567890','e','grp_1',now());</v>
      </c>
      <c r="D8189">
        <f t="shared" si="255"/>
        <v>8086</v>
      </c>
    </row>
    <row r="8190" spans="1:4" x14ac:dyDescent="0.3">
      <c r="A8190" s="2" t="s">
        <v>8189</v>
      </c>
      <c r="B8190" t="s">
        <v>102</v>
      </c>
      <c r="C8190" s="1" t="str">
        <f t="shared" si="254"/>
        <v>insert into safen_master(safen, safen_in,status_cd,group_cd,create_dt) values('05041108086','1234567890','e','grp_1',now());</v>
      </c>
      <c r="D8190">
        <f t="shared" si="255"/>
        <v>8087</v>
      </c>
    </row>
    <row r="8191" spans="1:4" x14ac:dyDescent="0.3">
      <c r="A8191" s="2" t="s">
        <v>8190</v>
      </c>
      <c r="B8191" t="s">
        <v>102</v>
      </c>
      <c r="C8191" s="1" t="str">
        <f t="shared" si="254"/>
        <v>insert into safen_master(safen, safen_in,status_cd,group_cd,create_dt) values('05041108087','1234567890','e','grp_1',now());</v>
      </c>
      <c r="D8191">
        <f t="shared" si="255"/>
        <v>8088</v>
      </c>
    </row>
    <row r="8192" spans="1:4" x14ac:dyDescent="0.3">
      <c r="A8192" s="2" t="s">
        <v>8191</v>
      </c>
      <c r="B8192" t="s">
        <v>102</v>
      </c>
      <c r="C8192" s="1" t="str">
        <f t="shared" si="254"/>
        <v>insert into safen_master(safen, safen_in,status_cd,group_cd,create_dt) values('05041108088','1234567890','e','grp_1',now());</v>
      </c>
      <c r="D8192">
        <f t="shared" si="255"/>
        <v>8089</v>
      </c>
    </row>
    <row r="8193" spans="1:4" x14ac:dyDescent="0.3">
      <c r="A8193" s="2" t="s">
        <v>8192</v>
      </c>
      <c r="B8193" t="s">
        <v>102</v>
      </c>
      <c r="C8193" s="1" t="str">
        <f t="shared" si="254"/>
        <v>insert into safen_master(safen, safen_in,status_cd,group_cd,create_dt) values('05041108089','1234567890','e','grp_1',now());</v>
      </c>
      <c r="D8193">
        <f t="shared" si="255"/>
        <v>8090</v>
      </c>
    </row>
    <row r="8194" spans="1:4" x14ac:dyDescent="0.3">
      <c r="A8194" s="2" t="s">
        <v>8193</v>
      </c>
      <c r="B8194" t="s">
        <v>102</v>
      </c>
      <c r="C8194" s="1" t="str">
        <f t="shared" si="254"/>
        <v>insert into safen_master(safen, safen_in,status_cd,group_cd,create_dt) values('05041108090','1234567890','e','grp_1',now());</v>
      </c>
      <c r="D8194">
        <f t="shared" si="255"/>
        <v>8091</v>
      </c>
    </row>
    <row r="8195" spans="1:4" x14ac:dyDescent="0.3">
      <c r="A8195" s="2" t="s">
        <v>8194</v>
      </c>
      <c r="B8195" t="s">
        <v>102</v>
      </c>
      <c r="C8195" s="1" t="str">
        <f t="shared" si="254"/>
        <v>insert into safen_master(safen, safen_in,status_cd,group_cd,create_dt) values('05041108091','1234567890','e','grp_1',now());</v>
      </c>
      <c r="D8195">
        <f t="shared" si="255"/>
        <v>8092</v>
      </c>
    </row>
    <row r="8196" spans="1:4" x14ac:dyDescent="0.3">
      <c r="A8196" s="2" t="s">
        <v>8195</v>
      </c>
      <c r="B8196" t="s">
        <v>102</v>
      </c>
      <c r="C8196" s="1" t="str">
        <f t="shared" si="254"/>
        <v>insert into safen_master(safen, safen_in,status_cd,group_cd,create_dt) values('05041108092','1234567890','e','grp_1',now());</v>
      </c>
      <c r="D8196">
        <f t="shared" si="255"/>
        <v>8093</v>
      </c>
    </row>
    <row r="8197" spans="1:4" x14ac:dyDescent="0.3">
      <c r="A8197" s="2" t="s">
        <v>8196</v>
      </c>
      <c r="B8197" t="s">
        <v>102</v>
      </c>
      <c r="C8197" s="1" t="str">
        <f t="shared" si="254"/>
        <v>insert into safen_master(safen, safen_in,status_cd,group_cd,create_dt) values('05041108093','1234567890','e','grp_1',now());</v>
      </c>
      <c r="D8197">
        <f t="shared" si="255"/>
        <v>8094</v>
      </c>
    </row>
    <row r="8198" spans="1:4" x14ac:dyDescent="0.3">
      <c r="A8198" s="2" t="s">
        <v>8197</v>
      </c>
      <c r="B8198" t="s">
        <v>102</v>
      </c>
      <c r="C8198" s="1" t="str">
        <f t="shared" si="254"/>
        <v>insert into safen_master(safen, safen_in,status_cd,group_cd,create_dt) values('05041108094','1234567890','e','grp_1',now());</v>
      </c>
      <c r="D8198">
        <f t="shared" si="255"/>
        <v>8095</v>
      </c>
    </row>
    <row r="8199" spans="1:4" x14ac:dyDescent="0.3">
      <c r="A8199" s="2" t="s">
        <v>8198</v>
      </c>
      <c r="B8199" t="s">
        <v>102</v>
      </c>
      <c r="C8199" s="1" t="str">
        <f t="shared" si="254"/>
        <v>insert into safen_master(safen, safen_in,status_cd,group_cd,create_dt) values('05041108095','1234567890','e','grp_1',now());</v>
      </c>
      <c r="D8199">
        <f t="shared" si="255"/>
        <v>8096</v>
      </c>
    </row>
    <row r="8200" spans="1:4" x14ac:dyDescent="0.3">
      <c r="A8200" s="2" t="s">
        <v>8199</v>
      </c>
      <c r="B8200" t="s">
        <v>102</v>
      </c>
      <c r="C8200" s="1" t="str">
        <f t="shared" si="254"/>
        <v>insert into safen_master(safen, safen_in,status_cd,group_cd,create_dt) values('05041108096','1234567890','e','grp_1',now());</v>
      </c>
      <c r="D8200">
        <f t="shared" si="255"/>
        <v>8097</v>
      </c>
    </row>
    <row r="8201" spans="1:4" x14ac:dyDescent="0.3">
      <c r="A8201" s="2" t="s">
        <v>8200</v>
      </c>
      <c r="B8201" t="s">
        <v>102</v>
      </c>
      <c r="C8201" s="1" t="str">
        <f t="shared" si="254"/>
        <v>insert into safen_master(safen, safen_in,status_cd,group_cd,create_dt) values('05041108097','1234567890','e','grp_1',now());</v>
      </c>
      <c r="D8201">
        <f t="shared" si="255"/>
        <v>8098</v>
      </c>
    </row>
    <row r="8202" spans="1:4" x14ac:dyDescent="0.3">
      <c r="A8202" s="2" t="s">
        <v>8201</v>
      </c>
      <c r="B8202" t="s">
        <v>102</v>
      </c>
      <c r="C8202" s="1" t="str">
        <f t="shared" si="254"/>
        <v>insert into safen_master(safen, safen_in,status_cd,group_cd,create_dt) values('05041108098','1234567890','e','grp_1',now());</v>
      </c>
      <c r="D8202">
        <f t="shared" si="255"/>
        <v>8099</v>
      </c>
    </row>
    <row r="8203" spans="1:4" x14ac:dyDescent="0.3">
      <c r="A8203" s="2" t="s">
        <v>8202</v>
      </c>
      <c r="B8203" t="s">
        <v>102</v>
      </c>
      <c r="C8203" s="1" t="str">
        <f t="shared" si="254"/>
        <v>insert into safen_master(safen, safen_in,status_cd,group_cd,create_dt) values('05041108099','1234567890','e','grp_1',now());</v>
      </c>
      <c r="D8203">
        <f t="shared" si="255"/>
        <v>8100</v>
      </c>
    </row>
    <row r="8204" spans="1:4" x14ac:dyDescent="0.3">
      <c r="A8204" s="2" t="s">
        <v>8203</v>
      </c>
      <c r="B8204" t="s">
        <v>102</v>
      </c>
      <c r="C8204" s="1" t="str">
        <f t="shared" si="254"/>
        <v>insert into safen_master(safen, safen_in,status_cd,group_cd,create_dt) values('05041108100','1234567890','e','grp_1',now());</v>
      </c>
      <c r="D8204">
        <f t="shared" si="255"/>
        <v>8101</v>
      </c>
    </row>
    <row r="8205" spans="1:4" x14ac:dyDescent="0.3">
      <c r="A8205" s="2" t="s">
        <v>8204</v>
      </c>
      <c r="B8205" t="s">
        <v>102</v>
      </c>
      <c r="C8205" s="1" t="str">
        <f t="shared" si="254"/>
        <v>insert into safen_master(safen, safen_in,status_cd,group_cd,create_dt) values('05041108101','1234567890','e','grp_1',now());</v>
      </c>
      <c r="D8205">
        <f t="shared" si="255"/>
        <v>8102</v>
      </c>
    </row>
    <row r="8206" spans="1:4" x14ac:dyDescent="0.3">
      <c r="A8206" s="2" t="s">
        <v>8205</v>
      </c>
      <c r="B8206" t="s">
        <v>102</v>
      </c>
      <c r="C8206" s="1" t="str">
        <f t="shared" si="254"/>
        <v>insert into safen_master(safen, safen_in,status_cd,group_cd,create_dt) values('05041108102','1234567890','e','grp_1',now());</v>
      </c>
      <c r="D8206">
        <f t="shared" si="255"/>
        <v>8103</v>
      </c>
    </row>
    <row r="8207" spans="1:4" x14ac:dyDescent="0.3">
      <c r="A8207" s="2" t="s">
        <v>8206</v>
      </c>
      <c r="B8207" t="s">
        <v>102</v>
      </c>
      <c r="C8207" s="1" t="str">
        <f t="shared" si="254"/>
        <v>insert into safen_master(safen, safen_in,status_cd,group_cd,create_dt) values('05041108103','1234567890','e','grp_1',now());</v>
      </c>
      <c r="D8207">
        <f t="shared" si="255"/>
        <v>8104</v>
      </c>
    </row>
    <row r="8208" spans="1:4" x14ac:dyDescent="0.3">
      <c r="A8208" s="2" t="s">
        <v>8207</v>
      </c>
      <c r="B8208" t="s">
        <v>102</v>
      </c>
      <c r="C8208" s="1" t="str">
        <f t="shared" si="254"/>
        <v>insert into safen_master(safen, safen_in,status_cd,group_cd,create_dt) values('05041108104','1234567890','e','grp_1',now());</v>
      </c>
      <c r="D8208">
        <f t="shared" si="255"/>
        <v>8105</v>
      </c>
    </row>
    <row r="8209" spans="1:4" x14ac:dyDescent="0.3">
      <c r="A8209" s="2" t="s">
        <v>8208</v>
      </c>
      <c r="B8209" t="s">
        <v>102</v>
      </c>
      <c r="C8209" s="1" t="str">
        <f t="shared" si="254"/>
        <v>insert into safen_master(safen, safen_in,status_cd,group_cd,create_dt) values('05041108105','1234567890','e','grp_1',now());</v>
      </c>
      <c r="D8209">
        <f t="shared" si="255"/>
        <v>8106</v>
      </c>
    </row>
    <row r="8210" spans="1:4" x14ac:dyDescent="0.3">
      <c r="A8210" s="2" t="s">
        <v>8209</v>
      </c>
      <c r="B8210" t="s">
        <v>102</v>
      </c>
      <c r="C8210" s="1" t="str">
        <f t="shared" si="254"/>
        <v>insert into safen_master(safen, safen_in,status_cd,group_cd,create_dt) values('05041108106','1234567890','e','grp_1',now());</v>
      </c>
      <c r="D8210">
        <f t="shared" si="255"/>
        <v>8107</v>
      </c>
    </row>
    <row r="8211" spans="1:4" x14ac:dyDescent="0.3">
      <c r="A8211" s="2" t="s">
        <v>8210</v>
      </c>
      <c r="B8211" t="s">
        <v>102</v>
      </c>
      <c r="C8211" s="1" t="str">
        <f t="shared" si="254"/>
        <v>insert into safen_master(safen, safen_in,status_cd,group_cd,create_dt) values('05041108107','1234567890','e','grp_1',now());</v>
      </c>
      <c r="D8211">
        <f t="shared" si="255"/>
        <v>8108</v>
      </c>
    </row>
    <row r="8212" spans="1:4" x14ac:dyDescent="0.3">
      <c r="A8212" s="2" t="s">
        <v>8211</v>
      </c>
      <c r="B8212" t="s">
        <v>102</v>
      </c>
      <c r="C8212" s="1" t="str">
        <f t="shared" si="254"/>
        <v>insert into safen_master(safen, safen_in,status_cd,group_cd,create_dt) values('05041108108','1234567890','e','grp_1',now());</v>
      </c>
      <c r="D8212">
        <f t="shared" si="255"/>
        <v>8109</v>
      </c>
    </row>
    <row r="8213" spans="1:4" x14ac:dyDescent="0.3">
      <c r="A8213" s="2" t="s">
        <v>8212</v>
      </c>
      <c r="B8213" t="s">
        <v>102</v>
      </c>
      <c r="C8213" s="1" t="str">
        <f t="shared" si="254"/>
        <v>insert into safen_master(safen, safen_in,status_cd,group_cd,create_dt) values('05041108109','1234567890','e','grp_1',now());</v>
      </c>
      <c r="D8213">
        <f t="shared" si="255"/>
        <v>8110</v>
      </c>
    </row>
    <row r="8214" spans="1:4" x14ac:dyDescent="0.3">
      <c r="A8214" s="2" t="s">
        <v>8213</v>
      </c>
      <c r="B8214" t="s">
        <v>102</v>
      </c>
      <c r="C8214" s="1" t="str">
        <f t="shared" si="254"/>
        <v>insert into safen_master(safen, safen_in,status_cd,group_cd,create_dt) values('05041108110','1234567890','e','grp_1',now());</v>
      </c>
      <c r="D8214">
        <f t="shared" si="255"/>
        <v>8111</v>
      </c>
    </row>
    <row r="8215" spans="1:4" x14ac:dyDescent="0.3">
      <c r="A8215" s="2" t="s">
        <v>8214</v>
      </c>
      <c r="B8215" t="s">
        <v>102</v>
      </c>
      <c r="C8215" s="1" t="str">
        <f t="shared" si="254"/>
        <v>insert into safen_master(safen, safen_in,status_cd,group_cd,create_dt) values('05041108111','1234567890','e','grp_1',now());</v>
      </c>
      <c r="D8215">
        <f t="shared" si="255"/>
        <v>8112</v>
      </c>
    </row>
    <row r="8216" spans="1:4" x14ac:dyDescent="0.3">
      <c r="A8216" s="2" t="s">
        <v>8215</v>
      </c>
      <c r="B8216" t="s">
        <v>102</v>
      </c>
      <c r="C8216" s="1" t="str">
        <f t="shared" si="254"/>
        <v>insert into safen_master(safen, safen_in,status_cd,group_cd,create_dt) values('05041108112','1234567890','e','grp_1',now());</v>
      </c>
      <c r="D8216">
        <f t="shared" si="255"/>
        <v>8113</v>
      </c>
    </row>
    <row r="8217" spans="1:4" x14ac:dyDescent="0.3">
      <c r="A8217" s="2" t="s">
        <v>8216</v>
      </c>
      <c r="B8217" t="s">
        <v>102</v>
      </c>
      <c r="C8217" s="1" t="str">
        <f t="shared" si="254"/>
        <v>insert into safen_master(safen, safen_in,status_cd,group_cd,create_dt) values('05041108113','1234567890','e','grp_1',now());</v>
      </c>
      <c r="D8217">
        <f t="shared" si="255"/>
        <v>8114</v>
      </c>
    </row>
    <row r="8218" spans="1:4" x14ac:dyDescent="0.3">
      <c r="A8218" s="2" t="s">
        <v>8217</v>
      </c>
      <c r="B8218" t="s">
        <v>102</v>
      </c>
      <c r="C8218" s="1" t="str">
        <f t="shared" si="254"/>
        <v>insert into safen_master(safen, safen_in,status_cd,group_cd,create_dt) values('05041108114','1234567890','e','grp_1',now());</v>
      </c>
      <c r="D8218">
        <f t="shared" si="255"/>
        <v>8115</v>
      </c>
    </row>
    <row r="8219" spans="1:4" x14ac:dyDescent="0.3">
      <c r="A8219" s="2" t="s">
        <v>8218</v>
      </c>
      <c r="B8219" t="s">
        <v>102</v>
      </c>
      <c r="C8219" s="1" t="str">
        <f t="shared" si="254"/>
        <v>insert into safen_master(safen, safen_in,status_cd,group_cd,create_dt) values('05041108115','1234567890','e','grp_1',now());</v>
      </c>
      <c r="D8219">
        <f t="shared" si="255"/>
        <v>8116</v>
      </c>
    </row>
    <row r="8220" spans="1:4" x14ac:dyDescent="0.3">
      <c r="A8220" s="2" t="s">
        <v>8219</v>
      </c>
      <c r="B8220" t="s">
        <v>102</v>
      </c>
      <c r="C8220" s="1" t="str">
        <f t="shared" si="254"/>
        <v>insert into safen_master(safen, safen_in,status_cd,group_cd,create_dt) values('05041108116','1234567890','e','grp_1',now());</v>
      </c>
      <c r="D8220">
        <f t="shared" si="255"/>
        <v>8117</v>
      </c>
    </row>
    <row r="8221" spans="1:4" x14ac:dyDescent="0.3">
      <c r="A8221" s="2" t="s">
        <v>8220</v>
      </c>
      <c r="B8221" t="s">
        <v>102</v>
      </c>
      <c r="C8221" s="1" t="str">
        <f t="shared" si="254"/>
        <v>insert into safen_master(safen, safen_in,status_cd,group_cd,create_dt) values('05041108117','1234567890','e','grp_1',now());</v>
      </c>
      <c r="D8221">
        <f t="shared" si="255"/>
        <v>8118</v>
      </c>
    </row>
    <row r="8222" spans="1:4" x14ac:dyDescent="0.3">
      <c r="A8222" s="2" t="s">
        <v>8221</v>
      </c>
      <c r="B8222" t="s">
        <v>102</v>
      </c>
      <c r="C8222" s="1" t="str">
        <f t="shared" si="254"/>
        <v>insert into safen_master(safen, safen_in,status_cd,group_cd,create_dt) values('05041108118','1234567890','e','grp_1',now());</v>
      </c>
      <c r="D8222">
        <f t="shared" si="255"/>
        <v>8119</v>
      </c>
    </row>
    <row r="8223" spans="1:4" x14ac:dyDescent="0.3">
      <c r="A8223" s="2" t="s">
        <v>8222</v>
      </c>
      <c r="B8223" t="s">
        <v>102</v>
      </c>
      <c r="C8223" s="1" t="str">
        <f t="shared" si="254"/>
        <v>insert into safen_master(safen, safen_in,status_cd,group_cd,create_dt) values('05041108119','1234567890','e','grp_1',now());</v>
      </c>
      <c r="D8223">
        <f t="shared" si="255"/>
        <v>8120</v>
      </c>
    </row>
    <row r="8224" spans="1:4" x14ac:dyDescent="0.3">
      <c r="A8224" s="2" t="s">
        <v>8223</v>
      </c>
      <c r="B8224" t="s">
        <v>102</v>
      </c>
      <c r="C8224" s="1" t="str">
        <f t="shared" si="254"/>
        <v>insert into safen_master(safen, safen_in,status_cd,group_cd,create_dt) values('05041108120','1234567890','e','grp_1',now());</v>
      </c>
      <c r="D8224">
        <f t="shared" si="255"/>
        <v>8121</v>
      </c>
    </row>
    <row r="8225" spans="1:4" x14ac:dyDescent="0.3">
      <c r="A8225" s="2" t="s">
        <v>8224</v>
      </c>
      <c r="B8225" t="s">
        <v>102</v>
      </c>
      <c r="C8225" s="1" t="str">
        <f t="shared" si="254"/>
        <v>insert into safen_master(safen, safen_in,status_cd,group_cd,create_dt) values('05041108121','1234567890','e','grp_1',now());</v>
      </c>
      <c r="D8225">
        <f t="shared" si="255"/>
        <v>8122</v>
      </c>
    </row>
    <row r="8226" spans="1:4" x14ac:dyDescent="0.3">
      <c r="A8226" s="2" t="s">
        <v>8225</v>
      </c>
      <c r="B8226" t="s">
        <v>102</v>
      </c>
      <c r="C8226" s="1" t="str">
        <f t="shared" si="254"/>
        <v>insert into safen_master(safen, safen_in,status_cd,group_cd,create_dt) values('05041108122','1234567890','e','grp_1',now());</v>
      </c>
      <c r="D8226">
        <f t="shared" si="255"/>
        <v>8123</v>
      </c>
    </row>
    <row r="8227" spans="1:4" x14ac:dyDescent="0.3">
      <c r="A8227" s="2" t="s">
        <v>8226</v>
      </c>
      <c r="B8227" t="s">
        <v>102</v>
      </c>
      <c r="C8227" s="1" t="str">
        <f t="shared" si="254"/>
        <v>insert into safen_master(safen, safen_in,status_cd,group_cd,create_dt) values('05041108123','1234567890','e','grp_1',now());</v>
      </c>
      <c r="D8227">
        <f t="shared" si="255"/>
        <v>8124</v>
      </c>
    </row>
    <row r="8228" spans="1:4" x14ac:dyDescent="0.3">
      <c r="A8228" s="2" t="s">
        <v>8227</v>
      </c>
      <c r="B8228" t="s">
        <v>102</v>
      </c>
      <c r="C8228" s="1" t="str">
        <f t="shared" si="254"/>
        <v>insert into safen_master(safen, safen_in,status_cd,group_cd,create_dt) values('05041108124','1234567890','e','grp_1',now());</v>
      </c>
      <c r="D8228">
        <f t="shared" si="255"/>
        <v>8125</v>
      </c>
    </row>
    <row r="8229" spans="1:4" x14ac:dyDescent="0.3">
      <c r="A8229" s="2" t="s">
        <v>8228</v>
      </c>
      <c r="B8229" t="s">
        <v>102</v>
      </c>
      <c r="C8229" s="1" t="str">
        <f t="shared" si="254"/>
        <v>insert into safen_master(safen, safen_in,status_cd,group_cd,create_dt) values('05041108125','1234567890','e','grp_1',now());</v>
      </c>
      <c r="D8229">
        <f t="shared" si="255"/>
        <v>8126</v>
      </c>
    </row>
    <row r="8230" spans="1:4" x14ac:dyDescent="0.3">
      <c r="A8230" s="2" t="s">
        <v>8229</v>
      </c>
      <c r="B8230" t="s">
        <v>102</v>
      </c>
      <c r="C8230" s="1" t="str">
        <f t="shared" si="254"/>
        <v>insert into safen_master(safen, safen_in,status_cd,group_cd,create_dt) values('05041108126','1234567890','e','grp_1',now());</v>
      </c>
      <c r="D8230">
        <f t="shared" si="255"/>
        <v>8127</v>
      </c>
    </row>
    <row r="8231" spans="1:4" x14ac:dyDescent="0.3">
      <c r="A8231" s="2" t="s">
        <v>8230</v>
      </c>
      <c r="B8231" t="s">
        <v>102</v>
      </c>
      <c r="C8231" s="1" t="str">
        <f t="shared" si="254"/>
        <v>insert into safen_master(safen, safen_in,status_cd,group_cd,create_dt) values('05041108127','1234567890','e','grp_1',now());</v>
      </c>
      <c r="D8231">
        <f t="shared" si="255"/>
        <v>8128</v>
      </c>
    </row>
    <row r="8232" spans="1:4" x14ac:dyDescent="0.3">
      <c r="A8232" s="2" t="s">
        <v>8231</v>
      </c>
      <c r="B8232" t="s">
        <v>102</v>
      </c>
      <c r="C8232" s="1" t="str">
        <f t="shared" si="254"/>
        <v>insert into safen_master(safen, safen_in,status_cd,group_cd,create_dt) values('05041108128','1234567890','e','grp_1',now());</v>
      </c>
      <c r="D8232">
        <f t="shared" si="255"/>
        <v>8129</v>
      </c>
    </row>
    <row r="8233" spans="1:4" x14ac:dyDescent="0.3">
      <c r="A8233" s="2" t="s">
        <v>8232</v>
      </c>
      <c r="B8233" t="s">
        <v>102</v>
      </c>
      <c r="C8233" s="1" t="str">
        <f t="shared" ref="C8233:C8296" si="256">"insert into safen_master(safen, safen_in,status_cd,group_cd,create_dt) values('" &amp; SUBSTITUTE(A8233,"-","") &amp; "','1234567890','e','" &amp; B8233 &amp; "',now());"</f>
        <v>insert into safen_master(safen, safen_in,status_cd,group_cd,create_dt) values('05041108129','1234567890','e','grp_1',now());</v>
      </c>
      <c r="D8233">
        <f t="shared" si="255"/>
        <v>8130</v>
      </c>
    </row>
    <row r="8234" spans="1:4" x14ac:dyDescent="0.3">
      <c r="A8234" s="2" t="s">
        <v>8233</v>
      </c>
      <c r="B8234" t="s">
        <v>102</v>
      </c>
      <c r="C8234" s="1" t="str">
        <f t="shared" si="256"/>
        <v>insert into safen_master(safen, safen_in,status_cd,group_cd,create_dt) values('05041108130','1234567890','e','grp_1',now());</v>
      </c>
      <c r="D8234">
        <f t="shared" ref="D8234:D8297" si="257">D8233+1</f>
        <v>8131</v>
      </c>
    </row>
    <row r="8235" spans="1:4" x14ac:dyDescent="0.3">
      <c r="A8235" s="2" t="s">
        <v>8234</v>
      </c>
      <c r="B8235" t="s">
        <v>102</v>
      </c>
      <c r="C8235" s="1" t="str">
        <f t="shared" si="256"/>
        <v>insert into safen_master(safen, safen_in,status_cd,group_cd,create_dt) values('05041108131','1234567890','e','grp_1',now());</v>
      </c>
      <c r="D8235">
        <f t="shared" si="257"/>
        <v>8132</v>
      </c>
    </row>
    <row r="8236" spans="1:4" x14ac:dyDescent="0.3">
      <c r="A8236" s="2" t="s">
        <v>8235</v>
      </c>
      <c r="B8236" t="s">
        <v>102</v>
      </c>
      <c r="C8236" s="1" t="str">
        <f t="shared" si="256"/>
        <v>insert into safen_master(safen, safen_in,status_cd,group_cd,create_dt) values('05041108132','1234567890','e','grp_1',now());</v>
      </c>
      <c r="D8236">
        <f t="shared" si="257"/>
        <v>8133</v>
      </c>
    </row>
    <row r="8237" spans="1:4" x14ac:dyDescent="0.3">
      <c r="A8237" s="2" t="s">
        <v>8236</v>
      </c>
      <c r="B8237" t="s">
        <v>102</v>
      </c>
      <c r="C8237" s="1" t="str">
        <f t="shared" si="256"/>
        <v>insert into safen_master(safen, safen_in,status_cd,group_cd,create_dt) values('05041108133','1234567890','e','grp_1',now());</v>
      </c>
      <c r="D8237">
        <f t="shared" si="257"/>
        <v>8134</v>
      </c>
    </row>
    <row r="8238" spans="1:4" x14ac:dyDescent="0.3">
      <c r="A8238" s="2" t="s">
        <v>8237</v>
      </c>
      <c r="B8238" t="s">
        <v>102</v>
      </c>
      <c r="C8238" s="1" t="str">
        <f t="shared" si="256"/>
        <v>insert into safen_master(safen, safen_in,status_cd,group_cd,create_dt) values('05041108134','1234567890','e','grp_1',now());</v>
      </c>
      <c r="D8238">
        <f t="shared" si="257"/>
        <v>8135</v>
      </c>
    </row>
    <row r="8239" spans="1:4" x14ac:dyDescent="0.3">
      <c r="A8239" s="2" t="s">
        <v>8238</v>
      </c>
      <c r="B8239" t="s">
        <v>102</v>
      </c>
      <c r="C8239" s="1" t="str">
        <f t="shared" si="256"/>
        <v>insert into safen_master(safen, safen_in,status_cd,group_cd,create_dt) values('05041108135','1234567890','e','grp_1',now());</v>
      </c>
      <c r="D8239">
        <f t="shared" si="257"/>
        <v>8136</v>
      </c>
    </row>
    <row r="8240" spans="1:4" x14ac:dyDescent="0.3">
      <c r="A8240" s="2" t="s">
        <v>8239</v>
      </c>
      <c r="B8240" t="s">
        <v>102</v>
      </c>
      <c r="C8240" s="1" t="str">
        <f t="shared" si="256"/>
        <v>insert into safen_master(safen, safen_in,status_cd,group_cd,create_dt) values('05041108136','1234567890','e','grp_1',now());</v>
      </c>
      <c r="D8240">
        <f t="shared" si="257"/>
        <v>8137</v>
      </c>
    </row>
    <row r="8241" spans="1:4" x14ac:dyDescent="0.3">
      <c r="A8241" s="2" t="s">
        <v>8240</v>
      </c>
      <c r="B8241" t="s">
        <v>102</v>
      </c>
      <c r="C8241" s="1" t="str">
        <f t="shared" si="256"/>
        <v>insert into safen_master(safen, safen_in,status_cd,group_cd,create_dt) values('05041108137','1234567890','e','grp_1',now());</v>
      </c>
      <c r="D8241">
        <f t="shared" si="257"/>
        <v>8138</v>
      </c>
    </row>
    <row r="8242" spans="1:4" x14ac:dyDescent="0.3">
      <c r="A8242" s="2" t="s">
        <v>8241</v>
      </c>
      <c r="B8242" t="s">
        <v>102</v>
      </c>
      <c r="C8242" s="1" t="str">
        <f t="shared" si="256"/>
        <v>insert into safen_master(safen, safen_in,status_cd,group_cd,create_dt) values('05041108138','1234567890','e','grp_1',now());</v>
      </c>
      <c r="D8242">
        <f t="shared" si="257"/>
        <v>8139</v>
      </c>
    </row>
    <row r="8243" spans="1:4" x14ac:dyDescent="0.3">
      <c r="A8243" s="2" t="s">
        <v>8242</v>
      </c>
      <c r="B8243" t="s">
        <v>102</v>
      </c>
      <c r="C8243" s="1" t="str">
        <f t="shared" si="256"/>
        <v>insert into safen_master(safen, safen_in,status_cd,group_cd,create_dt) values('05041108139','1234567890','e','grp_1',now());</v>
      </c>
      <c r="D8243">
        <f t="shared" si="257"/>
        <v>8140</v>
      </c>
    </row>
    <row r="8244" spans="1:4" x14ac:dyDescent="0.3">
      <c r="A8244" s="2" t="s">
        <v>8243</v>
      </c>
      <c r="B8244" t="s">
        <v>102</v>
      </c>
      <c r="C8244" s="1" t="str">
        <f t="shared" si="256"/>
        <v>insert into safen_master(safen, safen_in,status_cd,group_cd,create_dt) values('05041108140','1234567890','e','grp_1',now());</v>
      </c>
      <c r="D8244">
        <f t="shared" si="257"/>
        <v>8141</v>
      </c>
    </row>
    <row r="8245" spans="1:4" x14ac:dyDescent="0.3">
      <c r="A8245" s="2" t="s">
        <v>8244</v>
      </c>
      <c r="B8245" t="s">
        <v>102</v>
      </c>
      <c r="C8245" s="1" t="str">
        <f t="shared" si="256"/>
        <v>insert into safen_master(safen, safen_in,status_cd,group_cd,create_dt) values('05041108141','1234567890','e','grp_1',now());</v>
      </c>
      <c r="D8245">
        <f t="shared" si="257"/>
        <v>8142</v>
      </c>
    </row>
    <row r="8246" spans="1:4" x14ac:dyDescent="0.3">
      <c r="A8246" s="2" t="s">
        <v>8245</v>
      </c>
      <c r="B8246" t="s">
        <v>102</v>
      </c>
      <c r="C8246" s="1" t="str">
        <f t="shared" si="256"/>
        <v>insert into safen_master(safen, safen_in,status_cd,group_cd,create_dt) values('05041108142','1234567890','e','grp_1',now());</v>
      </c>
      <c r="D8246">
        <f t="shared" si="257"/>
        <v>8143</v>
      </c>
    </row>
    <row r="8247" spans="1:4" x14ac:dyDescent="0.3">
      <c r="A8247" s="2" t="s">
        <v>8246</v>
      </c>
      <c r="B8247" t="s">
        <v>102</v>
      </c>
      <c r="C8247" s="1" t="str">
        <f t="shared" si="256"/>
        <v>insert into safen_master(safen, safen_in,status_cd,group_cd,create_dt) values('05041108143','1234567890','e','grp_1',now());</v>
      </c>
      <c r="D8247">
        <f t="shared" si="257"/>
        <v>8144</v>
      </c>
    </row>
    <row r="8248" spans="1:4" x14ac:dyDescent="0.3">
      <c r="A8248" s="2" t="s">
        <v>8247</v>
      </c>
      <c r="B8248" t="s">
        <v>102</v>
      </c>
      <c r="C8248" s="1" t="str">
        <f t="shared" si="256"/>
        <v>insert into safen_master(safen, safen_in,status_cd,group_cd,create_dt) values('05041108144','1234567890','e','grp_1',now());</v>
      </c>
      <c r="D8248">
        <f t="shared" si="257"/>
        <v>8145</v>
      </c>
    </row>
    <row r="8249" spans="1:4" x14ac:dyDescent="0.3">
      <c r="A8249" s="2" t="s">
        <v>8248</v>
      </c>
      <c r="B8249" t="s">
        <v>102</v>
      </c>
      <c r="C8249" s="1" t="str">
        <f t="shared" si="256"/>
        <v>insert into safen_master(safen, safen_in,status_cd,group_cd,create_dt) values('05041108145','1234567890','e','grp_1',now());</v>
      </c>
      <c r="D8249">
        <f t="shared" si="257"/>
        <v>8146</v>
      </c>
    </row>
    <row r="8250" spans="1:4" x14ac:dyDescent="0.3">
      <c r="A8250" s="2" t="s">
        <v>8249</v>
      </c>
      <c r="B8250" t="s">
        <v>102</v>
      </c>
      <c r="C8250" s="1" t="str">
        <f t="shared" si="256"/>
        <v>insert into safen_master(safen, safen_in,status_cd,group_cd,create_dt) values('05041108146','1234567890','e','grp_1',now());</v>
      </c>
      <c r="D8250">
        <f t="shared" si="257"/>
        <v>8147</v>
      </c>
    </row>
    <row r="8251" spans="1:4" x14ac:dyDescent="0.3">
      <c r="A8251" s="2" t="s">
        <v>8250</v>
      </c>
      <c r="B8251" t="s">
        <v>102</v>
      </c>
      <c r="C8251" s="1" t="str">
        <f t="shared" si="256"/>
        <v>insert into safen_master(safen, safen_in,status_cd,group_cd,create_dt) values('05041108147','1234567890','e','grp_1',now());</v>
      </c>
      <c r="D8251">
        <f t="shared" si="257"/>
        <v>8148</v>
      </c>
    </row>
    <row r="8252" spans="1:4" x14ac:dyDescent="0.3">
      <c r="A8252" s="2" t="s">
        <v>8251</v>
      </c>
      <c r="B8252" t="s">
        <v>102</v>
      </c>
      <c r="C8252" s="1" t="str">
        <f t="shared" si="256"/>
        <v>insert into safen_master(safen, safen_in,status_cd,group_cd,create_dt) values('05041108148','1234567890','e','grp_1',now());</v>
      </c>
      <c r="D8252">
        <f t="shared" si="257"/>
        <v>8149</v>
      </c>
    </row>
    <row r="8253" spans="1:4" x14ac:dyDescent="0.3">
      <c r="A8253" s="2" t="s">
        <v>8252</v>
      </c>
      <c r="B8253" t="s">
        <v>102</v>
      </c>
      <c r="C8253" s="1" t="str">
        <f t="shared" si="256"/>
        <v>insert into safen_master(safen, safen_in,status_cd,group_cd,create_dt) values('05041108149','1234567890','e','grp_1',now());</v>
      </c>
      <c r="D8253">
        <f t="shared" si="257"/>
        <v>8150</v>
      </c>
    </row>
    <row r="8254" spans="1:4" x14ac:dyDescent="0.3">
      <c r="A8254" s="2" t="s">
        <v>8253</v>
      </c>
      <c r="B8254" t="s">
        <v>102</v>
      </c>
      <c r="C8254" s="1" t="str">
        <f t="shared" si="256"/>
        <v>insert into safen_master(safen, safen_in,status_cd,group_cd,create_dt) values('05041108150','1234567890','e','grp_1',now());</v>
      </c>
      <c r="D8254">
        <f t="shared" si="257"/>
        <v>8151</v>
      </c>
    </row>
    <row r="8255" spans="1:4" x14ac:dyDescent="0.3">
      <c r="A8255" s="2" t="s">
        <v>8254</v>
      </c>
      <c r="B8255" t="s">
        <v>102</v>
      </c>
      <c r="C8255" s="1" t="str">
        <f t="shared" si="256"/>
        <v>insert into safen_master(safen, safen_in,status_cd,group_cd,create_dt) values('05041108151','1234567890','e','grp_1',now());</v>
      </c>
      <c r="D8255">
        <f t="shared" si="257"/>
        <v>8152</v>
      </c>
    </row>
    <row r="8256" spans="1:4" x14ac:dyDescent="0.3">
      <c r="A8256" s="2" t="s">
        <v>8255</v>
      </c>
      <c r="B8256" t="s">
        <v>102</v>
      </c>
      <c r="C8256" s="1" t="str">
        <f t="shared" si="256"/>
        <v>insert into safen_master(safen, safen_in,status_cd,group_cd,create_dt) values('05041108152','1234567890','e','grp_1',now());</v>
      </c>
      <c r="D8256">
        <f t="shared" si="257"/>
        <v>8153</v>
      </c>
    </row>
    <row r="8257" spans="1:4" x14ac:dyDescent="0.3">
      <c r="A8257" s="2" t="s">
        <v>8256</v>
      </c>
      <c r="B8257" t="s">
        <v>102</v>
      </c>
      <c r="C8257" s="1" t="str">
        <f t="shared" si="256"/>
        <v>insert into safen_master(safen, safen_in,status_cd,group_cd,create_dt) values('05041108153','1234567890','e','grp_1',now());</v>
      </c>
      <c r="D8257">
        <f t="shared" si="257"/>
        <v>8154</v>
      </c>
    </row>
    <row r="8258" spans="1:4" x14ac:dyDescent="0.3">
      <c r="A8258" s="2" t="s">
        <v>8257</v>
      </c>
      <c r="B8258" t="s">
        <v>102</v>
      </c>
      <c r="C8258" s="1" t="str">
        <f t="shared" si="256"/>
        <v>insert into safen_master(safen, safen_in,status_cd,group_cd,create_dt) values('05041108154','1234567890','e','grp_1',now());</v>
      </c>
      <c r="D8258">
        <f t="shared" si="257"/>
        <v>8155</v>
      </c>
    </row>
    <row r="8259" spans="1:4" x14ac:dyDescent="0.3">
      <c r="A8259" s="2" t="s">
        <v>8258</v>
      </c>
      <c r="B8259" t="s">
        <v>102</v>
      </c>
      <c r="C8259" s="1" t="str">
        <f t="shared" si="256"/>
        <v>insert into safen_master(safen, safen_in,status_cd,group_cd,create_dt) values('05041108155','1234567890','e','grp_1',now());</v>
      </c>
      <c r="D8259">
        <f t="shared" si="257"/>
        <v>8156</v>
      </c>
    </row>
    <row r="8260" spans="1:4" x14ac:dyDescent="0.3">
      <c r="A8260" s="2" t="s">
        <v>8259</v>
      </c>
      <c r="B8260" t="s">
        <v>102</v>
      </c>
      <c r="C8260" s="1" t="str">
        <f t="shared" si="256"/>
        <v>insert into safen_master(safen, safen_in,status_cd,group_cd,create_dt) values('05041108156','1234567890','e','grp_1',now());</v>
      </c>
      <c r="D8260">
        <f t="shared" si="257"/>
        <v>8157</v>
      </c>
    </row>
    <row r="8261" spans="1:4" x14ac:dyDescent="0.3">
      <c r="A8261" s="2" t="s">
        <v>8260</v>
      </c>
      <c r="B8261" t="s">
        <v>102</v>
      </c>
      <c r="C8261" s="1" t="str">
        <f t="shared" si="256"/>
        <v>insert into safen_master(safen, safen_in,status_cd,group_cd,create_dt) values('05041108157','1234567890','e','grp_1',now());</v>
      </c>
      <c r="D8261">
        <f t="shared" si="257"/>
        <v>8158</v>
      </c>
    </row>
    <row r="8262" spans="1:4" x14ac:dyDescent="0.3">
      <c r="A8262" s="2" t="s">
        <v>8261</v>
      </c>
      <c r="B8262" t="s">
        <v>102</v>
      </c>
      <c r="C8262" s="1" t="str">
        <f t="shared" si="256"/>
        <v>insert into safen_master(safen, safen_in,status_cd,group_cd,create_dt) values('05041108158','1234567890','e','grp_1',now());</v>
      </c>
      <c r="D8262">
        <f t="shared" si="257"/>
        <v>8159</v>
      </c>
    </row>
    <row r="8263" spans="1:4" x14ac:dyDescent="0.3">
      <c r="A8263" s="2" t="s">
        <v>8262</v>
      </c>
      <c r="B8263" t="s">
        <v>102</v>
      </c>
      <c r="C8263" s="1" t="str">
        <f t="shared" si="256"/>
        <v>insert into safen_master(safen, safen_in,status_cd,group_cd,create_dt) values('05041108159','1234567890','e','grp_1',now());</v>
      </c>
      <c r="D8263">
        <f t="shared" si="257"/>
        <v>8160</v>
      </c>
    </row>
    <row r="8264" spans="1:4" x14ac:dyDescent="0.3">
      <c r="A8264" s="2" t="s">
        <v>8263</v>
      </c>
      <c r="B8264" t="s">
        <v>102</v>
      </c>
      <c r="C8264" s="1" t="str">
        <f t="shared" si="256"/>
        <v>insert into safen_master(safen, safen_in,status_cd,group_cd,create_dt) values('05041108160','1234567890','e','grp_1',now());</v>
      </c>
      <c r="D8264">
        <f t="shared" si="257"/>
        <v>8161</v>
      </c>
    </row>
    <row r="8265" spans="1:4" x14ac:dyDescent="0.3">
      <c r="A8265" s="2" t="s">
        <v>8264</v>
      </c>
      <c r="B8265" t="s">
        <v>102</v>
      </c>
      <c r="C8265" s="1" t="str">
        <f t="shared" si="256"/>
        <v>insert into safen_master(safen, safen_in,status_cd,group_cd,create_dt) values('05041108161','1234567890','e','grp_1',now());</v>
      </c>
      <c r="D8265">
        <f t="shared" si="257"/>
        <v>8162</v>
      </c>
    </row>
    <row r="8266" spans="1:4" x14ac:dyDescent="0.3">
      <c r="A8266" s="2" t="s">
        <v>8265</v>
      </c>
      <c r="B8266" t="s">
        <v>102</v>
      </c>
      <c r="C8266" s="1" t="str">
        <f t="shared" si="256"/>
        <v>insert into safen_master(safen, safen_in,status_cd,group_cd,create_dt) values('05041108162','1234567890','e','grp_1',now());</v>
      </c>
      <c r="D8266">
        <f t="shared" si="257"/>
        <v>8163</v>
      </c>
    </row>
    <row r="8267" spans="1:4" x14ac:dyDescent="0.3">
      <c r="A8267" s="2" t="s">
        <v>8266</v>
      </c>
      <c r="B8267" t="s">
        <v>102</v>
      </c>
      <c r="C8267" s="1" t="str">
        <f t="shared" si="256"/>
        <v>insert into safen_master(safen, safen_in,status_cd,group_cd,create_dt) values('05041108163','1234567890','e','grp_1',now());</v>
      </c>
      <c r="D8267">
        <f t="shared" si="257"/>
        <v>8164</v>
      </c>
    </row>
    <row r="8268" spans="1:4" x14ac:dyDescent="0.3">
      <c r="A8268" s="2" t="s">
        <v>8267</v>
      </c>
      <c r="B8268" t="s">
        <v>102</v>
      </c>
      <c r="C8268" s="1" t="str">
        <f t="shared" si="256"/>
        <v>insert into safen_master(safen, safen_in,status_cd,group_cd,create_dt) values('05041108164','1234567890','e','grp_1',now());</v>
      </c>
      <c r="D8268">
        <f t="shared" si="257"/>
        <v>8165</v>
      </c>
    </row>
    <row r="8269" spans="1:4" x14ac:dyDescent="0.3">
      <c r="A8269" s="2" t="s">
        <v>8268</v>
      </c>
      <c r="B8269" t="s">
        <v>102</v>
      </c>
      <c r="C8269" s="1" t="str">
        <f t="shared" si="256"/>
        <v>insert into safen_master(safen, safen_in,status_cd,group_cd,create_dt) values('05041108165','1234567890','e','grp_1',now());</v>
      </c>
      <c r="D8269">
        <f t="shared" si="257"/>
        <v>8166</v>
      </c>
    </row>
    <row r="8270" spans="1:4" x14ac:dyDescent="0.3">
      <c r="A8270" s="2" t="s">
        <v>8269</v>
      </c>
      <c r="B8270" t="s">
        <v>102</v>
      </c>
      <c r="C8270" s="1" t="str">
        <f t="shared" si="256"/>
        <v>insert into safen_master(safen, safen_in,status_cd,group_cd,create_dt) values('05041108166','1234567890','e','grp_1',now());</v>
      </c>
      <c r="D8270">
        <f t="shared" si="257"/>
        <v>8167</v>
      </c>
    </row>
    <row r="8271" spans="1:4" x14ac:dyDescent="0.3">
      <c r="A8271" s="2" t="s">
        <v>8270</v>
      </c>
      <c r="B8271" t="s">
        <v>102</v>
      </c>
      <c r="C8271" s="1" t="str">
        <f t="shared" si="256"/>
        <v>insert into safen_master(safen, safen_in,status_cd,group_cd,create_dt) values('05041108167','1234567890','e','grp_1',now());</v>
      </c>
      <c r="D8271">
        <f t="shared" si="257"/>
        <v>8168</v>
      </c>
    </row>
    <row r="8272" spans="1:4" x14ac:dyDescent="0.3">
      <c r="A8272" s="2" t="s">
        <v>8271</v>
      </c>
      <c r="B8272" t="s">
        <v>102</v>
      </c>
      <c r="C8272" s="1" t="str">
        <f t="shared" si="256"/>
        <v>insert into safen_master(safen, safen_in,status_cd,group_cd,create_dt) values('05041108168','1234567890','e','grp_1',now());</v>
      </c>
      <c r="D8272">
        <f t="shared" si="257"/>
        <v>8169</v>
      </c>
    </row>
    <row r="8273" spans="1:4" x14ac:dyDescent="0.3">
      <c r="A8273" s="2" t="s">
        <v>8272</v>
      </c>
      <c r="B8273" t="s">
        <v>102</v>
      </c>
      <c r="C8273" s="1" t="str">
        <f t="shared" si="256"/>
        <v>insert into safen_master(safen, safen_in,status_cd,group_cd,create_dt) values('05041108169','1234567890','e','grp_1',now());</v>
      </c>
      <c r="D8273">
        <f t="shared" si="257"/>
        <v>8170</v>
      </c>
    </row>
    <row r="8274" spans="1:4" x14ac:dyDescent="0.3">
      <c r="A8274" s="2" t="s">
        <v>8273</v>
      </c>
      <c r="B8274" t="s">
        <v>102</v>
      </c>
      <c r="C8274" s="1" t="str">
        <f t="shared" si="256"/>
        <v>insert into safen_master(safen, safen_in,status_cd,group_cd,create_dt) values('05041108170','1234567890','e','grp_1',now());</v>
      </c>
      <c r="D8274">
        <f t="shared" si="257"/>
        <v>8171</v>
      </c>
    </row>
    <row r="8275" spans="1:4" x14ac:dyDescent="0.3">
      <c r="A8275" s="2" t="s">
        <v>8274</v>
      </c>
      <c r="B8275" t="s">
        <v>102</v>
      </c>
      <c r="C8275" s="1" t="str">
        <f t="shared" si="256"/>
        <v>insert into safen_master(safen, safen_in,status_cd,group_cd,create_dt) values('05041108171','1234567890','e','grp_1',now());</v>
      </c>
      <c r="D8275">
        <f t="shared" si="257"/>
        <v>8172</v>
      </c>
    </row>
    <row r="8276" spans="1:4" x14ac:dyDescent="0.3">
      <c r="A8276" s="2" t="s">
        <v>8275</v>
      </c>
      <c r="B8276" t="s">
        <v>102</v>
      </c>
      <c r="C8276" s="1" t="str">
        <f t="shared" si="256"/>
        <v>insert into safen_master(safen, safen_in,status_cd,group_cd,create_dt) values('05041108172','1234567890','e','grp_1',now());</v>
      </c>
      <c r="D8276">
        <f t="shared" si="257"/>
        <v>8173</v>
      </c>
    </row>
    <row r="8277" spans="1:4" x14ac:dyDescent="0.3">
      <c r="A8277" s="2" t="s">
        <v>8276</v>
      </c>
      <c r="B8277" t="s">
        <v>102</v>
      </c>
      <c r="C8277" s="1" t="str">
        <f t="shared" si="256"/>
        <v>insert into safen_master(safen, safen_in,status_cd,group_cd,create_dt) values('05041108173','1234567890','e','grp_1',now());</v>
      </c>
      <c r="D8277">
        <f t="shared" si="257"/>
        <v>8174</v>
      </c>
    </row>
    <row r="8278" spans="1:4" x14ac:dyDescent="0.3">
      <c r="A8278" s="2" t="s">
        <v>8277</v>
      </c>
      <c r="B8278" t="s">
        <v>102</v>
      </c>
      <c r="C8278" s="1" t="str">
        <f t="shared" si="256"/>
        <v>insert into safen_master(safen, safen_in,status_cd,group_cd,create_dt) values('05041108174','1234567890','e','grp_1',now());</v>
      </c>
      <c r="D8278">
        <f t="shared" si="257"/>
        <v>8175</v>
      </c>
    </row>
    <row r="8279" spans="1:4" x14ac:dyDescent="0.3">
      <c r="A8279" s="2" t="s">
        <v>8278</v>
      </c>
      <c r="B8279" t="s">
        <v>102</v>
      </c>
      <c r="C8279" s="1" t="str">
        <f t="shared" si="256"/>
        <v>insert into safen_master(safen, safen_in,status_cd,group_cd,create_dt) values('05041108175','1234567890','e','grp_1',now());</v>
      </c>
      <c r="D8279">
        <f t="shared" si="257"/>
        <v>8176</v>
      </c>
    </row>
    <row r="8280" spans="1:4" x14ac:dyDescent="0.3">
      <c r="A8280" s="2" t="s">
        <v>8279</v>
      </c>
      <c r="B8280" t="s">
        <v>102</v>
      </c>
      <c r="C8280" s="1" t="str">
        <f t="shared" si="256"/>
        <v>insert into safen_master(safen, safen_in,status_cd,group_cd,create_dt) values('05041108176','1234567890','e','grp_1',now());</v>
      </c>
      <c r="D8280">
        <f t="shared" si="257"/>
        <v>8177</v>
      </c>
    </row>
    <row r="8281" spans="1:4" x14ac:dyDescent="0.3">
      <c r="A8281" s="2" t="s">
        <v>8280</v>
      </c>
      <c r="B8281" t="s">
        <v>102</v>
      </c>
      <c r="C8281" s="1" t="str">
        <f t="shared" si="256"/>
        <v>insert into safen_master(safen, safen_in,status_cd,group_cd,create_dt) values('05041108177','1234567890','e','grp_1',now());</v>
      </c>
      <c r="D8281">
        <f t="shared" si="257"/>
        <v>8178</v>
      </c>
    </row>
    <row r="8282" spans="1:4" x14ac:dyDescent="0.3">
      <c r="A8282" s="2" t="s">
        <v>8281</v>
      </c>
      <c r="B8282" t="s">
        <v>102</v>
      </c>
      <c r="C8282" s="1" t="str">
        <f t="shared" si="256"/>
        <v>insert into safen_master(safen, safen_in,status_cd,group_cd,create_dt) values('05041108178','1234567890','e','grp_1',now());</v>
      </c>
      <c r="D8282">
        <f t="shared" si="257"/>
        <v>8179</v>
      </c>
    </row>
    <row r="8283" spans="1:4" x14ac:dyDescent="0.3">
      <c r="A8283" s="2" t="s">
        <v>8282</v>
      </c>
      <c r="B8283" t="s">
        <v>102</v>
      </c>
      <c r="C8283" s="1" t="str">
        <f t="shared" si="256"/>
        <v>insert into safen_master(safen, safen_in,status_cd,group_cd,create_dt) values('05041108179','1234567890','e','grp_1',now());</v>
      </c>
      <c r="D8283">
        <f t="shared" si="257"/>
        <v>8180</v>
      </c>
    </row>
    <row r="8284" spans="1:4" x14ac:dyDescent="0.3">
      <c r="A8284" s="2" t="s">
        <v>8283</v>
      </c>
      <c r="B8284" t="s">
        <v>102</v>
      </c>
      <c r="C8284" s="1" t="str">
        <f t="shared" si="256"/>
        <v>insert into safen_master(safen, safen_in,status_cd,group_cd,create_dt) values('05041108180','1234567890','e','grp_1',now());</v>
      </c>
      <c r="D8284">
        <f t="shared" si="257"/>
        <v>8181</v>
      </c>
    </row>
    <row r="8285" spans="1:4" x14ac:dyDescent="0.3">
      <c r="A8285" s="2" t="s">
        <v>8284</v>
      </c>
      <c r="B8285" t="s">
        <v>102</v>
      </c>
      <c r="C8285" s="1" t="str">
        <f t="shared" si="256"/>
        <v>insert into safen_master(safen, safen_in,status_cd,group_cd,create_dt) values('05041108181','1234567890','e','grp_1',now());</v>
      </c>
      <c r="D8285">
        <f t="shared" si="257"/>
        <v>8182</v>
      </c>
    </row>
    <row r="8286" spans="1:4" x14ac:dyDescent="0.3">
      <c r="A8286" s="2" t="s">
        <v>8285</v>
      </c>
      <c r="B8286" t="s">
        <v>102</v>
      </c>
      <c r="C8286" s="1" t="str">
        <f t="shared" si="256"/>
        <v>insert into safen_master(safen, safen_in,status_cd,group_cd,create_dt) values('05041108182','1234567890','e','grp_1',now());</v>
      </c>
      <c r="D8286">
        <f t="shared" si="257"/>
        <v>8183</v>
      </c>
    </row>
    <row r="8287" spans="1:4" x14ac:dyDescent="0.3">
      <c r="A8287" s="2" t="s">
        <v>8286</v>
      </c>
      <c r="B8287" t="s">
        <v>102</v>
      </c>
      <c r="C8287" s="1" t="str">
        <f t="shared" si="256"/>
        <v>insert into safen_master(safen, safen_in,status_cd,group_cd,create_dt) values('05041108183','1234567890','e','grp_1',now());</v>
      </c>
      <c r="D8287">
        <f t="shared" si="257"/>
        <v>8184</v>
      </c>
    </row>
    <row r="8288" spans="1:4" x14ac:dyDescent="0.3">
      <c r="A8288" s="2" t="s">
        <v>8287</v>
      </c>
      <c r="B8288" t="s">
        <v>102</v>
      </c>
      <c r="C8288" s="1" t="str">
        <f t="shared" si="256"/>
        <v>insert into safen_master(safen, safen_in,status_cd,group_cd,create_dt) values('05041108184','1234567890','e','grp_1',now());</v>
      </c>
      <c r="D8288">
        <f t="shared" si="257"/>
        <v>8185</v>
      </c>
    </row>
    <row r="8289" spans="1:4" x14ac:dyDescent="0.3">
      <c r="A8289" s="2" t="s">
        <v>8288</v>
      </c>
      <c r="B8289" t="s">
        <v>102</v>
      </c>
      <c r="C8289" s="1" t="str">
        <f t="shared" si="256"/>
        <v>insert into safen_master(safen, safen_in,status_cd,group_cd,create_dt) values('05041108185','1234567890','e','grp_1',now());</v>
      </c>
      <c r="D8289">
        <f t="shared" si="257"/>
        <v>8186</v>
      </c>
    </row>
    <row r="8290" spans="1:4" x14ac:dyDescent="0.3">
      <c r="A8290" s="2" t="s">
        <v>8289</v>
      </c>
      <c r="B8290" t="s">
        <v>102</v>
      </c>
      <c r="C8290" s="1" t="str">
        <f t="shared" si="256"/>
        <v>insert into safen_master(safen, safen_in,status_cd,group_cd,create_dt) values('05041108186','1234567890','e','grp_1',now());</v>
      </c>
      <c r="D8290">
        <f t="shared" si="257"/>
        <v>8187</v>
      </c>
    </row>
    <row r="8291" spans="1:4" x14ac:dyDescent="0.3">
      <c r="A8291" s="2" t="s">
        <v>8290</v>
      </c>
      <c r="B8291" t="s">
        <v>102</v>
      </c>
      <c r="C8291" s="1" t="str">
        <f t="shared" si="256"/>
        <v>insert into safen_master(safen, safen_in,status_cd,group_cd,create_dt) values('05041108187','1234567890','e','grp_1',now());</v>
      </c>
      <c r="D8291">
        <f t="shared" si="257"/>
        <v>8188</v>
      </c>
    </row>
    <row r="8292" spans="1:4" x14ac:dyDescent="0.3">
      <c r="A8292" s="2" t="s">
        <v>8291</v>
      </c>
      <c r="B8292" t="s">
        <v>102</v>
      </c>
      <c r="C8292" s="1" t="str">
        <f t="shared" si="256"/>
        <v>insert into safen_master(safen, safen_in,status_cd,group_cd,create_dt) values('05041108188','1234567890','e','grp_1',now());</v>
      </c>
      <c r="D8292">
        <f t="shared" si="257"/>
        <v>8189</v>
      </c>
    </row>
    <row r="8293" spans="1:4" x14ac:dyDescent="0.3">
      <c r="A8293" s="2" t="s">
        <v>8292</v>
      </c>
      <c r="B8293" t="s">
        <v>102</v>
      </c>
      <c r="C8293" s="1" t="str">
        <f t="shared" si="256"/>
        <v>insert into safen_master(safen, safen_in,status_cd,group_cd,create_dt) values('05041108189','1234567890','e','grp_1',now());</v>
      </c>
      <c r="D8293">
        <f t="shared" si="257"/>
        <v>8190</v>
      </c>
    </row>
    <row r="8294" spans="1:4" x14ac:dyDescent="0.3">
      <c r="A8294" s="2" t="s">
        <v>8293</v>
      </c>
      <c r="B8294" t="s">
        <v>102</v>
      </c>
      <c r="C8294" s="1" t="str">
        <f t="shared" si="256"/>
        <v>insert into safen_master(safen, safen_in,status_cd,group_cd,create_dt) values('05041108190','1234567890','e','grp_1',now());</v>
      </c>
      <c r="D8294">
        <f t="shared" si="257"/>
        <v>8191</v>
      </c>
    </row>
    <row r="8295" spans="1:4" x14ac:dyDescent="0.3">
      <c r="A8295" s="2" t="s">
        <v>8294</v>
      </c>
      <c r="B8295" t="s">
        <v>102</v>
      </c>
      <c r="C8295" s="1" t="str">
        <f t="shared" si="256"/>
        <v>insert into safen_master(safen, safen_in,status_cd,group_cd,create_dt) values('05041108191','1234567890','e','grp_1',now());</v>
      </c>
      <c r="D8295">
        <f t="shared" si="257"/>
        <v>8192</v>
      </c>
    </row>
    <row r="8296" spans="1:4" x14ac:dyDescent="0.3">
      <c r="A8296" s="2" t="s">
        <v>8295</v>
      </c>
      <c r="B8296" t="s">
        <v>102</v>
      </c>
      <c r="C8296" s="1" t="str">
        <f t="shared" si="256"/>
        <v>insert into safen_master(safen, safen_in,status_cd,group_cd,create_dt) values('05041108192','1234567890','e','grp_1',now());</v>
      </c>
      <c r="D8296">
        <f t="shared" si="257"/>
        <v>8193</v>
      </c>
    </row>
    <row r="8297" spans="1:4" x14ac:dyDescent="0.3">
      <c r="A8297" s="2" t="s">
        <v>8296</v>
      </c>
      <c r="B8297" t="s">
        <v>102</v>
      </c>
      <c r="C8297" s="1" t="str">
        <f t="shared" ref="C8297:C8360" si="258">"insert into safen_master(safen, safen_in,status_cd,group_cd,create_dt) values('" &amp; SUBSTITUTE(A8297,"-","") &amp; "','1234567890','e','" &amp; B8297 &amp; "',now());"</f>
        <v>insert into safen_master(safen, safen_in,status_cd,group_cd,create_dt) values('05041108193','1234567890','e','grp_1',now());</v>
      </c>
      <c r="D8297">
        <f t="shared" si="257"/>
        <v>8194</v>
      </c>
    </row>
    <row r="8298" spans="1:4" x14ac:dyDescent="0.3">
      <c r="A8298" s="2" t="s">
        <v>8297</v>
      </c>
      <c r="B8298" t="s">
        <v>102</v>
      </c>
      <c r="C8298" s="1" t="str">
        <f t="shared" si="258"/>
        <v>insert into safen_master(safen, safen_in,status_cd,group_cd,create_dt) values('05041108194','1234567890','e','grp_1',now());</v>
      </c>
      <c r="D8298">
        <f t="shared" ref="D8298:D8361" si="259">D8297+1</f>
        <v>8195</v>
      </c>
    </row>
    <row r="8299" spans="1:4" x14ac:dyDescent="0.3">
      <c r="A8299" s="2" t="s">
        <v>8298</v>
      </c>
      <c r="B8299" t="s">
        <v>102</v>
      </c>
      <c r="C8299" s="1" t="str">
        <f t="shared" si="258"/>
        <v>insert into safen_master(safen, safen_in,status_cd,group_cd,create_dt) values('05041108195','1234567890','e','grp_1',now());</v>
      </c>
      <c r="D8299">
        <f t="shared" si="259"/>
        <v>8196</v>
      </c>
    </row>
    <row r="8300" spans="1:4" x14ac:dyDescent="0.3">
      <c r="A8300" s="2" t="s">
        <v>8299</v>
      </c>
      <c r="B8300" t="s">
        <v>102</v>
      </c>
      <c r="C8300" s="1" t="str">
        <f t="shared" si="258"/>
        <v>insert into safen_master(safen, safen_in,status_cd,group_cd,create_dt) values('05041108196','1234567890','e','grp_1',now());</v>
      </c>
      <c r="D8300">
        <f t="shared" si="259"/>
        <v>8197</v>
      </c>
    </row>
    <row r="8301" spans="1:4" x14ac:dyDescent="0.3">
      <c r="A8301" s="2" t="s">
        <v>8300</v>
      </c>
      <c r="B8301" t="s">
        <v>102</v>
      </c>
      <c r="C8301" s="1" t="str">
        <f t="shared" si="258"/>
        <v>insert into safen_master(safen, safen_in,status_cd,group_cd,create_dt) values('05041108197','1234567890','e','grp_1',now());</v>
      </c>
      <c r="D8301">
        <f t="shared" si="259"/>
        <v>8198</v>
      </c>
    </row>
    <row r="8302" spans="1:4" x14ac:dyDescent="0.3">
      <c r="A8302" s="2" t="s">
        <v>8301</v>
      </c>
      <c r="B8302" t="s">
        <v>102</v>
      </c>
      <c r="C8302" s="1" t="str">
        <f t="shared" si="258"/>
        <v>insert into safen_master(safen, safen_in,status_cd,group_cd,create_dt) values('05041108198','1234567890','e','grp_1',now());</v>
      </c>
      <c r="D8302">
        <f t="shared" si="259"/>
        <v>8199</v>
      </c>
    </row>
    <row r="8303" spans="1:4" x14ac:dyDescent="0.3">
      <c r="A8303" s="2" t="s">
        <v>8302</v>
      </c>
      <c r="B8303" t="s">
        <v>102</v>
      </c>
      <c r="C8303" s="1" t="str">
        <f t="shared" si="258"/>
        <v>insert into safen_master(safen, safen_in,status_cd,group_cd,create_dt) values('05041108199','1234567890','e','grp_1',now());</v>
      </c>
      <c r="D8303">
        <f t="shared" si="259"/>
        <v>8200</v>
      </c>
    </row>
    <row r="8304" spans="1:4" x14ac:dyDescent="0.3">
      <c r="A8304" s="2" t="s">
        <v>8303</v>
      </c>
      <c r="B8304" t="s">
        <v>102</v>
      </c>
      <c r="C8304" s="1" t="str">
        <f t="shared" si="258"/>
        <v>insert into safen_master(safen, safen_in,status_cd,group_cd,create_dt) values('05041108200','1234567890','e','grp_1',now());</v>
      </c>
      <c r="D8304">
        <f t="shared" si="259"/>
        <v>8201</v>
      </c>
    </row>
    <row r="8305" spans="1:4" x14ac:dyDescent="0.3">
      <c r="A8305" s="2" t="s">
        <v>8304</v>
      </c>
      <c r="B8305" t="s">
        <v>102</v>
      </c>
      <c r="C8305" s="1" t="str">
        <f t="shared" si="258"/>
        <v>insert into safen_master(safen, safen_in,status_cd,group_cd,create_dt) values('05041108201','1234567890','e','grp_1',now());</v>
      </c>
      <c r="D8305">
        <f t="shared" si="259"/>
        <v>8202</v>
      </c>
    </row>
    <row r="8306" spans="1:4" x14ac:dyDescent="0.3">
      <c r="A8306" s="2" t="s">
        <v>8305</v>
      </c>
      <c r="B8306" t="s">
        <v>102</v>
      </c>
      <c r="C8306" s="1" t="str">
        <f t="shared" si="258"/>
        <v>insert into safen_master(safen, safen_in,status_cd,group_cd,create_dt) values('05041108202','1234567890','e','grp_1',now());</v>
      </c>
      <c r="D8306">
        <f t="shared" si="259"/>
        <v>8203</v>
      </c>
    </row>
    <row r="8307" spans="1:4" x14ac:dyDescent="0.3">
      <c r="A8307" s="2" t="s">
        <v>8306</v>
      </c>
      <c r="B8307" t="s">
        <v>102</v>
      </c>
      <c r="C8307" s="1" t="str">
        <f t="shared" si="258"/>
        <v>insert into safen_master(safen, safen_in,status_cd,group_cd,create_dt) values('05041108203','1234567890','e','grp_1',now());</v>
      </c>
      <c r="D8307">
        <f t="shared" si="259"/>
        <v>8204</v>
      </c>
    </row>
    <row r="8308" spans="1:4" x14ac:dyDescent="0.3">
      <c r="A8308" s="2" t="s">
        <v>8307</v>
      </c>
      <c r="B8308" t="s">
        <v>102</v>
      </c>
      <c r="C8308" s="1" t="str">
        <f t="shared" si="258"/>
        <v>insert into safen_master(safen, safen_in,status_cd,group_cd,create_dt) values('05041108204','1234567890','e','grp_1',now());</v>
      </c>
      <c r="D8308">
        <f t="shared" si="259"/>
        <v>8205</v>
      </c>
    </row>
    <row r="8309" spans="1:4" x14ac:dyDescent="0.3">
      <c r="A8309" s="2" t="s">
        <v>8308</v>
      </c>
      <c r="B8309" t="s">
        <v>102</v>
      </c>
      <c r="C8309" s="1" t="str">
        <f t="shared" si="258"/>
        <v>insert into safen_master(safen, safen_in,status_cd,group_cd,create_dt) values('05041108205','1234567890','e','grp_1',now());</v>
      </c>
      <c r="D8309">
        <f t="shared" si="259"/>
        <v>8206</v>
      </c>
    </row>
    <row r="8310" spans="1:4" x14ac:dyDescent="0.3">
      <c r="A8310" s="2" t="s">
        <v>8309</v>
      </c>
      <c r="B8310" t="s">
        <v>102</v>
      </c>
      <c r="C8310" s="1" t="str">
        <f t="shared" si="258"/>
        <v>insert into safen_master(safen, safen_in,status_cd,group_cd,create_dt) values('05041108206','1234567890','e','grp_1',now());</v>
      </c>
      <c r="D8310">
        <f t="shared" si="259"/>
        <v>8207</v>
      </c>
    </row>
    <row r="8311" spans="1:4" x14ac:dyDescent="0.3">
      <c r="A8311" s="2" t="s">
        <v>8310</v>
      </c>
      <c r="B8311" t="s">
        <v>102</v>
      </c>
      <c r="C8311" s="1" t="str">
        <f t="shared" si="258"/>
        <v>insert into safen_master(safen, safen_in,status_cd,group_cd,create_dt) values('05041108207','1234567890','e','grp_1',now());</v>
      </c>
      <c r="D8311">
        <f t="shared" si="259"/>
        <v>8208</v>
      </c>
    </row>
    <row r="8312" spans="1:4" x14ac:dyDescent="0.3">
      <c r="A8312" s="2" t="s">
        <v>8311</v>
      </c>
      <c r="B8312" t="s">
        <v>102</v>
      </c>
      <c r="C8312" s="1" t="str">
        <f t="shared" si="258"/>
        <v>insert into safen_master(safen, safen_in,status_cd,group_cd,create_dt) values('05041108208','1234567890','e','grp_1',now());</v>
      </c>
      <c r="D8312">
        <f t="shared" si="259"/>
        <v>8209</v>
      </c>
    </row>
    <row r="8313" spans="1:4" x14ac:dyDescent="0.3">
      <c r="A8313" s="2" t="s">
        <v>8312</v>
      </c>
      <c r="B8313" t="s">
        <v>102</v>
      </c>
      <c r="C8313" s="1" t="str">
        <f t="shared" si="258"/>
        <v>insert into safen_master(safen, safen_in,status_cd,group_cd,create_dt) values('05041108209','1234567890','e','grp_1',now());</v>
      </c>
      <c r="D8313">
        <f t="shared" si="259"/>
        <v>8210</v>
      </c>
    </row>
    <row r="8314" spans="1:4" x14ac:dyDescent="0.3">
      <c r="A8314" s="2" t="s">
        <v>8313</v>
      </c>
      <c r="B8314" t="s">
        <v>102</v>
      </c>
      <c r="C8314" s="1" t="str">
        <f t="shared" si="258"/>
        <v>insert into safen_master(safen, safen_in,status_cd,group_cd,create_dt) values('05041108210','1234567890','e','grp_1',now());</v>
      </c>
      <c r="D8314">
        <f t="shared" si="259"/>
        <v>8211</v>
      </c>
    </row>
    <row r="8315" spans="1:4" x14ac:dyDescent="0.3">
      <c r="A8315" s="2" t="s">
        <v>8314</v>
      </c>
      <c r="B8315" t="s">
        <v>102</v>
      </c>
      <c r="C8315" s="1" t="str">
        <f t="shared" si="258"/>
        <v>insert into safen_master(safen, safen_in,status_cd,group_cd,create_dt) values('05041108211','1234567890','e','grp_1',now());</v>
      </c>
      <c r="D8315">
        <f t="shared" si="259"/>
        <v>8212</v>
      </c>
    </row>
    <row r="8316" spans="1:4" x14ac:dyDescent="0.3">
      <c r="A8316" s="2" t="s">
        <v>8315</v>
      </c>
      <c r="B8316" t="s">
        <v>102</v>
      </c>
      <c r="C8316" s="1" t="str">
        <f t="shared" si="258"/>
        <v>insert into safen_master(safen, safen_in,status_cd,group_cd,create_dt) values('05041108212','1234567890','e','grp_1',now());</v>
      </c>
      <c r="D8316">
        <f t="shared" si="259"/>
        <v>8213</v>
      </c>
    </row>
    <row r="8317" spans="1:4" x14ac:dyDescent="0.3">
      <c r="A8317" s="2" t="s">
        <v>8316</v>
      </c>
      <c r="B8317" t="s">
        <v>102</v>
      </c>
      <c r="C8317" s="1" t="str">
        <f t="shared" si="258"/>
        <v>insert into safen_master(safen, safen_in,status_cd,group_cd,create_dt) values('05041108213','1234567890','e','grp_1',now());</v>
      </c>
      <c r="D8317">
        <f t="shared" si="259"/>
        <v>8214</v>
      </c>
    </row>
    <row r="8318" spans="1:4" x14ac:dyDescent="0.3">
      <c r="A8318" s="2" t="s">
        <v>8317</v>
      </c>
      <c r="B8318" t="s">
        <v>102</v>
      </c>
      <c r="C8318" s="1" t="str">
        <f t="shared" si="258"/>
        <v>insert into safen_master(safen, safen_in,status_cd,group_cd,create_dt) values('05041108214','1234567890','e','grp_1',now());</v>
      </c>
      <c r="D8318">
        <f t="shared" si="259"/>
        <v>8215</v>
      </c>
    </row>
    <row r="8319" spans="1:4" x14ac:dyDescent="0.3">
      <c r="A8319" s="2" t="s">
        <v>8318</v>
      </c>
      <c r="B8319" t="s">
        <v>102</v>
      </c>
      <c r="C8319" s="1" t="str">
        <f t="shared" si="258"/>
        <v>insert into safen_master(safen, safen_in,status_cd,group_cd,create_dt) values('05041108215','1234567890','e','grp_1',now());</v>
      </c>
      <c r="D8319">
        <f t="shared" si="259"/>
        <v>8216</v>
      </c>
    </row>
    <row r="8320" spans="1:4" x14ac:dyDescent="0.3">
      <c r="A8320" s="2" t="s">
        <v>8319</v>
      </c>
      <c r="B8320" t="s">
        <v>102</v>
      </c>
      <c r="C8320" s="1" t="str">
        <f t="shared" si="258"/>
        <v>insert into safen_master(safen, safen_in,status_cd,group_cd,create_dt) values('05041108216','1234567890','e','grp_1',now());</v>
      </c>
      <c r="D8320">
        <f t="shared" si="259"/>
        <v>8217</v>
      </c>
    </row>
    <row r="8321" spans="1:4" x14ac:dyDescent="0.3">
      <c r="A8321" s="2" t="s">
        <v>8320</v>
      </c>
      <c r="B8321" t="s">
        <v>102</v>
      </c>
      <c r="C8321" s="1" t="str">
        <f t="shared" si="258"/>
        <v>insert into safen_master(safen, safen_in,status_cd,group_cd,create_dt) values('05041108217','1234567890','e','grp_1',now());</v>
      </c>
      <c r="D8321">
        <f t="shared" si="259"/>
        <v>8218</v>
      </c>
    </row>
    <row r="8322" spans="1:4" x14ac:dyDescent="0.3">
      <c r="A8322" s="2" t="s">
        <v>8321</v>
      </c>
      <c r="B8322" t="s">
        <v>102</v>
      </c>
      <c r="C8322" s="1" t="str">
        <f t="shared" si="258"/>
        <v>insert into safen_master(safen, safen_in,status_cd,group_cd,create_dt) values('05041108218','1234567890','e','grp_1',now());</v>
      </c>
      <c r="D8322">
        <f t="shared" si="259"/>
        <v>8219</v>
      </c>
    </row>
    <row r="8323" spans="1:4" x14ac:dyDescent="0.3">
      <c r="A8323" s="2" t="s">
        <v>8322</v>
      </c>
      <c r="B8323" t="s">
        <v>102</v>
      </c>
      <c r="C8323" s="1" t="str">
        <f t="shared" si="258"/>
        <v>insert into safen_master(safen, safen_in,status_cd,group_cd,create_dt) values('05041108219','1234567890','e','grp_1',now());</v>
      </c>
      <c r="D8323">
        <f t="shared" si="259"/>
        <v>8220</v>
      </c>
    </row>
    <row r="8324" spans="1:4" x14ac:dyDescent="0.3">
      <c r="A8324" s="2" t="s">
        <v>8323</v>
      </c>
      <c r="B8324" t="s">
        <v>102</v>
      </c>
      <c r="C8324" s="1" t="str">
        <f t="shared" si="258"/>
        <v>insert into safen_master(safen, safen_in,status_cd,group_cd,create_dt) values('05041108220','1234567890','e','grp_1',now());</v>
      </c>
      <c r="D8324">
        <f t="shared" si="259"/>
        <v>8221</v>
      </c>
    </row>
    <row r="8325" spans="1:4" x14ac:dyDescent="0.3">
      <c r="A8325" s="2" t="s">
        <v>8324</v>
      </c>
      <c r="B8325" t="s">
        <v>102</v>
      </c>
      <c r="C8325" s="1" t="str">
        <f t="shared" si="258"/>
        <v>insert into safen_master(safen, safen_in,status_cd,group_cd,create_dt) values('05041108221','1234567890','e','grp_1',now());</v>
      </c>
      <c r="D8325">
        <f t="shared" si="259"/>
        <v>8222</v>
      </c>
    </row>
    <row r="8326" spans="1:4" x14ac:dyDescent="0.3">
      <c r="A8326" s="2" t="s">
        <v>8325</v>
      </c>
      <c r="B8326" t="s">
        <v>102</v>
      </c>
      <c r="C8326" s="1" t="str">
        <f t="shared" si="258"/>
        <v>insert into safen_master(safen, safen_in,status_cd,group_cd,create_dt) values('05041108222','1234567890','e','grp_1',now());</v>
      </c>
      <c r="D8326">
        <f t="shared" si="259"/>
        <v>8223</v>
      </c>
    </row>
    <row r="8327" spans="1:4" x14ac:dyDescent="0.3">
      <c r="A8327" s="2" t="s">
        <v>8326</v>
      </c>
      <c r="B8327" t="s">
        <v>102</v>
      </c>
      <c r="C8327" s="1" t="str">
        <f t="shared" si="258"/>
        <v>insert into safen_master(safen, safen_in,status_cd,group_cd,create_dt) values('05041108223','1234567890','e','grp_1',now());</v>
      </c>
      <c r="D8327">
        <f t="shared" si="259"/>
        <v>8224</v>
      </c>
    </row>
    <row r="8328" spans="1:4" x14ac:dyDescent="0.3">
      <c r="A8328" s="2" t="s">
        <v>8327</v>
      </c>
      <c r="B8328" t="s">
        <v>102</v>
      </c>
      <c r="C8328" s="1" t="str">
        <f t="shared" si="258"/>
        <v>insert into safen_master(safen, safen_in,status_cd,group_cd,create_dt) values('05041108224','1234567890','e','grp_1',now());</v>
      </c>
      <c r="D8328">
        <f t="shared" si="259"/>
        <v>8225</v>
      </c>
    </row>
    <row r="8329" spans="1:4" x14ac:dyDescent="0.3">
      <c r="A8329" s="2" t="s">
        <v>8328</v>
      </c>
      <c r="B8329" t="s">
        <v>102</v>
      </c>
      <c r="C8329" s="1" t="str">
        <f t="shared" si="258"/>
        <v>insert into safen_master(safen, safen_in,status_cd,group_cd,create_dt) values('05041108225','1234567890','e','grp_1',now());</v>
      </c>
      <c r="D8329">
        <f t="shared" si="259"/>
        <v>8226</v>
      </c>
    </row>
    <row r="8330" spans="1:4" x14ac:dyDescent="0.3">
      <c r="A8330" s="2" t="s">
        <v>8329</v>
      </c>
      <c r="B8330" t="s">
        <v>102</v>
      </c>
      <c r="C8330" s="1" t="str">
        <f t="shared" si="258"/>
        <v>insert into safen_master(safen, safen_in,status_cd,group_cd,create_dt) values('05041108226','1234567890','e','grp_1',now());</v>
      </c>
      <c r="D8330">
        <f t="shared" si="259"/>
        <v>8227</v>
      </c>
    </row>
    <row r="8331" spans="1:4" x14ac:dyDescent="0.3">
      <c r="A8331" s="2" t="s">
        <v>8330</v>
      </c>
      <c r="B8331" t="s">
        <v>102</v>
      </c>
      <c r="C8331" s="1" t="str">
        <f t="shared" si="258"/>
        <v>insert into safen_master(safen, safen_in,status_cd,group_cd,create_dt) values('05041108227','1234567890','e','grp_1',now());</v>
      </c>
      <c r="D8331">
        <f t="shared" si="259"/>
        <v>8228</v>
      </c>
    </row>
    <row r="8332" spans="1:4" x14ac:dyDescent="0.3">
      <c r="A8332" s="2" t="s">
        <v>8331</v>
      </c>
      <c r="B8332" t="s">
        <v>102</v>
      </c>
      <c r="C8332" s="1" t="str">
        <f t="shared" si="258"/>
        <v>insert into safen_master(safen, safen_in,status_cd,group_cd,create_dt) values('05041108228','1234567890','e','grp_1',now());</v>
      </c>
      <c r="D8332">
        <f t="shared" si="259"/>
        <v>8229</v>
      </c>
    </row>
    <row r="8333" spans="1:4" x14ac:dyDescent="0.3">
      <c r="A8333" s="2" t="s">
        <v>8332</v>
      </c>
      <c r="B8333" t="s">
        <v>102</v>
      </c>
      <c r="C8333" s="1" t="str">
        <f t="shared" si="258"/>
        <v>insert into safen_master(safen, safen_in,status_cd,group_cd,create_dt) values('05041108229','1234567890','e','grp_1',now());</v>
      </c>
      <c r="D8333">
        <f t="shared" si="259"/>
        <v>8230</v>
      </c>
    </row>
    <row r="8334" spans="1:4" x14ac:dyDescent="0.3">
      <c r="A8334" s="2" t="s">
        <v>8333</v>
      </c>
      <c r="B8334" t="s">
        <v>102</v>
      </c>
      <c r="C8334" s="1" t="str">
        <f t="shared" si="258"/>
        <v>insert into safen_master(safen, safen_in,status_cd,group_cd,create_dt) values('05041108230','1234567890','e','grp_1',now());</v>
      </c>
      <c r="D8334">
        <f t="shared" si="259"/>
        <v>8231</v>
      </c>
    </row>
    <row r="8335" spans="1:4" x14ac:dyDescent="0.3">
      <c r="A8335" s="2" t="s">
        <v>8334</v>
      </c>
      <c r="B8335" t="s">
        <v>102</v>
      </c>
      <c r="C8335" s="1" t="str">
        <f t="shared" si="258"/>
        <v>insert into safen_master(safen, safen_in,status_cd,group_cd,create_dt) values('05041108231','1234567890','e','grp_1',now());</v>
      </c>
      <c r="D8335">
        <f t="shared" si="259"/>
        <v>8232</v>
      </c>
    </row>
    <row r="8336" spans="1:4" x14ac:dyDescent="0.3">
      <c r="A8336" s="2" t="s">
        <v>8335</v>
      </c>
      <c r="B8336" t="s">
        <v>102</v>
      </c>
      <c r="C8336" s="1" t="str">
        <f t="shared" si="258"/>
        <v>insert into safen_master(safen, safen_in,status_cd,group_cd,create_dt) values('05041108232','1234567890','e','grp_1',now());</v>
      </c>
      <c r="D8336">
        <f t="shared" si="259"/>
        <v>8233</v>
      </c>
    </row>
    <row r="8337" spans="1:4" x14ac:dyDescent="0.3">
      <c r="A8337" s="2" t="s">
        <v>8336</v>
      </c>
      <c r="B8337" t="s">
        <v>102</v>
      </c>
      <c r="C8337" s="1" t="str">
        <f t="shared" si="258"/>
        <v>insert into safen_master(safen, safen_in,status_cd,group_cd,create_dt) values('05041108233','1234567890','e','grp_1',now());</v>
      </c>
      <c r="D8337">
        <f t="shared" si="259"/>
        <v>8234</v>
      </c>
    </row>
    <row r="8338" spans="1:4" x14ac:dyDescent="0.3">
      <c r="A8338" s="2" t="s">
        <v>8337</v>
      </c>
      <c r="B8338" t="s">
        <v>102</v>
      </c>
      <c r="C8338" s="1" t="str">
        <f t="shared" si="258"/>
        <v>insert into safen_master(safen, safen_in,status_cd,group_cd,create_dt) values('05041108234','1234567890','e','grp_1',now());</v>
      </c>
      <c r="D8338">
        <f t="shared" si="259"/>
        <v>8235</v>
      </c>
    </row>
    <row r="8339" spans="1:4" x14ac:dyDescent="0.3">
      <c r="A8339" s="2" t="s">
        <v>8338</v>
      </c>
      <c r="B8339" t="s">
        <v>102</v>
      </c>
      <c r="C8339" s="1" t="str">
        <f t="shared" si="258"/>
        <v>insert into safen_master(safen, safen_in,status_cd,group_cd,create_dt) values('05041108235','1234567890','e','grp_1',now());</v>
      </c>
      <c r="D8339">
        <f t="shared" si="259"/>
        <v>8236</v>
      </c>
    </row>
    <row r="8340" spans="1:4" x14ac:dyDescent="0.3">
      <c r="A8340" s="2" t="s">
        <v>8339</v>
      </c>
      <c r="B8340" t="s">
        <v>102</v>
      </c>
      <c r="C8340" s="1" t="str">
        <f t="shared" si="258"/>
        <v>insert into safen_master(safen, safen_in,status_cd,group_cd,create_dt) values('05041108236','1234567890','e','grp_1',now());</v>
      </c>
      <c r="D8340">
        <f t="shared" si="259"/>
        <v>8237</v>
      </c>
    </row>
    <row r="8341" spans="1:4" x14ac:dyDescent="0.3">
      <c r="A8341" s="2" t="s">
        <v>8340</v>
      </c>
      <c r="B8341" t="s">
        <v>102</v>
      </c>
      <c r="C8341" s="1" t="str">
        <f t="shared" si="258"/>
        <v>insert into safen_master(safen, safen_in,status_cd,group_cd,create_dt) values('05041108237','1234567890','e','grp_1',now());</v>
      </c>
      <c r="D8341">
        <f t="shared" si="259"/>
        <v>8238</v>
      </c>
    </row>
    <row r="8342" spans="1:4" x14ac:dyDescent="0.3">
      <c r="A8342" s="2" t="s">
        <v>8341</v>
      </c>
      <c r="B8342" t="s">
        <v>102</v>
      </c>
      <c r="C8342" s="1" t="str">
        <f t="shared" si="258"/>
        <v>insert into safen_master(safen, safen_in,status_cd,group_cd,create_dt) values('05041108238','1234567890','e','grp_1',now());</v>
      </c>
      <c r="D8342">
        <f t="shared" si="259"/>
        <v>8239</v>
      </c>
    </row>
    <row r="8343" spans="1:4" x14ac:dyDescent="0.3">
      <c r="A8343" s="2" t="s">
        <v>8342</v>
      </c>
      <c r="B8343" t="s">
        <v>102</v>
      </c>
      <c r="C8343" s="1" t="str">
        <f t="shared" si="258"/>
        <v>insert into safen_master(safen, safen_in,status_cd,group_cd,create_dt) values('05041108239','1234567890','e','grp_1',now());</v>
      </c>
      <c r="D8343">
        <f t="shared" si="259"/>
        <v>8240</v>
      </c>
    </row>
    <row r="8344" spans="1:4" x14ac:dyDescent="0.3">
      <c r="A8344" s="2" t="s">
        <v>8343</v>
      </c>
      <c r="B8344" t="s">
        <v>102</v>
      </c>
      <c r="C8344" s="1" t="str">
        <f t="shared" si="258"/>
        <v>insert into safen_master(safen, safen_in,status_cd,group_cd,create_dt) values('05041108240','1234567890','e','grp_1',now());</v>
      </c>
      <c r="D8344">
        <f t="shared" si="259"/>
        <v>8241</v>
      </c>
    </row>
    <row r="8345" spans="1:4" x14ac:dyDescent="0.3">
      <c r="A8345" s="2" t="s">
        <v>8344</v>
      </c>
      <c r="B8345" t="s">
        <v>102</v>
      </c>
      <c r="C8345" s="1" t="str">
        <f t="shared" si="258"/>
        <v>insert into safen_master(safen, safen_in,status_cd,group_cd,create_dt) values('05041108241','1234567890','e','grp_1',now());</v>
      </c>
      <c r="D8345">
        <f t="shared" si="259"/>
        <v>8242</v>
      </c>
    </row>
    <row r="8346" spans="1:4" x14ac:dyDescent="0.3">
      <c r="A8346" s="2" t="s">
        <v>8345</v>
      </c>
      <c r="B8346" t="s">
        <v>102</v>
      </c>
      <c r="C8346" s="1" t="str">
        <f t="shared" si="258"/>
        <v>insert into safen_master(safen, safen_in,status_cd,group_cd,create_dt) values('05041108242','1234567890','e','grp_1',now());</v>
      </c>
      <c r="D8346">
        <f t="shared" si="259"/>
        <v>8243</v>
      </c>
    </row>
    <row r="8347" spans="1:4" x14ac:dyDescent="0.3">
      <c r="A8347" s="2" t="s">
        <v>8346</v>
      </c>
      <c r="B8347" t="s">
        <v>102</v>
      </c>
      <c r="C8347" s="1" t="str">
        <f t="shared" si="258"/>
        <v>insert into safen_master(safen, safen_in,status_cd,group_cd,create_dt) values('05041108243','1234567890','e','grp_1',now());</v>
      </c>
      <c r="D8347">
        <f t="shared" si="259"/>
        <v>8244</v>
      </c>
    </row>
    <row r="8348" spans="1:4" x14ac:dyDescent="0.3">
      <c r="A8348" s="2" t="s">
        <v>8347</v>
      </c>
      <c r="B8348" t="s">
        <v>102</v>
      </c>
      <c r="C8348" s="1" t="str">
        <f t="shared" si="258"/>
        <v>insert into safen_master(safen, safen_in,status_cd,group_cd,create_dt) values('05041108244','1234567890','e','grp_1',now());</v>
      </c>
      <c r="D8348">
        <f t="shared" si="259"/>
        <v>8245</v>
      </c>
    </row>
    <row r="8349" spans="1:4" x14ac:dyDescent="0.3">
      <c r="A8349" s="2" t="s">
        <v>8348</v>
      </c>
      <c r="B8349" t="s">
        <v>102</v>
      </c>
      <c r="C8349" s="1" t="str">
        <f t="shared" si="258"/>
        <v>insert into safen_master(safen, safen_in,status_cd,group_cd,create_dt) values('05041108245','1234567890','e','grp_1',now());</v>
      </c>
      <c r="D8349">
        <f t="shared" si="259"/>
        <v>8246</v>
      </c>
    </row>
    <row r="8350" spans="1:4" x14ac:dyDescent="0.3">
      <c r="A8350" s="2" t="s">
        <v>8349</v>
      </c>
      <c r="B8350" t="s">
        <v>102</v>
      </c>
      <c r="C8350" s="1" t="str">
        <f t="shared" si="258"/>
        <v>insert into safen_master(safen, safen_in,status_cd,group_cd,create_dt) values('05041108246','1234567890','e','grp_1',now());</v>
      </c>
      <c r="D8350">
        <f t="shared" si="259"/>
        <v>8247</v>
      </c>
    </row>
    <row r="8351" spans="1:4" x14ac:dyDescent="0.3">
      <c r="A8351" s="2" t="s">
        <v>8350</v>
      </c>
      <c r="B8351" t="s">
        <v>102</v>
      </c>
      <c r="C8351" s="1" t="str">
        <f t="shared" si="258"/>
        <v>insert into safen_master(safen, safen_in,status_cd,group_cd,create_dt) values('05041108247','1234567890','e','grp_1',now());</v>
      </c>
      <c r="D8351">
        <f t="shared" si="259"/>
        <v>8248</v>
      </c>
    </row>
    <row r="8352" spans="1:4" x14ac:dyDescent="0.3">
      <c r="A8352" s="2" t="s">
        <v>8351</v>
      </c>
      <c r="B8352" t="s">
        <v>102</v>
      </c>
      <c r="C8352" s="1" t="str">
        <f t="shared" si="258"/>
        <v>insert into safen_master(safen, safen_in,status_cd,group_cd,create_dt) values('05041108248','1234567890','e','grp_1',now());</v>
      </c>
      <c r="D8352">
        <f t="shared" si="259"/>
        <v>8249</v>
      </c>
    </row>
    <row r="8353" spans="1:4" x14ac:dyDescent="0.3">
      <c r="A8353" s="2" t="s">
        <v>8352</v>
      </c>
      <c r="B8353" t="s">
        <v>102</v>
      </c>
      <c r="C8353" s="1" t="str">
        <f t="shared" si="258"/>
        <v>insert into safen_master(safen, safen_in,status_cd,group_cd,create_dt) values('05041108249','1234567890','e','grp_1',now());</v>
      </c>
      <c r="D8353">
        <f t="shared" si="259"/>
        <v>8250</v>
      </c>
    </row>
    <row r="8354" spans="1:4" x14ac:dyDescent="0.3">
      <c r="A8354" s="2" t="s">
        <v>8353</v>
      </c>
      <c r="B8354" t="s">
        <v>102</v>
      </c>
      <c r="C8354" s="1" t="str">
        <f t="shared" si="258"/>
        <v>insert into safen_master(safen, safen_in,status_cd,group_cd,create_dt) values('05041108250','1234567890','e','grp_1',now());</v>
      </c>
      <c r="D8354">
        <f t="shared" si="259"/>
        <v>8251</v>
      </c>
    </row>
    <row r="8355" spans="1:4" x14ac:dyDescent="0.3">
      <c r="A8355" s="2" t="s">
        <v>8354</v>
      </c>
      <c r="B8355" t="s">
        <v>102</v>
      </c>
      <c r="C8355" s="1" t="str">
        <f t="shared" si="258"/>
        <v>insert into safen_master(safen, safen_in,status_cd,group_cd,create_dt) values('05041108251','1234567890','e','grp_1',now());</v>
      </c>
      <c r="D8355">
        <f t="shared" si="259"/>
        <v>8252</v>
      </c>
    </row>
    <row r="8356" spans="1:4" x14ac:dyDescent="0.3">
      <c r="A8356" s="2" t="s">
        <v>8355</v>
      </c>
      <c r="B8356" t="s">
        <v>102</v>
      </c>
      <c r="C8356" s="1" t="str">
        <f t="shared" si="258"/>
        <v>insert into safen_master(safen, safen_in,status_cd,group_cd,create_dt) values('05041108252','1234567890','e','grp_1',now());</v>
      </c>
      <c r="D8356">
        <f t="shared" si="259"/>
        <v>8253</v>
      </c>
    </row>
    <row r="8357" spans="1:4" x14ac:dyDescent="0.3">
      <c r="A8357" s="2" t="s">
        <v>8356</v>
      </c>
      <c r="B8357" t="s">
        <v>102</v>
      </c>
      <c r="C8357" s="1" t="str">
        <f t="shared" si="258"/>
        <v>insert into safen_master(safen, safen_in,status_cd,group_cd,create_dt) values('05041108253','1234567890','e','grp_1',now());</v>
      </c>
      <c r="D8357">
        <f t="shared" si="259"/>
        <v>8254</v>
      </c>
    </row>
    <row r="8358" spans="1:4" x14ac:dyDescent="0.3">
      <c r="A8358" s="2" t="s">
        <v>8357</v>
      </c>
      <c r="B8358" t="s">
        <v>102</v>
      </c>
      <c r="C8358" s="1" t="str">
        <f t="shared" si="258"/>
        <v>insert into safen_master(safen, safen_in,status_cd,group_cd,create_dt) values('05041108254','1234567890','e','grp_1',now());</v>
      </c>
      <c r="D8358">
        <f t="shared" si="259"/>
        <v>8255</v>
      </c>
    </row>
    <row r="8359" spans="1:4" x14ac:dyDescent="0.3">
      <c r="A8359" s="2" t="s">
        <v>8358</v>
      </c>
      <c r="B8359" t="s">
        <v>102</v>
      </c>
      <c r="C8359" s="1" t="str">
        <f t="shared" si="258"/>
        <v>insert into safen_master(safen, safen_in,status_cd,group_cd,create_dt) values('05041108255','1234567890','e','grp_1',now());</v>
      </c>
      <c r="D8359">
        <f t="shared" si="259"/>
        <v>8256</v>
      </c>
    </row>
    <row r="8360" spans="1:4" x14ac:dyDescent="0.3">
      <c r="A8360" s="2" t="s">
        <v>8359</v>
      </c>
      <c r="B8360" t="s">
        <v>102</v>
      </c>
      <c r="C8360" s="1" t="str">
        <f t="shared" si="258"/>
        <v>insert into safen_master(safen, safen_in,status_cd,group_cd,create_dt) values('05041108256','1234567890','e','grp_1',now());</v>
      </c>
      <c r="D8360">
        <f t="shared" si="259"/>
        <v>8257</v>
      </c>
    </row>
    <row r="8361" spans="1:4" x14ac:dyDescent="0.3">
      <c r="A8361" s="2" t="s">
        <v>8360</v>
      </c>
      <c r="B8361" t="s">
        <v>102</v>
      </c>
      <c r="C8361" s="1" t="str">
        <f t="shared" ref="C8361:C8424" si="260">"insert into safen_master(safen, safen_in,status_cd,group_cd,create_dt) values('" &amp; SUBSTITUTE(A8361,"-","") &amp; "','1234567890','e','" &amp; B8361 &amp; "',now());"</f>
        <v>insert into safen_master(safen, safen_in,status_cd,group_cd,create_dt) values('05041108257','1234567890','e','grp_1',now());</v>
      </c>
      <c r="D8361">
        <f t="shared" si="259"/>
        <v>8258</v>
      </c>
    </row>
    <row r="8362" spans="1:4" x14ac:dyDescent="0.3">
      <c r="A8362" s="2" t="s">
        <v>8361</v>
      </c>
      <c r="B8362" t="s">
        <v>102</v>
      </c>
      <c r="C8362" s="1" t="str">
        <f t="shared" si="260"/>
        <v>insert into safen_master(safen, safen_in,status_cd,group_cd,create_dt) values('05041108258','1234567890','e','grp_1',now());</v>
      </c>
      <c r="D8362">
        <f t="shared" ref="D8362:D8425" si="261">D8361+1</f>
        <v>8259</v>
      </c>
    </row>
    <row r="8363" spans="1:4" x14ac:dyDescent="0.3">
      <c r="A8363" s="2" t="s">
        <v>8362</v>
      </c>
      <c r="B8363" t="s">
        <v>102</v>
      </c>
      <c r="C8363" s="1" t="str">
        <f t="shared" si="260"/>
        <v>insert into safen_master(safen, safen_in,status_cd,group_cd,create_dt) values('05041108259','1234567890','e','grp_1',now());</v>
      </c>
      <c r="D8363">
        <f t="shared" si="261"/>
        <v>8260</v>
      </c>
    </row>
    <row r="8364" spans="1:4" x14ac:dyDescent="0.3">
      <c r="A8364" s="2" t="s">
        <v>8363</v>
      </c>
      <c r="B8364" t="s">
        <v>102</v>
      </c>
      <c r="C8364" s="1" t="str">
        <f t="shared" si="260"/>
        <v>insert into safen_master(safen, safen_in,status_cd,group_cd,create_dt) values('05041108260','1234567890','e','grp_1',now());</v>
      </c>
      <c r="D8364">
        <f t="shared" si="261"/>
        <v>8261</v>
      </c>
    </row>
    <row r="8365" spans="1:4" x14ac:dyDescent="0.3">
      <c r="A8365" s="2" t="s">
        <v>8364</v>
      </c>
      <c r="B8365" t="s">
        <v>102</v>
      </c>
      <c r="C8365" s="1" t="str">
        <f t="shared" si="260"/>
        <v>insert into safen_master(safen, safen_in,status_cd,group_cd,create_dt) values('05041108261','1234567890','e','grp_1',now());</v>
      </c>
      <c r="D8365">
        <f t="shared" si="261"/>
        <v>8262</v>
      </c>
    </row>
    <row r="8366" spans="1:4" x14ac:dyDescent="0.3">
      <c r="A8366" s="2" t="s">
        <v>8365</v>
      </c>
      <c r="B8366" t="s">
        <v>102</v>
      </c>
      <c r="C8366" s="1" t="str">
        <f t="shared" si="260"/>
        <v>insert into safen_master(safen, safen_in,status_cd,group_cd,create_dt) values('05041108262','1234567890','e','grp_1',now());</v>
      </c>
      <c r="D8366">
        <f t="shared" si="261"/>
        <v>8263</v>
      </c>
    </row>
    <row r="8367" spans="1:4" x14ac:dyDescent="0.3">
      <c r="A8367" s="2" t="s">
        <v>8366</v>
      </c>
      <c r="B8367" t="s">
        <v>102</v>
      </c>
      <c r="C8367" s="1" t="str">
        <f t="shared" si="260"/>
        <v>insert into safen_master(safen, safen_in,status_cd,group_cd,create_dt) values('05041108263','1234567890','e','grp_1',now());</v>
      </c>
      <c r="D8367">
        <f t="shared" si="261"/>
        <v>8264</v>
      </c>
    </row>
    <row r="8368" spans="1:4" x14ac:dyDescent="0.3">
      <c r="A8368" s="2" t="s">
        <v>8367</v>
      </c>
      <c r="B8368" t="s">
        <v>102</v>
      </c>
      <c r="C8368" s="1" t="str">
        <f t="shared" si="260"/>
        <v>insert into safen_master(safen, safen_in,status_cd,group_cd,create_dt) values('05041108264','1234567890','e','grp_1',now());</v>
      </c>
      <c r="D8368">
        <f t="shared" si="261"/>
        <v>8265</v>
      </c>
    </row>
    <row r="8369" spans="1:4" x14ac:dyDescent="0.3">
      <c r="A8369" s="2" t="s">
        <v>8368</v>
      </c>
      <c r="B8369" t="s">
        <v>102</v>
      </c>
      <c r="C8369" s="1" t="str">
        <f t="shared" si="260"/>
        <v>insert into safen_master(safen, safen_in,status_cd,group_cd,create_dt) values('05041108265','1234567890','e','grp_1',now());</v>
      </c>
      <c r="D8369">
        <f t="shared" si="261"/>
        <v>8266</v>
      </c>
    </row>
    <row r="8370" spans="1:4" x14ac:dyDescent="0.3">
      <c r="A8370" s="2" t="s">
        <v>8369</v>
      </c>
      <c r="B8370" t="s">
        <v>102</v>
      </c>
      <c r="C8370" s="1" t="str">
        <f t="shared" si="260"/>
        <v>insert into safen_master(safen, safen_in,status_cd,group_cd,create_dt) values('05041108266','1234567890','e','grp_1',now());</v>
      </c>
      <c r="D8370">
        <f t="shared" si="261"/>
        <v>8267</v>
      </c>
    </row>
    <row r="8371" spans="1:4" x14ac:dyDescent="0.3">
      <c r="A8371" s="2" t="s">
        <v>8370</v>
      </c>
      <c r="B8371" t="s">
        <v>102</v>
      </c>
      <c r="C8371" s="1" t="str">
        <f t="shared" si="260"/>
        <v>insert into safen_master(safen, safen_in,status_cd,group_cd,create_dt) values('05041108267','1234567890','e','grp_1',now());</v>
      </c>
      <c r="D8371">
        <f t="shared" si="261"/>
        <v>8268</v>
      </c>
    </row>
    <row r="8372" spans="1:4" x14ac:dyDescent="0.3">
      <c r="A8372" s="2" t="s">
        <v>8371</v>
      </c>
      <c r="B8372" t="s">
        <v>102</v>
      </c>
      <c r="C8372" s="1" t="str">
        <f t="shared" si="260"/>
        <v>insert into safen_master(safen, safen_in,status_cd,group_cd,create_dt) values('05041108268','1234567890','e','grp_1',now());</v>
      </c>
      <c r="D8372">
        <f t="shared" si="261"/>
        <v>8269</v>
      </c>
    </row>
    <row r="8373" spans="1:4" x14ac:dyDescent="0.3">
      <c r="A8373" s="2" t="s">
        <v>8372</v>
      </c>
      <c r="B8373" t="s">
        <v>102</v>
      </c>
      <c r="C8373" s="1" t="str">
        <f t="shared" si="260"/>
        <v>insert into safen_master(safen, safen_in,status_cd,group_cd,create_dt) values('05041108269','1234567890','e','grp_1',now());</v>
      </c>
      <c r="D8373">
        <f t="shared" si="261"/>
        <v>8270</v>
      </c>
    </row>
    <row r="8374" spans="1:4" x14ac:dyDescent="0.3">
      <c r="A8374" s="2" t="s">
        <v>8373</v>
      </c>
      <c r="B8374" t="s">
        <v>102</v>
      </c>
      <c r="C8374" s="1" t="str">
        <f t="shared" si="260"/>
        <v>insert into safen_master(safen, safen_in,status_cd,group_cd,create_dt) values('05041108270','1234567890','e','grp_1',now());</v>
      </c>
      <c r="D8374">
        <f t="shared" si="261"/>
        <v>8271</v>
      </c>
    </row>
    <row r="8375" spans="1:4" x14ac:dyDescent="0.3">
      <c r="A8375" s="2" t="s">
        <v>8374</v>
      </c>
      <c r="B8375" t="s">
        <v>102</v>
      </c>
      <c r="C8375" s="1" t="str">
        <f t="shared" si="260"/>
        <v>insert into safen_master(safen, safen_in,status_cd,group_cd,create_dt) values('05041108271','1234567890','e','grp_1',now());</v>
      </c>
      <c r="D8375">
        <f t="shared" si="261"/>
        <v>8272</v>
      </c>
    </row>
    <row r="8376" spans="1:4" x14ac:dyDescent="0.3">
      <c r="A8376" s="2" t="s">
        <v>8375</v>
      </c>
      <c r="B8376" t="s">
        <v>102</v>
      </c>
      <c r="C8376" s="1" t="str">
        <f t="shared" si="260"/>
        <v>insert into safen_master(safen, safen_in,status_cd,group_cd,create_dt) values('05041108272','1234567890','e','grp_1',now());</v>
      </c>
      <c r="D8376">
        <f t="shared" si="261"/>
        <v>8273</v>
      </c>
    </row>
    <row r="8377" spans="1:4" x14ac:dyDescent="0.3">
      <c r="A8377" s="2" t="s">
        <v>8376</v>
      </c>
      <c r="B8377" t="s">
        <v>102</v>
      </c>
      <c r="C8377" s="1" t="str">
        <f t="shared" si="260"/>
        <v>insert into safen_master(safen, safen_in,status_cd,group_cd,create_dt) values('05041108273','1234567890','e','grp_1',now());</v>
      </c>
      <c r="D8377">
        <f t="shared" si="261"/>
        <v>8274</v>
      </c>
    </row>
    <row r="8378" spans="1:4" x14ac:dyDescent="0.3">
      <c r="A8378" s="2" t="s">
        <v>8377</v>
      </c>
      <c r="B8378" t="s">
        <v>102</v>
      </c>
      <c r="C8378" s="1" t="str">
        <f t="shared" si="260"/>
        <v>insert into safen_master(safen, safen_in,status_cd,group_cd,create_dt) values('05041108274','1234567890','e','grp_1',now());</v>
      </c>
      <c r="D8378">
        <f t="shared" si="261"/>
        <v>8275</v>
      </c>
    </row>
    <row r="8379" spans="1:4" x14ac:dyDescent="0.3">
      <c r="A8379" s="2" t="s">
        <v>8378</v>
      </c>
      <c r="B8379" t="s">
        <v>102</v>
      </c>
      <c r="C8379" s="1" t="str">
        <f t="shared" si="260"/>
        <v>insert into safen_master(safen, safen_in,status_cd,group_cd,create_dt) values('05041108275','1234567890','e','grp_1',now());</v>
      </c>
      <c r="D8379">
        <f t="shared" si="261"/>
        <v>8276</v>
      </c>
    </row>
    <row r="8380" spans="1:4" x14ac:dyDescent="0.3">
      <c r="A8380" s="2" t="s">
        <v>8379</v>
      </c>
      <c r="B8380" t="s">
        <v>102</v>
      </c>
      <c r="C8380" s="1" t="str">
        <f t="shared" si="260"/>
        <v>insert into safen_master(safen, safen_in,status_cd,group_cd,create_dt) values('05041108276','1234567890','e','grp_1',now());</v>
      </c>
      <c r="D8380">
        <f t="shared" si="261"/>
        <v>8277</v>
      </c>
    </row>
    <row r="8381" spans="1:4" x14ac:dyDescent="0.3">
      <c r="A8381" s="2" t="s">
        <v>8380</v>
      </c>
      <c r="B8381" t="s">
        <v>102</v>
      </c>
      <c r="C8381" s="1" t="str">
        <f t="shared" si="260"/>
        <v>insert into safen_master(safen, safen_in,status_cd,group_cd,create_dt) values('05041108277','1234567890','e','grp_1',now());</v>
      </c>
      <c r="D8381">
        <f t="shared" si="261"/>
        <v>8278</v>
      </c>
    </row>
    <row r="8382" spans="1:4" x14ac:dyDescent="0.3">
      <c r="A8382" s="2" t="s">
        <v>8381</v>
      </c>
      <c r="B8382" t="s">
        <v>102</v>
      </c>
      <c r="C8382" s="1" t="str">
        <f t="shared" si="260"/>
        <v>insert into safen_master(safen, safen_in,status_cd,group_cd,create_dt) values('05041108278','1234567890','e','grp_1',now());</v>
      </c>
      <c r="D8382">
        <f t="shared" si="261"/>
        <v>8279</v>
      </c>
    </row>
    <row r="8383" spans="1:4" x14ac:dyDescent="0.3">
      <c r="A8383" s="2" t="s">
        <v>8382</v>
      </c>
      <c r="B8383" t="s">
        <v>102</v>
      </c>
      <c r="C8383" s="1" t="str">
        <f t="shared" si="260"/>
        <v>insert into safen_master(safen, safen_in,status_cd,group_cd,create_dt) values('05041108279','1234567890','e','grp_1',now());</v>
      </c>
      <c r="D8383">
        <f t="shared" si="261"/>
        <v>8280</v>
      </c>
    </row>
    <row r="8384" spans="1:4" x14ac:dyDescent="0.3">
      <c r="A8384" s="2" t="s">
        <v>8383</v>
      </c>
      <c r="B8384" t="s">
        <v>102</v>
      </c>
      <c r="C8384" s="1" t="str">
        <f t="shared" si="260"/>
        <v>insert into safen_master(safen, safen_in,status_cd,group_cd,create_dt) values('05041108280','1234567890','e','grp_1',now());</v>
      </c>
      <c r="D8384">
        <f t="shared" si="261"/>
        <v>8281</v>
      </c>
    </row>
    <row r="8385" spans="1:4" x14ac:dyDescent="0.3">
      <c r="A8385" s="2" t="s">
        <v>8384</v>
      </c>
      <c r="B8385" t="s">
        <v>102</v>
      </c>
      <c r="C8385" s="1" t="str">
        <f t="shared" si="260"/>
        <v>insert into safen_master(safen, safen_in,status_cd,group_cd,create_dt) values('05041108281','1234567890','e','grp_1',now());</v>
      </c>
      <c r="D8385">
        <f t="shared" si="261"/>
        <v>8282</v>
      </c>
    </row>
    <row r="8386" spans="1:4" x14ac:dyDescent="0.3">
      <c r="A8386" s="2" t="s">
        <v>8385</v>
      </c>
      <c r="B8386" t="s">
        <v>102</v>
      </c>
      <c r="C8386" s="1" t="str">
        <f t="shared" si="260"/>
        <v>insert into safen_master(safen, safen_in,status_cd,group_cd,create_dt) values('05041108282','1234567890','e','grp_1',now());</v>
      </c>
      <c r="D8386">
        <f t="shared" si="261"/>
        <v>8283</v>
      </c>
    </row>
    <row r="8387" spans="1:4" x14ac:dyDescent="0.3">
      <c r="A8387" s="2" t="s">
        <v>8386</v>
      </c>
      <c r="B8387" t="s">
        <v>102</v>
      </c>
      <c r="C8387" s="1" t="str">
        <f t="shared" si="260"/>
        <v>insert into safen_master(safen, safen_in,status_cd,group_cd,create_dt) values('05041108283','1234567890','e','grp_1',now());</v>
      </c>
      <c r="D8387">
        <f t="shared" si="261"/>
        <v>8284</v>
      </c>
    </row>
    <row r="8388" spans="1:4" x14ac:dyDescent="0.3">
      <c r="A8388" s="2" t="s">
        <v>8387</v>
      </c>
      <c r="B8388" t="s">
        <v>102</v>
      </c>
      <c r="C8388" s="1" t="str">
        <f t="shared" si="260"/>
        <v>insert into safen_master(safen, safen_in,status_cd,group_cd,create_dt) values('05041108284','1234567890','e','grp_1',now());</v>
      </c>
      <c r="D8388">
        <f t="shared" si="261"/>
        <v>8285</v>
      </c>
    </row>
    <row r="8389" spans="1:4" x14ac:dyDescent="0.3">
      <c r="A8389" s="2" t="s">
        <v>8388</v>
      </c>
      <c r="B8389" t="s">
        <v>102</v>
      </c>
      <c r="C8389" s="1" t="str">
        <f t="shared" si="260"/>
        <v>insert into safen_master(safen, safen_in,status_cd,group_cd,create_dt) values('05041108285','1234567890','e','grp_1',now());</v>
      </c>
      <c r="D8389">
        <f t="shared" si="261"/>
        <v>8286</v>
      </c>
    </row>
    <row r="8390" spans="1:4" x14ac:dyDescent="0.3">
      <c r="A8390" s="2" t="s">
        <v>8389</v>
      </c>
      <c r="B8390" t="s">
        <v>102</v>
      </c>
      <c r="C8390" s="1" t="str">
        <f t="shared" si="260"/>
        <v>insert into safen_master(safen, safen_in,status_cd,group_cd,create_dt) values('05041108286','1234567890','e','grp_1',now());</v>
      </c>
      <c r="D8390">
        <f t="shared" si="261"/>
        <v>8287</v>
      </c>
    </row>
    <row r="8391" spans="1:4" x14ac:dyDescent="0.3">
      <c r="A8391" s="2" t="s">
        <v>8390</v>
      </c>
      <c r="B8391" t="s">
        <v>102</v>
      </c>
      <c r="C8391" s="1" t="str">
        <f t="shared" si="260"/>
        <v>insert into safen_master(safen, safen_in,status_cd,group_cd,create_dt) values('05041108287','1234567890','e','grp_1',now());</v>
      </c>
      <c r="D8391">
        <f t="shared" si="261"/>
        <v>8288</v>
      </c>
    </row>
    <row r="8392" spans="1:4" x14ac:dyDescent="0.3">
      <c r="A8392" s="2" t="s">
        <v>8391</v>
      </c>
      <c r="B8392" t="s">
        <v>102</v>
      </c>
      <c r="C8392" s="1" t="str">
        <f t="shared" si="260"/>
        <v>insert into safen_master(safen, safen_in,status_cd,group_cd,create_dt) values('05041108288','1234567890','e','grp_1',now());</v>
      </c>
      <c r="D8392">
        <f t="shared" si="261"/>
        <v>8289</v>
      </c>
    </row>
    <row r="8393" spans="1:4" x14ac:dyDescent="0.3">
      <c r="A8393" s="2" t="s">
        <v>8392</v>
      </c>
      <c r="B8393" t="s">
        <v>102</v>
      </c>
      <c r="C8393" s="1" t="str">
        <f t="shared" si="260"/>
        <v>insert into safen_master(safen, safen_in,status_cd,group_cd,create_dt) values('05041108289','1234567890','e','grp_1',now());</v>
      </c>
      <c r="D8393">
        <f t="shared" si="261"/>
        <v>8290</v>
      </c>
    </row>
    <row r="8394" spans="1:4" x14ac:dyDescent="0.3">
      <c r="A8394" s="2" t="s">
        <v>8393</v>
      </c>
      <c r="B8394" t="s">
        <v>102</v>
      </c>
      <c r="C8394" s="1" t="str">
        <f t="shared" si="260"/>
        <v>insert into safen_master(safen, safen_in,status_cd,group_cd,create_dt) values('05041108290','1234567890','e','grp_1',now());</v>
      </c>
      <c r="D8394">
        <f t="shared" si="261"/>
        <v>8291</v>
      </c>
    </row>
    <row r="8395" spans="1:4" x14ac:dyDescent="0.3">
      <c r="A8395" s="2" t="s">
        <v>8394</v>
      </c>
      <c r="B8395" t="s">
        <v>102</v>
      </c>
      <c r="C8395" s="1" t="str">
        <f t="shared" si="260"/>
        <v>insert into safen_master(safen, safen_in,status_cd,group_cd,create_dt) values('05041108291','1234567890','e','grp_1',now());</v>
      </c>
      <c r="D8395">
        <f t="shared" si="261"/>
        <v>8292</v>
      </c>
    </row>
    <row r="8396" spans="1:4" x14ac:dyDescent="0.3">
      <c r="A8396" s="2" t="s">
        <v>8395</v>
      </c>
      <c r="B8396" t="s">
        <v>102</v>
      </c>
      <c r="C8396" s="1" t="str">
        <f t="shared" si="260"/>
        <v>insert into safen_master(safen, safen_in,status_cd,group_cd,create_dt) values('05041108292','1234567890','e','grp_1',now());</v>
      </c>
      <c r="D8396">
        <f t="shared" si="261"/>
        <v>8293</v>
      </c>
    </row>
    <row r="8397" spans="1:4" x14ac:dyDescent="0.3">
      <c r="A8397" s="2" t="s">
        <v>8396</v>
      </c>
      <c r="B8397" t="s">
        <v>102</v>
      </c>
      <c r="C8397" s="1" t="str">
        <f t="shared" si="260"/>
        <v>insert into safen_master(safen, safen_in,status_cd,group_cd,create_dt) values('05041108293','1234567890','e','grp_1',now());</v>
      </c>
      <c r="D8397">
        <f t="shared" si="261"/>
        <v>8294</v>
      </c>
    </row>
    <row r="8398" spans="1:4" x14ac:dyDescent="0.3">
      <c r="A8398" s="2" t="s">
        <v>8397</v>
      </c>
      <c r="B8398" t="s">
        <v>102</v>
      </c>
      <c r="C8398" s="1" t="str">
        <f t="shared" si="260"/>
        <v>insert into safen_master(safen, safen_in,status_cd,group_cd,create_dt) values('05041108294','1234567890','e','grp_1',now());</v>
      </c>
      <c r="D8398">
        <f t="shared" si="261"/>
        <v>8295</v>
      </c>
    </row>
    <row r="8399" spans="1:4" x14ac:dyDescent="0.3">
      <c r="A8399" s="2" t="s">
        <v>8398</v>
      </c>
      <c r="B8399" t="s">
        <v>102</v>
      </c>
      <c r="C8399" s="1" t="str">
        <f t="shared" si="260"/>
        <v>insert into safen_master(safen, safen_in,status_cd,group_cd,create_dt) values('05041108295','1234567890','e','grp_1',now());</v>
      </c>
      <c r="D8399">
        <f t="shared" si="261"/>
        <v>8296</v>
      </c>
    </row>
    <row r="8400" spans="1:4" x14ac:dyDescent="0.3">
      <c r="A8400" s="2" t="s">
        <v>8399</v>
      </c>
      <c r="B8400" t="s">
        <v>102</v>
      </c>
      <c r="C8400" s="1" t="str">
        <f t="shared" si="260"/>
        <v>insert into safen_master(safen, safen_in,status_cd,group_cd,create_dt) values('05041108296','1234567890','e','grp_1',now());</v>
      </c>
      <c r="D8400">
        <f t="shared" si="261"/>
        <v>8297</v>
      </c>
    </row>
    <row r="8401" spans="1:4" x14ac:dyDescent="0.3">
      <c r="A8401" s="2" t="s">
        <v>8400</v>
      </c>
      <c r="B8401" t="s">
        <v>102</v>
      </c>
      <c r="C8401" s="1" t="str">
        <f t="shared" si="260"/>
        <v>insert into safen_master(safen, safen_in,status_cd,group_cd,create_dt) values('05041108297','1234567890','e','grp_1',now());</v>
      </c>
      <c r="D8401">
        <f t="shared" si="261"/>
        <v>8298</v>
      </c>
    </row>
    <row r="8402" spans="1:4" x14ac:dyDescent="0.3">
      <c r="A8402" s="2" t="s">
        <v>8401</v>
      </c>
      <c r="B8402" t="s">
        <v>102</v>
      </c>
      <c r="C8402" s="1" t="str">
        <f t="shared" si="260"/>
        <v>insert into safen_master(safen, safen_in,status_cd,group_cd,create_dt) values('05041108298','1234567890','e','grp_1',now());</v>
      </c>
      <c r="D8402">
        <f t="shared" si="261"/>
        <v>8299</v>
      </c>
    </row>
    <row r="8403" spans="1:4" x14ac:dyDescent="0.3">
      <c r="A8403" s="2" t="s">
        <v>8402</v>
      </c>
      <c r="B8403" t="s">
        <v>102</v>
      </c>
      <c r="C8403" s="1" t="str">
        <f t="shared" si="260"/>
        <v>insert into safen_master(safen, safen_in,status_cd,group_cd,create_dt) values('05041108299','1234567890','e','grp_1',now());</v>
      </c>
      <c r="D8403">
        <f t="shared" si="261"/>
        <v>8300</v>
      </c>
    </row>
    <row r="8404" spans="1:4" x14ac:dyDescent="0.3">
      <c r="A8404" s="2" t="s">
        <v>8403</v>
      </c>
      <c r="B8404" t="s">
        <v>102</v>
      </c>
      <c r="C8404" s="1" t="str">
        <f t="shared" si="260"/>
        <v>insert into safen_master(safen, safen_in,status_cd,group_cd,create_dt) values('05041108300','1234567890','e','grp_1',now());</v>
      </c>
      <c r="D8404">
        <f t="shared" si="261"/>
        <v>8301</v>
      </c>
    </row>
    <row r="8405" spans="1:4" x14ac:dyDescent="0.3">
      <c r="A8405" s="2" t="s">
        <v>8404</v>
      </c>
      <c r="B8405" t="s">
        <v>102</v>
      </c>
      <c r="C8405" s="1" t="str">
        <f t="shared" si="260"/>
        <v>insert into safen_master(safen, safen_in,status_cd,group_cd,create_dt) values('05041108301','1234567890','e','grp_1',now());</v>
      </c>
      <c r="D8405">
        <f t="shared" si="261"/>
        <v>8302</v>
      </c>
    </row>
    <row r="8406" spans="1:4" x14ac:dyDescent="0.3">
      <c r="A8406" s="2" t="s">
        <v>8405</v>
      </c>
      <c r="B8406" t="s">
        <v>102</v>
      </c>
      <c r="C8406" s="1" t="str">
        <f t="shared" si="260"/>
        <v>insert into safen_master(safen, safen_in,status_cd,group_cd,create_dt) values('05041108302','1234567890','e','grp_1',now());</v>
      </c>
      <c r="D8406">
        <f t="shared" si="261"/>
        <v>8303</v>
      </c>
    </row>
    <row r="8407" spans="1:4" x14ac:dyDescent="0.3">
      <c r="A8407" s="2" t="s">
        <v>8406</v>
      </c>
      <c r="B8407" t="s">
        <v>102</v>
      </c>
      <c r="C8407" s="1" t="str">
        <f t="shared" si="260"/>
        <v>insert into safen_master(safen, safen_in,status_cd,group_cd,create_dt) values('05041108303','1234567890','e','grp_1',now());</v>
      </c>
      <c r="D8407">
        <f t="shared" si="261"/>
        <v>8304</v>
      </c>
    </row>
    <row r="8408" spans="1:4" x14ac:dyDescent="0.3">
      <c r="A8408" s="2" t="s">
        <v>8407</v>
      </c>
      <c r="B8408" t="s">
        <v>102</v>
      </c>
      <c r="C8408" s="1" t="str">
        <f t="shared" si="260"/>
        <v>insert into safen_master(safen, safen_in,status_cd,group_cd,create_dt) values('05041108304','1234567890','e','grp_1',now());</v>
      </c>
      <c r="D8408">
        <f t="shared" si="261"/>
        <v>8305</v>
      </c>
    </row>
    <row r="8409" spans="1:4" x14ac:dyDescent="0.3">
      <c r="A8409" s="2" t="s">
        <v>8408</v>
      </c>
      <c r="B8409" t="s">
        <v>102</v>
      </c>
      <c r="C8409" s="1" t="str">
        <f t="shared" si="260"/>
        <v>insert into safen_master(safen, safen_in,status_cd,group_cd,create_dt) values('05041108305','1234567890','e','grp_1',now());</v>
      </c>
      <c r="D8409">
        <f t="shared" si="261"/>
        <v>8306</v>
      </c>
    </row>
    <row r="8410" spans="1:4" x14ac:dyDescent="0.3">
      <c r="A8410" s="2" t="s">
        <v>8409</v>
      </c>
      <c r="B8410" t="s">
        <v>102</v>
      </c>
      <c r="C8410" s="1" t="str">
        <f t="shared" si="260"/>
        <v>insert into safen_master(safen, safen_in,status_cd,group_cd,create_dt) values('05041108306','1234567890','e','grp_1',now());</v>
      </c>
      <c r="D8410">
        <f t="shared" si="261"/>
        <v>8307</v>
      </c>
    </row>
    <row r="8411" spans="1:4" x14ac:dyDescent="0.3">
      <c r="A8411" s="2" t="s">
        <v>8410</v>
      </c>
      <c r="B8411" t="s">
        <v>102</v>
      </c>
      <c r="C8411" s="1" t="str">
        <f t="shared" si="260"/>
        <v>insert into safen_master(safen, safen_in,status_cd,group_cd,create_dt) values('05041108307','1234567890','e','grp_1',now());</v>
      </c>
      <c r="D8411">
        <f t="shared" si="261"/>
        <v>8308</v>
      </c>
    </row>
    <row r="8412" spans="1:4" x14ac:dyDescent="0.3">
      <c r="A8412" s="2" t="s">
        <v>8411</v>
      </c>
      <c r="B8412" t="s">
        <v>102</v>
      </c>
      <c r="C8412" s="1" t="str">
        <f t="shared" si="260"/>
        <v>insert into safen_master(safen, safen_in,status_cd,group_cd,create_dt) values('05041108308','1234567890','e','grp_1',now());</v>
      </c>
      <c r="D8412">
        <f t="shared" si="261"/>
        <v>8309</v>
      </c>
    </row>
    <row r="8413" spans="1:4" x14ac:dyDescent="0.3">
      <c r="A8413" s="2" t="s">
        <v>8412</v>
      </c>
      <c r="B8413" t="s">
        <v>102</v>
      </c>
      <c r="C8413" s="1" t="str">
        <f t="shared" si="260"/>
        <v>insert into safen_master(safen, safen_in,status_cd,group_cd,create_dt) values('05041108309','1234567890','e','grp_1',now());</v>
      </c>
      <c r="D8413">
        <f t="shared" si="261"/>
        <v>8310</v>
      </c>
    </row>
    <row r="8414" spans="1:4" x14ac:dyDescent="0.3">
      <c r="A8414" s="2" t="s">
        <v>8413</v>
      </c>
      <c r="B8414" t="s">
        <v>102</v>
      </c>
      <c r="C8414" s="1" t="str">
        <f t="shared" si="260"/>
        <v>insert into safen_master(safen, safen_in,status_cd,group_cd,create_dt) values('05041108310','1234567890','e','grp_1',now());</v>
      </c>
      <c r="D8414">
        <f t="shared" si="261"/>
        <v>8311</v>
      </c>
    </row>
    <row r="8415" spans="1:4" x14ac:dyDescent="0.3">
      <c r="A8415" s="2" t="s">
        <v>8414</v>
      </c>
      <c r="B8415" t="s">
        <v>102</v>
      </c>
      <c r="C8415" s="1" t="str">
        <f t="shared" si="260"/>
        <v>insert into safen_master(safen, safen_in,status_cd,group_cd,create_dt) values('05041108311','1234567890','e','grp_1',now());</v>
      </c>
      <c r="D8415">
        <f t="shared" si="261"/>
        <v>8312</v>
      </c>
    </row>
    <row r="8416" spans="1:4" x14ac:dyDescent="0.3">
      <c r="A8416" s="2" t="s">
        <v>8415</v>
      </c>
      <c r="B8416" t="s">
        <v>102</v>
      </c>
      <c r="C8416" s="1" t="str">
        <f t="shared" si="260"/>
        <v>insert into safen_master(safen, safen_in,status_cd,group_cd,create_dt) values('05041108312','1234567890','e','grp_1',now());</v>
      </c>
      <c r="D8416">
        <f t="shared" si="261"/>
        <v>8313</v>
      </c>
    </row>
    <row r="8417" spans="1:4" x14ac:dyDescent="0.3">
      <c r="A8417" s="2" t="s">
        <v>8416</v>
      </c>
      <c r="B8417" t="s">
        <v>102</v>
      </c>
      <c r="C8417" s="1" t="str">
        <f t="shared" si="260"/>
        <v>insert into safen_master(safen, safen_in,status_cd,group_cd,create_dt) values('05041108313','1234567890','e','grp_1',now());</v>
      </c>
      <c r="D8417">
        <f t="shared" si="261"/>
        <v>8314</v>
      </c>
    </row>
    <row r="8418" spans="1:4" x14ac:dyDescent="0.3">
      <c r="A8418" s="2" t="s">
        <v>8417</v>
      </c>
      <c r="B8418" t="s">
        <v>102</v>
      </c>
      <c r="C8418" s="1" t="str">
        <f t="shared" si="260"/>
        <v>insert into safen_master(safen, safen_in,status_cd,group_cd,create_dt) values('05041108314','1234567890','e','grp_1',now());</v>
      </c>
      <c r="D8418">
        <f t="shared" si="261"/>
        <v>8315</v>
      </c>
    </row>
    <row r="8419" spans="1:4" x14ac:dyDescent="0.3">
      <c r="A8419" s="2" t="s">
        <v>8418</v>
      </c>
      <c r="B8419" t="s">
        <v>102</v>
      </c>
      <c r="C8419" s="1" t="str">
        <f t="shared" si="260"/>
        <v>insert into safen_master(safen, safen_in,status_cd,group_cd,create_dt) values('05041108315','1234567890','e','grp_1',now());</v>
      </c>
      <c r="D8419">
        <f t="shared" si="261"/>
        <v>8316</v>
      </c>
    </row>
    <row r="8420" spans="1:4" x14ac:dyDescent="0.3">
      <c r="A8420" s="2" t="s">
        <v>8419</v>
      </c>
      <c r="B8420" t="s">
        <v>102</v>
      </c>
      <c r="C8420" s="1" t="str">
        <f t="shared" si="260"/>
        <v>insert into safen_master(safen, safen_in,status_cd,group_cd,create_dt) values('05041108316','1234567890','e','grp_1',now());</v>
      </c>
      <c r="D8420">
        <f t="shared" si="261"/>
        <v>8317</v>
      </c>
    </row>
    <row r="8421" spans="1:4" x14ac:dyDescent="0.3">
      <c r="A8421" s="2" t="s">
        <v>8420</v>
      </c>
      <c r="B8421" t="s">
        <v>102</v>
      </c>
      <c r="C8421" s="1" t="str">
        <f t="shared" si="260"/>
        <v>insert into safen_master(safen, safen_in,status_cd,group_cd,create_dt) values('05041108317','1234567890','e','grp_1',now());</v>
      </c>
      <c r="D8421">
        <f t="shared" si="261"/>
        <v>8318</v>
      </c>
    </row>
    <row r="8422" spans="1:4" x14ac:dyDescent="0.3">
      <c r="A8422" s="2" t="s">
        <v>8421</v>
      </c>
      <c r="B8422" t="s">
        <v>102</v>
      </c>
      <c r="C8422" s="1" t="str">
        <f t="shared" si="260"/>
        <v>insert into safen_master(safen, safen_in,status_cd,group_cd,create_dt) values('05041108318','1234567890','e','grp_1',now());</v>
      </c>
      <c r="D8422">
        <f t="shared" si="261"/>
        <v>8319</v>
      </c>
    </row>
    <row r="8423" spans="1:4" x14ac:dyDescent="0.3">
      <c r="A8423" s="2" t="s">
        <v>8422</v>
      </c>
      <c r="B8423" t="s">
        <v>102</v>
      </c>
      <c r="C8423" s="1" t="str">
        <f t="shared" si="260"/>
        <v>insert into safen_master(safen, safen_in,status_cd,group_cd,create_dt) values('05041108319','1234567890','e','grp_1',now());</v>
      </c>
      <c r="D8423">
        <f t="shared" si="261"/>
        <v>8320</v>
      </c>
    </row>
    <row r="8424" spans="1:4" x14ac:dyDescent="0.3">
      <c r="A8424" s="2" t="s">
        <v>8423</v>
      </c>
      <c r="B8424" t="s">
        <v>102</v>
      </c>
      <c r="C8424" s="1" t="str">
        <f t="shared" si="260"/>
        <v>insert into safen_master(safen, safen_in,status_cd,group_cd,create_dt) values('05041108320','1234567890','e','grp_1',now());</v>
      </c>
      <c r="D8424">
        <f t="shared" si="261"/>
        <v>8321</v>
      </c>
    </row>
    <row r="8425" spans="1:4" x14ac:dyDescent="0.3">
      <c r="A8425" s="2" t="s">
        <v>8424</v>
      </c>
      <c r="B8425" t="s">
        <v>102</v>
      </c>
      <c r="C8425" s="1" t="str">
        <f t="shared" ref="C8425:C8488" si="262">"insert into safen_master(safen, safen_in,status_cd,group_cd,create_dt) values('" &amp; SUBSTITUTE(A8425,"-","") &amp; "','1234567890','e','" &amp; B8425 &amp; "',now());"</f>
        <v>insert into safen_master(safen, safen_in,status_cd,group_cd,create_dt) values('05041108321','1234567890','e','grp_1',now());</v>
      </c>
      <c r="D8425">
        <f t="shared" si="261"/>
        <v>8322</v>
      </c>
    </row>
    <row r="8426" spans="1:4" x14ac:dyDescent="0.3">
      <c r="A8426" s="2" t="s">
        <v>8425</v>
      </c>
      <c r="B8426" t="s">
        <v>102</v>
      </c>
      <c r="C8426" s="1" t="str">
        <f t="shared" si="262"/>
        <v>insert into safen_master(safen, safen_in,status_cd,group_cd,create_dt) values('05041108322','1234567890','e','grp_1',now());</v>
      </c>
      <c r="D8426">
        <f t="shared" ref="D8426:D8489" si="263">D8425+1</f>
        <v>8323</v>
      </c>
    </row>
    <row r="8427" spans="1:4" x14ac:dyDescent="0.3">
      <c r="A8427" s="2" t="s">
        <v>8426</v>
      </c>
      <c r="B8427" t="s">
        <v>102</v>
      </c>
      <c r="C8427" s="1" t="str">
        <f t="shared" si="262"/>
        <v>insert into safen_master(safen, safen_in,status_cd,group_cd,create_dt) values('05041108323','1234567890','e','grp_1',now());</v>
      </c>
      <c r="D8427">
        <f t="shared" si="263"/>
        <v>8324</v>
      </c>
    </row>
    <row r="8428" spans="1:4" x14ac:dyDescent="0.3">
      <c r="A8428" s="2" t="s">
        <v>8427</v>
      </c>
      <c r="B8428" t="s">
        <v>102</v>
      </c>
      <c r="C8428" s="1" t="str">
        <f t="shared" si="262"/>
        <v>insert into safen_master(safen, safen_in,status_cd,group_cd,create_dt) values('05041108324','1234567890','e','grp_1',now());</v>
      </c>
      <c r="D8428">
        <f t="shared" si="263"/>
        <v>8325</v>
      </c>
    </row>
    <row r="8429" spans="1:4" x14ac:dyDescent="0.3">
      <c r="A8429" s="2" t="s">
        <v>8428</v>
      </c>
      <c r="B8429" t="s">
        <v>102</v>
      </c>
      <c r="C8429" s="1" t="str">
        <f t="shared" si="262"/>
        <v>insert into safen_master(safen, safen_in,status_cd,group_cd,create_dt) values('05041108325','1234567890','e','grp_1',now());</v>
      </c>
      <c r="D8429">
        <f t="shared" si="263"/>
        <v>8326</v>
      </c>
    </row>
    <row r="8430" spans="1:4" x14ac:dyDescent="0.3">
      <c r="A8430" s="2" t="s">
        <v>8429</v>
      </c>
      <c r="B8430" t="s">
        <v>102</v>
      </c>
      <c r="C8430" s="1" t="str">
        <f t="shared" si="262"/>
        <v>insert into safen_master(safen, safen_in,status_cd,group_cd,create_dt) values('05041108326','1234567890','e','grp_1',now());</v>
      </c>
      <c r="D8430">
        <f t="shared" si="263"/>
        <v>8327</v>
      </c>
    </row>
    <row r="8431" spans="1:4" x14ac:dyDescent="0.3">
      <c r="A8431" s="2" t="s">
        <v>8430</v>
      </c>
      <c r="B8431" t="s">
        <v>102</v>
      </c>
      <c r="C8431" s="1" t="str">
        <f t="shared" si="262"/>
        <v>insert into safen_master(safen, safen_in,status_cd,group_cd,create_dt) values('05041108327','1234567890','e','grp_1',now());</v>
      </c>
      <c r="D8431">
        <f t="shared" si="263"/>
        <v>8328</v>
      </c>
    </row>
    <row r="8432" spans="1:4" x14ac:dyDescent="0.3">
      <c r="A8432" s="2" t="s">
        <v>8431</v>
      </c>
      <c r="B8432" t="s">
        <v>102</v>
      </c>
      <c r="C8432" s="1" t="str">
        <f t="shared" si="262"/>
        <v>insert into safen_master(safen, safen_in,status_cd,group_cd,create_dt) values('05041108328','1234567890','e','grp_1',now());</v>
      </c>
      <c r="D8432">
        <f t="shared" si="263"/>
        <v>8329</v>
      </c>
    </row>
    <row r="8433" spans="1:4" x14ac:dyDescent="0.3">
      <c r="A8433" s="2" t="s">
        <v>8432</v>
      </c>
      <c r="B8433" t="s">
        <v>102</v>
      </c>
      <c r="C8433" s="1" t="str">
        <f t="shared" si="262"/>
        <v>insert into safen_master(safen, safen_in,status_cd,group_cd,create_dt) values('05041108329','1234567890','e','grp_1',now());</v>
      </c>
      <c r="D8433">
        <f t="shared" si="263"/>
        <v>8330</v>
      </c>
    </row>
    <row r="8434" spans="1:4" x14ac:dyDescent="0.3">
      <c r="A8434" s="2" t="s">
        <v>8433</v>
      </c>
      <c r="B8434" t="s">
        <v>102</v>
      </c>
      <c r="C8434" s="1" t="str">
        <f t="shared" si="262"/>
        <v>insert into safen_master(safen, safen_in,status_cd,group_cd,create_dt) values('05041108330','1234567890','e','grp_1',now());</v>
      </c>
      <c r="D8434">
        <f t="shared" si="263"/>
        <v>8331</v>
      </c>
    </row>
    <row r="8435" spans="1:4" x14ac:dyDescent="0.3">
      <c r="A8435" s="2" t="s">
        <v>8434</v>
      </c>
      <c r="B8435" t="s">
        <v>102</v>
      </c>
      <c r="C8435" s="1" t="str">
        <f t="shared" si="262"/>
        <v>insert into safen_master(safen, safen_in,status_cd,group_cd,create_dt) values('05041108331','1234567890','e','grp_1',now());</v>
      </c>
      <c r="D8435">
        <f t="shared" si="263"/>
        <v>8332</v>
      </c>
    </row>
    <row r="8436" spans="1:4" x14ac:dyDescent="0.3">
      <c r="A8436" s="2" t="s">
        <v>8435</v>
      </c>
      <c r="B8436" t="s">
        <v>102</v>
      </c>
      <c r="C8436" s="1" t="str">
        <f t="shared" si="262"/>
        <v>insert into safen_master(safen, safen_in,status_cd,group_cd,create_dt) values('05041108332','1234567890','e','grp_1',now());</v>
      </c>
      <c r="D8436">
        <f t="shared" si="263"/>
        <v>8333</v>
      </c>
    </row>
    <row r="8437" spans="1:4" x14ac:dyDescent="0.3">
      <c r="A8437" s="2" t="s">
        <v>8436</v>
      </c>
      <c r="B8437" t="s">
        <v>102</v>
      </c>
      <c r="C8437" s="1" t="str">
        <f t="shared" si="262"/>
        <v>insert into safen_master(safen, safen_in,status_cd,group_cd,create_dt) values('05041108333','1234567890','e','grp_1',now());</v>
      </c>
      <c r="D8437">
        <f t="shared" si="263"/>
        <v>8334</v>
      </c>
    </row>
    <row r="8438" spans="1:4" x14ac:dyDescent="0.3">
      <c r="A8438" s="2" t="s">
        <v>8437</v>
      </c>
      <c r="B8438" t="s">
        <v>102</v>
      </c>
      <c r="C8438" s="1" t="str">
        <f t="shared" si="262"/>
        <v>insert into safen_master(safen, safen_in,status_cd,group_cd,create_dt) values('05041108334','1234567890','e','grp_1',now());</v>
      </c>
      <c r="D8438">
        <f t="shared" si="263"/>
        <v>8335</v>
      </c>
    </row>
    <row r="8439" spans="1:4" x14ac:dyDescent="0.3">
      <c r="A8439" s="2" t="s">
        <v>8438</v>
      </c>
      <c r="B8439" t="s">
        <v>102</v>
      </c>
      <c r="C8439" s="1" t="str">
        <f t="shared" si="262"/>
        <v>insert into safen_master(safen, safen_in,status_cd,group_cd,create_dt) values('05041108335','1234567890','e','grp_1',now());</v>
      </c>
      <c r="D8439">
        <f t="shared" si="263"/>
        <v>8336</v>
      </c>
    </row>
    <row r="8440" spans="1:4" x14ac:dyDescent="0.3">
      <c r="A8440" s="2" t="s">
        <v>8439</v>
      </c>
      <c r="B8440" t="s">
        <v>102</v>
      </c>
      <c r="C8440" s="1" t="str">
        <f t="shared" si="262"/>
        <v>insert into safen_master(safen, safen_in,status_cd,group_cd,create_dt) values('05041108336','1234567890','e','grp_1',now());</v>
      </c>
      <c r="D8440">
        <f t="shared" si="263"/>
        <v>8337</v>
      </c>
    </row>
    <row r="8441" spans="1:4" x14ac:dyDescent="0.3">
      <c r="A8441" s="2" t="s">
        <v>8440</v>
      </c>
      <c r="B8441" t="s">
        <v>102</v>
      </c>
      <c r="C8441" s="1" t="str">
        <f t="shared" si="262"/>
        <v>insert into safen_master(safen, safen_in,status_cd,group_cd,create_dt) values('05041108337','1234567890','e','grp_1',now());</v>
      </c>
      <c r="D8441">
        <f t="shared" si="263"/>
        <v>8338</v>
      </c>
    </row>
    <row r="8442" spans="1:4" x14ac:dyDescent="0.3">
      <c r="A8442" s="2" t="s">
        <v>8441</v>
      </c>
      <c r="B8442" t="s">
        <v>102</v>
      </c>
      <c r="C8442" s="1" t="str">
        <f t="shared" si="262"/>
        <v>insert into safen_master(safen, safen_in,status_cd,group_cd,create_dt) values('05041108338','1234567890','e','grp_1',now());</v>
      </c>
      <c r="D8442">
        <f t="shared" si="263"/>
        <v>8339</v>
      </c>
    </row>
    <row r="8443" spans="1:4" x14ac:dyDescent="0.3">
      <c r="A8443" s="2" t="s">
        <v>8442</v>
      </c>
      <c r="B8443" t="s">
        <v>102</v>
      </c>
      <c r="C8443" s="1" t="str">
        <f t="shared" si="262"/>
        <v>insert into safen_master(safen, safen_in,status_cd,group_cd,create_dt) values('05041108339','1234567890','e','grp_1',now());</v>
      </c>
      <c r="D8443">
        <f t="shared" si="263"/>
        <v>8340</v>
      </c>
    </row>
    <row r="8444" spans="1:4" x14ac:dyDescent="0.3">
      <c r="A8444" s="2" t="s">
        <v>8443</v>
      </c>
      <c r="B8444" t="s">
        <v>102</v>
      </c>
      <c r="C8444" s="1" t="str">
        <f t="shared" si="262"/>
        <v>insert into safen_master(safen, safen_in,status_cd,group_cd,create_dt) values('05041108340','1234567890','e','grp_1',now());</v>
      </c>
      <c r="D8444">
        <f t="shared" si="263"/>
        <v>8341</v>
      </c>
    </row>
    <row r="8445" spans="1:4" x14ac:dyDescent="0.3">
      <c r="A8445" s="2" t="s">
        <v>8444</v>
      </c>
      <c r="B8445" t="s">
        <v>102</v>
      </c>
      <c r="C8445" s="1" t="str">
        <f t="shared" si="262"/>
        <v>insert into safen_master(safen, safen_in,status_cd,group_cd,create_dt) values('05041108341','1234567890','e','grp_1',now());</v>
      </c>
      <c r="D8445">
        <f t="shared" si="263"/>
        <v>8342</v>
      </c>
    </row>
    <row r="8446" spans="1:4" x14ac:dyDescent="0.3">
      <c r="A8446" s="2" t="s">
        <v>8445</v>
      </c>
      <c r="B8446" t="s">
        <v>102</v>
      </c>
      <c r="C8446" s="1" t="str">
        <f t="shared" si="262"/>
        <v>insert into safen_master(safen, safen_in,status_cd,group_cd,create_dt) values('05041108342','1234567890','e','grp_1',now());</v>
      </c>
      <c r="D8446">
        <f t="shared" si="263"/>
        <v>8343</v>
      </c>
    </row>
    <row r="8447" spans="1:4" x14ac:dyDescent="0.3">
      <c r="A8447" s="2" t="s">
        <v>8446</v>
      </c>
      <c r="B8447" t="s">
        <v>102</v>
      </c>
      <c r="C8447" s="1" t="str">
        <f t="shared" si="262"/>
        <v>insert into safen_master(safen, safen_in,status_cd,group_cd,create_dt) values('05041108343','1234567890','e','grp_1',now());</v>
      </c>
      <c r="D8447">
        <f t="shared" si="263"/>
        <v>8344</v>
      </c>
    </row>
    <row r="8448" spans="1:4" x14ac:dyDescent="0.3">
      <c r="A8448" s="2" t="s">
        <v>8447</v>
      </c>
      <c r="B8448" t="s">
        <v>102</v>
      </c>
      <c r="C8448" s="1" t="str">
        <f t="shared" si="262"/>
        <v>insert into safen_master(safen, safen_in,status_cd,group_cd,create_dt) values('05041108344','1234567890','e','grp_1',now());</v>
      </c>
      <c r="D8448">
        <f t="shared" si="263"/>
        <v>8345</v>
      </c>
    </row>
    <row r="8449" spans="1:4" x14ac:dyDescent="0.3">
      <c r="A8449" s="2" t="s">
        <v>8448</v>
      </c>
      <c r="B8449" t="s">
        <v>102</v>
      </c>
      <c r="C8449" s="1" t="str">
        <f t="shared" si="262"/>
        <v>insert into safen_master(safen, safen_in,status_cd,group_cd,create_dt) values('05041108345','1234567890','e','grp_1',now());</v>
      </c>
      <c r="D8449">
        <f t="shared" si="263"/>
        <v>8346</v>
      </c>
    </row>
    <row r="8450" spans="1:4" x14ac:dyDescent="0.3">
      <c r="A8450" s="2" t="s">
        <v>8449</v>
      </c>
      <c r="B8450" t="s">
        <v>102</v>
      </c>
      <c r="C8450" s="1" t="str">
        <f t="shared" si="262"/>
        <v>insert into safen_master(safen, safen_in,status_cd,group_cd,create_dt) values('05041108346','1234567890','e','grp_1',now());</v>
      </c>
      <c r="D8450">
        <f t="shared" si="263"/>
        <v>8347</v>
      </c>
    </row>
    <row r="8451" spans="1:4" x14ac:dyDescent="0.3">
      <c r="A8451" s="2" t="s">
        <v>8450</v>
      </c>
      <c r="B8451" t="s">
        <v>102</v>
      </c>
      <c r="C8451" s="1" t="str">
        <f t="shared" si="262"/>
        <v>insert into safen_master(safen, safen_in,status_cd,group_cd,create_dt) values('05041108347','1234567890','e','grp_1',now());</v>
      </c>
      <c r="D8451">
        <f t="shared" si="263"/>
        <v>8348</v>
      </c>
    </row>
    <row r="8452" spans="1:4" x14ac:dyDescent="0.3">
      <c r="A8452" s="2" t="s">
        <v>8451</v>
      </c>
      <c r="B8452" t="s">
        <v>102</v>
      </c>
      <c r="C8452" s="1" t="str">
        <f t="shared" si="262"/>
        <v>insert into safen_master(safen, safen_in,status_cd,group_cd,create_dt) values('05041108348','1234567890','e','grp_1',now());</v>
      </c>
      <c r="D8452">
        <f t="shared" si="263"/>
        <v>8349</v>
      </c>
    </row>
    <row r="8453" spans="1:4" x14ac:dyDescent="0.3">
      <c r="A8453" s="2" t="s">
        <v>8452</v>
      </c>
      <c r="B8453" t="s">
        <v>102</v>
      </c>
      <c r="C8453" s="1" t="str">
        <f t="shared" si="262"/>
        <v>insert into safen_master(safen, safen_in,status_cd,group_cd,create_dt) values('05041108349','1234567890','e','grp_1',now());</v>
      </c>
      <c r="D8453">
        <f t="shared" si="263"/>
        <v>8350</v>
      </c>
    </row>
    <row r="8454" spans="1:4" x14ac:dyDescent="0.3">
      <c r="A8454" s="2" t="s">
        <v>8453</v>
      </c>
      <c r="B8454" t="s">
        <v>102</v>
      </c>
      <c r="C8454" s="1" t="str">
        <f t="shared" si="262"/>
        <v>insert into safen_master(safen, safen_in,status_cd,group_cd,create_dt) values('05041108350','1234567890','e','grp_1',now());</v>
      </c>
      <c r="D8454">
        <f t="shared" si="263"/>
        <v>8351</v>
      </c>
    </row>
    <row r="8455" spans="1:4" x14ac:dyDescent="0.3">
      <c r="A8455" s="2" t="s">
        <v>8454</v>
      </c>
      <c r="B8455" t="s">
        <v>102</v>
      </c>
      <c r="C8455" s="1" t="str">
        <f t="shared" si="262"/>
        <v>insert into safen_master(safen, safen_in,status_cd,group_cd,create_dt) values('05041108351','1234567890','e','grp_1',now());</v>
      </c>
      <c r="D8455">
        <f t="shared" si="263"/>
        <v>8352</v>
      </c>
    </row>
    <row r="8456" spans="1:4" x14ac:dyDescent="0.3">
      <c r="A8456" s="2" t="s">
        <v>8455</v>
      </c>
      <c r="B8456" t="s">
        <v>102</v>
      </c>
      <c r="C8456" s="1" t="str">
        <f t="shared" si="262"/>
        <v>insert into safen_master(safen, safen_in,status_cd,group_cd,create_dt) values('05041108352','1234567890','e','grp_1',now());</v>
      </c>
      <c r="D8456">
        <f t="shared" si="263"/>
        <v>8353</v>
      </c>
    </row>
    <row r="8457" spans="1:4" x14ac:dyDescent="0.3">
      <c r="A8457" s="2" t="s">
        <v>8456</v>
      </c>
      <c r="B8457" t="s">
        <v>102</v>
      </c>
      <c r="C8457" s="1" t="str">
        <f t="shared" si="262"/>
        <v>insert into safen_master(safen, safen_in,status_cd,group_cd,create_dt) values('05041108353','1234567890','e','grp_1',now());</v>
      </c>
      <c r="D8457">
        <f t="shared" si="263"/>
        <v>8354</v>
      </c>
    </row>
    <row r="8458" spans="1:4" x14ac:dyDescent="0.3">
      <c r="A8458" s="2" t="s">
        <v>8457</v>
      </c>
      <c r="B8458" t="s">
        <v>102</v>
      </c>
      <c r="C8458" s="1" t="str">
        <f t="shared" si="262"/>
        <v>insert into safen_master(safen, safen_in,status_cd,group_cd,create_dt) values('05041108354','1234567890','e','grp_1',now());</v>
      </c>
      <c r="D8458">
        <f t="shared" si="263"/>
        <v>8355</v>
      </c>
    </row>
    <row r="8459" spans="1:4" x14ac:dyDescent="0.3">
      <c r="A8459" s="2" t="s">
        <v>8458</v>
      </c>
      <c r="B8459" t="s">
        <v>102</v>
      </c>
      <c r="C8459" s="1" t="str">
        <f t="shared" si="262"/>
        <v>insert into safen_master(safen, safen_in,status_cd,group_cd,create_dt) values('05041108355','1234567890','e','grp_1',now());</v>
      </c>
      <c r="D8459">
        <f t="shared" si="263"/>
        <v>8356</v>
      </c>
    </row>
    <row r="8460" spans="1:4" x14ac:dyDescent="0.3">
      <c r="A8460" s="2" t="s">
        <v>8459</v>
      </c>
      <c r="B8460" t="s">
        <v>102</v>
      </c>
      <c r="C8460" s="1" t="str">
        <f t="shared" si="262"/>
        <v>insert into safen_master(safen, safen_in,status_cd,group_cd,create_dt) values('05041108356','1234567890','e','grp_1',now());</v>
      </c>
      <c r="D8460">
        <f t="shared" si="263"/>
        <v>8357</v>
      </c>
    </row>
    <row r="8461" spans="1:4" x14ac:dyDescent="0.3">
      <c r="A8461" s="2" t="s">
        <v>8460</v>
      </c>
      <c r="B8461" t="s">
        <v>102</v>
      </c>
      <c r="C8461" s="1" t="str">
        <f t="shared" si="262"/>
        <v>insert into safen_master(safen, safen_in,status_cd,group_cd,create_dt) values('05041108357','1234567890','e','grp_1',now());</v>
      </c>
      <c r="D8461">
        <f t="shared" si="263"/>
        <v>8358</v>
      </c>
    </row>
    <row r="8462" spans="1:4" x14ac:dyDescent="0.3">
      <c r="A8462" s="2" t="s">
        <v>8461</v>
      </c>
      <c r="B8462" t="s">
        <v>102</v>
      </c>
      <c r="C8462" s="1" t="str">
        <f t="shared" si="262"/>
        <v>insert into safen_master(safen, safen_in,status_cd,group_cd,create_dt) values('05041108358','1234567890','e','grp_1',now());</v>
      </c>
      <c r="D8462">
        <f t="shared" si="263"/>
        <v>8359</v>
      </c>
    </row>
    <row r="8463" spans="1:4" x14ac:dyDescent="0.3">
      <c r="A8463" s="2" t="s">
        <v>8462</v>
      </c>
      <c r="B8463" t="s">
        <v>102</v>
      </c>
      <c r="C8463" s="1" t="str">
        <f t="shared" si="262"/>
        <v>insert into safen_master(safen, safen_in,status_cd,group_cd,create_dt) values('05041108359','1234567890','e','grp_1',now());</v>
      </c>
      <c r="D8463">
        <f t="shared" si="263"/>
        <v>8360</v>
      </c>
    </row>
    <row r="8464" spans="1:4" x14ac:dyDescent="0.3">
      <c r="A8464" s="2" t="s">
        <v>8463</v>
      </c>
      <c r="B8464" t="s">
        <v>102</v>
      </c>
      <c r="C8464" s="1" t="str">
        <f t="shared" si="262"/>
        <v>insert into safen_master(safen, safen_in,status_cd,group_cd,create_dt) values('05041108360','1234567890','e','grp_1',now());</v>
      </c>
      <c r="D8464">
        <f t="shared" si="263"/>
        <v>8361</v>
      </c>
    </row>
    <row r="8465" spans="1:4" x14ac:dyDescent="0.3">
      <c r="A8465" s="2" t="s">
        <v>8464</v>
      </c>
      <c r="B8465" t="s">
        <v>102</v>
      </c>
      <c r="C8465" s="1" t="str">
        <f t="shared" si="262"/>
        <v>insert into safen_master(safen, safen_in,status_cd,group_cd,create_dt) values('05041108361','1234567890','e','grp_1',now());</v>
      </c>
      <c r="D8465">
        <f t="shared" si="263"/>
        <v>8362</v>
      </c>
    </row>
    <row r="8466" spans="1:4" x14ac:dyDescent="0.3">
      <c r="A8466" s="2" t="s">
        <v>8465</v>
      </c>
      <c r="B8466" t="s">
        <v>102</v>
      </c>
      <c r="C8466" s="1" t="str">
        <f t="shared" si="262"/>
        <v>insert into safen_master(safen, safen_in,status_cd,group_cd,create_dt) values('05041108362','1234567890','e','grp_1',now());</v>
      </c>
      <c r="D8466">
        <f t="shared" si="263"/>
        <v>8363</v>
      </c>
    </row>
    <row r="8467" spans="1:4" x14ac:dyDescent="0.3">
      <c r="A8467" s="2" t="s">
        <v>8466</v>
      </c>
      <c r="B8467" t="s">
        <v>102</v>
      </c>
      <c r="C8467" s="1" t="str">
        <f t="shared" si="262"/>
        <v>insert into safen_master(safen, safen_in,status_cd,group_cd,create_dt) values('05041108363','1234567890','e','grp_1',now());</v>
      </c>
      <c r="D8467">
        <f t="shared" si="263"/>
        <v>8364</v>
      </c>
    </row>
    <row r="8468" spans="1:4" x14ac:dyDescent="0.3">
      <c r="A8468" s="2" t="s">
        <v>8467</v>
      </c>
      <c r="B8468" t="s">
        <v>102</v>
      </c>
      <c r="C8468" s="1" t="str">
        <f t="shared" si="262"/>
        <v>insert into safen_master(safen, safen_in,status_cd,group_cd,create_dt) values('05041108364','1234567890','e','grp_1',now());</v>
      </c>
      <c r="D8468">
        <f t="shared" si="263"/>
        <v>8365</v>
      </c>
    </row>
    <row r="8469" spans="1:4" x14ac:dyDescent="0.3">
      <c r="A8469" s="2" t="s">
        <v>8468</v>
      </c>
      <c r="B8469" t="s">
        <v>102</v>
      </c>
      <c r="C8469" s="1" t="str">
        <f t="shared" si="262"/>
        <v>insert into safen_master(safen, safen_in,status_cd,group_cd,create_dt) values('05041108365','1234567890','e','grp_1',now());</v>
      </c>
      <c r="D8469">
        <f t="shared" si="263"/>
        <v>8366</v>
      </c>
    </row>
    <row r="8470" spans="1:4" x14ac:dyDescent="0.3">
      <c r="A8470" s="2" t="s">
        <v>8469</v>
      </c>
      <c r="B8470" t="s">
        <v>102</v>
      </c>
      <c r="C8470" s="1" t="str">
        <f t="shared" si="262"/>
        <v>insert into safen_master(safen, safen_in,status_cd,group_cd,create_dt) values('05041108366','1234567890','e','grp_1',now());</v>
      </c>
      <c r="D8470">
        <f t="shared" si="263"/>
        <v>8367</v>
      </c>
    </row>
    <row r="8471" spans="1:4" x14ac:dyDescent="0.3">
      <c r="A8471" s="2" t="s">
        <v>8470</v>
      </c>
      <c r="B8471" t="s">
        <v>102</v>
      </c>
      <c r="C8471" s="1" t="str">
        <f t="shared" si="262"/>
        <v>insert into safen_master(safen, safen_in,status_cd,group_cd,create_dt) values('05041108367','1234567890','e','grp_1',now());</v>
      </c>
      <c r="D8471">
        <f t="shared" si="263"/>
        <v>8368</v>
      </c>
    </row>
    <row r="8472" spans="1:4" x14ac:dyDescent="0.3">
      <c r="A8472" s="2" t="s">
        <v>8471</v>
      </c>
      <c r="B8472" t="s">
        <v>102</v>
      </c>
      <c r="C8472" s="1" t="str">
        <f t="shared" si="262"/>
        <v>insert into safen_master(safen, safen_in,status_cd,group_cd,create_dt) values('05041108368','1234567890','e','grp_1',now());</v>
      </c>
      <c r="D8472">
        <f t="shared" si="263"/>
        <v>8369</v>
      </c>
    </row>
    <row r="8473" spans="1:4" x14ac:dyDescent="0.3">
      <c r="A8473" s="2" t="s">
        <v>8472</v>
      </c>
      <c r="B8473" t="s">
        <v>102</v>
      </c>
      <c r="C8473" s="1" t="str">
        <f t="shared" si="262"/>
        <v>insert into safen_master(safen, safen_in,status_cd,group_cd,create_dt) values('05041108369','1234567890','e','grp_1',now());</v>
      </c>
      <c r="D8473">
        <f t="shared" si="263"/>
        <v>8370</v>
      </c>
    </row>
    <row r="8474" spans="1:4" x14ac:dyDescent="0.3">
      <c r="A8474" s="2" t="s">
        <v>8473</v>
      </c>
      <c r="B8474" t="s">
        <v>102</v>
      </c>
      <c r="C8474" s="1" t="str">
        <f t="shared" si="262"/>
        <v>insert into safen_master(safen, safen_in,status_cd,group_cd,create_dt) values('05041108370','1234567890','e','grp_1',now());</v>
      </c>
      <c r="D8474">
        <f t="shared" si="263"/>
        <v>8371</v>
      </c>
    </row>
    <row r="8475" spans="1:4" x14ac:dyDescent="0.3">
      <c r="A8475" s="2" t="s">
        <v>8474</v>
      </c>
      <c r="B8475" t="s">
        <v>102</v>
      </c>
      <c r="C8475" s="1" t="str">
        <f t="shared" si="262"/>
        <v>insert into safen_master(safen, safen_in,status_cd,group_cd,create_dt) values('05041108371','1234567890','e','grp_1',now());</v>
      </c>
      <c r="D8475">
        <f t="shared" si="263"/>
        <v>8372</v>
      </c>
    </row>
    <row r="8476" spans="1:4" x14ac:dyDescent="0.3">
      <c r="A8476" s="2" t="s">
        <v>8475</v>
      </c>
      <c r="B8476" t="s">
        <v>102</v>
      </c>
      <c r="C8476" s="1" t="str">
        <f t="shared" si="262"/>
        <v>insert into safen_master(safen, safen_in,status_cd,group_cd,create_dt) values('05041108372','1234567890','e','grp_1',now());</v>
      </c>
      <c r="D8476">
        <f t="shared" si="263"/>
        <v>8373</v>
      </c>
    </row>
    <row r="8477" spans="1:4" x14ac:dyDescent="0.3">
      <c r="A8477" s="2" t="s">
        <v>8476</v>
      </c>
      <c r="B8477" t="s">
        <v>102</v>
      </c>
      <c r="C8477" s="1" t="str">
        <f t="shared" si="262"/>
        <v>insert into safen_master(safen, safen_in,status_cd,group_cd,create_dt) values('05041108373','1234567890','e','grp_1',now());</v>
      </c>
      <c r="D8477">
        <f t="shared" si="263"/>
        <v>8374</v>
      </c>
    </row>
    <row r="8478" spans="1:4" x14ac:dyDescent="0.3">
      <c r="A8478" s="2" t="s">
        <v>8477</v>
      </c>
      <c r="B8478" t="s">
        <v>102</v>
      </c>
      <c r="C8478" s="1" t="str">
        <f t="shared" si="262"/>
        <v>insert into safen_master(safen, safen_in,status_cd,group_cd,create_dt) values('05041108374','1234567890','e','grp_1',now());</v>
      </c>
      <c r="D8478">
        <f t="shared" si="263"/>
        <v>8375</v>
      </c>
    </row>
    <row r="8479" spans="1:4" x14ac:dyDescent="0.3">
      <c r="A8479" s="2" t="s">
        <v>8478</v>
      </c>
      <c r="B8479" t="s">
        <v>102</v>
      </c>
      <c r="C8479" s="1" t="str">
        <f t="shared" si="262"/>
        <v>insert into safen_master(safen, safen_in,status_cd,group_cd,create_dt) values('05041108375','1234567890','e','grp_1',now());</v>
      </c>
      <c r="D8479">
        <f t="shared" si="263"/>
        <v>8376</v>
      </c>
    </row>
    <row r="8480" spans="1:4" x14ac:dyDescent="0.3">
      <c r="A8480" s="2" t="s">
        <v>8479</v>
      </c>
      <c r="B8480" t="s">
        <v>102</v>
      </c>
      <c r="C8480" s="1" t="str">
        <f t="shared" si="262"/>
        <v>insert into safen_master(safen, safen_in,status_cd,group_cd,create_dt) values('05041108376','1234567890','e','grp_1',now());</v>
      </c>
      <c r="D8480">
        <f t="shared" si="263"/>
        <v>8377</v>
      </c>
    </row>
    <row r="8481" spans="1:4" x14ac:dyDescent="0.3">
      <c r="A8481" s="2" t="s">
        <v>8480</v>
      </c>
      <c r="B8481" t="s">
        <v>102</v>
      </c>
      <c r="C8481" s="1" t="str">
        <f t="shared" si="262"/>
        <v>insert into safen_master(safen, safen_in,status_cd,group_cd,create_dt) values('05041108377','1234567890','e','grp_1',now());</v>
      </c>
      <c r="D8481">
        <f t="shared" si="263"/>
        <v>8378</v>
      </c>
    </row>
    <row r="8482" spans="1:4" x14ac:dyDescent="0.3">
      <c r="A8482" s="2" t="s">
        <v>8481</v>
      </c>
      <c r="B8482" t="s">
        <v>102</v>
      </c>
      <c r="C8482" s="1" t="str">
        <f t="shared" si="262"/>
        <v>insert into safen_master(safen, safen_in,status_cd,group_cd,create_dt) values('05041108378','1234567890','e','grp_1',now());</v>
      </c>
      <c r="D8482">
        <f t="shared" si="263"/>
        <v>8379</v>
      </c>
    </row>
    <row r="8483" spans="1:4" x14ac:dyDescent="0.3">
      <c r="A8483" s="2" t="s">
        <v>8482</v>
      </c>
      <c r="B8483" t="s">
        <v>102</v>
      </c>
      <c r="C8483" s="1" t="str">
        <f t="shared" si="262"/>
        <v>insert into safen_master(safen, safen_in,status_cd,group_cd,create_dt) values('05041108379','1234567890','e','grp_1',now());</v>
      </c>
      <c r="D8483">
        <f t="shared" si="263"/>
        <v>8380</v>
      </c>
    </row>
    <row r="8484" spans="1:4" x14ac:dyDescent="0.3">
      <c r="A8484" s="2" t="s">
        <v>8483</v>
      </c>
      <c r="B8484" t="s">
        <v>102</v>
      </c>
      <c r="C8484" s="1" t="str">
        <f t="shared" si="262"/>
        <v>insert into safen_master(safen, safen_in,status_cd,group_cd,create_dt) values('05041108380','1234567890','e','grp_1',now());</v>
      </c>
      <c r="D8484">
        <f t="shared" si="263"/>
        <v>8381</v>
      </c>
    </row>
    <row r="8485" spans="1:4" x14ac:dyDescent="0.3">
      <c r="A8485" s="2" t="s">
        <v>8484</v>
      </c>
      <c r="B8485" t="s">
        <v>102</v>
      </c>
      <c r="C8485" s="1" t="str">
        <f t="shared" si="262"/>
        <v>insert into safen_master(safen, safen_in,status_cd,group_cd,create_dt) values('05041108381','1234567890','e','grp_1',now());</v>
      </c>
      <c r="D8485">
        <f t="shared" si="263"/>
        <v>8382</v>
      </c>
    </row>
    <row r="8486" spans="1:4" x14ac:dyDescent="0.3">
      <c r="A8486" s="2" t="s">
        <v>8485</v>
      </c>
      <c r="B8486" t="s">
        <v>102</v>
      </c>
      <c r="C8486" s="1" t="str">
        <f t="shared" si="262"/>
        <v>insert into safen_master(safen, safen_in,status_cd,group_cd,create_dt) values('05041108382','1234567890','e','grp_1',now());</v>
      </c>
      <c r="D8486">
        <f t="shared" si="263"/>
        <v>8383</v>
      </c>
    </row>
    <row r="8487" spans="1:4" x14ac:dyDescent="0.3">
      <c r="A8487" s="2" t="s">
        <v>8486</v>
      </c>
      <c r="B8487" t="s">
        <v>102</v>
      </c>
      <c r="C8487" s="1" t="str">
        <f t="shared" si="262"/>
        <v>insert into safen_master(safen, safen_in,status_cd,group_cd,create_dt) values('05041108383','1234567890','e','grp_1',now());</v>
      </c>
      <c r="D8487">
        <f t="shared" si="263"/>
        <v>8384</v>
      </c>
    </row>
    <row r="8488" spans="1:4" x14ac:dyDescent="0.3">
      <c r="A8488" s="2" t="s">
        <v>8487</v>
      </c>
      <c r="B8488" t="s">
        <v>102</v>
      </c>
      <c r="C8488" s="1" t="str">
        <f t="shared" si="262"/>
        <v>insert into safen_master(safen, safen_in,status_cd,group_cd,create_dt) values('05041108384','1234567890','e','grp_1',now());</v>
      </c>
      <c r="D8488">
        <f t="shared" si="263"/>
        <v>8385</v>
      </c>
    </row>
    <row r="8489" spans="1:4" x14ac:dyDescent="0.3">
      <c r="A8489" s="2" t="s">
        <v>8488</v>
      </c>
      <c r="B8489" t="s">
        <v>102</v>
      </c>
      <c r="C8489" s="1" t="str">
        <f t="shared" ref="C8489:C8552" si="264">"insert into safen_master(safen, safen_in,status_cd,group_cd,create_dt) values('" &amp; SUBSTITUTE(A8489,"-","") &amp; "','1234567890','e','" &amp; B8489 &amp; "',now());"</f>
        <v>insert into safen_master(safen, safen_in,status_cd,group_cd,create_dt) values('05041108385','1234567890','e','grp_1',now());</v>
      </c>
      <c r="D8489">
        <f t="shared" si="263"/>
        <v>8386</v>
      </c>
    </row>
    <row r="8490" spans="1:4" x14ac:dyDescent="0.3">
      <c r="A8490" s="2" t="s">
        <v>8489</v>
      </c>
      <c r="B8490" t="s">
        <v>102</v>
      </c>
      <c r="C8490" s="1" t="str">
        <f t="shared" si="264"/>
        <v>insert into safen_master(safen, safen_in,status_cd,group_cd,create_dt) values('05041108386','1234567890','e','grp_1',now());</v>
      </c>
      <c r="D8490">
        <f t="shared" ref="D8490:D8553" si="265">D8489+1</f>
        <v>8387</v>
      </c>
    </row>
    <row r="8491" spans="1:4" x14ac:dyDescent="0.3">
      <c r="A8491" s="2" t="s">
        <v>8490</v>
      </c>
      <c r="B8491" t="s">
        <v>102</v>
      </c>
      <c r="C8491" s="1" t="str">
        <f t="shared" si="264"/>
        <v>insert into safen_master(safen, safen_in,status_cd,group_cd,create_dt) values('05041108387','1234567890','e','grp_1',now());</v>
      </c>
      <c r="D8491">
        <f t="shared" si="265"/>
        <v>8388</v>
      </c>
    </row>
    <row r="8492" spans="1:4" x14ac:dyDescent="0.3">
      <c r="A8492" s="2" t="s">
        <v>8491</v>
      </c>
      <c r="B8492" t="s">
        <v>102</v>
      </c>
      <c r="C8492" s="1" t="str">
        <f t="shared" si="264"/>
        <v>insert into safen_master(safen, safen_in,status_cd,group_cd,create_dt) values('05041108388','1234567890','e','grp_1',now());</v>
      </c>
      <c r="D8492">
        <f t="shared" si="265"/>
        <v>8389</v>
      </c>
    </row>
    <row r="8493" spans="1:4" x14ac:dyDescent="0.3">
      <c r="A8493" s="2" t="s">
        <v>8492</v>
      </c>
      <c r="B8493" t="s">
        <v>102</v>
      </c>
      <c r="C8493" s="1" t="str">
        <f t="shared" si="264"/>
        <v>insert into safen_master(safen, safen_in,status_cd,group_cd,create_dt) values('05041108389','1234567890','e','grp_1',now());</v>
      </c>
      <c r="D8493">
        <f t="shared" si="265"/>
        <v>8390</v>
      </c>
    </row>
    <row r="8494" spans="1:4" x14ac:dyDescent="0.3">
      <c r="A8494" s="2" t="s">
        <v>8493</v>
      </c>
      <c r="B8494" t="s">
        <v>102</v>
      </c>
      <c r="C8494" s="1" t="str">
        <f t="shared" si="264"/>
        <v>insert into safen_master(safen, safen_in,status_cd,group_cd,create_dt) values('05041108390','1234567890','e','grp_1',now());</v>
      </c>
      <c r="D8494">
        <f t="shared" si="265"/>
        <v>8391</v>
      </c>
    </row>
    <row r="8495" spans="1:4" x14ac:dyDescent="0.3">
      <c r="A8495" s="2" t="s">
        <v>8494</v>
      </c>
      <c r="B8495" t="s">
        <v>102</v>
      </c>
      <c r="C8495" s="1" t="str">
        <f t="shared" si="264"/>
        <v>insert into safen_master(safen, safen_in,status_cd,group_cd,create_dt) values('05041108391','1234567890','e','grp_1',now());</v>
      </c>
      <c r="D8495">
        <f t="shared" si="265"/>
        <v>8392</v>
      </c>
    </row>
    <row r="8496" spans="1:4" x14ac:dyDescent="0.3">
      <c r="A8496" s="2" t="s">
        <v>8495</v>
      </c>
      <c r="B8496" t="s">
        <v>102</v>
      </c>
      <c r="C8496" s="1" t="str">
        <f t="shared" si="264"/>
        <v>insert into safen_master(safen, safen_in,status_cd,group_cd,create_dt) values('05041108392','1234567890','e','grp_1',now());</v>
      </c>
      <c r="D8496">
        <f t="shared" si="265"/>
        <v>8393</v>
      </c>
    </row>
    <row r="8497" spans="1:4" x14ac:dyDescent="0.3">
      <c r="A8497" s="2" t="s">
        <v>8496</v>
      </c>
      <c r="B8497" t="s">
        <v>102</v>
      </c>
      <c r="C8497" s="1" t="str">
        <f t="shared" si="264"/>
        <v>insert into safen_master(safen, safen_in,status_cd,group_cd,create_dt) values('05041108393','1234567890','e','grp_1',now());</v>
      </c>
      <c r="D8497">
        <f t="shared" si="265"/>
        <v>8394</v>
      </c>
    </row>
    <row r="8498" spans="1:4" x14ac:dyDescent="0.3">
      <c r="A8498" s="2" t="s">
        <v>8497</v>
      </c>
      <c r="B8498" t="s">
        <v>102</v>
      </c>
      <c r="C8498" s="1" t="str">
        <f t="shared" si="264"/>
        <v>insert into safen_master(safen, safen_in,status_cd,group_cd,create_dt) values('05041108394','1234567890','e','grp_1',now());</v>
      </c>
      <c r="D8498">
        <f t="shared" si="265"/>
        <v>8395</v>
      </c>
    </row>
    <row r="8499" spans="1:4" x14ac:dyDescent="0.3">
      <c r="A8499" s="2" t="s">
        <v>8498</v>
      </c>
      <c r="B8499" t="s">
        <v>102</v>
      </c>
      <c r="C8499" s="1" t="str">
        <f t="shared" si="264"/>
        <v>insert into safen_master(safen, safen_in,status_cd,group_cd,create_dt) values('05041108395','1234567890','e','grp_1',now());</v>
      </c>
      <c r="D8499">
        <f t="shared" si="265"/>
        <v>8396</v>
      </c>
    </row>
    <row r="8500" spans="1:4" x14ac:dyDescent="0.3">
      <c r="A8500" s="2" t="s">
        <v>8499</v>
      </c>
      <c r="B8500" t="s">
        <v>102</v>
      </c>
      <c r="C8500" s="1" t="str">
        <f t="shared" si="264"/>
        <v>insert into safen_master(safen, safen_in,status_cd,group_cd,create_dt) values('05041108396','1234567890','e','grp_1',now());</v>
      </c>
      <c r="D8500">
        <f t="shared" si="265"/>
        <v>8397</v>
      </c>
    </row>
    <row r="8501" spans="1:4" x14ac:dyDescent="0.3">
      <c r="A8501" s="2" t="s">
        <v>8500</v>
      </c>
      <c r="B8501" t="s">
        <v>102</v>
      </c>
      <c r="C8501" s="1" t="str">
        <f t="shared" si="264"/>
        <v>insert into safen_master(safen, safen_in,status_cd,group_cd,create_dt) values('05041108397','1234567890','e','grp_1',now());</v>
      </c>
      <c r="D8501">
        <f t="shared" si="265"/>
        <v>8398</v>
      </c>
    </row>
    <row r="8502" spans="1:4" x14ac:dyDescent="0.3">
      <c r="A8502" s="2" t="s">
        <v>8501</v>
      </c>
      <c r="B8502" t="s">
        <v>102</v>
      </c>
      <c r="C8502" s="1" t="str">
        <f t="shared" si="264"/>
        <v>insert into safen_master(safen, safen_in,status_cd,group_cd,create_dt) values('05041108398','1234567890','e','grp_1',now());</v>
      </c>
      <c r="D8502">
        <f t="shared" si="265"/>
        <v>8399</v>
      </c>
    </row>
    <row r="8503" spans="1:4" x14ac:dyDescent="0.3">
      <c r="A8503" s="2" t="s">
        <v>8502</v>
      </c>
      <c r="B8503" t="s">
        <v>102</v>
      </c>
      <c r="C8503" s="1" t="str">
        <f t="shared" si="264"/>
        <v>insert into safen_master(safen, safen_in,status_cd,group_cd,create_dt) values('05041108399','1234567890','e','grp_1',now());</v>
      </c>
      <c r="D8503">
        <f t="shared" si="265"/>
        <v>8400</v>
      </c>
    </row>
    <row r="8504" spans="1:4" x14ac:dyDescent="0.3">
      <c r="A8504" s="2" t="s">
        <v>8503</v>
      </c>
      <c r="B8504" t="s">
        <v>102</v>
      </c>
      <c r="C8504" s="1" t="str">
        <f t="shared" si="264"/>
        <v>insert into safen_master(safen, safen_in,status_cd,group_cd,create_dt) values('05041108400','1234567890','e','grp_1',now());</v>
      </c>
      <c r="D8504">
        <f t="shared" si="265"/>
        <v>8401</v>
      </c>
    </row>
    <row r="8505" spans="1:4" x14ac:dyDescent="0.3">
      <c r="A8505" s="2" t="s">
        <v>8504</v>
      </c>
      <c r="B8505" t="s">
        <v>102</v>
      </c>
      <c r="C8505" s="1" t="str">
        <f t="shared" si="264"/>
        <v>insert into safen_master(safen, safen_in,status_cd,group_cd,create_dt) values('05041108401','1234567890','e','grp_1',now());</v>
      </c>
      <c r="D8505">
        <f t="shared" si="265"/>
        <v>8402</v>
      </c>
    </row>
    <row r="8506" spans="1:4" x14ac:dyDescent="0.3">
      <c r="A8506" s="2" t="s">
        <v>8505</v>
      </c>
      <c r="B8506" t="s">
        <v>102</v>
      </c>
      <c r="C8506" s="1" t="str">
        <f t="shared" si="264"/>
        <v>insert into safen_master(safen, safen_in,status_cd,group_cd,create_dt) values('05041108402','1234567890','e','grp_1',now());</v>
      </c>
      <c r="D8506">
        <f t="shared" si="265"/>
        <v>8403</v>
      </c>
    </row>
    <row r="8507" spans="1:4" x14ac:dyDescent="0.3">
      <c r="A8507" s="2" t="s">
        <v>8506</v>
      </c>
      <c r="B8507" t="s">
        <v>102</v>
      </c>
      <c r="C8507" s="1" t="str">
        <f t="shared" si="264"/>
        <v>insert into safen_master(safen, safen_in,status_cd,group_cd,create_dt) values('05041108403','1234567890','e','grp_1',now());</v>
      </c>
      <c r="D8507">
        <f t="shared" si="265"/>
        <v>8404</v>
      </c>
    </row>
    <row r="8508" spans="1:4" x14ac:dyDescent="0.3">
      <c r="A8508" s="2" t="s">
        <v>8507</v>
      </c>
      <c r="B8508" t="s">
        <v>102</v>
      </c>
      <c r="C8508" s="1" t="str">
        <f t="shared" si="264"/>
        <v>insert into safen_master(safen, safen_in,status_cd,group_cd,create_dt) values('05041108404','1234567890','e','grp_1',now());</v>
      </c>
      <c r="D8508">
        <f t="shared" si="265"/>
        <v>8405</v>
      </c>
    </row>
    <row r="8509" spans="1:4" x14ac:dyDescent="0.3">
      <c r="A8509" s="2" t="s">
        <v>8508</v>
      </c>
      <c r="B8509" t="s">
        <v>102</v>
      </c>
      <c r="C8509" s="1" t="str">
        <f t="shared" si="264"/>
        <v>insert into safen_master(safen, safen_in,status_cd,group_cd,create_dt) values('05041108405','1234567890','e','grp_1',now());</v>
      </c>
      <c r="D8509">
        <f t="shared" si="265"/>
        <v>8406</v>
      </c>
    </row>
    <row r="8510" spans="1:4" x14ac:dyDescent="0.3">
      <c r="A8510" s="2" t="s">
        <v>8509</v>
      </c>
      <c r="B8510" t="s">
        <v>102</v>
      </c>
      <c r="C8510" s="1" t="str">
        <f t="shared" si="264"/>
        <v>insert into safen_master(safen, safen_in,status_cd,group_cd,create_dt) values('05041108406','1234567890','e','grp_1',now());</v>
      </c>
      <c r="D8510">
        <f t="shared" si="265"/>
        <v>8407</v>
      </c>
    </row>
    <row r="8511" spans="1:4" x14ac:dyDescent="0.3">
      <c r="A8511" s="2" t="s">
        <v>8510</v>
      </c>
      <c r="B8511" t="s">
        <v>102</v>
      </c>
      <c r="C8511" s="1" t="str">
        <f t="shared" si="264"/>
        <v>insert into safen_master(safen, safen_in,status_cd,group_cd,create_dt) values('05041108407','1234567890','e','grp_1',now());</v>
      </c>
      <c r="D8511">
        <f t="shared" si="265"/>
        <v>8408</v>
      </c>
    </row>
    <row r="8512" spans="1:4" x14ac:dyDescent="0.3">
      <c r="A8512" s="2" t="s">
        <v>8511</v>
      </c>
      <c r="B8512" t="s">
        <v>102</v>
      </c>
      <c r="C8512" s="1" t="str">
        <f t="shared" si="264"/>
        <v>insert into safen_master(safen, safen_in,status_cd,group_cd,create_dt) values('05041108408','1234567890','e','grp_1',now());</v>
      </c>
      <c r="D8512">
        <f t="shared" si="265"/>
        <v>8409</v>
      </c>
    </row>
    <row r="8513" spans="1:4" x14ac:dyDescent="0.3">
      <c r="A8513" s="2" t="s">
        <v>8512</v>
      </c>
      <c r="B8513" t="s">
        <v>102</v>
      </c>
      <c r="C8513" s="1" t="str">
        <f t="shared" si="264"/>
        <v>insert into safen_master(safen, safen_in,status_cd,group_cd,create_dt) values('05041108409','1234567890','e','grp_1',now());</v>
      </c>
      <c r="D8513">
        <f t="shared" si="265"/>
        <v>8410</v>
      </c>
    </row>
    <row r="8514" spans="1:4" x14ac:dyDescent="0.3">
      <c r="A8514" s="2" t="s">
        <v>8513</v>
      </c>
      <c r="B8514" t="s">
        <v>102</v>
      </c>
      <c r="C8514" s="1" t="str">
        <f t="shared" si="264"/>
        <v>insert into safen_master(safen, safen_in,status_cd,group_cd,create_dt) values('05041108410','1234567890','e','grp_1',now());</v>
      </c>
      <c r="D8514">
        <f t="shared" si="265"/>
        <v>8411</v>
      </c>
    </row>
    <row r="8515" spans="1:4" x14ac:dyDescent="0.3">
      <c r="A8515" s="2" t="s">
        <v>8514</v>
      </c>
      <c r="B8515" t="s">
        <v>102</v>
      </c>
      <c r="C8515" s="1" t="str">
        <f t="shared" si="264"/>
        <v>insert into safen_master(safen, safen_in,status_cd,group_cd,create_dt) values('05041108411','1234567890','e','grp_1',now());</v>
      </c>
      <c r="D8515">
        <f t="shared" si="265"/>
        <v>8412</v>
      </c>
    </row>
    <row r="8516" spans="1:4" x14ac:dyDescent="0.3">
      <c r="A8516" s="2" t="s">
        <v>8515</v>
      </c>
      <c r="B8516" t="s">
        <v>102</v>
      </c>
      <c r="C8516" s="1" t="str">
        <f t="shared" si="264"/>
        <v>insert into safen_master(safen, safen_in,status_cd,group_cd,create_dt) values('05041108412','1234567890','e','grp_1',now());</v>
      </c>
      <c r="D8516">
        <f t="shared" si="265"/>
        <v>8413</v>
      </c>
    </row>
    <row r="8517" spans="1:4" x14ac:dyDescent="0.3">
      <c r="A8517" s="2" t="s">
        <v>8516</v>
      </c>
      <c r="B8517" t="s">
        <v>102</v>
      </c>
      <c r="C8517" s="1" t="str">
        <f t="shared" si="264"/>
        <v>insert into safen_master(safen, safen_in,status_cd,group_cd,create_dt) values('05041108413','1234567890','e','grp_1',now());</v>
      </c>
      <c r="D8517">
        <f t="shared" si="265"/>
        <v>8414</v>
      </c>
    </row>
    <row r="8518" spans="1:4" x14ac:dyDescent="0.3">
      <c r="A8518" s="2" t="s">
        <v>8517</v>
      </c>
      <c r="B8518" t="s">
        <v>102</v>
      </c>
      <c r="C8518" s="1" t="str">
        <f t="shared" si="264"/>
        <v>insert into safen_master(safen, safen_in,status_cd,group_cd,create_dt) values('05041108414','1234567890','e','grp_1',now());</v>
      </c>
      <c r="D8518">
        <f t="shared" si="265"/>
        <v>8415</v>
      </c>
    </row>
    <row r="8519" spans="1:4" x14ac:dyDescent="0.3">
      <c r="A8519" s="2" t="s">
        <v>8518</v>
      </c>
      <c r="B8519" t="s">
        <v>102</v>
      </c>
      <c r="C8519" s="1" t="str">
        <f t="shared" si="264"/>
        <v>insert into safen_master(safen, safen_in,status_cd,group_cd,create_dt) values('05041108415','1234567890','e','grp_1',now());</v>
      </c>
      <c r="D8519">
        <f t="shared" si="265"/>
        <v>8416</v>
      </c>
    </row>
    <row r="8520" spans="1:4" x14ac:dyDescent="0.3">
      <c r="A8520" s="2" t="s">
        <v>8519</v>
      </c>
      <c r="B8520" t="s">
        <v>102</v>
      </c>
      <c r="C8520" s="1" t="str">
        <f t="shared" si="264"/>
        <v>insert into safen_master(safen, safen_in,status_cd,group_cd,create_dt) values('05041108416','1234567890','e','grp_1',now());</v>
      </c>
      <c r="D8520">
        <f t="shared" si="265"/>
        <v>8417</v>
      </c>
    </row>
    <row r="8521" spans="1:4" x14ac:dyDescent="0.3">
      <c r="A8521" s="2" t="s">
        <v>8520</v>
      </c>
      <c r="B8521" t="s">
        <v>102</v>
      </c>
      <c r="C8521" s="1" t="str">
        <f t="shared" si="264"/>
        <v>insert into safen_master(safen, safen_in,status_cd,group_cd,create_dt) values('05041108417','1234567890','e','grp_1',now());</v>
      </c>
      <c r="D8521">
        <f t="shared" si="265"/>
        <v>8418</v>
      </c>
    </row>
    <row r="8522" spans="1:4" x14ac:dyDescent="0.3">
      <c r="A8522" s="2" t="s">
        <v>8521</v>
      </c>
      <c r="B8522" t="s">
        <v>102</v>
      </c>
      <c r="C8522" s="1" t="str">
        <f t="shared" si="264"/>
        <v>insert into safen_master(safen, safen_in,status_cd,group_cd,create_dt) values('05041108418','1234567890','e','grp_1',now());</v>
      </c>
      <c r="D8522">
        <f t="shared" si="265"/>
        <v>8419</v>
      </c>
    </row>
    <row r="8523" spans="1:4" x14ac:dyDescent="0.3">
      <c r="A8523" s="2" t="s">
        <v>8522</v>
      </c>
      <c r="B8523" t="s">
        <v>102</v>
      </c>
      <c r="C8523" s="1" t="str">
        <f t="shared" si="264"/>
        <v>insert into safen_master(safen, safen_in,status_cd,group_cd,create_dt) values('05041108419','1234567890','e','grp_1',now());</v>
      </c>
      <c r="D8523">
        <f t="shared" si="265"/>
        <v>8420</v>
      </c>
    </row>
    <row r="8524" spans="1:4" x14ac:dyDescent="0.3">
      <c r="A8524" s="2" t="s">
        <v>8523</v>
      </c>
      <c r="B8524" t="s">
        <v>102</v>
      </c>
      <c r="C8524" s="1" t="str">
        <f t="shared" si="264"/>
        <v>insert into safen_master(safen, safen_in,status_cd,group_cd,create_dt) values('05041108420','1234567890','e','grp_1',now());</v>
      </c>
      <c r="D8524">
        <f t="shared" si="265"/>
        <v>8421</v>
      </c>
    </row>
    <row r="8525" spans="1:4" x14ac:dyDescent="0.3">
      <c r="A8525" s="2" t="s">
        <v>8524</v>
      </c>
      <c r="B8525" t="s">
        <v>102</v>
      </c>
      <c r="C8525" s="1" t="str">
        <f t="shared" si="264"/>
        <v>insert into safen_master(safen, safen_in,status_cd,group_cd,create_dt) values('05041108421','1234567890','e','grp_1',now());</v>
      </c>
      <c r="D8525">
        <f t="shared" si="265"/>
        <v>8422</v>
      </c>
    </row>
    <row r="8526" spans="1:4" x14ac:dyDescent="0.3">
      <c r="A8526" s="2" t="s">
        <v>8525</v>
      </c>
      <c r="B8526" t="s">
        <v>102</v>
      </c>
      <c r="C8526" s="1" t="str">
        <f t="shared" si="264"/>
        <v>insert into safen_master(safen, safen_in,status_cd,group_cd,create_dt) values('05041108422','1234567890','e','grp_1',now());</v>
      </c>
      <c r="D8526">
        <f t="shared" si="265"/>
        <v>8423</v>
      </c>
    </row>
    <row r="8527" spans="1:4" x14ac:dyDescent="0.3">
      <c r="A8527" s="2" t="s">
        <v>8526</v>
      </c>
      <c r="B8527" t="s">
        <v>102</v>
      </c>
      <c r="C8527" s="1" t="str">
        <f t="shared" si="264"/>
        <v>insert into safen_master(safen, safen_in,status_cd,group_cd,create_dt) values('05041108423','1234567890','e','grp_1',now());</v>
      </c>
      <c r="D8527">
        <f t="shared" si="265"/>
        <v>8424</v>
      </c>
    </row>
    <row r="8528" spans="1:4" x14ac:dyDescent="0.3">
      <c r="A8528" s="2" t="s">
        <v>8527</v>
      </c>
      <c r="B8528" t="s">
        <v>102</v>
      </c>
      <c r="C8528" s="1" t="str">
        <f t="shared" si="264"/>
        <v>insert into safen_master(safen, safen_in,status_cd,group_cd,create_dt) values('05041108424','1234567890','e','grp_1',now());</v>
      </c>
      <c r="D8528">
        <f t="shared" si="265"/>
        <v>8425</v>
      </c>
    </row>
    <row r="8529" spans="1:4" x14ac:dyDescent="0.3">
      <c r="A8529" s="2" t="s">
        <v>8528</v>
      </c>
      <c r="B8529" t="s">
        <v>102</v>
      </c>
      <c r="C8529" s="1" t="str">
        <f t="shared" si="264"/>
        <v>insert into safen_master(safen, safen_in,status_cd,group_cd,create_dt) values('05041108425','1234567890','e','grp_1',now());</v>
      </c>
      <c r="D8529">
        <f t="shared" si="265"/>
        <v>8426</v>
      </c>
    </row>
    <row r="8530" spans="1:4" x14ac:dyDescent="0.3">
      <c r="A8530" s="2" t="s">
        <v>8529</v>
      </c>
      <c r="B8530" t="s">
        <v>102</v>
      </c>
      <c r="C8530" s="1" t="str">
        <f t="shared" si="264"/>
        <v>insert into safen_master(safen, safen_in,status_cd,group_cd,create_dt) values('05041108426','1234567890','e','grp_1',now());</v>
      </c>
      <c r="D8530">
        <f t="shared" si="265"/>
        <v>8427</v>
      </c>
    </row>
    <row r="8531" spans="1:4" x14ac:dyDescent="0.3">
      <c r="A8531" s="2" t="s">
        <v>8530</v>
      </c>
      <c r="B8531" t="s">
        <v>102</v>
      </c>
      <c r="C8531" s="1" t="str">
        <f t="shared" si="264"/>
        <v>insert into safen_master(safen, safen_in,status_cd,group_cd,create_dt) values('05041108427','1234567890','e','grp_1',now());</v>
      </c>
      <c r="D8531">
        <f t="shared" si="265"/>
        <v>8428</v>
      </c>
    </row>
    <row r="8532" spans="1:4" x14ac:dyDescent="0.3">
      <c r="A8532" s="2" t="s">
        <v>8531</v>
      </c>
      <c r="B8532" t="s">
        <v>102</v>
      </c>
      <c r="C8532" s="1" t="str">
        <f t="shared" si="264"/>
        <v>insert into safen_master(safen, safen_in,status_cd,group_cd,create_dt) values('05041108428','1234567890','e','grp_1',now());</v>
      </c>
      <c r="D8532">
        <f t="shared" si="265"/>
        <v>8429</v>
      </c>
    </row>
    <row r="8533" spans="1:4" x14ac:dyDescent="0.3">
      <c r="A8533" s="2" t="s">
        <v>8532</v>
      </c>
      <c r="B8533" t="s">
        <v>102</v>
      </c>
      <c r="C8533" s="1" t="str">
        <f t="shared" si="264"/>
        <v>insert into safen_master(safen, safen_in,status_cd,group_cd,create_dt) values('05041108429','1234567890','e','grp_1',now());</v>
      </c>
      <c r="D8533">
        <f t="shared" si="265"/>
        <v>8430</v>
      </c>
    </row>
    <row r="8534" spans="1:4" x14ac:dyDescent="0.3">
      <c r="A8534" s="2" t="s">
        <v>8533</v>
      </c>
      <c r="B8534" t="s">
        <v>102</v>
      </c>
      <c r="C8534" s="1" t="str">
        <f t="shared" si="264"/>
        <v>insert into safen_master(safen, safen_in,status_cd,group_cd,create_dt) values('05041108430','1234567890','e','grp_1',now());</v>
      </c>
      <c r="D8534">
        <f t="shared" si="265"/>
        <v>8431</v>
      </c>
    </row>
    <row r="8535" spans="1:4" x14ac:dyDescent="0.3">
      <c r="A8535" s="2" t="s">
        <v>8534</v>
      </c>
      <c r="B8535" t="s">
        <v>102</v>
      </c>
      <c r="C8535" s="1" t="str">
        <f t="shared" si="264"/>
        <v>insert into safen_master(safen, safen_in,status_cd,group_cd,create_dt) values('05041108431','1234567890','e','grp_1',now());</v>
      </c>
      <c r="D8535">
        <f t="shared" si="265"/>
        <v>8432</v>
      </c>
    </row>
    <row r="8536" spans="1:4" x14ac:dyDescent="0.3">
      <c r="A8536" s="2" t="s">
        <v>8535</v>
      </c>
      <c r="B8536" t="s">
        <v>102</v>
      </c>
      <c r="C8536" s="1" t="str">
        <f t="shared" si="264"/>
        <v>insert into safen_master(safen, safen_in,status_cd,group_cd,create_dt) values('05041108432','1234567890','e','grp_1',now());</v>
      </c>
      <c r="D8536">
        <f t="shared" si="265"/>
        <v>8433</v>
      </c>
    </row>
    <row r="8537" spans="1:4" x14ac:dyDescent="0.3">
      <c r="A8537" s="2" t="s">
        <v>8536</v>
      </c>
      <c r="B8537" t="s">
        <v>102</v>
      </c>
      <c r="C8537" s="1" t="str">
        <f t="shared" si="264"/>
        <v>insert into safen_master(safen, safen_in,status_cd,group_cd,create_dt) values('05041108433','1234567890','e','grp_1',now());</v>
      </c>
      <c r="D8537">
        <f t="shared" si="265"/>
        <v>8434</v>
      </c>
    </row>
    <row r="8538" spans="1:4" x14ac:dyDescent="0.3">
      <c r="A8538" s="2" t="s">
        <v>8537</v>
      </c>
      <c r="B8538" t="s">
        <v>102</v>
      </c>
      <c r="C8538" s="1" t="str">
        <f t="shared" si="264"/>
        <v>insert into safen_master(safen, safen_in,status_cd,group_cd,create_dt) values('05041108434','1234567890','e','grp_1',now());</v>
      </c>
      <c r="D8538">
        <f t="shared" si="265"/>
        <v>8435</v>
      </c>
    </row>
    <row r="8539" spans="1:4" x14ac:dyDescent="0.3">
      <c r="A8539" s="2" t="s">
        <v>8538</v>
      </c>
      <c r="B8539" t="s">
        <v>102</v>
      </c>
      <c r="C8539" s="1" t="str">
        <f t="shared" si="264"/>
        <v>insert into safen_master(safen, safen_in,status_cd,group_cd,create_dt) values('05041108435','1234567890','e','grp_1',now());</v>
      </c>
      <c r="D8539">
        <f t="shared" si="265"/>
        <v>8436</v>
      </c>
    </row>
    <row r="8540" spans="1:4" x14ac:dyDescent="0.3">
      <c r="A8540" s="2" t="s">
        <v>8539</v>
      </c>
      <c r="B8540" t="s">
        <v>102</v>
      </c>
      <c r="C8540" s="1" t="str">
        <f t="shared" si="264"/>
        <v>insert into safen_master(safen, safen_in,status_cd,group_cd,create_dt) values('05041108436','1234567890','e','grp_1',now());</v>
      </c>
      <c r="D8540">
        <f t="shared" si="265"/>
        <v>8437</v>
      </c>
    </row>
    <row r="8541" spans="1:4" x14ac:dyDescent="0.3">
      <c r="A8541" s="2" t="s">
        <v>8540</v>
      </c>
      <c r="B8541" t="s">
        <v>102</v>
      </c>
      <c r="C8541" s="1" t="str">
        <f t="shared" si="264"/>
        <v>insert into safen_master(safen, safen_in,status_cd,group_cd,create_dt) values('05041108437','1234567890','e','grp_1',now());</v>
      </c>
      <c r="D8541">
        <f t="shared" si="265"/>
        <v>8438</v>
      </c>
    </row>
    <row r="8542" spans="1:4" x14ac:dyDescent="0.3">
      <c r="A8542" s="2" t="s">
        <v>8541</v>
      </c>
      <c r="B8542" t="s">
        <v>102</v>
      </c>
      <c r="C8542" s="1" t="str">
        <f t="shared" si="264"/>
        <v>insert into safen_master(safen, safen_in,status_cd,group_cd,create_dt) values('05041108438','1234567890','e','grp_1',now());</v>
      </c>
      <c r="D8542">
        <f t="shared" si="265"/>
        <v>8439</v>
      </c>
    </row>
    <row r="8543" spans="1:4" x14ac:dyDescent="0.3">
      <c r="A8543" s="2" t="s">
        <v>8542</v>
      </c>
      <c r="B8543" t="s">
        <v>102</v>
      </c>
      <c r="C8543" s="1" t="str">
        <f t="shared" si="264"/>
        <v>insert into safen_master(safen, safen_in,status_cd,group_cd,create_dt) values('05041108439','1234567890','e','grp_1',now());</v>
      </c>
      <c r="D8543">
        <f t="shared" si="265"/>
        <v>8440</v>
      </c>
    </row>
    <row r="8544" spans="1:4" x14ac:dyDescent="0.3">
      <c r="A8544" s="2" t="s">
        <v>8543</v>
      </c>
      <c r="B8544" t="s">
        <v>102</v>
      </c>
      <c r="C8544" s="1" t="str">
        <f t="shared" si="264"/>
        <v>insert into safen_master(safen, safen_in,status_cd,group_cd,create_dt) values('05041108440','1234567890','e','grp_1',now());</v>
      </c>
      <c r="D8544">
        <f t="shared" si="265"/>
        <v>8441</v>
      </c>
    </row>
    <row r="8545" spans="1:4" x14ac:dyDescent="0.3">
      <c r="A8545" s="2" t="s">
        <v>8544</v>
      </c>
      <c r="B8545" t="s">
        <v>102</v>
      </c>
      <c r="C8545" s="1" t="str">
        <f t="shared" si="264"/>
        <v>insert into safen_master(safen, safen_in,status_cd,group_cd,create_dt) values('05041108441','1234567890','e','grp_1',now());</v>
      </c>
      <c r="D8545">
        <f t="shared" si="265"/>
        <v>8442</v>
      </c>
    </row>
    <row r="8546" spans="1:4" x14ac:dyDescent="0.3">
      <c r="A8546" s="2" t="s">
        <v>8545</v>
      </c>
      <c r="B8546" t="s">
        <v>102</v>
      </c>
      <c r="C8546" s="1" t="str">
        <f t="shared" si="264"/>
        <v>insert into safen_master(safen, safen_in,status_cd,group_cd,create_dt) values('05041108442','1234567890','e','grp_1',now());</v>
      </c>
      <c r="D8546">
        <f t="shared" si="265"/>
        <v>8443</v>
      </c>
    </row>
    <row r="8547" spans="1:4" x14ac:dyDescent="0.3">
      <c r="A8547" s="2" t="s">
        <v>8546</v>
      </c>
      <c r="B8547" t="s">
        <v>102</v>
      </c>
      <c r="C8547" s="1" t="str">
        <f t="shared" si="264"/>
        <v>insert into safen_master(safen, safen_in,status_cd,group_cd,create_dt) values('05041108443','1234567890','e','grp_1',now());</v>
      </c>
      <c r="D8547">
        <f t="shared" si="265"/>
        <v>8444</v>
      </c>
    </row>
    <row r="8548" spans="1:4" x14ac:dyDescent="0.3">
      <c r="A8548" s="2" t="s">
        <v>8547</v>
      </c>
      <c r="B8548" t="s">
        <v>102</v>
      </c>
      <c r="C8548" s="1" t="str">
        <f t="shared" si="264"/>
        <v>insert into safen_master(safen, safen_in,status_cd,group_cd,create_dt) values('05041108444','1234567890','e','grp_1',now());</v>
      </c>
      <c r="D8548">
        <f t="shared" si="265"/>
        <v>8445</v>
      </c>
    </row>
    <row r="8549" spans="1:4" x14ac:dyDescent="0.3">
      <c r="A8549" s="2" t="s">
        <v>8548</v>
      </c>
      <c r="B8549" t="s">
        <v>102</v>
      </c>
      <c r="C8549" s="1" t="str">
        <f t="shared" si="264"/>
        <v>insert into safen_master(safen, safen_in,status_cd,group_cd,create_dt) values('05041108445','1234567890','e','grp_1',now());</v>
      </c>
      <c r="D8549">
        <f t="shared" si="265"/>
        <v>8446</v>
      </c>
    </row>
    <row r="8550" spans="1:4" x14ac:dyDescent="0.3">
      <c r="A8550" s="2" t="s">
        <v>8549</v>
      </c>
      <c r="B8550" t="s">
        <v>102</v>
      </c>
      <c r="C8550" s="1" t="str">
        <f t="shared" si="264"/>
        <v>insert into safen_master(safen, safen_in,status_cd,group_cd,create_dt) values('05041108446','1234567890','e','grp_1',now());</v>
      </c>
      <c r="D8550">
        <f t="shared" si="265"/>
        <v>8447</v>
      </c>
    </row>
    <row r="8551" spans="1:4" x14ac:dyDescent="0.3">
      <c r="A8551" s="2" t="s">
        <v>8550</v>
      </c>
      <c r="B8551" t="s">
        <v>102</v>
      </c>
      <c r="C8551" s="1" t="str">
        <f t="shared" si="264"/>
        <v>insert into safen_master(safen, safen_in,status_cd,group_cd,create_dt) values('05041108447','1234567890','e','grp_1',now());</v>
      </c>
      <c r="D8551">
        <f t="shared" si="265"/>
        <v>8448</v>
      </c>
    </row>
    <row r="8552" spans="1:4" x14ac:dyDescent="0.3">
      <c r="A8552" s="2" t="s">
        <v>8551</v>
      </c>
      <c r="B8552" t="s">
        <v>102</v>
      </c>
      <c r="C8552" s="1" t="str">
        <f t="shared" si="264"/>
        <v>insert into safen_master(safen, safen_in,status_cd,group_cd,create_dt) values('05041108448','1234567890','e','grp_1',now());</v>
      </c>
      <c r="D8552">
        <f t="shared" si="265"/>
        <v>8449</v>
      </c>
    </row>
    <row r="8553" spans="1:4" x14ac:dyDescent="0.3">
      <c r="A8553" s="2" t="s">
        <v>8552</v>
      </c>
      <c r="B8553" t="s">
        <v>102</v>
      </c>
      <c r="C8553" s="1" t="str">
        <f t="shared" ref="C8553:C8616" si="266">"insert into safen_master(safen, safen_in,status_cd,group_cd,create_dt) values('" &amp; SUBSTITUTE(A8553,"-","") &amp; "','1234567890','e','" &amp; B8553 &amp; "',now());"</f>
        <v>insert into safen_master(safen, safen_in,status_cd,group_cd,create_dt) values('05041108449','1234567890','e','grp_1',now());</v>
      </c>
      <c r="D8553">
        <f t="shared" si="265"/>
        <v>8450</v>
      </c>
    </row>
    <row r="8554" spans="1:4" x14ac:dyDescent="0.3">
      <c r="A8554" s="2" t="s">
        <v>8553</v>
      </c>
      <c r="B8554" t="s">
        <v>102</v>
      </c>
      <c r="C8554" s="1" t="str">
        <f t="shared" si="266"/>
        <v>insert into safen_master(safen, safen_in,status_cd,group_cd,create_dt) values('05041108450','1234567890','e','grp_1',now());</v>
      </c>
      <c r="D8554">
        <f t="shared" ref="D8554:D8617" si="267">D8553+1</f>
        <v>8451</v>
      </c>
    </row>
    <row r="8555" spans="1:4" x14ac:dyDescent="0.3">
      <c r="A8555" s="2" t="s">
        <v>8554</v>
      </c>
      <c r="B8555" t="s">
        <v>102</v>
      </c>
      <c r="C8555" s="1" t="str">
        <f t="shared" si="266"/>
        <v>insert into safen_master(safen, safen_in,status_cd,group_cd,create_dt) values('05041108451','1234567890','e','grp_1',now());</v>
      </c>
      <c r="D8555">
        <f t="shared" si="267"/>
        <v>8452</v>
      </c>
    </row>
    <row r="8556" spans="1:4" x14ac:dyDescent="0.3">
      <c r="A8556" s="2" t="s">
        <v>8555</v>
      </c>
      <c r="B8556" t="s">
        <v>102</v>
      </c>
      <c r="C8556" s="1" t="str">
        <f t="shared" si="266"/>
        <v>insert into safen_master(safen, safen_in,status_cd,group_cd,create_dt) values('05041108452','1234567890','e','grp_1',now());</v>
      </c>
      <c r="D8556">
        <f t="shared" si="267"/>
        <v>8453</v>
      </c>
    </row>
    <row r="8557" spans="1:4" x14ac:dyDescent="0.3">
      <c r="A8557" s="2" t="s">
        <v>8556</v>
      </c>
      <c r="B8557" t="s">
        <v>102</v>
      </c>
      <c r="C8557" s="1" t="str">
        <f t="shared" si="266"/>
        <v>insert into safen_master(safen, safen_in,status_cd,group_cd,create_dt) values('05041108453','1234567890','e','grp_1',now());</v>
      </c>
      <c r="D8557">
        <f t="shared" si="267"/>
        <v>8454</v>
      </c>
    </row>
    <row r="8558" spans="1:4" x14ac:dyDescent="0.3">
      <c r="A8558" s="2" t="s">
        <v>8557</v>
      </c>
      <c r="B8558" t="s">
        <v>102</v>
      </c>
      <c r="C8558" s="1" t="str">
        <f t="shared" si="266"/>
        <v>insert into safen_master(safen, safen_in,status_cd,group_cd,create_dt) values('05041108454','1234567890','e','grp_1',now());</v>
      </c>
      <c r="D8558">
        <f t="shared" si="267"/>
        <v>8455</v>
      </c>
    </row>
    <row r="8559" spans="1:4" x14ac:dyDescent="0.3">
      <c r="A8559" s="2" t="s">
        <v>8558</v>
      </c>
      <c r="B8559" t="s">
        <v>102</v>
      </c>
      <c r="C8559" s="1" t="str">
        <f t="shared" si="266"/>
        <v>insert into safen_master(safen, safen_in,status_cd,group_cd,create_dt) values('05041108455','1234567890','e','grp_1',now());</v>
      </c>
      <c r="D8559">
        <f t="shared" si="267"/>
        <v>8456</v>
      </c>
    </row>
    <row r="8560" spans="1:4" x14ac:dyDescent="0.3">
      <c r="A8560" s="2" t="s">
        <v>8559</v>
      </c>
      <c r="B8560" t="s">
        <v>102</v>
      </c>
      <c r="C8560" s="1" t="str">
        <f t="shared" si="266"/>
        <v>insert into safen_master(safen, safen_in,status_cd,group_cd,create_dt) values('05041108456','1234567890','e','grp_1',now());</v>
      </c>
      <c r="D8560">
        <f t="shared" si="267"/>
        <v>8457</v>
      </c>
    </row>
    <row r="8561" spans="1:4" x14ac:dyDescent="0.3">
      <c r="A8561" s="2" t="s">
        <v>8560</v>
      </c>
      <c r="B8561" t="s">
        <v>102</v>
      </c>
      <c r="C8561" s="1" t="str">
        <f t="shared" si="266"/>
        <v>insert into safen_master(safen, safen_in,status_cd,group_cd,create_dt) values('05041108457','1234567890','e','grp_1',now());</v>
      </c>
      <c r="D8561">
        <f t="shared" si="267"/>
        <v>8458</v>
      </c>
    </row>
    <row r="8562" spans="1:4" x14ac:dyDescent="0.3">
      <c r="A8562" s="2" t="s">
        <v>8561</v>
      </c>
      <c r="B8562" t="s">
        <v>102</v>
      </c>
      <c r="C8562" s="1" t="str">
        <f t="shared" si="266"/>
        <v>insert into safen_master(safen, safen_in,status_cd,group_cd,create_dt) values('05041108458','1234567890','e','grp_1',now());</v>
      </c>
      <c r="D8562">
        <f t="shared" si="267"/>
        <v>8459</v>
      </c>
    </row>
    <row r="8563" spans="1:4" x14ac:dyDescent="0.3">
      <c r="A8563" s="2" t="s">
        <v>8562</v>
      </c>
      <c r="B8563" t="s">
        <v>102</v>
      </c>
      <c r="C8563" s="1" t="str">
        <f t="shared" si="266"/>
        <v>insert into safen_master(safen, safen_in,status_cd,group_cd,create_dt) values('05041108459','1234567890','e','grp_1',now());</v>
      </c>
      <c r="D8563">
        <f t="shared" si="267"/>
        <v>8460</v>
      </c>
    </row>
    <row r="8564" spans="1:4" x14ac:dyDescent="0.3">
      <c r="A8564" s="2" t="s">
        <v>8563</v>
      </c>
      <c r="B8564" t="s">
        <v>102</v>
      </c>
      <c r="C8564" s="1" t="str">
        <f t="shared" si="266"/>
        <v>insert into safen_master(safen, safen_in,status_cd,group_cd,create_dt) values('05041108460','1234567890','e','grp_1',now());</v>
      </c>
      <c r="D8564">
        <f t="shared" si="267"/>
        <v>8461</v>
      </c>
    </row>
    <row r="8565" spans="1:4" x14ac:dyDescent="0.3">
      <c r="A8565" s="2" t="s">
        <v>8564</v>
      </c>
      <c r="B8565" t="s">
        <v>102</v>
      </c>
      <c r="C8565" s="1" t="str">
        <f t="shared" si="266"/>
        <v>insert into safen_master(safen, safen_in,status_cd,group_cd,create_dt) values('05041108461','1234567890','e','grp_1',now());</v>
      </c>
      <c r="D8565">
        <f t="shared" si="267"/>
        <v>8462</v>
      </c>
    </row>
    <row r="8566" spans="1:4" x14ac:dyDescent="0.3">
      <c r="A8566" s="2" t="s">
        <v>8565</v>
      </c>
      <c r="B8566" t="s">
        <v>102</v>
      </c>
      <c r="C8566" s="1" t="str">
        <f t="shared" si="266"/>
        <v>insert into safen_master(safen, safen_in,status_cd,group_cd,create_dt) values('05041108462','1234567890','e','grp_1',now());</v>
      </c>
      <c r="D8566">
        <f t="shared" si="267"/>
        <v>8463</v>
      </c>
    </row>
    <row r="8567" spans="1:4" x14ac:dyDescent="0.3">
      <c r="A8567" s="2" t="s">
        <v>8566</v>
      </c>
      <c r="B8567" t="s">
        <v>102</v>
      </c>
      <c r="C8567" s="1" t="str">
        <f t="shared" si="266"/>
        <v>insert into safen_master(safen, safen_in,status_cd,group_cd,create_dt) values('05041108463','1234567890','e','grp_1',now());</v>
      </c>
      <c r="D8567">
        <f t="shared" si="267"/>
        <v>8464</v>
      </c>
    </row>
    <row r="8568" spans="1:4" x14ac:dyDescent="0.3">
      <c r="A8568" s="2" t="s">
        <v>8567</v>
      </c>
      <c r="B8568" t="s">
        <v>102</v>
      </c>
      <c r="C8568" s="1" t="str">
        <f t="shared" si="266"/>
        <v>insert into safen_master(safen, safen_in,status_cd,group_cd,create_dt) values('05041108464','1234567890','e','grp_1',now());</v>
      </c>
      <c r="D8568">
        <f t="shared" si="267"/>
        <v>8465</v>
      </c>
    </row>
    <row r="8569" spans="1:4" x14ac:dyDescent="0.3">
      <c r="A8569" s="2" t="s">
        <v>8568</v>
      </c>
      <c r="B8569" t="s">
        <v>102</v>
      </c>
      <c r="C8569" s="1" t="str">
        <f t="shared" si="266"/>
        <v>insert into safen_master(safen, safen_in,status_cd,group_cd,create_dt) values('05041108465','1234567890','e','grp_1',now());</v>
      </c>
      <c r="D8569">
        <f t="shared" si="267"/>
        <v>8466</v>
      </c>
    </row>
    <row r="8570" spans="1:4" x14ac:dyDescent="0.3">
      <c r="A8570" s="2" t="s">
        <v>8569</v>
      </c>
      <c r="B8570" t="s">
        <v>102</v>
      </c>
      <c r="C8570" s="1" t="str">
        <f t="shared" si="266"/>
        <v>insert into safen_master(safen, safen_in,status_cd,group_cd,create_dt) values('05041108466','1234567890','e','grp_1',now());</v>
      </c>
      <c r="D8570">
        <f t="shared" si="267"/>
        <v>8467</v>
      </c>
    </row>
    <row r="8571" spans="1:4" x14ac:dyDescent="0.3">
      <c r="A8571" s="2" t="s">
        <v>8570</v>
      </c>
      <c r="B8571" t="s">
        <v>102</v>
      </c>
      <c r="C8571" s="1" t="str">
        <f t="shared" si="266"/>
        <v>insert into safen_master(safen, safen_in,status_cd,group_cd,create_dt) values('05041108467','1234567890','e','grp_1',now());</v>
      </c>
      <c r="D8571">
        <f t="shared" si="267"/>
        <v>8468</v>
      </c>
    </row>
    <row r="8572" spans="1:4" x14ac:dyDescent="0.3">
      <c r="A8572" s="2" t="s">
        <v>8571</v>
      </c>
      <c r="B8572" t="s">
        <v>102</v>
      </c>
      <c r="C8572" s="1" t="str">
        <f t="shared" si="266"/>
        <v>insert into safen_master(safen, safen_in,status_cd,group_cd,create_dt) values('05041108468','1234567890','e','grp_1',now());</v>
      </c>
      <c r="D8572">
        <f t="shared" si="267"/>
        <v>8469</v>
      </c>
    </row>
    <row r="8573" spans="1:4" x14ac:dyDescent="0.3">
      <c r="A8573" s="2" t="s">
        <v>8572</v>
      </c>
      <c r="B8573" t="s">
        <v>102</v>
      </c>
      <c r="C8573" s="1" t="str">
        <f t="shared" si="266"/>
        <v>insert into safen_master(safen, safen_in,status_cd,group_cd,create_dt) values('05041108469','1234567890','e','grp_1',now());</v>
      </c>
      <c r="D8573">
        <f t="shared" si="267"/>
        <v>8470</v>
      </c>
    </row>
    <row r="8574" spans="1:4" x14ac:dyDescent="0.3">
      <c r="A8574" s="2" t="s">
        <v>8573</v>
      </c>
      <c r="B8574" t="s">
        <v>102</v>
      </c>
      <c r="C8574" s="1" t="str">
        <f t="shared" si="266"/>
        <v>insert into safen_master(safen, safen_in,status_cd,group_cd,create_dt) values('05041108470','1234567890','e','grp_1',now());</v>
      </c>
      <c r="D8574">
        <f t="shared" si="267"/>
        <v>8471</v>
      </c>
    </row>
    <row r="8575" spans="1:4" x14ac:dyDescent="0.3">
      <c r="A8575" s="2" t="s">
        <v>8574</v>
      </c>
      <c r="B8575" t="s">
        <v>102</v>
      </c>
      <c r="C8575" s="1" t="str">
        <f t="shared" si="266"/>
        <v>insert into safen_master(safen, safen_in,status_cd,group_cd,create_dt) values('05041108471','1234567890','e','grp_1',now());</v>
      </c>
      <c r="D8575">
        <f t="shared" si="267"/>
        <v>8472</v>
      </c>
    </row>
    <row r="8576" spans="1:4" x14ac:dyDescent="0.3">
      <c r="A8576" s="2" t="s">
        <v>8575</v>
      </c>
      <c r="B8576" t="s">
        <v>102</v>
      </c>
      <c r="C8576" s="1" t="str">
        <f t="shared" si="266"/>
        <v>insert into safen_master(safen, safen_in,status_cd,group_cd,create_dt) values('05041108472','1234567890','e','grp_1',now());</v>
      </c>
      <c r="D8576">
        <f t="shared" si="267"/>
        <v>8473</v>
      </c>
    </row>
    <row r="8577" spans="1:4" x14ac:dyDescent="0.3">
      <c r="A8577" s="2" t="s">
        <v>8576</v>
      </c>
      <c r="B8577" t="s">
        <v>102</v>
      </c>
      <c r="C8577" s="1" t="str">
        <f t="shared" si="266"/>
        <v>insert into safen_master(safen, safen_in,status_cd,group_cd,create_dt) values('05041108473','1234567890','e','grp_1',now());</v>
      </c>
      <c r="D8577">
        <f t="shared" si="267"/>
        <v>8474</v>
      </c>
    </row>
    <row r="8578" spans="1:4" x14ac:dyDescent="0.3">
      <c r="A8578" s="2" t="s">
        <v>8577</v>
      </c>
      <c r="B8578" t="s">
        <v>102</v>
      </c>
      <c r="C8578" s="1" t="str">
        <f t="shared" si="266"/>
        <v>insert into safen_master(safen, safen_in,status_cd,group_cd,create_dt) values('05041108474','1234567890','e','grp_1',now());</v>
      </c>
      <c r="D8578">
        <f t="shared" si="267"/>
        <v>8475</v>
      </c>
    </row>
    <row r="8579" spans="1:4" x14ac:dyDescent="0.3">
      <c r="A8579" s="2" t="s">
        <v>8578</v>
      </c>
      <c r="B8579" t="s">
        <v>102</v>
      </c>
      <c r="C8579" s="1" t="str">
        <f t="shared" si="266"/>
        <v>insert into safen_master(safen, safen_in,status_cd,group_cd,create_dt) values('05041108475','1234567890','e','grp_1',now());</v>
      </c>
      <c r="D8579">
        <f t="shared" si="267"/>
        <v>8476</v>
      </c>
    </row>
    <row r="8580" spans="1:4" x14ac:dyDescent="0.3">
      <c r="A8580" s="2" t="s">
        <v>8579</v>
      </c>
      <c r="B8580" t="s">
        <v>102</v>
      </c>
      <c r="C8580" s="1" t="str">
        <f t="shared" si="266"/>
        <v>insert into safen_master(safen, safen_in,status_cd,group_cd,create_dt) values('05041108476','1234567890','e','grp_1',now());</v>
      </c>
      <c r="D8580">
        <f t="shared" si="267"/>
        <v>8477</v>
      </c>
    </row>
    <row r="8581" spans="1:4" x14ac:dyDescent="0.3">
      <c r="A8581" s="2" t="s">
        <v>8580</v>
      </c>
      <c r="B8581" t="s">
        <v>102</v>
      </c>
      <c r="C8581" s="1" t="str">
        <f t="shared" si="266"/>
        <v>insert into safen_master(safen, safen_in,status_cd,group_cd,create_dt) values('05041108477','1234567890','e','grp_1',now());</v>
      </c>
      <c r="D8581">
        <f t="shared" si="267"/>
        <v>8478</v>
      </c>
    </row>
    <row r="8582" spans="1:4" x14ac:dyDescent="0.3">
      <c r="A8582" s="2" t="s">
        <v>8581</v>
      </c>
      <c r="B8582" t="s">
        <v>102</v>
      </c>
      <c r="C8582" s="1" t="str">
        <f t="shared" si="266"/>
        <v>insert into safen_master(safen, safen_in,status_cd,group_cd,create_dt) values('05041108478','1234567890','e','grp_1',now());</v>
      </c>
      <c r="D8582">
        <f t="shared" si="267"/>
        <v>8479</v>
      </c>
    </row>
    <row r="8583" spans="1:4" x14ac:dyDescent="0.3">
      <c r="A8583" s="2" t="s">
        <v>8582</v>
      </c>
      <c r="B8583" t="s">
        <v>102</v>
      </c>
      <c r="C8583" s="1" t="str">
        <f t="shared" si="266"/>
        <v>insert into safen_master(safen, safen_in,status_cd,group_cd,create_dt) values('05041108479','1234567890','e','grp_1',now());</v>
      </c>
      <c r="D8583">
        <f t="shared" si="267"/>
        <v>8480</v>
      </c>
    </row>
    <row r="8584" spans="1:4" x14ac:dyDescent="0.3">
      <c r="A8584" s="2" t="s">
        <v>8583</v>
      </c>
      <c r="B8584" t="s">
        <v>102</v>
      </c>
      <c r="C8584" s="1" t="str">
        <f t="shared" si="266"/>
        <v>insert into safen_master(safen, safen_in,status_cd,group_cd,create_dt) values('05041108480','1234567890','e','grp_1',now());</v>
      </c>
      <c r="D8584">
        <f t="shared" si="267"/>
        <v>8481</v>
      </c>
    </row>
    <row r="8585" spans="1:4" x14ac:dyDescent="0.3">
      <c r="A8585" s="2" t="s">
        <v>8584</v>
      </c>
      <c r="B8585" t="s">
        <v>102</v>
      </c>
      <c r="C8585" s="1" t="str">
        <f t="shared" si="266"/>
        <v>insert into safen_master(safen, safen_in,status_cd,group_cd,create_dt) values('05041108481','1234567890','e','grp_1',now());</v>
      </c>
      <c r="D8585">
        <f t="shared" si="267"/>
        <v>8482</v>
      </c>
    </row>
    <row r="8586" spans="1:4" x14ac:dyDescent="0.3">
      <c r="A8586" s="2" t="s">
        <v>8585</v>
      </c>
      <c r="B8586" t="s">
        <v>102</v>
      </c>
      <c r="C8586" s="1" t="str">
        <f t="shared" si="266"/>
        <v>insert into safen_master(safen, safen_in,status_cd,group_cd,create_dt) values('05041108482','1234567890','e','grp_1',now());</v>
      </c>
      <c r="D8586">
        <f t="shared" si="267"/>
        <v>8483</v>
      </c>
    </row>
    <row r="8587" spans="1:4" x14ac:dyDescent="0.3">
      <c r="A8587" s="2" t="s">
        <v>8586</v>
      </c>
      <c r="B8587" t="s">
        <v>102</v>
      </c>
      <c r="C8587" s="1" t="str">
        <f t="shared" si="266"/>
        <v>insert into safen_master(safen, safen_in,status_cd,group_cd,create_dt) values('05041108483','1234567890','e','grp_1',now());</v>
      </c>
      <c r="D8587">
        <f t="shared" si="267"/>
        <v>8484</v>
      </c>
    </row>
    <row r="8588" spans="1:4" x14ac:dyDescent="0.3">
      <c r="A8588" s="2" t="s">
        <v>8587</v>
      </c>
      <c r="B8588" t="s">
        <v>102</v>
      </c>
      <c r="C8588" s="1" t="str">
        <f t="shared" si="266"/>
        <v>insert into safen_master(safen, safen_in,status_cd,group_cd,create_dt) values('05041108484','1234567890','e','grp_1',now());</v>
      </c>
      <c r="D8588">
        <f t="shared" si="267"/>
        <v>8485</v>
      </c>
    </row>
    <row r="8589" spans="1:4" x14ac:dyDescent="0.3">
      <c r="A8589" s="2" t="s">
        <v>8588</v>
      </c>
      <c r="B8589" t="s">
        <v>102</v>
      </c>
      <c r="C8589" s="1" t="str">
        <f t="shared" si="266"/>
        <v>insert into safen_master(safen, safen_in,status_cd,group_cd,create_dt) values('05041108485','1234567890','e','grp_1',now());</v>
      </c>
      <c r="D8589">
        <f t="shared" si="267"/>
        <v>8486</v>
      </c>
    </row>
    <row r="8590" spans="1:4" x14ac:dyDescent="0.3">
      <c r="A8590" s="2" t="s">
        <v>8589</v>
      </c>
      <c r="B8590" t="s">
        <v>102</v>
      </c>
      <c r="C8590" s="1" t="str">
        <f t="shared" si="266"/>
        <v>insert into safen_master(safen, safen_in,status_cd,group_cd,create_dt) values('05041108486','1234567890','e','grp_1',now());</v>
      </c>
      <c r="D8590">
        <f t="shared" si="267"/>
        <v>8487</v>
      </c>
    </row>
    <row r="8591" spans="1:4" x14ac:dyDescent="0.3">
      <c r="A8591" s="2" t="s">
        <v>8590</v>
      </c>
      <c r="B8591" t="s">
        <v>102</v>
      </c>
      <c r="C8591" s="1" t="str">
        <f t="shared" si="266"/>
        <v>insert into safen_master(safen, safen_in,status_cd,group_cd,create_dt) values('05041108487','1234567890','e','grp_1',now());</v>
      </c>
      <c r="D8591">
        <f t="shared" si="267"/>
        <v>8488</v>
      </c>
    </row>
    <row r="8592" spans="1:4" x14ac:dyDescent="0.3">
      <c r="A8592" s="2" t="s">
        <v>8591</v>
      </c>
      <c r="B8592" t="s">
        <v>102</v>
      </c>
      <c r="C8592" s="1" t="str">
        <f t="shared" si="266"/>
        <v>insert into safen_master(safen, safen_in,status_cd,group_cd,create_dt) values('05041108488','1234567890','e','grp_1',now());</v>
      </c>
      <c r="D8592">
        <f t="shared" si="267"/>
        <v>8489</v>
      </c>
    </row>
    <row r="8593" spans="1:4" x14ac:dyDescent="0.3">
      <c r="A8593" s="2" t="s">
        <v>8592</v>
      </c>
      <c r="B8593" t="s">
        <v>102</v>
      </c>
      <c r="C8593" s="1" t="str">
        <f t="shared" si="266"/>
        <v>insert into safen_master(safen, safen_in,status_cd,group_cd,create_dt) values('05041108489','1234567890','e','grp_1',now());</v>
      </c>
      <c r="D8593">
        <f t="shared" si="267"/>
        <v>8490</v>
      </c>
    </row>
    <row r="8594" spans="1:4" x14ac:dyDescent="0.3">
      <c r="A8594" s="2" t="s">
        <v>8593</v>
      </c>
      <c r="B8594" t="s">
        <v>102</v>
      </c>
      <c r="C8594" s="1" t="str">
        <f t="shared" si="266"/>
        <v>insert into safen_master(safen, safen_in,status_cd,group_cd,create_dt) values('05041108490','1234567890','e','grp_1',now());</v>
      </c>
      <c r="D8594">
        <f t="shared" si="267"/>
        <v>8491</v>
      </c>
    </row>
    <row r="8595" spans="1:4" x14ac:dyDescent="0.3">
      <c r="A8595" s="2" t="s">
        <v>8594</v>
      </c>
      <c r="B8595" t="s">
        <v>102</v>
      </c>
      <c r="C8595" s="1" t="str">
        <f t="shared" si="266"/>
        <v>insert into safen_master(safen, safen_in,status_cd,group_cd,create_dt) values('05041108491','1234567890','e','grp_1',now());</v>
      </c>
      <c r="D8595">
        <f t="shared" si="267"/>
        <v>8492</v>
      </c>
    </row>
    <row r="8596" spans="1:4" x14ac:dyDescent="0.3">
      <c r="A8596" s="2" t="s">
        <v>8595</v>
      </c>
      <c r="B8596" t="s">
        <v>102</v>
      </c>
      <c r="C8596" s="1" t="str">
        <f t="shared" si="266"/>
        <v>insert into safen_master(safen, safen_in,status_cd,group_cd,create_dt) values('05041108492','1234567890','e','grp_1',now());</v>
      </c>
      <c r="D8596">
        <f t="shared" si="267"/>
        <v>8493</v>
      </c>
    </row>
    <row r="8597" spans="1:4" x14ac:dyDescent="0.3">
      <c r="A8597" s="2" t="s">
        <v>8596</v>
      </c>
      <c r="B8597" t="s">
        <v>102</v>
      </c>
      <c r="C8597" s="1" t="str">
        <f t="shared" si="266"/>
        <v>insert into safen_master(safen, safen_in,status_cd,group_cd,create_dt) values('05041108493','1234567890','e','grp_1',now());</v>
      </c>
      <c r="D8597">
        <f t="shared" si="267"/>
        <v>8494</v>
      </c>
    </row>
    <row r="8598" spans="1:4" x14ac:dyDescent="0.3">
      <c r="A8598" s="2" t="s">
        <v>8597</v>
      </c>
      <c r="B8598" t="s">
        <v>102</v>
      </c>
      <c r="C8598" s="1" t="str">
        <f t="shared" si="266"/>
        <v>insert into safen_master(safen, safen_in,status_cd,group_cd,create_dt) values('05041108494','1234567890','e','grp_1',now());</v>
      </c>
      <c r="D8598">
        <f t="shared" si="267"/>
        <v>8495</v>
      </c>
    </row>
    <row r="8599" spans="1:4" x14ac:dyDescent="0.3">
      <c r="A8599" s="2" t="s">
        <v>8598</v>
      </c>
      <c r="B8599" t="s">
        <v>102</v>
      </c>
      <c r="C8599" s="1" t="str">
        <f t="shared" si="266"/>
        <v>insert into safen_master(safen, safen_in,status_cd,group_cd,create_dt) values('05041108495','1234567890','e','grp_1',now());</v>
      </c>
      <c r="D8599">
        <f t="shared" si="267"/>
        <v>8496</v>
      </c>
    </row>
    <row r="8600" spans="1:4" x14ac:dyDescent="0.3">
      <c r="A8600" s="2" t="s">
        <v>8599</v>
      </c>
      <c r="B8600" t="s">
        <v>102</v>
      </c>
      <c r="C8600" s="1" t="str">
        <f t="shared" si="266"/>
        <v>insert into safen_master(safen, safen_in,status_cd,group_cd,create_dt) values('05041108496','1234567890','e','grp_1',now());</v>
      </c>
      <c r="D8600">
        <f t="shared" si="267"/>
        <v>8497</v>
      </c>
    </row>
    <row r="8601" spans="1:4" x14ac:dyDescent="0.3">
      <c r="A8601" s="2" t="s">
        <v>8600</v>
      </c>
      <c r="B8601" t="s">
        <v>102</v>
      </c>
      <c r="C8601" s="1" t="str">
        <f t="shared" si="266"/>
        <v>insert into safen_master(safen, safen_in,status_cd,group_cd,create_dt) values('05041108497','1234567890','e','grp_1',now());</v>
      </c>
      <c r="D8601">
        <f t="shared" si="267"/>
        <v>8498</v>
      </c>
    </row>
    <row r="8602" spans="1:4" x14ac:dyDescent="0.3">
      <c r="A8602" s="2" t="s">
        <v>8601</v>
      </c>
      <c r="B8602" t="s">
        <v>102</v>
      </c>
      <c r="C8602" s="1" t="str">
        <f t="shared" si="266"/>
        <v>insert into safen_master(safen, safen_in,status_cd,group_cd,create_dt) values('05041108498','1234567890','e','grp_1',now());</v>
      </c>
      <c r="D8602">
        <f t="shared" si="267"/>
        <v>8499</v>
      </c>
    </row>
    <row r="8603" spans="1:4" x14ac:dyDescent="0.3">
      <c r="A8603" s="2" t="s">
        <v>8602</v>
      </c>
      <c r="B8603" t="s">
        <v>102</v>
      </c>
      <c r="C8603" s="1" t="str">
        <f t="shared" si="266"/>
        <v>insert into safen_master(safen, safen_in,status_cd,group_cd,create_dt) values('05041108499','1234567890','e','grp_1',now());</v>
      </c>
      <c r="D8603">
        <f t="shared" si="267"/>
        <v>8500</v>
      </c>
    </row>
    <row r="8604" spans="1:4" x14ac:dyDescent="0.3">
      <c r="A8604" s="2" t="s">
        <v>8603</v>
      </c>
      <c r="B8604" t="s">
        <v>102</v>
      </c>
      <c r="C8604" s="1" t="str">
        <f t="shared" si="266"/>
        <v>insert into safen_master(safen, safen_in,status_cd,group_cd,create_dt) values('05041108500','1234567890','e','grp_1',now());</v>
      </c>
      <c r="D8604">
        <f t="shared" si="267"/>
        <v>8501</v>
      </c>
    </row>
    <row r="8605" spans="1:4" x14ac:dyDescent="0.3">
      <c r="A8605" s="2" t="s">
        <v>8604</v>
      </c>
      <c r="B8605" t="s">
        <v>102</v>
      </c>
      <c r="C8605" s="1" t="str">
        <f t="shared" si="266"/>
        <v>insert into safen_master(safen, safen_in,status_cd,group_cd,create_dt) values('05041108501','1234567890','e','grp_1',now());</v>
      </c>
      <c r="D8605">
        <f t="shared" si="267"/>
        <v>8502</v>
      </c>
    </row>
    <row r="8606" spans="1:4" x14ac:dyDescent="0.3">
      <c r="A8606" s="2" t="s">
        <v>8605</v>
      </c>
      <c r="B8606" t="s">
        <v>102</v>
      </c>
      <c r="C8606" s="1" t="str">
        <f t="shared" si="266"/>
        <v>insert into safen_master(safen, safen_in,status_cd,group_cd,create_dt) values('05041108502','1234567890','e','grp_1',now());</v>
      </c>
      <c r="D8606">
        <f t="shared" si="267"/>
        <v>8503</v>
      </c>
    </row>
    <row r="8607" spans="1:4" x14ac:dyDescent="0.3">
      <c r="A8607" s="2" t="s">
        <v>8606</v>
      </c>
      <c r="B8607" t="s">
        <v>102</v>
      </c>
      <c r="C8607" s="1" t="str">
        <f t="shared" si="266"/>
        <v>insert into safen_master(safen, safen_in,status_cd,group_cd,create_dt) values('05041108503','1234567890','e','grp_1',now());</v>
      </c>
      <c r="D8607">
        <f t="shared" si="267"/>
        <v>8504</v>
      </c>
    </row>
    <row r="8608" spans="1:4" x14ac:dyDescent="0.3">
      <c r="A8608" s="2" t="s">
        <v>8607</v>
      </c>
      <c r="B8608" t="s">
        <v>102</v>
      </c>
      <c r="C8608" s="1" t="str">
        <f t="shared" si="266"/>
        <v>insert into safen_master(safen, safen_in,status_cd,group_cd,create_dt) values('05041108504','1234567890','e','grp_1',now());</v>
      </c>
      <c r="D8608">
        <f t="shared" si="267"/>
        <v>8505</v>
      </c>
    </row>
    <row r="8609" spans="1:4" x14ac:dyDescent="0.3">
      <c r="A8609" s="2" t="s">
        <v>8608</v>
      </c>
      <c r="B8609" t="s">
        <v>102</v>
      </c>
      <c r="C8609" s="1" t="str">
        <f t="shared" si="266"/>
        <v>insert into safen_master(safen, safen_in,status_cd,group_cd,create_dt) values('05041108505','1234567890','e','grp_1',now());</v>
      </c>
      <c r="D8609">
        <f t="shared" si="267"/>
        <v>8506</v>
      </c>
    </row>
    <row r="8610" spans="1:4" x14ac:dyDescent="0.3">
      <c r="A8610" s="2" t="s">
        <v>8609</v>
      </c>
      <c r="B8610" t="s">
        <v>102</v>
      </c>
      <c r="C8610" s="1" t="str">
        <f t="shared" si="266"/>
        <v>insert into safen_master(safen, safen_in,status_cd,group_cd,create_dt) values('05041108506','1234567890','e','grp_1',now());</v>
      </c>
      <c r="D8610">
        <f t="shared" si="267"/>
        <v>8507</v>
      </c>
    </row>
    <row r="8611" spans="1:4" x14ac:dyDescent="0.3">
      <c r="A8611" s="2" t="s">
        <v>8610</v>
      </c>
      <c r="B8611" t="s">
        <v>102</v>
      </c>
      <c r="C8611" s="1" t="str">
        <f t="shared" si="266"/>
        <v>insert into safen_master(safen, safen_in,status_cd,group_cd,create_dt) values('05041108507','1234567890','e','grp_1',now());</v>
      </c>
      <c r="D8611">
        <f t="shared" si="267"/>
        <v>8508</v>
      </c>
    </row>
    <row r="8612" spans="1:4" x14ac:dyDescent="0.3">
      <c r="A8612" s="2" t="s">
        <v>8611</v>
      </c>
      <c r="B8612" t="s">
        <v>102</v>
      </c>
      <c r="C8612" s="1" t="str">
        <f t="shared" si="266"/>
        <v>insert into safen_master(safen, safen_in,status_cd,group_cd,create_dt) values('05041108508','1234567890','e','grp_1',now());</v>
      </c>
      <c r="D8612">
        <f t="shared" si="267"/>
        <v>8509</v>
      </c>
    </row>
    <row r="8613" spans="1:4" x14ac:dyDescent="0.3">
      <c r="A8613" s="2" t="s">
        <v>8612</v>
      </c>
      <c r="B8613" t="s">
        <v>102</v>
      </c>
      <c r="C8613" s="1" t="str">
        <f t="shared" si="266"/>
        <v>insert into safen_master(safen, safen_in,status_cd,group_cd,create_dt) values('05041108509','1234567890','e','grp_1',now());</v>
      </c>
      <c r="D8613">
        <f t="shared" si="267"/>
        <v>8510</v>
      </c>
    </row>
    <row r="8614" spans="1:4" x14ac:dyDescent="0.3">
      <c r="A8614" s="2" t="s">
        <v>8613</v>
      </c>
      <c r="B8614" t="s">
        <v>102</v>
      </c>
      <c r="C8614" s="1" t="str">
        <f t="shared" si="266"/>
        <v>insert into safen_master(safen, safen_in,status_cd,group_cd,create_dt) values('05041108510','1234567890','e','grp_1',now());</v>
      </c>
      <c r="D8614">
        <f t="shared" si="267"/>
        <v>8511</v>
      </c>
    </row>
    <row r="8615" spans="1:4" x14ac:dyDescent="0.3">
      <c r="A8615" s="2" t="s">
        <v>8614</v>
      </c>
      <c r="B8615" t="s">
        <v>102</v>
      </c>
      <c r="C8615" s="1" t="str">
        <f t="shared" si="266"/>
        <v>insert into safen_master(safen, safen_in,status_cd,group_cd,create_dt) values('05041108511','1234567890','e','grp_1',now());</v>
      </c>
      <c r="D8615">
        <f t="shared" si="267"/>
        <v>8512</v>
      </c>
    </row>
    <row r="8616" spans="1:4" x14ac:dyDescent="0.3">
      <c r="A8616" s="2" t="s">
        <v>8615</v>
      </c>
      <c r="B8616" t="s">
        <v>102</v>
      </c>
      <c r="C8616" s="1" t="str">
        <f t="shared" si="266"/>
        <v>insert into safen_master(safen, safen_in,status_cd,group_cd,create_dt) values('05041108512','1234567890','e','grp_1',now());</v>
      </c>
      <c r="D8616">
        <f t="shared" si="267"/>
        <v>8513</v>
      </c>
    </row>
    <row r="8617" spans="1:4" x14ac:dyDescent="0.3">
      <c r="A8617" s="2" t="s">
        <v>8616</v>
      </c>
      <c r="B8617" t="s">
        <v>102</v>
      </c>
      <c r="C8617" s="1" t="str">
        <f t="shared" ref="C8617:C8680" si="268">"insert into safen_master(safen, safen_in,status_cd,group_cd,create_dt) values('" &amp; SUBSTITUTE(A8617,"-","") &amp; "','1234567890','e','" &amp; B8617 &amp; "',now());"</f>
        <v>insert into safen_master(safen, safen_in,status_cd,group_cd,create_dt) values('05041108513','1234567890','e','grp_1',now());</v>
      </c>
      <c r="D8617">
        <f t="shared" si="267"/>
        <v>8514</v>
      </c>
    </row>
    <row r="8618" spans="1:4" x14ac:dyDescent="0.3">
      <c r="A8618" s="2" t="s">
        <v>8617</v>
      </c>
      <c r="B8618" t="s">
        <v>102</v>
      </c>
      <c r="C8618" s="1" t="str">
        <f t="shared" si="268"/>
        <v>insert into safen_master(safen, safen_in,status_cd,group_cd,create_dt) values('05041108514','1234567890','e','grp_1',now());</v>
      </c>
      <c r="D8618">
        <f t="shared" ref="D8618:D8681" si="269">D8617+1</f>
        <v>8515</v>
      </c>
    </row>
    <row r="8619" spans="1:4" x14ac:dyDescent="0.3">
      <c r="A8619" s="2" t="s">
        <v>8618</v>
      </c>
      <c r="B8619" t="s">
        <v>102</v>
      </c>
      <c r="C8619" s="1" t="str">
        <f t="shared" si="268"/>
        <v>insert into safen_master(safen, safen_in,status_cd,group_cd,create_dt) values('05041108515','1234567890','e','grp_1',now());</v>
      </c>
      <c r="D8619">
        <f t="shared" si="269"/>
        <v>8516</v>
      </c>
    </row>
    <row r="8620" spans="1:4" x14ac:dyDescent="0.3">
      <c r="A8620" s="2" t="s">
        <v>8619</v>
      </c>
      <c r="B8620" t="s">
        <v>102</v>
      </c>
      <c r="C8620" s="1" t="str">
        <f t="shared" si="268"/>
        <v>insert into safen_master(safen, safen_in,status_cd,group_cd,create_dt) values('05041108516','1234567890','e','grp_1',now());</v>
      </c>
      <c r="D8620">
        <f t="shared" si="269"/>
        <v>8517</v>
      </c>
    </row>
    <row r="8621" spans="1:4" x14ac:dyDescent="0.3">
      <c r="A8621" s="2" t="s">
        <v>8620</v>
      </c>
      <c r="B8621" t="s">
        <v>102</v>
      </c>
      <c r="C8621" s="1" t="str">
        <f t="shared" si="268"/>
        <v>insert into safen_master(safen, safen_in,status_cd,group_cd,create_dt) values('05041108517','1234567890','e','grp_1',now());</v>
      </c>
      <c r="D8621">
        <f t="shared" si="269"/>
        <v>8518</v>
      </c>
    </row>
    <row r="8622" spans="1:4" x14ac:dyDescent="0.3">
      <c r="A8622" s="2" t="s">
        <v>8621</v>
      </c>
      <c r="B8622" t="s">
        <v>102</v>
      </c>
      <c r="C8622" s="1" t="str">
        <f t="shared" si="268"/>
        <v>insert into safen_master(safen, safen_in,status_cd,group_cd,create_dt) values('05041108518','1234567890','e','grp_1',now());</v>
      </c>
      <c r="D8622">
        <f t="shared" si="269"/>
        <v>8519</v>
      </c>
    </row>
    <row r="8623" spans="1:4" x14ac:dyDescent="0.3">
      <c r="A8623" s="2" t="s">
        <v>8622</v>
      </c>
      <c r="B8623" t="s">
        <v>102</v>
      </c>
      <c r="C8623" s="1" t="str">
        <f t="shared" si="268"/>
        <v>insert into safen_master(safen, safen_in,status_cd,group_cd,create_dt) values('05041108519','1234567890','e','grp_1',now());</v>
      </c>
      <c r="D8623">
        <f t="shared" si="269"/>
        <v>8520</v>
      </c>
    </row>
    <row r="8624" spans="1:4" x14ac:dyDescent="0.3">
      <c r="A8624" s="2" t="s">
        <v>8623</v>
      </c>
      <c r="B8624" t="s">
        <v>102</v>
      </c>
      <c r="C8624" s="1" t="str">
        <f t="shared" si="268"/>
        <v>insert into safen_master(safen, safen_in,status_cd,group_cd,create_dt) values('05041108520','1234567890','e','grp_1',now());</v>
      </c>
      <c r="D8624">
        <f t="shared" si="269"/>
        <v>8521</v>
      </c>
    </row>
    <row r="8625" spans="1:4" x14ac:dyDescent="0.3">
      <c r="A8625" s="2" t="s">
        <v>8624</v>
      </c>
      <c r="B8625" t="s">
        <v>102</v>
      </c>
      <c r="C8625" s="1" t="str">
        <f t="shared" si="268"/>
        <v>insert into safen_master(safen, safen_in,status_cd,group_cd,create_dt) values('05041108521','1234567890','e','grp_1',now());</v>
      </c>
      <c r="D8625">
        <f t="shared" si="269"/>
        <v>8522</v>
      </c>
    </row>
    <row r="8626" spans="1:4" x14ac:dyDescent="0.3">
      <c r="A8626" s="2" t="s">
        <v>8625</v>
      </c>
      <c r="B8626" t="s">
        <v>102</v>
      </c>
      <c r="C8626" s="1" t="str">
        <f t="shared" si="268"/>
        <v>insert into safen_master(safen, safen_in,status_cd,group_cd,create_dt) values('05041108522','1234567890','e','grp_1',now());</v>
      </c>
      <c r="D8626">
        <f t="shared" si="269"/>
        <v>8523</v>
      </c>
    </row>
    <row r="8627" spans="1:4" x14ac:dyDescent="0.3">
      <c r="A8627" s="2" t="s">
        <v>8626</v>
      </c>
      <c r="B8627" t="s">
        <v>102</v>
      </c>
      <c r="C8627" s="1" t="str">
        <f t="shared" si="268"/>
        <v>insert into safen_master(safen, safen_in,status_cd,group_cd,create_dt) values('05041108523','1234567890','e','grp_1',now());</v>
      </c>
      <c r="D8627">
        <f t="shared" si="269"/>
        <v>8524</v>
      </c>
    </row>
    <row r="8628" spans="1:4" x14ac:dyDescent="0.3">
      <c r="A8628" s="2" t="s">
        <v>8627</v>
      </c>
      <c r="B8628" t="s">
        <v>102</v>
      </c>
      <c r="C8628" s="1" t="str">
        <f t="shared" si="268"/>
        <v>insert into safen_master(safen, safen_in,status_cd,group_cd,create_dt) values('05041108524','1234567890','e','grp_1',now());</v>
      </c>
      <c r="D8628">
        <f t="shared" si="269"/>
        <v>8525</v>
      </c>
    </row>
    <row r="8629" spans="1:4" x14ac:dyDescent="0.3">
      <c r="A8629" s="2" t="s">
        <v>8628</v>
      </c>
      <c r="B8629" t="s">
        <v>102</v>
      </c>
      <c r="C8629" s="1" t="str">
        <f t="shared" si="268"/>
        <v>insert into safen_master(safen, safen_in,status_cd,group_cd,create_dt) values('05041108525','1234567890','e','grp_1',now());</v>
      </c>
      <c r="D8629">
        <f t="shared" si="269"/>
        <v>8526</v>
      </c>
    </row>
    <row r="8630" spans="1:4" x14ac:dyDescent="0.3">
      <c r="A8630" s="2" t="s">
        <v>8629</v>
      </c>
      <c r="B8630" t="s">
        <v>102</v>
      </c>
      <c r="C8630" s="1" t="str">
        <f t="shared" si="268"/>
        <v>insert into safen_master(safen, safen_in,status_cd,group_cd,create_dt) values('05041108526','1234567890','e','grp_1',now());</v>
      </c>
      <c r="D8630">
        <f t="shared" si="269"/>
        <v>8527</v>
      </c>
    </row>
    <row r="8631" spans="1:4" x14ac:dyDescent="0.3">
      <c r="A8631" s="2" t="s">
        <v>8630</v>
      </c>
      <c r="B8631" t="s">
        <v>102</v>
      </c>
      <c r="C8631" s="1" t="str">
        <f t="shared" si="268"/>
        <v>insert into safen_master(safen, safen_in,status_cd,group_cd,create_dt) values('05041108527','1234567890','e','grp_1',now());</v>
      </c>
      <c r="D8631">
        <f t="shared" si="269"/>
        <v>8528</v>
      </c>
    </row>
    <row r="8632" spans="1:4" x14ac:dyDescent="0.3">
      <c r="A8632" s="2" t="s">
        <v>8631</v>
      </c>
      <c r="B8632" t="s">
        <v>102</v>
      </c>
      <c r="C8632" s="1" t="str">
        <f t="shared" si="268"/>
        <v>insert into safen_master(safen, safen_in,status_cd,group_cd,create_dt) values('05041108528','1234567890','e','grp_1',now());</v>
      </c>
      <c r="D8632">
        <f t="shared" si="269"/>
        <v>8529</v>
      </c>
    </row>
    <row r="8633" spans="1:4" x14ac:dyDescent="0.3">
      <c r="A8633" s="2" t="s">
        <v>8632</v>
      </c>
      <c r="B8633" t="s">
        <v>102</v>
      </c>
      <c r="C8633" s="1" t="str">
        <f t="shared" si="268"/>
        <v>insert into safen_master(safen, safen_in,status_cd,group_cd,create_dt) values('05041108529','1234567890','e','grp_1',now());</v>
      </c>
      <c r="D8633">
        <f t="shared" si="269"/>
        <v>8530</v>
      </c>
    </row>
    <row r="8634" spans="1:4" x14ac:dyDescent="0.3">
      <c r="A8634" s="2" t="s">
        <v>8633</v>
      </c>
      <c r="B8634" t="s">
        <v>102</v>
      </c>
      <c r="C8634" s="1" t="str">
        <f t="shared" si="268"/>
        <v>insert into safen_master(safen, safen_in,status_cd,group_cd,create_dt) values('05041108530','1234567890','e','grp_1',now());</v>
      </c>
      <c r="D8634">
        <f t="shared" si="269"/>
        <v>8531</v>
      </c>
    </row>
    <row r="8635" spans="1:4" x14ac:dyDescent="0.3">
      <c r="A8635" s="2" t="s">
        <v>8634</v>
      </c>
      <c r="B8635" t="s">
        <v>102</v>
      </c>
      <c r="C8635" s="1" t="str">
        <f t="shared" si="268"/>
        <v>insert into safen_master(safen, safen_in,status_cd,group_cd,create_dt) values('05041108531','1234567890','e','grp_1',now());</v>
      </c>
      <c r="D8635">
        <f t="shared" si="269"/>
        <v>8532</v>
      </c>
    </row>
    <row r="8636" spans="1:4" x14ac:dyDescent="0.3">
      <c r="A8636" s="2" t="s">
        <v>8635</v>
      </c>
      <c r="B8636" t="s">
        <v>102</v>
      </c>
      <c r="C8636" s="1" t="str">
        <f t="shared" si="268"/>
        <v>insert into safen_master(safen, safen_in,status_cd,group_cd,create_dt) values('05041108532','1234567890','e','grp_1',now());</v>
      </c>
      <c r="D8636">
        <f t="shared" si="269"/>
        <v>8533</v>
      </c>
    </row>
    <row r="8637" spans="1:4" x14ac:dyDescent="0.3">
      <c r="A8637" s="2" t="s">
        <v>8636</v>
      </c>
      <c r="B8637" t="s">
        <v>102</v>
      </c>
      <c r="C8637" s="1" t="str">
        <f t="shared" si="268"/>
        <v>insert into safen_master(safen, safen_in,status_cd,group_cd,create_dt) values('05041108533','1234567890','e','grp_1',now());</v>
      </c>
      <c r="D8637">
        <f t="shared" si="269"/>
        <v>8534</v>
      </c>
    </row>
    <row r="8638" spans="1:4" x14ac:dyDescent="0.3">
      <c r="A8638" s="2" t="s">
        <v>8637</v>
      </c>
      <c r="B8638" t="s">
        <v>102</v>
      </c>
      <c r="C8638" s="1" t="str">
        <f t="shared" si="268"/>
        <v>insert into safen_master(safen, safen_in,status_cd,group_cd,create_dt) values('05041108534','1234567890','e','grp_1',now());</v>
      </c>
      <c r="D8638">
        <f t="shared" si="269"/>
        <v>8535</v>
      </c>
    </row>
    <row r="8639" spans="1:4" x14ac:dyDescent="0.3">
      <c r="A8639" s="2" t="s">
        <v>8638</v>
      </c>
      <c r="B8639" t="s">
        <v>102</v>
      </c>
      <c r="C8639" s="1" t="str">
        <f t="shared" si="268"/>
        <v>insert into safen_master(safen, safen_in,status_cd,group_cd,create_dt) values('05041108535','1234567890','e','grp_1',now());</v>
      </c>
      <c r="D8639">
        <f t="shared" si="269"/>
        <v>8536</v>
      </c>
    </row>
    <row r="8640" spans="1:4" x14ac:dyDescent="0.3">
      <c r="A8640" s="2" t="s">
        <v>8639</v>
      </c>
      <c r="B8640" t="s">
        <v>102</v>
      </c>
      <c r="C8640" s="1" t="str">
        <f t="shared" si="268"/>
        <v>insert into safen_master(safen, safen_in,status_cd,group_cd,create_dt) values('05041108536','1234567890','e','grp_1',now());</v>
      </c>
      <c r="D8640">
        <f t="shared" si="269"/>
        <v>8537</v>
      </c>
    </row>
    <row r="8641" spans="1:4" x14ac:dyDescent="0.3">
      <c r="A8641" s="2" t="s">
        <v>8640</v>
      </c>
      <c r="B8641" t="s">
        <v>102</v>
      </c>
      <c r="C8641" s="1" t="str">
        <f t="shared" si="268"/>
        <v>insert into safen_master(safen, safen_in,status_cd,group_cd,create_dt) values('05041108537','1234567890','e','grp_1',now());</v>
      </c>
      <c r="D8641">
        <f t="shared" si="269"/>
        <v>8538</v>
      </c>
    </row>
    <row r="8642" spans="1:4" x14ac:dyDescent="0.3">
      <c r="A8642" s="2" t="s">
        <v>8641</v>
      </c>
      <c r="B8642" t="s">
        <v>102</v>
      </c>
      <c r="C8642" s="1" t="str">
        <f t="shared" si="268"/>
        <v>insert into safen_master(safen, safen_in,status_cd,group_cd,create_dt) values('05041108538','1234567890','e','grp_1',now());</v>
      </c>
      <c r="D8642">
        <f t="shared" si="269"/>
        <v>8539</v>
      </c>
    </row>
    <row r="8643" spans="1:4" x14ac:dyDescent="0.3">
      <c r="A8643" s="2" t="s">
        <v>8642</v>
      </c>
      <c r="B8643" t="s">
        <v>102</v>
      </c>
      <c r="C8643" s="1" t="str">
        <f t="shared" si="268"/>
        <v>insert into safen_master(safen, safen_in,status_cd,group_cd,create_dt) values('05041108539','1234567890','e','grp_1',now());</v>
      </c>
      <c r="D8643">
        <f t="shared" si="269"/>
        <v>8540</v>
      </c>
    </row>
    <row r="8644" spans="1:4" x14ac:dyDescent="0.3">
      <c r="A8644" s="2" t="s">
        <v>8643</v>
      </c>
      <c r="B8644" t="s">
        <v>102</v>
      </c>
      <c r="C8644" s="1" t="str">
        <f t="shared" si="268"/>
        <v>insert into safen_master(safen, safen_in,status_cd,group_cd,create_dt) values('05041108540','1234567890','e','grp_1',now());</v>
      </c>
      <c r="D8644">
        <f t="shared" si="269"/>
        <v>8541</v>
      </c>
    </row>
    <row r="8645" spans="1:4" x14ac:dyDescent="0.3">
      <c r="A8645" s="2" t="s">
        <v>8644</v>
      </c>
      <c r="B8645" t="s">
        <v>102</v>
      </c>
      <c r="C8645" s="1" t="str">
        <f t="shared" si="268"/>
        <v>insert into safen_master(safen, safen_in,status_cd,group_cd,create_dt) values('05041108541','1234567890','e','grp_1',now());</v>
      </c>
      <c r="D8645">
        <f t="shared" si="269"/>
        <v>8542</v>
      </c>
    </row>
    <row r="8646" spans="1:4" x14ac:dyDescent="0.3">
      <c r="A8646" s="2" t="s">
        <v>8645</v>
      </c>
      <c r="B8646" t="s">
        <v>102</v>
      </c>
      <c r="C8646" s="1" t="str">
        <f t="shared" si="268"/>
        <v>insert into safen_master(safen, safen_in,status_cd,group_cd,create_dt) values('05041108542','1234567890','e','grp_1',now());</v>
      </c>
      <c r="D8646">
        <f t="shared" si="269"/>
        <v>8543</v>
      </c>
    </row>
    <row r="8647" spans="1:4" x14ac:dyDescent="0.3">
      <c r="A8647" s="2" t="s">
        <v>8646</v>
      </c>
      <c r="B8647" t="s">
        <v>102</v>
      </c>
      <c r="C8647" s="1" t="str">
        <f t="shared" si="268"/>
        <v>insert into safen_master(safen, safen_in,status_cd,group_cd,create_dt) values('05041108543','1234567890','e','grp_1',now());</v>
      </c>
      <c r="D8647">
        <f t="shared" si="269"/>
        <v>8544</v>
      </c>
    </row>
    <row r="8648" spans="1:4" x14ac:dyDescent="0.3">
      <c r="A8648" s="2" t="s">
        <v>8647</v>
      </c>
      <c r="B8648" t="s">
        <v>102</v>
      </c>
      <c r="C8648" s="1" t="str">
        <f t="shared" si="268"/>
        <v>insert into safen_master(safen, safen_in,status_cd,group_cd,create_dt) values('05041108544','1234567890','e','grp_1',now());</v>
      </c>
      <c r="D8648">
        <f t="shared" si="269"/>
        <v>8545</v>
      </c>
    </row>
    <row r="8649" spans="1:4" x14ac:dyDescent="0.3">
      <c r="A8649" s="2" t="s">
        <v>8648</v>
      </c>
      <c r="B8649" t="s">
        <v>102</v>
      </c>
      <c r="C8649" s="1" t="str">
        <f t="shared" si="268"/>
        <v>insert into safen_master(safen, safen_in,status_cd,group_cd,create_dt) values('05041108545','1234567890','e','grp_1',now());</v>
      </c>
      <c r="D8649">
        <f t="shared" si="269"/>
        <v>8546</v>
      </c>
    </row>
    <row r="8650" spans="1:4" x14ac:dyDescent="0.3">
      <c r="A8650" s="2" t="s">
        <v>8649</v>
      </c>
      <c r="B8650" t="s">
        <v>102</v>
      </c>
      <c r="C8650" s="1" t="str">
        <f t="shared" si="268"/>
        <v>insert into safen_master(safen, safen_in,status_cd,group_cd,create_dt) values('05041108546','1234567890','e','grp_1',now());</v>
      </c>
      <c r="D8650">
        <f t="shared" si="269"/>
        <v>8547</v>
      </c>
    </row>
    <row r="8651" spans="1:4" x14ac:dyDescent="0.3">
      <c r="A8651" s="2" t="s">
        <v>8650</v>
      </c>
      <c r="B8651" t="s">
        <v>102</v>
      </c>
      <c r="C8651" s="1" t="str">
        <f t="shared" si="268"/>
        <v>insert into safen_master(safen, safen_in,status_cd,group_cd,create_dt) values('05041108547','1234567890','e','grp_1',now());</v>
      </c>
      <c r="D8651">
        <f t="shared" si="269"/>
        <v>8548</v>
      </c>
    </row>
    <row r="8652" spans="1:4" x14ac:dyDescent="0.3">
      <c r="A8652" s="2" t="s">
        <v>8651</v>
      </c>
      <c r="B8652" t="s">
        <v>102</v>
      </c>
      <c r="C8652" s="1" t="str">
        <f t="shared" si="268"/>
        <v>insert into safen_master(safen, safen_in,status_cd,group_cd,create_dt) values('05041108548','1234567890','e','grp_1',now());</v>
      </c>
      <c r="D8652">
        <f t="shared" si="269"/>
        <v>8549</v>
      </c>
    </row>
    <row r="8653" spans="1:4" x14ac:dyDescent="0.3">
      <c r="A8653" s="2" t="s">
        <v>8652</v>
      </c>
      <c r="B8653" t="s">
        <v>102</v>
      </c>
      <c r="C8653" s="1" t="str">
        <f t="shared" si="268"/>
        <v>insert into safen_master(safen, safen_in,status_cd,group_cd,create_dt) values('05041108549','1234567890','e','grp_1',now());</v>
      </c>
      <c r="D8653">
        <f t="shared" si="269"/>
        <v>8550</v>
      </c>
    </row>
    <row r="8654" spans="1:4" x14ac:dyDescent="0.3">
      <c r="A8654" s="2" t="s">
        <v>8653</v>
      </c>
      <c r="B8654" t="s">
        <v>102</v>
      </c>
      <c r="C8654" s="1" t="str">
        <f t="shared" si="268"/>
        <v>insert into safen_master(safen, safen_in,status_cd,group_cd,create_dt) values('05041108550','1234567890','e','grp_1',now());</v>
      </c>
      <c r="D8654">
        <f t="shared" si="269"/>
        <v>8551</v>
      </c>
    </row>
    <row r="8655" spans="1:4" x14ac:dyDescent="0.3">
      <c r="A8655" s="2" t="s">
        <v>8654</v>
      </c>
      <c r="B8655" t="s">
        <v>102</v>
      </c>
      <c r="C8655" s="1" t="str">
        <f t="shared" si="268"/>
        <v>insert into safen_master(safen, safen_in,status_cd,group_cd,create_dt) values('05041108551','1234567890','e','grp_1',now());</v>
      </c>
      <c r="D8655">
        <f t="shared" si="269"/>
        <v>8552</v>
      </c>
    </row>
    <row r="8656" spans="1:4" x14ac:dyDescent="0.3">
      <c r="A8656" s="2" t="s">
        <v>8655</v>
      </c>
      <c r="B8656" t="s">
        <v>102</v>
      </c>
      <c r="C8656" s="1" t="str">
        <f t="shared" si="268"/>
        <v>insert into safen_master(safen, safen_in,status_cd,group_cd,create_dt) values('05041108552','1234567890','e','grp_1',now());</v>
      </c>
      <c r="D8656">
        <f t="shared" si="269"/>
        <v>8553</v>
      </c>
    </row>
    <row r="8657" spans="1:4" x14ac:dyDescent="0.3">
      <c r="A8657" s="2" t="s">
        <v>8656</v>
      </c>
      <c r="B8657" t="s">
        <v>102</v>
      </c>
      <c r="C8657" s="1" t="str">
        <f t="shared" si="268"/>
        <v>insert into safen_master(safen, safen_in,status_cd,group_cd,create_dt) values('05041108553','1234567890','e','grp_1',now());</v>
      </c>
      <c r="D8657">
        <f t="shared" si="269"/>
        <v>8554</v>
      </c>
    </row>
    <row r="8658" spans="1:4" x14ac:dyDescent="0.3">
      <c r="A8658" s="2" t="s">
        <v>8657</v>
      </c>
      <c r="B8658" t="s">
        <v>102</v>
      </c>
      <c r="C8658" s="1" t="str">
        <f t="shared" si="268"/>
        <v>insert into safen_master(safen, safen_in,status_cd,group_cd,create_dt) values('05041108554','1234567890','e','grp_1',now());</v>
      </c>
      <c r="D8658">
        <f t="shared" si="269"/>
        <v>8555</v>
      </c>
    </row>
    <row r="8659" spans="1:4" x14ac:dyDescent="0.3">
      <c r="A8659" s="2" t="s">
        <v>8658</v>
      </c>
      <c r="B8659" t="s">
        <v>102</v>
      </c>
      <c r="C8659" s="1" t="str">
        <f t="shared" si="268"/>
        <v>insert into safen_master(safen, safen_in,status_cd,group_cd,create_dt) values('05041108555','1234567890','e','grp_1',now());</v>
      </c>
      <c r="D8659">
        <f t="shared" si="269"/>
        <v>8556</v>
      </c>
    </row>
    <row r="8660" spans="1:4" x14ac:dyDescent="0.3">
      <c r="A8660" s="2" t="s">
        <v>8659</v>
      </c>
      <c r="B8660" t="s">
        <v>102</v>
      </c>
      <c r="C8660" s="1" t="str">
        <f t="shared" si="268"/>
        <v>insert into safen_master(safen, safen_in,status_cd,group_cd,create_dt) values('05041108556','1234567890','e','grp_1',now());</v>
      </c>
      <c r="D8660">
        <f t="shared" si="269"/>
        <v>8557</v>
      </c>
    </row>
    <row r="8661" spans="1:4" x14ac:dyDescent="0.3">
      <c r="A8661" s="2" t="s">
        <v>8660</v>
      </c>
      <c r="B8661" t="s">
        <v>102</v>
      </c>
      <c r="C8661" s="1" t="str">
        <f t="shared" si="268"/>
        <v>insert into safen_master(safen, safen_in,status_cd,group_cd,create_dt) values('05041108557','1234567890','e','grp_1',now());</v>
      </c>
      <c r="D8661">
        <f t="shared" si="269"/>
        <v>8558</v>
      </c>
    </row>
    <row r="8662" spans="1:4" x14ac:dyDescent="0.3">
      <c r="A8662" s="2" t="s">
        <v>8661</v>
      </c>
      <c r="B8662" t="s">
        <v>102</v>
      </c>
      <c r="C8662" s="1" t="str">
        <f t="shared" si="268"/>
        <v>insert into safen_master(safen, safen_in,status_cd,group_cd,create_dt) values('05041108558','1234567890','e','grp_1',now());</v>
      </c>
      <c r="D8662">
        <f t="shared" si="269"/>
        <v>8559</v>
      </c>
    </row>
    <row r="8663" spans="1:4" x14ac:dyDescent="0.3">
      <c r="A8663" s="2" t="s">
        <v>8662</v>
      </c>
      <c r="B8663" t="s">
        <v>102</v>
      </c>
      <c r="C8663" s="1" t="str">
        <f t="shared" si="268"/>
        <v>insert into safen_master(safen, safen_in,status_cd,group_cd,create_dt) values('05041108559','1234567890','e','grp_1',now());</v>
      </c>
      <c r="D8663">
        <f t="shared" si="269"/>
        <v>8560</v>
      </c>
    </row>
    <row r="8664" spans="1:4" x14ac:dyDescent="0.3">
      <c r="A8664" s="2" t="s">
        <v>8663</v>
      </c>
      <c r="B8664" t="s">
        <v>102</v>
      </c>
      <c r="C8664" s="1" t="str">
        <f t="shared" si="268"/>
        <v>insert into safen_master(safen, safen_in,status_cd,group_cd,create_dt) values('05041108560','1234567890','e','grp_1',now());</v>
      </c>
      <c r="D8664">
        <f t="shared" si="269"/>
        <v>8561</v>
      </c>
    </row>
    <row r="8665" spans="1:4" x14ac:dyDescent="0.3">
      <c r="A8665" s="2" t="s">
        <v>8664</v>
      </c>
      <c r="B8665" t="s">
        <v>102</v>
      </c>
      <c r="C8665" s="1" t="str">
        <f t="shared" si="268"/>
        <v>insert into safen_master(safen, safen_in,status_cd,group_cd,create_dt) values('05041108561','1234567890','e','grp_1',now());</v>
      </c>
      <c r="D8665">
        <f t="shared" si="269"/>
        <v>8562</v>
      </c>
    </row>
    <row r="8666" spans="1:4" x14ac:dyDescent="0.3">
      <c r="A8666" s="2" t="s">
        <v>8665</v>
      </c>
      <c r="B8666" t="s">
        <v>102</v>
      </c>
      <c r="C8666" s="1" t="str">
        <f t="shared" si="268"/>
        <v>insert into safen_master(safen, safen_in,status_cd,group_cd,create_dt) values('05041108562','1234567890','e','grp_1',now());</v>
      </c>
      <c r="D8666">
        <f t="shared" si="269"/>
        <v>8563</v>
      </c>
    </row>
    <row r="8667" spans="1:4" x14ac:dyDescent="0.3">
      <c r="A8667" s="2" t="s">
        <v>8666</v>
      </c>
      <c r="B8667" t="s">
        <v>102</v>
      </c>
      <c r="C8667" s="1" t="str">
        <f t="shared" si="268"/>
        <v>insert into safen_master(safen, safen_in,status_cd,group_cd,create_dt) values('05041108563','1234567890','e','grp_1',now());</v>
      </c>
      <c r="D8667">
        <f t="shared" si="269"/>
        <v>8564</v>
      </c>
    </row>
    <row r="8668" spans="1:4" x14ac:dyDescent="0.3">
      <c r="A8668" s="2" t="s">
        <v>8667</v>
      </c>
      <c r="B8668" t="s">
        <v>102</v>
      </c>
      <c r="C8668" s="1" t="str">
        <f t="shared" si="268"/>
        <v>insert into safen_master(safen, safen_in,status_cd,group_cd,create_dt) values('05041108564','1234567890','e','grp_1',now());</v>
      </c>
      <c r="D8668">
        <f t="shared" si="269"/>
        <v>8565</v>
      </c>
    </row>
    <row r="8669" spans="1:4" x14ac:dyDescent="0.3">
      <c r="A8669" s="2" t="s">
        <v>8668</v>
      </c>
      <c r="B8669" t="s">
        <v>102</v>
      </c>
      <c r="C8669" s="1" t="str">
        <f t="shared" si="268"/>
        <v>insert into safen_master(safen, safen_in,status_cd,group_cd,create_dt) values('05041108565','1234567890','e','grp_1',now());</v>
      </c>
      <c r="D8669">
        <f t="shared" si="269"/>
        <v>8566</v>
      </c>
    </row>
    <row r="8670" spans="1:4" x14ac:dyDescent="0.3">
      <c r="A8670" s="2" t="s">
        <v>8669</v>
      </c>
      <c r="B8670" t="s">
        <v>102</v>
      </c>
      <c r="C8670" s="1" t="str">
        <f t="shared" si="268"/>
        <v>insert into safen_master(safen, safen_in,status_cd,group_cd,create_dt) values('05041108566','1234567890','e','grp_1',now());</v>
      </c>
      <c r="D8670">
        <f t="shared" si="269"/>
        <v>8567</v>
      </c>
    </row>
    <row r="8671" spans="1:4" x14ac:dyDescent="0.3">
      <c r="A8671" s="2" t="s">
        <v>8670</v>
      </c>
      <c r="B8671" t="s">
        <v>102</v>
      </c>
      <c r="C8671" s="1" t="str">
        <f t="shared" si="268"/>
        <v>insert into safen_master(safen, safen_in,status_cd,group_cd,create_dt) values('05041108567','1234567890','e','grp_1',now());</v>
      </c>
      <c r="D8671">
        <f t="shared" si="269"/>
        <v>8568</v>
      </c>
    </row>
    <row r="8672" spans="1:4" x14ac:dyDescent="0.3">
      <c r="A8672" s="2" t="s">
        <v>8671</v>
      </c>
      <c r="B8672" t="s">
        <v>102</v>
      </c>
      <c r="C8672" s="1" t="str">
        <f t="shared" si="268"/>
        <v>insert into safen_master(safen, safen_in,status_cd,group_cd,create_dt) values('05041108568','1234567890','e','grp_1',now());</v>
      </c>
      <c r="D8672">
        <f t="shared" si="269"/>
        <v>8569</v>
      </c>
    </row>
    <row r="8673" spans="1:4" x14ac:dyDescent="0.3">
      <c r="A8673" s="2" t="s">
        <v>8672</v>
      </c>
      <c r="B8673" t="s">
        <v>102</v>
      </c>
      <c r="C8673" s="1" t="str">
        <f t="shared" si="268"/>
        <v>insert into safen_master(safen, safen_in,status_cd,group_cd,create_dt) values('05041108569','1234567890','e','grp_1',now());</v>
      </c>
      <c r="D8673">
        <f t="shared" si="269"/>
        <v>8570</v>
      </c>
    </row>
    <row r="8674" spans="1:4" x14ac:dyDescent="0.3">
      <c r="A8674" s="2" t="s">
        <v>8673</v>
      </c>
      <c r="B8674" t="s">
        <v>102</v>
      </c>
      <c r="C8674" s="1" t="str">
        <f t="shared" si="268"/>
        <v>insert into safen_master(safen, safen_in,status_cd,group_cd,create_dt) values('05041108570','1234567890','e','grp_1',now());</v>
      </c>
      <c r="D8674">
        <f t="shared" si="269"/>
        <v>8571</v>
      </c>
    </row>
    <row r="8675" spans="1:4" x14ac:dyDescent="0.3">
      <c r="A8675" s="2" t="s">
        <v>8674</v>
      </c>
      <c r="B8675" t="s">
        <v>102</v>
      </c>
      <c r="C8675" s="1" t="str">
        <f t="shared" si="268"/>
        <v>insert into safen_master(safen, safen_in,status_cd,group_cd,create_dt) values('05041108571','1234567890','e','grp_1',now());</v>
      </c>
      <c r="D8675">
        <f t="shared" si="269"/>
        <v>8572</v>
      </c>
    </row>
    <row r="8676" spans="1:4" x14ac:dyDescent="0.3">
      <c r="A8676" s="2" t="s">
        <v>8675</v>
      </c>
      <c r="B8676" t="s">
        <v>102</v>
      </c>
      <c r="C8676" s="1" t="str">
        <f t="shared" si="268"/>
        <v>insert into safen_master(safen, safen_in,status_cd,group_cd,create_dt) values('05041108572','1234567890','e','grp_1',now());</v>
      </c>
      <c r="D8676">
        <f t="shared" si="269"/>
        <v>8573</v>
      </c>
    </row>
    <row r="8677" spans="1:4" x14ac:dyDescent="0.3">
      <c r="A8677" s="2" t="s">
        <v>8676</v>
      </c>
      <c r="B8677" t="s">
        <v>102</v>
      </c>
      <c r="C8677" s="1" t="str">
        <f t="shared" si="268"/>
        <v>insert into safen_master(safen, safen_in,status_cd,group_cd,create_dt) values('05041108573','1234567890','e','grp_1',now());</v>
      </c>
      <c r="D8677">
        <f t="shared" si="269"/>
        <v>8574</v>
      </c>
    </row>
    <row r="8678" spans="1:4" x14ac:dyDescent="0.3">
      <c r="A8678" s="2" t="s">
        <v>8677</v>
      </c>
      <c r="B8678" t="s">
        <v>102</v>
      </c>
      <c r="C8678" s="1" t="str">
        <f t="shared" si="268"/>
        <v>insert into safen_master(safen, safen_in,status_cd,group_cd,create_dt) values('05041108574','1234567890','e','grp_1',now());</v>
      </c>
      <c r="D8678">
        <f t="shared" si="269"/>
        <v>8575</v>
      </c>
    </row>
    <row r="8679" spans="1:4" x14ac:dyDescent="0.3">
      <c r="A8679" s="2" t="s">
        <v>8678</v>
      </c>
      <c r="B8679" t="s">
        <v>102</v>
      </c>
      <c r="C8679" s="1" t="str">
        <f t="shared" si="268"/>
        <v>insert into safen_master(safen, safen_in,status_cd,group_cd,create_dt) values('05041108575','1234567890','e','grp_1',now());</v>
      </c>
      <c r="D8679">
        <f t="shared" si="269"/>
        <v>8576</v>
      </c>
    </row>
    <row r="8680" spans="1:4" x14ac:dyDescent="0.3">
      <c r="A8680" s="2" t="s">
        <v>8679</v>
      </c>
      <c r="B8680" t="s">
        <v>102</v>
      </c>
      <c r="C8680" s="1" t="str">
        <f t="shared" si="268"/>
        <v>insert into safen_master(safen, safen_in,status_cd,group_cd,create_dt) values('05041108576','1234567890','e','grp_1',now());</v>
      </c>
      <c r="D8680">
        <f t="shared" si="269"/>
        <v>8577</v>
      </c>
    </row>
    <row r="8681" spans="1:4" x14ac:dyDescent="0.3">
      <c r="A8681" s="2" t="s">
        <v>8680</v>
      </c>
      <c r="B8681" t="s">
        <v>102</v>
      </c>
      <c r="C8681" s="1" t="str">
        <f t="shared" ref="C8681:C8744" si="270">"insert into safen_master(safen, safen_in,status_cd,group_cd,create_dt) values('" &amp; SUBSTITUTE(A8681,"-","") &amp; "','1234567890','e','" &amp; B8681 &amp; "',now());"</f>
        <v>insert into safen_master(safen, safen_in,status_cd,group_cd,create_dt) values('05041108577','1234567890','e','grp_1',now());</v>
      </c>
      <c r="D8681">
        <f t="shared" si="269"/>
        <v>8578</v>
      </c>
    </row>
    <row r="8682" spans="1:4" x14ac:dyDescent="0.3">
      <c r="A8682" s="2" t="s">
        <v>8681</v>
      </c>
      <c r="B8682" t="s">
        <v>102</v>
      </c>
      <c r="C8682" s="1" t="str">
        <f t="shared" si="270"/>
        <v>insert into safen_master(safen, safen_in,status_cd,group_cd,create_dt) values('05041108578','1234567890','e','grp_1',now());</v>
      </c>
      <c r="D8682">
        <f t="shared" ref="D8682:D8745" si="271">D8681+1</f>
        <v>8579</v>
      </c>
    </row>
    <row r="8683" spans="1:4" x14ac:dyDescent="0.3">
      <c r="A8683" s="2" t="s">
        <v>8682</v>
      </c>
      <c r="B8683" t="s">
        <v>102</v>
      </c>
      <c r="C8683" s="1" t="str">
        <f t="shared" si="270"/>
        <v>insert into safen_master(safen, safen_in,status_cd,group_cd,create_dt) values('05041108579','1234567890','e','grp_1',now());</v>
      </c>
      <c r="D8683">
        <f t="shared" si="271"/>
        <v>8580</v>
      </c>
    </row>
    <row r="8684" spans="1:4" x14ac:dyDescent="0.3">
      <c r="A8684" s="2" t="s">
        <v>8683</v>
      </c>
      <c r="B8684" t="s">
        <v>102</v>
      </c>
      <c r="C8684" s="1" t="str">
        <f t="shared" si="270"/>
        <v>insert into safen_master(safen, safen_in,status_cd,group_cd,create_dt) values('05041108580','1234567890','e','grp_1',now());</v>
      </c>
      <c r="D8684">
        <f t="shared" si="271"/>
        <v>8581</v>
      </c>
    </row>
    <row r="8685" spans="1:4" x14ac:dyDescent="0.3">
      <c r="A8685" s="2" t="s">
        <v>8684</v>
      </c>
      <c r="B8685" t="s">
        <v>102</v>
      </c>
      <c r="C8685" s="1" t="str">
        <f t="shared" si="270"/>
        <v>insert into safen_master(safen, safen_in,status_cd,group_cd,create_dt) values('05041108581','1234567890','e','grp_1',now());</v>
      </c>
      <c r="D8685">
        <f t="shared" si="271"/>
        <v>8582</v>
      </c>
    </row>
    <row r="8686" spans="1:4" x14ac:dyDescent="0.3">
      <c r="A8686" s="2" t="s">
        <v>8685</v>
      </c>
      <c r="B8686" t="s">
        <v>102</v>
      </c>
      <c r="C8686" s="1" t="str">
        <f t="shared" si="270"/>
        <v>insert into safen_master(safen, safen_in,status_cd,group_cd,create_dt) values('05041108582','1234567890','e','grp_1',now());</v>
      </c>
      <c r="D8686">
        <f t="shared" si="271"/>
        <v>8583</v>
      </c>
    </row>
    <row r="8687" spans="1:4" x14ac:dyDescent="0.3">
      <c r="A8687" s="2" t="s">
        <v>8686</v>
      </c>
      <c r="B8687" t="s">
        <v>102</v>
      </c>
      <c r="C8687" s="1" t="str">
        <f t="shared" si="270"/>
        <v>insert into safen_master(safen, safen_in,status_cd,group_cd,create_dt) values('05041108583','1234567890','e','grp_1',now());</v>
      </c>
      <c r="D8687">
        <f t="shared" si="271"/>
        <v>8584</v>
      </c>
    </row>
    <row r="8688" spans="1:4" x14ac:dyDescent="0.3">
      <c r="A8688" s="2" t="s">
        <v>8687</v>
      </c>
      <c r="B8688" t="s">
        <v>102</v>
      </c>
      <c r="C8688" s="1" t="str">
        <f t="shared" si="270"/>
        <v>insert into safen_master(safen, safen_in,status_cd,group_cd,create_dt) values('05041108584','1234567890','e','grp_1',now());</v>
      </c>
      <c r="D8688">
        <f t="shared" si="271"/>
        <v>8585</v>
      </c>
    </row>
    <row r="8689" spans="1:4" x14ac:dyDescent="0.3">
      <c r="A8689" s="2" t="s">
        <v>8688</v>
      </c>
      <c r="B8689" t="s">
        <v>102</v>
      </c>
      <c r="C8689" s="1" t="str">
        <f t="shared" si="270"/>
        <v>insert into safen_master(safen, safen_in,status_cd,group_cd,create_dt) values('05041108585','1234567890','e','grp_1',now());</v>
      </c>
      <c r="D8689">
        <f t="shared" si="271"/>
        <v>8586</v>
      </c>
    </row>
    <row r="8690" spans="1:4" x14ac:dyDescent="0.3">
      <c r="A8690" s="2" t="s">
        <v>8689</v>
      </c>
      <c r="B8690" t="s">
        <v>102</v>
      </c>
      <c r="C8690" s="1" t="str">
        <f t="shared" si="270"/>
        <v>insert into safen_master(safen, safen_in,status_cd,group_cd,create_dt) values('05041108586','1234567890','e','grp_1',now());</v>
      </c>
      <c r="D8690">
        <f t="shared" si="271"/>
        <v>8587</v>
      </c>
    </row>
    <row r="8691" spans="1:4" x14ac:dyDescent="0.3">
      <c r="A8691" s="2" t="s">
        <v>8690</v>
      </c>
      <c r="B8691" t="s">
        <v>102</v>
      </c>
      <c r="C8691" s="1" t="str">
        <f t="shared" si="270"/>
        <v>insert into safen_master(safen, safen_in,status_cd,group_cd,create_dt) values('05041108587','1234567890','e','grp_1',now());</v>
      </c>
      <c r="D8691">
        <f t="shared" si="271"/>
        <v>8588</v>
      </c>
    </row>
    <row r="8692" spans="1:4" x14ac:dyDescent="0.3">
      <c r="A8692" s="2" t="s">
        <v>8691</v>
      </c>
      <c r="B8692" t="s">
        <v>102</v>
      </c>
      <c r="C8692" s="1" t="str">
        <f t="shared" si="270"/>
        <v>insert into safen_master(safen, safen_in,status_cd,group_cd,create_dt) values('05041108588','1234567890','e','grp_1',now());</v>
      </c>
      <c r="D8692">
        <f t="shared" si="271"/>
        <v>8589</v>
      </c>
    </row>
    <row r="8693" spans="1:4" x14ac:dyDescent="0.3">
      <c r="A8693" s="2" t="s">
        <v>8692</v>
      </c>
      <c r="B8693" t="s">
        <v>102</v>
      </c>
      <c r="C8693" s="1" t="str">
        <f t="shared" si="270"/>
        <v>insert into safen_master(safen, safen_in,status_cd,group_cd,create_dt) values('05041108589','1234567890','e','grp_1',now());</v>
      </c>
      <c r="D8693">
        <f t="shared" si="271"/>
        <v>8590</v>
      </c>
    </row>
    <row r="8694" spans="1:4" x14ac:dyDescent="0.3">
      <c r="A8694" s="2" t="s">
        <v>8693</v>
      </c>
      <c r="B8694" t="s">
        <v>102</v>
      </c>
      <c r="C8694" s="1" t="str">
        <f t="shared" si="270"/>
        <v>insert into safen_master(safen, safen_in,status_cd,group_cd,create_dt) values('05041108590','1234567890','e','grp_1',now());</v>
      </c>
      <c r="D8694">
        <f t="shared" si="271"/>
        <v>8591</v>
      </c>
    </row>
    <row r="8695" spans="1:4" x14ac:dyDescent="0.3">
      <c r="A8695" s="2" t="s">
        <v>8694</v>
      </c>
      <c r="B8695" t="s">
        <v>102</v>
      </c>
      <c r="C8695" s="1" t="str">
        <f t="shared" si="270"/>
        <v>insert into safen_master(safen, safen_in,status_cd,group_cd,create_dt) values('05041108591','1234567890','e','grp_1',now());</v>
      </c>
      <c r="D8695">
        <f t="shared" si="271"/>
        <v>8592</v>
      </c>
    </row>
    <row r="8696" spans="1:4" x14ac:dyDescent="0.3">
      <c r="A8696" s="2" t="s">
        <v>8695</v>
      </c>
      <c r="B8696" t="s">
        <v>102</v>
      </c>
      <c r="C8696" s="1" t="str">
        <f t="shared" si="270"/>
        <v>insert into safen_master(safen, safen_in,status_cd,group_cd,create_dt) values('05041108592','1234567890','e','grp_1',now());</v>
      </c>
      <c r="D8696">
        <f t="shared" si="271"/>
        <v>8593</v>
      </c>
    </row>
    <row r="8697" spans="1:4" x14ac:dyDescent="0.3">
      <c r="A8697" s="2" t="s">
        <v>8696</v>
      </c>
      <c r="B8697" t="s">
        <v>102</v>
      </c>
      <c r="C8697" s="1" t="str">
        <f t="shared" si="270"/>
        <v>insert into safen_master(safen, safen_in,status_cd,group_cd,create_dt) values('05041108593','1234567890','e','grp_1',now());</v>
      </c>
      <c r="D8697">
        <f t="shared" si="271"/>
        <v>8594</v>
      </c>
    </row>
    <row r="8698" spans="1:4" x14ac:dyDescent="0.3">
      <c r="A8698" s="2" t="s">
        <v>8697</v>
      </c>
      <c r="B8698" t="s">
        <v>102</v>
      </c>
      <c r="C8698" s="1" t="str">
        <f t="shared" si="270"/>
        <v>insert into safen_master(safen, safen_in,status_cd,group_cd,create_dt) values('05041108594','1234567890','e','grp_1',now());</v>
      </c>
      <c r="D8698">
        <f t="shared" si="271"/>
        <v>8595</v>
      </c>
    </row>
    <row r="8699" spans="1:4" x14ac:dyDescent="0.3">
      <c r="A8699" s="2" t="s">
        <v>8698</v>
      </c>
      <c r="B8699" t="s">
        <v>102</v>
      </c>
      <c r="C8699" s="1" t="str">
        <f t="shared" si="270"/>
        <v>insert into safen_master(safen, safen_in,status_cd,group_cd,create_dt) values('05041108595','1234567890','e','grp_1',now());</v>
      </c>
      <c r="D8699">
        <f t="shared" si="271"/>
        <v>8596</v>
      </c>
    </row>
    <row r="8700" spans="1:4" x14ac:dyDescent="0.3">
      <c r="A8700" s="2" t="s">
        <v>8699</v>
      </c>
      <c r="B8700" t="s">
        <v>102</v>
      </c>
      <c r="C8700" s="1" t="str">
        <f t="shared" si="270"/>
        <v>insert into safen_master(safen, safen_in,status_cd,group_cd,create_dt) values('05041108596','1234567890','e','grp_1',now());</v>
      </c>
      <c r="D8700">
        <f t="shared" si="271"/>
        <v>8597</v>
      </c>
    </row>
    <row r="8701" spans="1:4" x14ac:dyDescent="0.3">
      <c r="A8701" s="2" t="s">
        <v>8700</v>
      </c>
      <c r="B8701" t="s">
        <v>102</v>
      </c>
      <c r="C8701" s="1" t="str">
        <f t="shared" si="270"/>
        <v>insert into safen_master(safen, safen_in,status_cd,group_cd,create_dt) values('05041108597','1234567890','e','grp_1',now());</v>
      </c>
      <c r="D8701">
        <f t="shared" si="271"/>
        <v>8598</v>
      </c>
    </row>
    <row r="8702" spans="1:4" x14ac:dyDescent="0.3">
      <c r="A8702" s="2" t="s">
        <v>8701</v>
      </c>
      <c r="B8702" t="s">
        <v>102</v>
      </c>
      <c r="C8702" s="1" t="str">
        <f t="shared" si="270"/>
        <v>insert into safen_master(safen, safen_in,status_cd,group_cd,create_dt) values('05041108598','1234567890','e','grp_1',now());</v>
      </c>
      <c r="D8702">
        <f t="shared" si="271"/>
        <v>8599</v>
      </c>
    </row>
    <row r="8703" spans="1:4" x14ac:dyDescent="0.3">
      <c r="A8703" s="2" t="s">
        <v>8702</v>
      </c>
      <c r="B8703" t="s">
        <v>102</v>
      </c>
      <c r="C8703" s="1" t="str">
        <f t="shared" si="270"/>
        <v>insert into safen_master(safen, safen_in,status_cd,group_cd,create_dt) values('05041108599','1234567890','e','grp_1',now());</v>
      </c>
      <c r="D8703">
        <f t="shared" si="271"/>
        <v>8600</v>
      </c>
    </row>
    <row r="8704" spans="1:4" x14ac:dyDescent="0.3">
      <c r="A8704" s="2" t="s">
        <v>8703</v>
      </c>
      <c r="B8704" t="s">
        <v>102</v>
      </c>
      <c r="C8704" s="1" t="str">
        <f t="shared" si="270"/>
        <v>insert into safen_master(safen, safen_in,status_cd,group_cd,create_dt) values('05041108600','1234567890','e','grp_1',now());</v>
      </c>
      <c r="D8704">
        <f t="shared" si="271"/>
        <v>8601</v>
      </c>
    </row>
    <row r="8705" spans="1:4" x14ac:dyDescent="0.3">
      <c r="A8705" s="2" t="s">
        <v>8704</v>
      </c>
      <c r="B8705" t="s">
        <v>102</v>
      </c>
      <c r="C8705" s="1" t="str">
        <f t="shared" si="270"/>
        <v>insert into safen_master(safen, safen_in,status_cd,group_cd,create_dt) values('05041108601','1234567890','e','grp_1',now());</v>
      </c>
      <c r="D8705">
        <f t="shared" si="271"/>
        <v>8602</v>
      </c>
    </row>
    <row r="8706" spans="1:4" x14ac:dyDescent="0.3">
      <c r="A8706" s="2" t="s">
        <v>8705</v>
      </c>
      <c r="B8706" t="s">
        <v>102</v>
      </c>
      <c r="C8706" s="1" t="str">
        <f t="shared" si="270"/>
        <v>insert into safen_master(safen, safen_in,status_cd,group_cd,create_dt) values('05041108602','1234567890','e','grp_1',now());</v>
      </c>
      <c r="D8706">
        <f t="shared" si="271"/>
        <v>8603</v>
      </c>
    </row>
    <row r="8707" spans="1:4" x14ac:dyDescent="0.3">
      <c r="A8707" s="2" t="s">
        <v>8706</v>
      </c>
      <c r="B8707" t="s">
        <v>102</v>
      </c>
      <c r="C8707" s="1" t="str">
        <f t="shared" si="270"/>
        <v>insert into safen_master(safen, safen_in,status_cd,group_cd,create_dt) values('05041108603','1234567890','e','grp_1',now());</v>
      </c>
      <c r="D8707">
        <f t="shared" si="271"/>
        <v>8604</v>
      </c>
    </row>
    <row r="8708" spans="1:4" x14ac:dyDescent="0.3">
      <c r="A8708" s="2" t="s">
        <v>8707</v>
      </c>
      <c r="B8708" t="s">
        <v>102</v>
      </c>
      <c r="C8708" s="1" t="str">
        <f t="shared" si="270"/>
        <v>insert into safen_master(safen, safen_in,status_cd,group_cd,create_dt) values('05041108604','1234567890','e','grp_1',now());</v>
      </c>
      <c r="D8708">
        <f t="shared" si="271"/>
        <v>8605</v>
      </c>
    </row>
    <row r="8709" spans="1:4" x14ac:dyDescent="0.3">
      <c r="A8709" s="2" t="s">
        <v>8708</v>
      </c>
      <c r="B8709" t="s">
        <v>102</v>
      </c>
      <c r="C8709" s="1" t="str">
        <f t="shared" si="270"/>
        <v>insert into safen_master(safen, safen_in,status_cd,group_cd,create_dt) values('05041108605','1234567890','e','grp_1',now());</v>
      </c>
      <c r="D8709">
        <f t="shared" si="271"/>
        <v>8606</v>
      </c>
    </row>
    <row r="8710" spans="1:4" x14ac:dyDescent="0.3">
      <c r="A8710" s="2" t="s">
        <v>8709</v>
      </c>
      <c r="B8710" t="s">
        <v>102</v>
      </c>
      <c r="C8710" s="1" t="str">
        <f t="shared" si="270"/>
        <v>insert into safen_master(safen, safen_in,status_cd,group_cd,create_dt) values('05041108606','1234567890','e','grp_1',now());</v>
      </c>
      <c r="D8710">
        <f t="shared" si="271"/>
        <v>8607</v>
      </c>
    </row>
    <row r="8711" spans="1:4" x14ac:dyDescent="0.3">
      <c r="A8711" s="2" t="s">
        <v>8710</v>
      </c>
      <c r="B8711" t="s">
        <v>102</v>
      </c>
      <c r="C8711" s="1" t="str">
        <f t="shared" si="270"/>
        <v>insert into safen_master(safen, safen_in,status_cd,group_cd,create_dt) values('05041108607','1234567890','e','grp_1',now());</v>
      </c>
      <c r="D8711">
        <f t="shared" si="271"/>
        <v>8608</v>
      </c>
    </row>
    <row r="8712" spans="1:4" x14ac:dyDescent="0.3">
      <c r="A8712" s="2" t="s">
        <v>8711</v>
      </c>
      <c r="B8712" t="s">
        <v>102</v>
      </c>
      <c r="C8712" s="1" t="str">
        <f t="shared" si="270"/>
        <v>insert into safen_master(safen, safen_in,status_cd,group_cd,create_dt) values('05041108608','1234567890','e','grp_1',now());</v>
      </c>
      <c r="D8712">
        <f t="shared" si="271"/>
        <v>8609</v>
      </c>
    </row>
    <row r="8713" spans="1:4" x14ac:dyDescent="0.3">
      <c r="A8713" s="2" t="s">
        <v>8712</v>
      </c>
      <c r="B8713" t="s">
        <v>102</v>
      </c>
      <c r="C8713" s="1" t="str">
        <f t="shared" si="270"/>
        <v>insert into safen_master(safen, safen_in,status_cd,group_cd,create_dt) values('05041108609','1234567890','e','grp_1',now());</v>
      </c>
      <c r="D8713">
        <f t="shared" si="271"/>
        <v>8610</v>
      </c>
    </row>
    <row r="8714" spans="1:4" x14ac:dyDescent="0.3">
      <c r="A8714" s="2" t="s">
        <v>8713</v>
      </c>
      <c r="B8714" t="s">
        <v>102</v>
      </c>
      <c r="C8714" s="1" t="str">
        <f t="shared" si="270"/>
        <v>insert into safen_master(safen, safen_in,status_cd,group_cd,create_dt) values('05041108610','1234567890','e','grp_1',now());</v>
      </c>
      <c r="D8714">
        <f t="shared" si="271"/>
        <v>8611</v>
      </c>
    </row>
    <row r="8715" spans="1:4" x14ac:dyDescent="0.3">
      <c r="A8715" s="2" t="s">
        <v>8714</v>
      </c>
      <c r="B8715" t="s">
        <v>102</v>
      </c>
      <c r="C8715" s="1" t="str">
        <f t="shared" si="270"/>
        <v>insert into safen_master(safen, safen_in,status_cd,group_cd,create_dt) values('05041108611','1234567890','e','grp_1',now());</v>
      </c>
      <c r="D8715">
        <f t="shared" si="271"/>
        <v>8612</v>
      </c>
    </row>
    <row r="8716" spans="1:4" x14ac:dyDescent="0.3">
      <c r="A8716" s="2" t="s">
        <v>8715</v>
      </c>
      <c r="B8716" t="s">
        <v>102</v>
      </c>
      <c r="C8716" s="1" t="str">
        <f t="shared" si="270"/>
        <v>insert into safen_master(safen, safen_in,status_cd,group_cd,create_dt) values('05041108612','1234567890','e','grp_1',now());</v>
      </c>
      <c r="D8716">
        <f t="shared" si="271"/>
        <v>8613</v>
      </c>
    </row>
    <row r="8717" spans="1:4" x14ac:dyDescent="0.3">
      <c r="A8717" s="2" t="s">
        <v>8716</v>
      </c>
      <c r="B8717" t="s">
        <v>102</v>
      </c>
      <c r="C8717" s="1" t="str">
        <f t="shared" si="270"/>
        <v>insert into safen_master(safen, safen_in,status_cd,group_cd,create_dt) values('05041108613','1234567890','e','grp_1',now());</v>
      </c>
      <c r="D8717">
        <f t="shared" si="271"/>
        <v>8614</v>
      </c>
    </row>
    <row r="8718" spans="1:4" x14ac:dyDescent="0.3">
      <c r="A8718" s="2" t="s">
        <v>8717</v>
      </c>
      <c r="B8718" t="s">
        <v>102</v>
      </c>
      <c r="C8718" s="1" t="str">
        <f t="shared" si="270"/>
        <v>insert into safen_master(safen, safen_in,status_cd,group_cd,create_dt) values('05041108614','1234567890','e','grp_1',now());</v>
      </c>
      <c r="D8718">
        <f t="shared" si="271"/>
        <v>8615</v>
      </c>
    </row>
    <row r="8719" spans="1:4" x14ac:dyDescent="0.3">
      <c r="A8719" s="2" t="s">
        <v>8718</v>
      </c>
      <c r="B8719" t="s">
        <v>102</v>
      </c>
      <c r="C8719" s="1" t="str">
        <f t="shared" si="270"/>
        <v>insert into safen_master(safen, safen_in,status_cd,group_cd,create_dt) values('05041108615','1234567890','e','grp_1',now());</v>
      </c>
      <c r="D8719">
        <f t="shared" si="271"/>
        <v>8616</v>
      </c>
    </row>
    <row r="8720" spans="1:4" x14ac:dyDescent="0.3">
      <c r="A8720" s="2" t="s">
        <v>8719</v>
      </c>
      <c r="B8720" t="s">
        <v>102</v>
      </c>
      <c r="C8720" s="1" t="str">
        <f t="shared" si="270"/>
        <v>insert into safen_master(safen, safen_in,status_cd,group_cd,create_dt) values('05041108616','1234567890','e','grp_1',now());</v>
      </c>
      <c r="D8720">
        <f t="shared" si="271"/>
        <v>8617</v>
      </c>
    </row>
    <row r="8721" spans="1:4" x14ac:dyDescent="0.3">
      <c r="A8721" s="2" t="s">
        <v>8720</v>
      </c>
      <c r="B8721" t="s">
        <v>102</v>
      </c>
      <c r="C8721" s="1" t="str">
        <f t="shared" si="270"/>
        <v>insert into safen_master(safen, safen_in,status_cd,group_cd,create_dt) values('05041108617','1234567890','e','grp_1',now());</v>
      </c>
      <c r="D8721">
        <f t="shared" si="271"/>
        <v>8618</v>
      </c>
    </row>
    <row r="8722" spans="1:4" x14ac:dyDescent="0.3">
      <c r="A8722" s="2" t="s">
        <v>8721</v>
      </c>
      <c r="B8722" t="s">
        <v>102</v>
      </c>
      <c r="C8722" s="1" t="str">
        <f t="shared" si="270"/>
        <v>insert into safen_master(safen, safen_in,status_cd,group_cd,create_dt) values('05041108618','1234567890','e','grp_1',now());</v>
      </c>
      <c r="D8722">
        <f t="shared" si="271"/>
        <v>8619</v>
      </c>
    </row>
    <row r="8723" spans="1:4" x14ac:dyDescent="0.3">
      <c r="A8723" s="2" t="s">
        <v>8722</v>
      </c>
      <c r="B8723" t="s">
        <v>102</v>
      </c>
      <c r="C8723" s="1" t="str">
        <f t="shared" si="270"/>
        <v>insert into safen_master(safen, safen_in,status_cd,group_cd,create_dt) values('05041108619','1234567890','e','grp_1',now());</v>
      </c>
      <c r="D8723">
        <f t="shared" si="271"/>
        <v>8620</v>
      </c>
    </row>
    <row r="8724" spans="1:4" x14ac:dyDescent="0.3">
      <c r="A8724" s="2" t="s">
        <v>8723</v>
      </c>
      <c r="B8724" t="s">
        <v>102</v>
      </c>
      <c r="C8724" s="1" t="str">
        <f t="shared" si="270"/>
        <v>insert into safen_master(safen, safen_in,status_cd,group_cd,create_dt) values('05041108620','1234567890','e','grp_1',now());</v>
      </c>
      <c r="D8724">
        <f t="shared" si="271"/>
        <v>8621</v>
      </c>
    </row>
    <row r="8725" spans="1:4" x14ac:dyDescent="0.3">
      <c r="A8725" s="2" t="s">
        <v>8724</v>
      </c>
      <c r="B8725" t="s">
        <v>102</v>
      </c>
      <c r="C8725" s="1" t="str">
        <f t="shared" si="270"/>
        <v>insert into safen_master(safen, safen_in,status_cd,group_cd,create_dt) values('05041108621','1234567890','e','grp_1',now());</v>
      </c>
      <c r="D8725">
        <f t="shared" si="271"/>
        <v>8622</v>
      </c>
    </row>
    <row r="8726" spans="1:4" x14ac:dyDescent="0.3">
      <c r="A8726" s="2" t="s">
        <v>8725</v>
      </c>
      <c r="B8726" t="s">
        <v>102</v>
      </c>
      <c r="C8726" s="1" t="str">
        <f t="shared" si="270"/>
        <v>insert into safen_master(safen, safen_in,status_cd,group_cd,create_dt) values('05041108622','1234567890','e','grp_1',now());</v>
      </c>
      <c r="D8726">
        <f t="shared" si="271"/>
        <v>8623</v>
      </c>
    </row>
    <row r="8727" spans="1:4" x14ac:dyDescent="0.3">
      <c r="A8727" s="2" t="s">
        <v>8726</v>
      </c>
      <c r="B8727" t="s">
        <v>102</v>
      </c>
      <c r="C8727" s="1" t="str">
        <f t="shared" si="270"/>
        <v>insert into safen_master(safen, safen_in,status_cd,group_cd,create_dt) values('05041108623','1234567890','e','grp_1',now());</v>
      </c>
      <c r="D8727">
        <f t="shared" si="271"/>
        <v>8624</v>
      </c>
    </row>
    <row r="8728" spans="1:4" x14ac:dyDescent="0.3">
      <c r="A8728" s="2" t="s">
        <v>8727</v>
      </c>
      <c r="B8728" t="s">
        <v>102</v>
      </c>
      <c r="C8728" s="1" t="str">
        <f t="shared" si="270"/>
        <v>insert into safen_master(safen, safen_in,status_cd,group_cd,create_dt) values('05041108624','1234567890','e','grp_1',now());</v>
      </c>
      <c r="D8728">
        <f t="shared" si="271"/>
        <v>8625</v>
      </c>
    </row>
    <row r="8729" spans="1:4" x14ac:dyDescent="0.3">
      <c r="A8729" s="2" t="s">
        <v>8728</v>
      </c>
      <c r="B8729" t="s">
        <v>102</v>
      </c>
      <c r="C8729" s="1" t="str">
        <f t="shared" si="270"/>
        <v>insert into safen_master(safen, safen_in,status_cd,group_cd,create_dt) values('05041108625','1234567890','e','grp_1',now());</v>
      </c>
      <c r="D8729">
        <f t="shared" si="271"/>
        <v>8626</v>
      </c>
    </row>
    <row r="8730" spans="1:4" x14ac:dyDescent="0.3">
      <c r="A8730" s="2" t="s">
        <v>8729</v>
      </c>
      <c r="B8730" t="s">
        <v>102</v>
      </c>
      <c r="C8730" s="1" t="str">
        <f t="shared" si="270"/>
        <v>insert into safen_master(safen, safen_in,status_cd,group_cd,create_dt) values('05041108626','1234567890','e','grp_1',now());</v>
      </c>
      <c r="D8730">
        <f t="shared" si="271"/>
        <v>8627</v>
      </c>
    </row>
    <row r="8731" spans="1:4" x14ac:dyDescent="0.3">
      <c r="A8731" s="2" t="s">
        <v>8730</v>
      </c>
      <c r="B8731" t="s">
        <v>102</v>
      </c>
      <c r="C8731" s="1" t="str">
        <f t="shared" si="270"/>
        <v>insert into safen_master(safen, safen_in,status_cd,group_cd,create_dt) values('05041108627','1234567890','e','grp_1',now());</v>
      </c>
      <c r="D8731">
        <f t="shared" si="271"/>
        <v>8628</v>
      </c>
    </row>
    <row r="8732" spans="1:4" x14ac:dyDescent="0.3">
      <c r="A8732" s="2" t="s">
        <v>8731</v>
      </c>
      <c r="B8732" t="s">
        <v>102</v>
      </c>
      <c r="C8732" s="1" t="str">
        <f t="shared" si="270"/>
        <v>insert into safen_master(safen, safen_in,status_cd,group_cd,create_dt) values('05041108628','1234567890','e','grp_1',now());</v>
      </c>
      <c r="D8732">
        <f t="shared" si="271"/>
        <v>8629</v>
      </c>
    </row>
    <row r="8733" spans="1:4" x14ac:dyDescent="0.3">
      <c r="A8733" s="2" t="s">
        <v>8732</v>
      </c>
      <c r="B8733" t="s">
        <v>102</v>
      </c>
      <c r="C8733" s="1" t="str">
        <f t="shared" si="270"/>
        <v>insert into safen_master(safen, safen_in,status_cd,group_cd,create_dt) values('05041108629','1234567890','e','grp_1',now());</v>
      </c>
      <c r="D8733">
        <f t="shared" si="271"/>
        <v>8630</v>
      </c>
    </row>
    <row r="8734" spans="1:4" x14ac:dyDescent="0.3">
      <c r="A8734" s="2" t="s">
        <v>8733</v>
      </c>
      <c r="B8734" t="s">
        <v>102</v>
      </c>
      <c r="C8734" s="1" t="str">
        <f t="shared" si="270"/>
        <v>insert into safen_master(safen, safen_in,status_cd,group_cd,create_dt) values('05041108630','1234567890','e','grp_1',now());</v>
      </c>
      <c r="D8734">
        <f t="shared" si="271"/>
        <v>8631</v>
      </c>
    </row>
    <row r="8735" spans="1:4" x14ac:dyDescent="0.3">
      <c r="A8735" s="2" t="s">
        <v>8734</v>
      </c>
      <c r="B8735" t="s">
        <v>102</v>
      </c>
      <c r="C8735" s="1" t="str">
        <f t="shared" si="270"/>
        <v>insert into safen_master(safen, safen_in,status_cd,group_cd,create_dt) values('05041108631','1234567890','e','grp_1',now());</v>
      </c>
      <c r="D8735">
        <f t="shared" si="271"/>
        <v>8632</v>
      </c>
    </row>
    <row r="8736" spans="1:4" x14ac:dyDescent="0.3">
      <c r="A8736" s="2" t="s">
        <v>8735</v>
      </c>
      <c r="B8736" t="s">
        <v>102</v>
      </c>
      <c r="C8736" s="1" t="str">
        <f t="shared" si="270"/>
        <v>insert into safen_master(safen, safen_in,status_cd,group_cd,create_dt) values('05041108632','1234567890','e','grp_1',now());</v>
      </c>
      <c r="D8736">
        <f t="shared" si="271"/>
        <v>8633</v>
      </c>
    </row>
    <row r="8737" spans="1:4" x14ac:dyDescent="0.3">
      <c r="A8737" s="2" t="s">
        <v>8736</v>
      </c>
      <c r="B8737" t="s">
        <v>102</v>
      </c>
      <c r="C8737" s="1" t="str">
        <f t="shared" si="270"/>
        <v>insert into safen_master(safen, safen_in,status_cd,group_cd,create_dt) values('05041108633','1234567890','e','grp_1',now());</v>
      </c>
      <c r="D8737">
        <f t="shared" si="271"/>
        <v>8634</v>
      </c>
    </row>
    <row r="8738" spans="1:4" x14ac:dyDescent="0.3">
      <c r="A8738" s="2" t="s">
        <v>8737</v>
      </c>
      <c r="B8738" t="s">
        <v>102</v>
      </c>
      <c r="C8738" s="1" t="str">
        <f t="shared" si="270"/>
        <v>insert into safen_master(safen, safen_in,status_cd,group_cd,create_dt) values('05041108634','1234567890','e','grp_1',now());</v>
      </c>
      <c r="D8738">
        <f t="shared" si="271"/>
        <v>8635</v>
      </c>
    </row>
    <row r="8739" spans="1:4" x14ac:dyDescent="0.3">
      <c r="A8739" s="2" t="s">
        <v>8738</v>
      </c>
      <c r="B8739" t="s">
        <v>102</v>
      </c>
      <c r="C8739" s="1" t="str">
        <f t="shared" si="270"/>
        <v>insert into safen_master(safen, safen_in,status_cd,group_cd,create_dt) values('05041108635','1234567890','e','grp_1',now());</v>
      </c>
      <c r="D8739">
        <f t="shared" si="271"/>
        <v>8636</v>
      </c>
    </row>
    <row r="8740" spans="1:4" x14ac:dyDescent="0.3">
      <c r="A8740" s="2" t="s">
        <v>8739</v>
      </c>
      <c r="B8740" t="s">
        <v>102</v>
      </c>
      <c r="C8740" s="1" t="str">
        <f t="shared" si="270"/>
        <v>insert into safen_master(safen, safen_in,status_cd,group_cd,create_dt) values('05041108636','1234567890','e','grp_1',now());</v>
      </c>
      <c r="D8740">
        <f t="shared" si="271"/>
        <v>8637</v>
      </c>
    </row>
    <row r="8741" spans="1:4" x14ac:dyDescent="0.3">
      <c r="A8741" s="2" t="s">
        <v>8740</v>
      </c>
      <c r="B8741" t="s">
        <v>102</v>
      </c>
      <c r="C8741" s="1" t="str">
        <f t="shared" si="270"/>
        <v>insert into safen_master(safen, safen_in,status_cd,group_cd,create_dt) values('05041108637','1234567890','e','grp_1',now());</v>
      </c>
      <c r="D8741">
        <f t="shared" si="271"/>
        <v>8638</v>
      </c>
    </row>
    <row r="8742" spans="1:4" x14ac:dyDescent="0.3">
      <c r="A8742" s="2" t="s">
        <v>8741</v>
      </c>
      <c r="B8742" t="s">
        <v>102</v>
      </c>
      <c r="C8742" s="1" t="str">
        <f t="shared" si="270"/>
        <v>insert into safen_master(safen, safen_in,status_cd,group_cd,create_dt) values('05041108638','1234567890','e','grp_1',now());</v>
      </c>
      <c r="D8742">
        <f t="shared" si="271"/>
        <v>8639</v>
      </c>
    </row>
    <row r="8743" spans="1:4" x14ac:dyDescent="0.3">
      <c r="A8743" s="2" t="s">
        <v>8742</v>
      </c>
      <c r="B8743" t="s">
        <v>102</v>
      </c>
      <c r="C8743" s="1" t="str">
        <f t="shared" si="270"/>
        <v>insert into safen_master(safen, safen_in,status_cd,group_cd,create_dt) values('05041108639','1234567890','e','grp_1',now());</v>
      </c>
      <c r="D8743">
        <f t="shared" si="271"/>
        <v>8640</v>
      </c>
    </row>
    <row r="8744" spans="1:4" x14ac:dyDescent="0.3">
      <c r="A8744" s="2" t="s">
        <v>8743</v>
      </c>
      <c r="B8744" t="s">
        <v>102</v>
      </c>
      <c r="C8744" s="1" t="str">
        <f t="shared" si="270"/>
        <v>insert into safen_master(safen, safen_in,status_cd,group_cd,create_dt) values('05041108640','1234567890','e','grp_1',now());</v>
      </c>
      <c r="D8744">
        <f t="shared" si="271"/>
        <v>8641</v>
      </c>
    </row>
    <row r="8745" spans="1:4" x14ac:dyDescent="0.3">
      <c r="A8745" s="2" t="s">
        <v>8744</v>
      </c>
      <c r="B8745" t="s">
        <v>102</v>
      </c>
      <c r="C8745" s="1" t="str">
        <f t="shared" ref="C8745:C8808" si="272">"insert into safen_master(safen, safen_in,status_cd,group_cd,create_dt) values('" &amp; SUBSTITUTE(A8745,"-","") &amp; "','1234567890','e','" &amp; B8745 &amp; "',now());"</f>
        <v>insert into safen_master(safen, safen_in,status_cd,group_cd,create_dt) values('05041108641','1234567890','e','grp_1',now());</v>
      </c>
      <c r="D8745">
        <f t="shared" si="271"/>
        <v>8642</v>
      </c>
    </row>
    <row r="8746" spans="1:4" x14ac:dyDescent="0.3">
      <c r="A8746" s="2" t="s">
        <v>8745</v>
      </c>
      <c r="B8746" t="s">
        <v>102</v>
      </c>
      <c r="C8746" s="1" t="str">
        <f t="shared" si="272"/>
        <v>insert into safen_master(safen, safen_in,status_cd,group_cd,create_dt) values('05041108642','1234567890','e','grp_1',now());</v>
      </c>
      <c r="D8746">
        <f t="shared" ref="D8746:D8809" si="273">D8745+1</f>
        <v>8643</v>
      </c>
    </row>
    <row r="8747" spans="1:4" x14ac:dyDescent="0.3">
      <c r="A8747" s="2" t="s">
        <v>8746</v>
      </c>
      <c r="B8747" t="s">
        <v>102</v>
      </c>
      <c r="C8747" s="1" t="str">
        <f t="shared" si="272"/>
        <v>insert into safen_master(safen, safen_in,status_cd,group_cd,create_dt) values('05041108643','1234567890','e','grp_1',now());</v>
      </c>
      <c r="D8747">
        <f t="shared" si="273"/>
        <v>8644</v>
      </c>
    </row>
    <row r="8748" spans="1:4" x14ac:dyDescent="0.3">
      <c r="A8748" s="2" t="s">
        <v>8747</v>
      </c>
      <c r="B8748" t="s">
        <v>102</v>
      </c>
      <c r="C8748" s="1" t="str">
        <f t="shared" si="272"/>
        <v>insert into safen_master(safen, safen_in,status_cd,group_cd,create_dt) values('05041108644','1234567890','e','grp_1',now());</v>
      </c>
      <c r="D8748">
        <f t="shared" si="273"/>
        <v>8645</v>
      </c>
    </row>
    <row r="8749" spans="1:4" x14ac:dyDescent="0.3">
      <c r="A8749" s="2" t="s">
        <v>8748</v>
      </c>
      <c r="B8749" t="s">
        <v>102</v>
      </c>
      <c r="C8749" s="1" t="str">
        <f t="shared" si="272"/>
        <v>insert into safen_master(safen, safen_in,status_cd,group_cd,create_dt) values('05041108645','1234567890','e','grp_1',now());</v>
      </c>
      <c r="D8749">
        <f t="shared" si="273"/>
        <v>8646</v>
      </c>
    </row>
    <row r="8750" spans="1:4" x14ac:dyDescent="0.3">
      <c r="A8750" s="2" t="s">
        <v>8749</v>
      </c>
      <c r="B8750" t="s">
        <v>102</v>
      </c>
      <c r="C8750" s="1" t="str">
        <f t="shared" si="272"/>
        <v>insert into safen_master(safen, safen_in,status_cd,group_cd,create_dt) values('05041108646','1234567890','e','grp_1',now());</v>
      </c>
      <c r="D8750">
        <f t="shared" si="273"/>
        <v>8647</v>
      </c>
    </row>
    <row r="8751" spans="1:4" x14ac:dyDescent="0.3">
      <c r="A8751" s="2" t="s">
        <v>8750</v>
      </c>
      <c r="B8751" t="s">
        <v>102</v>
      </c>
      <c r="C8751" s="1" t="str">
        <f t="shared" si="272"/>
        <v>insert into safen_master(safen, safen_in,status_cd,group_cd,create_dt) values('05041108647','1234567890','e','grp_1',now());</v>
      </c>
      <c r="D8751">
        <f t="shared" si="273"/>
        <v>8648</v>
      </c>
    </row>
    <row r="8752" spans="1:4" x14ac:dyDescent="0.3">
      <c r="A8752" s="2" t="s">
        <v>8751</v>
      </c>
      <c r="B8752" t="s">
        <v>102</v>
      </c>
      <c r="C8752" s="1" t="str">
        <f t="shared" si="272"/>
        <v>insert into safen_master(safen, safen_in,status_cd,group_cd,create_dt) values('05041108648','1234567890','e','grp_1',now());</v>
      </c>
      <c r="D8752">
        <f t="shared" si="273"/>
        <v>8649</v>
      </c>
    </row>
    <row r="8753" spans="1:4" x14ac:dyDescent="0.3">
      <c r="A8753" s="2" t="s">
        <v>8752</v>
      </c>
      <c r="B8753" t="s">
        <v>102</v>
      </c>
      <c r="C8753" s="1" t="str">
        <f t="shared" si="272"/>
        <v>insert into safen_master(safen, safen_in,status_cd,group_cd,create_dt) values('05041108649','1234567890','e','grp_1',now());</v>
      </c>
      <c r="D8753">
        <f t="shared" si="273"/>
        <v>8650</v>
      </c>
    </row>
    <row r="8754" spans="1:4" x14ac:dyDescent="0.3">
      <c r="A8754" s="2" t="s">
        <v>8753</v>
      </c>
      <c r="B8754" t="s">
        <v>102</v>
      </c>
      <c r="C8754" s="1" t="str">
        <f t="shared" si="272"/>
        <v>insert into safen_master(safen, safen_in,status_cd,group_cd,create_dt) values('05041108650','1234567890','e','grp_1',now());</v>
      </c>
      <c r="D8754">
        <f t="shared" si="273"/>
        <v>8651</v>
      </c>
    </row>
    <row r="8755" spans="1:4" x14ac:dyDescent="0.3">
      <c r="A8755" s="2" t="s">
        <v>8754</v>
      </c>
      <c r="B8755" t="s">
        <v>102</v>
      </c>
      <c r="C8755" s="1" t="str">
        <f t="shared" si="272"/>
        <v>insert into safen_master(safen, safen_in,status_cd,group_cd,create_dt) values('05041108651','1234567890','e','grp_1',now());</v>
      </c>
      <c r="D8755">
        <f t="shared" si="273"/>
        <v>8652</v>
      </c>
    </row>
    <row r="8756" spans="1:4" x14ac:dyDescent="0.3">
      <c r="A8756" s="2" t="s">
        <v>8755</v>
      </c>
      <c r="B8756" t="s">
        <v>102</v>
      </c>
      <c r="C8756" s="1" t="str">
        <f t="shared" si="272"/>
        <v>insert into safen_master(safen, safen_in,status_cd,group_cd,create_dt) values('05041108652','1234567890','e','grp_1',now());</v>
      </c>
      <c r="D8756">
        <f t="shared" si="273"/>
        <v>8653</v>
      </c>
    </row>
    <row r="8757" spans="1:4" x14ac:dyDescent="0.3">
      <c r="A8757" s="2" t="s">
        <v>8756</v>
      </c>
      <c r="B8757" t="s">
        <v>102</v>
      </c>
      <c r="C8757" s="1" t="str">
        <f t="shared" si="272"/>
        <v>insert into safen_master(safen, safen_in,status_cd,group_cd,create_dt) values('05041108653','1234567890','e','grp_1',now());</v>
      </c>
      <c r="D8757">
        <f t="shared" si="273"/>
        <v>8654</v>
      </c>
    </row>
    <row r="8758" spans="1:4" x14ac:dyDescent="0.3">
      <c r="A8758" s="2" t="s">
        <v>8757</v>
      </c>
      <c r="B8758" t="s">
        <v>102</v>
      </c>
      <c r="C8758" s="1" t="str">
        <f t="shared" si="272"/>
        <v>insert into safen_master(safen, safen_in,status_cd,group_cd,create_dt) values('05041108654','1234567890','e','grp_1',now());</v>
      </c>
      <c r="D8758">
        <f t="shared" si="273"/>
        <v>8655</v>
      </c>
    </row>
    <row r="8759" spans="1:4" x14ac:dyDescent="0.3">
      <c r="A8759" s="2" t="s">
        <v>8758</v>
      </c>
      <c r="B8759" t="s">
        <v>102</v>
      </c>
      <c r="C8759" s="1" t="str">
        <f t="shared" si="272"/>
        <v>insert into safen_master(safen, safen_in,status_cd,group_cd,create_dt) values('05041108655','1234567890','e','grp_1',now());</v>
      </c>
      <c r="D8759">
        <f t="shared" si="273"/>
        <v>8656</v>
      </c>
    </row>
    <row r="8760" spans="1:4" x14ac:dyDescent="0.3">
      <c r="A8760" s="2" t="s">
        <v>8759</v>
      </c>
      <c r="B8760" t="s">
        <v>102</v>
      </c>
      <c r="C8760" s="1" t="str">
        <f t="shared" si="272"/>
        <v>insert into safen_master(safen, safen_in,status_cd,group_cd,create_dt) values('05041108656','1234567890','e','grp_1',now());</v>
      </c>
      <c r="D8760">
        <f t="shared" si="273"/>
        <v>8657</v>
      </c>
    </row>
    <row r="8761" spans="1:4" x14ac:dyDescent="0.3">
      <c r="A8761" s="2" t="s">
        <v>8760</v>
      </c>
      <c r="B8761" t="s">
        <v>102</v>
      </c>
      <c r="C8761" s="1" t="str">
        <f t="shared" si="272"/>
        <v>insert into safen_master(safen, safen_in,status_cd,group_cd,create_dt) values('05041108657','1234567890','e','grp_1',now());</v>
      </c>
      <c r="D8761">
        <f t="shared" si="273"/>
        <v>8658</v>
      </c>
    </row>
    <row r="8762" spans="1:4" x14ac:dyDescent="0.3">
      <c r="A8762" s="2" t="s">
        <v>8761</v>
      </c>
      <c r="B8762" t="s">
        <v>102</v>
      </c>
      <c r="C8762" s="1" t="str">
        <f t="shared" si="272"/>
        <v>insert into safen_master(safen, safen_in,status_cd,group_cd,create_dt) values('05041108658','1234567890','e','grp_1',now());</v>
      </c>
      <c r="D8762">
        <f t="shared" si="273"/>
        <v>8659</v>
      </c>
    </row>
    <row r="8763" spans="1:4" x14ac:dyDescent="0.3">
      <c r="A8763" s="2" t="s">
        <v>8762</v>
      </c>
      <c r="B8763" t="s">
        <v>102</v>
      </c>
      <c r="C8763" s="1" t="str">
        <f t="shared" si="272"/>
        <v>insert into safen_master(safen, safen_in,status_cd,group_cd,create_dt) values('05041108659','1234567890','e','grp_1',now());</v>
      </c>
      <c r="D8763">
        <f t="shared" si="273"/>
        <v>8660</v>
      </c>
    </row>
    <row r="8764" spans="1:4" x14ac:dyDescent="0.3">
      <c r="A8764" s="2" t="s">
        <v>8763</v>
      </c>
      <c r="B8764" t="s">
        <v>102</v>
      </c>
      <c r="C8764" s="1" t="str">
        <f t="shared" si="272"/>
        <v>insert into safen_master(safen, safen_in,status_cd,group_cd,create_dt) values('05041108660','1234567890','e','grp_1',now());</v>
      </c>
      <c r="D8764">
        <f t="shared" si="273"/>
        <v>8661</v>
      </c>
    </row>
    <row r="8765" spans="1:4" x14ac:dyDescent="0.3">
      <c r="A8765" s="2" t="s">
        <v>8764</v>
      </c>
      <c r="B8765" t="s">
        <v>102</v>
      </c>
      <c r="C8765" s="1" t="str">
        <f t="shared" si="272"/>
        <v>insert into safen_master(safen, safen_in,status_cd,group_cd,create_dt) values('05041108661','1234567890','e','grp_1',now());</v>
      </c>
      <c r="D8765">
        <f t="shared" si="273"/>
        <v>8662</v>
      </c>
    </row>
    <row r="8766" spans="1:4" x14ac:dyDescent="0.3">
      <c r="A8766" s="2" t="s">
        <v>8765</v>
      </c>
      <c r="B8766" t="s">
        <v>102</v>
      </c>
      <c r="C8766" s="1" t="str">
        <f t="shared" si="272"/>
        <v>insert into safen_master(safen, safen_in,status_cd,group_cd,create_dt) values('05041108662','1234567890','e','grp_1',now());</v>
      </c>
      <c r="D8766">
        <f t="shared" si="273"/>
        <v>8663</v>
      </c>
    </row>
    <row r="8767" spans="1:4" x14ac:dyDescent="0.3">
      <c r="A8767" s="2" t="s">
        <v>8766</v>
      </c>
      <c r="B8767" t="s">
        <v>102</v>
      </c>
      <c r="C8767" s="1" t="str">
        <f t="shared" si="272"/>
        <v>insert into safen_master(safen, safen_in,status_cd,group_cd,create_dt) values('05041108663','1234567890','e','grp_1',now());</v>
      </c>
      <c r="D8767">
        <f t="shared" si="273"/>
        <v>8664</v>
      </c>
    </row>
    <row r="8768" spans="1:4" x14ac:dyDescent="0.3">
      <c r="A8768" s="2" t="s">
        <v>8767</v>
      </c>
      <c r="B8768" t="s">
        <v>102</v>
      </c>
      <c r="C8768" s="1" t="str">
        <f t="shared" si="272"/>
        <v>insert into safen_master(safen, safen_in,status_cd,group_cd,create_dt) values('05041108664','1234567890','e','grp_1',now());</v>
      </c>
      <c r="D8768">
        <f t="shared" si="273"/>
        <v>8665</v>
      </c>
    </row>
    <row r="8769" spans="1:4" x14ac:dyDescent="0.3">
      <c r="A8769" s="2" t="s">
        <v>8768</v>
      </c>
      <c r="B8769" t="s">
        <v>102</v>
      </c>
      <c r="C8769" s="1" t="str">
        <f t="shared" si="272"/>
        <v>insert into safen_master(safen, safen_in,status_cd,group_cd,create_dt) values('05041108665','1234567890','e','grp_1',now());</v>
      </c>
      <c r="D8769">
        <f t="shared" si="273"/>
        <v>8666</v>
      </c>
    </row>
    <row r="8770" spans="1:4" x14ac:dyDescent="0.3">
      <c r="A8770" s="2" t="s">
        <v>8769</v>
      </c>
      <c r="B8770" t="s">
        <v>102</v>
      </c>
      <c r="C8770" s="1" t="str">
        <f t="shared" si="272"/>
        <v>insert into safen_master(safen, safen_in,status_cd,group_cd,create_dt) values('05041108666','1234567890','e','grp_1',now());</v>
      </c>
      <c r="D8770">
        <f t="shared" si="273"/>
        <v>8667</v>
      </c>
    </row>
    <row r="8771" spans="1:4" x14ac:dyDescent="0.3">
      <c r="A8771" s="2" t="s">
        <v>8770</v>
      </c>
      <c r="B8771" t="s">
        <v>102</v>
      </c>
      <c r="C8771" s="1" t="str">
        <f t="shared" si="272"/>
        <v>insert into safen_master(safen, safen_in,status_cd,group_cd,create_dt) values('05041108667','1234567890','e','grp_1',now());</v>
      </c>
      <c r="D8771">
        <f t="shared" si="273"/>
        <v>8668</v>
      </c>
    </row>
    <row r="8772" spans="1:4" x14ac:dyDescent="0.3">
      <c r="A8772" s="2" t="s">
        <v>8771</v>
      </c>
      <c r="B8772" t="s">
        <v>102</v>
      </c>
      <c r="C8772" s="1" t="str">
        <f t="shared" si="272"/>
        <v>insert into safen_master(safen, safen_in,status_cd,group_cd,create_dt) values('05041108668','1234567890','e','grp_1',now());</v>
      </c>
      <c r="D8772">
        <f t="shared" si="273"/>
        <v>8669</v>
      </c>
    </row>
    <row r="8773" spans="1:4" x14ac:dyDescent="0.3">
      <c r="A8773" s="2" t="s">
        <v>8772</v>
      </c>
      <c r="B8773" t="s">
        <v>102</v>
      </c>
      <c r="C8773" s="1" t="str">
        <f t="shared" si="272"/>
        <v>insert into safen_master(safen, safen_in,status_cd,group_cd,create_dt) values('05041108669','1234567890','e','grp_1',now());</v>
      </c>
      <c r="D8773">
        <f t="shared" si="273"/>
        <v>8670</v>
      </c>
    </row>
    <row r="8774" spans="1:4" x14ac:dyDescent="0.3">
      <c r="A8774" s="2" t="s">
        <v>8773</v>
      </c>
      <c r="B8774" t="s">
        <v>102</v>
      </c>
      <c r="C8774" s="1" t="str">
        <f t="shared" si="272"/>
        <v>insert into safen_master(safen, safen_in,status_cd,group_cd,create_dt) values('05041108670','1234567890','e','grp_1',now());</v>
      </c>
      <c r="D8774">
        <f t="shared" si="273"/>
        <v>8671</v>
      </c>
    </row>
    <row r="8775" spans="1:4" x14ac:dyDescent="0.3">
      <c r="A8775" s="2" t="s">
        <v>8774</v>
      </c>
      <c r="B8775" t="s">
        <v>102</v>
      </c>
      <c r="C8775" s="1" t="str">
        <f t="shared" si="272"/>
        <v>insert into safen_master(safen, safen_in,status_cd,group_cd,create_dt) values('05041108671','1234567890','e','grp_1',now());</v>
      </c>
      <c r="D8775">
        <f t="shared" si="273"/>
        <v>8672</v>
      </c>
    </row>
    <row r="8776" spans="1:4" x14ac:dyDescent="0.3">
      <c r="A8776" s="2" t="s">
        <v>8775</v>
      </c>
      <c r="B8776" t="s">
        <v>102</v>
      </c>
      <c r="C8776" s="1" t="str">
        <f t="shared" si="272"/>
        <v>insert into safen_master(safen, safen_in,status_cd,group_cd,create_dt) values('05041108672','1234567890','e','grp_1',now());</v>
      </c>
      <c r="D8776">
        <f t="shared" si="273"/>
        <v>8673</v>
      </c>
    </row>
    <row r="8777" spans="1:4" x14ac:dyDescent="0.3">
      <c r="A8777" s="2" t="s">
        <v>8776</v>
      </c>
      <c r="B8777" t="s">
        <v>102</v>
      </c>
      <c r="C8777" s="1" t="str">
        <f t="shared" si="272"/>
        <v>insert into safen_master(safen, safen_in,status_cd,group_cd,create_dt) values('05041108673','1234567890','e','grp_1',now());</v>
      </c>
      <c r="D8777">
        <f t="shared" si="273"/>
        <v>8674</v>
      </c>
    </row>
    <row r="8778" spans="1:4" x14ac:dyDescent="0.3">
      <c r="A8778" s="2" t="s">
        <v>8777</v>
      </c>
      <c r="B8778" t="s">
        <v>102</v>
      </c>
      <c r="C8778" s="1" t="str">
        <f t="shared" si="272"/>
        <v>insert into safen_master(safen, safen_in,status_cd,group_cd,create_dt) values('05041108674','1234567890','e','grp_1',now());</v>
      </c>
      <c r="D8778">
        <f t="shared" si="273"/>
        <v>8675</v>
      </c>
    </row>
    <row r="8779" spans="1:4" x14ac:dyDescent="0.3">
      <c r="A8779" s="2" t="s">
        <v>8778</v>
      </c>
      <c r="B8779" t="s">
        <v>102</v>
      </c>
      <c r="C8779" s="1" t="str">
        <f t="shared" si="272"/>
        <v>insert into safen_master(safen, safen_in,status_cd,group_cd,create_dt) values('05041108675','1234567890','e','grp_1',now());</v>
      </c>
      <c r="D8779">
        <f t="shared" si="273"/>
        <v>8676</v>
      </c>
    </row>
    <row r="8780" spans="1:4" x14ac:dyDescent="0.3">
      <c r="A8780" s="2" t="s">
        <v>8779</v>
      </c>
      <c r="B8780" t="s">
        <v>102</v>
      </c>
      <c r="C8780" s="1" t="str">
        <f t="shared" si="272"/>
        <v>insert into safen_master(safen, safen_in,status_cd,group_cd,create_dt) values('05041108676','1234567890','e','grp_1',now());</v>
      </c>
      <c r="D8780">
        <f t="shared" si="273"/>
        <v>8677</v>
      </c>
    </row>
    <row r="8781" spans="1:4" x14ac:dyDescent="0.3">
      <c r="A8781" s="2" t="s">
        <v>8780</v>
      </c>
      <c r="B8781" t="s">
        <v>102</v>
      </c>
      <c r="C8781" s="1" t="str">
        <f t="shared" si="272"/>
        <v>insert into safen_master(safen, safen_in,status_cd,group_cd,create_dt) values('05041108677','1234567890','e','grp_1',now());</v>
      </c>
      <c r="D8781">
        <f t="shared" si="273"/>
        <v>8678</v>
      </c>
    </row>
    <row r="8782" spans="1:4" x14ac:dyDescent="0.3">
      <c r="A8782" s="2" t="s">
        <v>8781</v>
      </c>
      <c r="B8782" t="s">
        <v>102</v>
      </c>
      <c r="C8782" s="1" t="str">
        <f t="shared" si="272"/>
        <v>insert into safen_master(safen, safen_in,status_cd,group_cd,create_dt) values('05041108678','1234567890','e','grp_1',now());</v>
      </c>
      <c r="D8782">
        <f t="shared" si="273"/>
        <v>8679</v>
      </c>
    </row>
    <row r="8783" spans="1:4" x14ac:dyDescent="0.3">
      <c r="A8783" s="2" t="s">
        <v>8782</v>
      </c>
      <c r="B8783" t="s">
        <v>102</v>
      </c>
      <c r="C8783" s="1" t="str">
        <f t="shared" si="272"/>
        <v>insert into safen_master(safen, safen_in,status_cd,group_cd,create_dt) values('05041108679','1234567890','e','grp_1',now());</v>
      </c>
      <c r="D8783">
        <f t="shared" si="273"/>
        <v>8680</v>
      </c>
    </row>
    <row r="8784" spans="1:4" x14ac:dyDescent="0.3">
      <c r="A8784" s="2" t="s">
        <v>8783</v>
      </c>
      <c r="B8784" t="s">
        <v>102</v>
      </c>
      <c r="C8784" s="1" t="str">
        <f t="shared" si="272"/>
        <v>insert into safen_master(safen, safen_in,status_cd,group_cd,create_dt) values('05041108680','1234567890','e','grp_1',now());</v>
      </c>
      <c r="D8784">
        <f t="shared" si="273"/>
        <v>8681</v>
      </c>
    </row>
    <row r="8785" spans="1:4" x14ac:dyDescent="0.3">
      <c r="A8785" s="2" t="s">
        <v>8784</v>
      </c>
      <c r="B8785" t="s">
        <v>102</v>
      </c>
      <c r="C8785" s="1" t="str">
        <f t="shared" si="272"/>
        <v>insert into safen_master(safen, safen_in,status_cd,group_cd,create_dt) values('05041108681','1234567890','e','grp_1',now());</v>
      </c>
      <c r="D8785">
        <f t="shared" si="273"/>
        <v>8682</v>
      </c>
    </row>
    <row r="8786" spans="1:4" x14ac:dyDescent="0.3">
      <c r="A8786" s="2" t="s">
        <v>8785</v>
      </c>
      <c r="B8786" t="s">
        <v>102</v>
      </c>
      <c r="C8786" s="1" t="str">
        <f t="shared" si="272"/>
        <v>insert into safen_master(safen, safen_in,status_cd,group_cd,create_dt) values('05041108682','1234567890','e','grp_1',now());</v>
      </c>
      <c r="D8786">
        <f t="shared" si="273"/>
        <v>8683</v>
      </c>
    </row>
    <row r="8787" spans="1:4" x14ac:dyDescent="0.3">
      <c r="A8787" s="2" t="s">
        <v>8786</v>
      </c>
      <c r="B8787" t="s">
        <v>102</v>
      </c>
      <c r="C8787" s="1" t="str">
        <f t="shared" si="272"/>
        <v>insert into safen_master(safen, safen_in,status_cd,group_cd,create_dt) values('05041108683','1234567890','e','grp_1',now());</v>
      </c>
      <c r="D8787">
        <f t="shared" si="273"/>
        <v>8684</v>
      </c>
    </row>
    <row r="8788" spans="1:4" x14ac:dyDescent="0.3">
      <c r="A8788" s="2" t="s">
        <v>8787</v>
      </c>
      <c r="B8788" t="s">
        <v>102</v>
      </c>
      <c r="C8788" s="1" t="str">
        <f t="shared" si="272"/>
        <v>insert into safen_master(safen, safen_in,status_cd,group_cd,create_dt) values('05041108684','1234567890','e','grp_1',now());</v>
      </c>
      <c r="D8788">
        <f t="shared" si="273"/>
        <v>8685</v>
      </c>
    </row>
    <row r="8789" spans="1:4" x14ac:dyDescent="0.3">
      <c r="A8789" s="2" t="s">
        <v>8788</v>
      </c>
      <c r="B8789" t="s">
        <v>102</v>
      </c>
      <c r="C8789" s="1" t="str">
        <f t="shared" si="272"/>
        <v>insert into safen_master(safen, safen_in,status_cd,group_cd,create_dt) values('05041108685','1234567890','e','grp_1',now());</v>
      </c>
      <c r="D8789">
        <f t="shared" si="273"/>
        <v>8686</v>
      </c>
    </row>
    <row r="8790" spans="1:4" x14ac:dyDescent="0.3">
      <c r="A8790" s="2" t="s">
        <v>8789</v>
      </c>
      <c r="B8790" t="s">
        <v>102</v>
      </c>
      <c r="C8790" s="1" t="str">
        <f t="shared" si="272"/>
        <v>insert into safen_master(safen, safen_in,status_cd,group_cd,create_dt) values('05041108686','1234567890','e','grp_1',now());</v>
      </c>
      <c r="D8790">
        <f t="shared" si="273"/>
        <v>8687</v>
      </c>
    </row>
    <row r="8791" spans="1:4" x14ac:dyDescent="0.3">
      <c r="A8791" s="2" t="s">
        <v>8790</v>
      </c>
      <c r="B8791" t="s">
        <v>102</v>
      </c>
      <c r="C8791" s="1" t="str">
        <f t="shared" si="272"/>
        <v>insert into safen_master(safen, safen_in,status_cd,group_cd,create_dt) values('05041108687','1234567890','e','grp_1',now());</v>
      </c>
      <c r="D8791">
        <f t="shared" si="273"/>
        <v>8688</v>
      </c>
    </row>
    <row r="8792" spans="1:4" x14ac:dyDescent="0.3">
      <c r="A8792" s="2" t="s">
        <v>8791</v>
      </c>
      <c r="B8792" t="s">
        <v>102</v>
      </c>
      <c r="C8792" s="1" t="str">
        <f t="shared" si="272"/>
        <v>insert into safen_master(safen, safen_in,status_cd,group_cd,create_dt) values('05041108688','1234567890','e','grp_1',now());</v>
      </c>
      <c r="D8792">
        <f t="shared" si="273"/>
        <v>8689</v>
      </c>
    </row>
    <row r="8793" spans="1:4" x14ac:dyDescent="0.3">
      <c r="A8793" s="2" t="s">
        <v>8792</v>
      </c>
      <c r="B8793" t="s">
        <v>102</v>
      </c>
      <c r="C8793" s="1" t="str">
        <f t="shared" si="272"/>
        <v>insert into safen_master(safen, safen_in,status_cd,group_cd,create_dt) values('05041108689','1234567890','e','grp_1',now());</v>
      </c>
      <c r="D8793">
        <f t="shared" si="273"/>
        <v>8690</v>
      </c>
    </row>
    <row r="8794" spans="1:4" x14ac:dyDescent="0.3">
      <c r="A8794" s="2" t="s">
        <v>8793</v>
      </c>
      <c r="B8794" t="s">
        <v>102</v>
      </c>
      <c r="C8794" s="1" t="str">
        <f t="shared" si="272"/>
        <v>insert into safen_master(safen, safen_in,status_cd,group_cd,create_dt) values('05041108690','1234567890','e','grp_1',now());</v>
      </c>
      <c r="D8794">
        <f t="shared" si="273"/>
        <v>8691</v>
      </c>
    </row>
    <row r="8795" spans="1:4" x14ac:dyDescent="0.3">
      <c r="A8795" s="2" t="s">
        <v>8794</v>
      </c>
      <c r="B8795" t="s">
        <v>102</v>
      </c>
      <c r="C8795" s="1" t="str">
        <f t="shared" si="272"/>
        <v>insert into safen_master(safen, safen_in,status_cd,group_cd,create_dt) values('05041108691','1234567890','e','grp_1',now());</v>
      </c>
      <c r="D8795">
        <f t="shared" si="273"/>
        <v>8692</v>
      </c>
    </row>
    <row r="8796" spans="1:4" x14ac:dyDescent="0.3">
      <c r="A8796" s="2" t="s">
        <v>8795</v>
      </c>
      <c r="B8796" t="s">
        <v>102</v>
      </c>
      <c r="C8796" s="1" t="str">
        <f t="shared" si="272"/>
        <v>insert into safen_master(safen, safen_in,status_cd,group_cd,create_dt) values('05041108692','1234567890','e','grp_1',now());</v>
      </c>
      <c r="D8796">
        <f t="shared" si="273"/>
        <v>8693</v>
      </c>
    </row>
    <row r="8797" spans="1:4" x14ac:dyDescent="0.3">
      <c r="A8797" s="2" t="s">
        <v>8796</v>
      </c>
      <c r="B8797" t="s">
        <v>102</v>
      </c>
      <c r="C8797" s="1" t="str">
        <f t="shared" si="272"/>
        <v>insert into safen_master(safen, safen_in,status_cd,group_cd,create_dt) values('05041108693','1234567890','e','grp_1',now());</v>
      </c>
      <c r="D8797">
        <f t="shared" si="273"/>
        <v>8694</v>
      </c>
    </row>
    <row r="8798" spans="1:4" x14ac:dyDescent="0.3">
      <c r="A8798" s="2" t="s">
        <v>8797</v>
      </c>
      <c r="B8798" t="s">
        <v>102</v>
      </c>
      <c r="C8798" s="1" t="str">
        <f t="shared" si="272"/>
        <v>insert into safen_master(safen, safen_in,status_cd,group_cd,create_dt) values('05041108694','1234567890','e','grp_1',now());</v>
      </c>
      <c r="D8798">
        <f t="shared" si="273"/>
        <v>8695</v>
      </c>
    </row>
    <row r="8799" spans="1:4" x14ac:dyDescent="0.3">
      <c r="A8799" s="2" t="s">
        <v>8798</v>
      </c>
      <c r="B8799" t="s">
        <v>102</v>
      </c>
      <c r="C8799" s="1" t="str">
        <f t="shared" si="272"/>
        <v>insert into safen_master(safen, safen_in,status_cd,group_cd,create_dt) values('05041108695','1234567890','e','grp_1',now());</v>
      </c>
      <c r="D8799">
        <f t="shared" si="273"/>
        <v>8696</v>
      </c>
    </row>
    <row r="8800" spans="1:4" x14ac:dyDescent="0.3">
      <c r="A8800" s="2" t="s">
        <v>8799</v>
      </c>
      <c r="B8800" t="s">
        <v>102</v>
      </c>
      <c r="C8800" s="1" t="str">
        <f t="shared" si="272"/>
        <v>insert into safen_master(safen, safen_in,status_cd,group_cd,create_dt) values('05041108696','1234567890','e','grp_1',now());</v>
      </c>
      <c r="D8800">
        <f t="shared" si="273"/>
        <v>8697</v>
      </c>
    </row>
    <row r="8801" spans="1:4" x14ac:dyDescent="0.3">
      <c r="A8801" s="2" t="s">
        <v>8800</v>
      </c>
      <c r="B8801" t="s">
        <v>102</v>
      </c>
      <c r="C8801" s="1" t="str">
        <f t="shared" si="272"/>
        <v>insert into safen_master(safen, safen_in,status_cd,group_cd,create_dt) values('05041108697','1234567890','e','grp_1',now());</v>
      </c>
      <c r="D8801">
        <f t="shared" si="273"/>
        <v>8698</v>
      </c>
    </row>
    <row r="8802" spans="1:4" x14ac:dyDescent="0.3">
      <c r="A8802" s="2" t="s">
        <v>8801</v>
      </c>
      <c r="B8802" t="s">
        <v>102</v>
      </c>
      <c r="C8802" s="1" t="str">
        <f t="shared" si="272"/>
        <v>insert into safen_master(safen, safen_in,status_cd,group_cd,create_dt) values('05041108698','1234567890','e','grp_1',now());</v>
      </c>
      <c r="D8802">
        <f t="shared" si="273"/>
        <v>8699</v>
      </c>
    </row>
    <row r="8803" spans="1:4" x14ac:dyDescent="0.3">
      <c r="A8803" s="2" t="s">
        <v>8802</v>
      </c>
      <c r="B8803" t="s">
        <v>102</v>
      </c>
      <c r="C8803" s="1" t="str">
        <f t="shared" si="272"/>
        <v>insert into safen_master(safen, safen_in,status_cd,group_cd,create_dt) values('05041108699','1234567890','e','grp_1',now());</v>
      </c>
      <c r="D8803">
        <f t="shared" si="273"/>
        <v>8700</v>
      </c>
    </row>
    <row r="8804" spans="1:4" x14ac:dyDescent="0.3">
      <c r="A8804" s="2" t="s">
        <v>8803</v>
      </c>
      <c r="B8804" t="s">
        <v>102</v>
      </c>
      <c r="C8804" s="1" t="str">
        <f t="shared" si="272"/>
        <v>insert into safen_master(safen, safen_in,status_cd,group_cd,create_dt) values('05041108700','1234567890','e','grp_1',now());</v>
      </c>
      <c r="D8804">
        <f t="shared" si="273"/>
        <v>8701</v>
      </c>
    </row>
    <row r="8805" spans="1:4" x14ac:dyDescent="0.3">
      <c r="A8805" s="2" t="s">
        <v>8804</v>
      </c>
      <c r="B8805" t="s">
        <v>102</v>
      </c>
      <c r="C8805" s="1" t="str">
        <f t="shared" si="272"/>
        <v>insert into safen_master(safen, safen_in,status_cd,group_cd,create_dt) values('05041108701','1234567890','e','grp_1',now());</v>
      </c>
      <c r="D8805">
        <f t="shared" si="273"/>
        <v>8702</v>
      </c>
    </row>
    <row r="8806" spans="1:4" x14ac:dyDescent="0.3">
      <c r="A8806" s="2" t="s">
        <v>8805</v>
      </c>
      <c r="B8806" t="s">
        <v>102</v>
      </c>
      <c r="C8806" s="1" t="str">
        <f t="shared" si="272"/>
        <v>insert into safen_master(safen, safen_in,status_cd,group_cd,create_dt) values('05041108702','1234567890','e','grp_1',now());</v>
      </c>
      <c r="D8806">
        <f t="shared" si="273"/>
        <v>8703</v>
      </c>
    </row>
    <row r="8807" spans="1:4" x14ac:dyDescent="0.3">
      <c r="A8807" s="2" t="s">
        <v>8806</v>
      </c>
      <c r="B8807" t="s">
        <v>102</v>
      </c>
      <c r="C8807" s="1" t="str">
        <f t="shared" si="272"/>
        <v>insert into safen_master(safen, safen_in,status_cd,group_cd,create_dt) values('05041108703','1234567890','e','grp_1',now());</v>
      </c>
      <c r="D8807">
        <f t="shared" si="273"/>
        <v>8704</v>
      </c>
    </row>
    <row r="8808" spans="1:4" x14ac:dyDescent="0.3">
      <c r="A8808" s="2" t="s">
        <v>8807</v>
      </c>
      <c r="B8808" t="s">
        <v>102</v>
      </c>
      <c r="C8808" s="1" t="str">
        <f t="shared" si="272"/>
        <v>insert into safen_master(safen, safen_in,status_cd,group_cd,create_dt) values('05041108704','1234567890','e','grp_1',now());</v>
      </c>
      <c r="D8808">
        <f t="shared" si="273"/>
        <v>8705</v>
      </c>
    </row>
    <row r="8809" spans="1:4" x14ac:dyDescent="0.3">
      <c r="A8809" s="2" t="s">
        <v>8808</v>
      </c>
      <c r="B8809" t="s">
        <v>102</v>
      </c>
      <c r="C8809" s="1" t="str">
        <f t="shared" ref="C8809:C8872" si="274">"insert into safen_master(safen, safen_in,status_cd,group_cd,create_dt) values('" &amp; SUBSTITUTE(A8809,"-","") &amp; "','1234567890','e','" &amp; B8809 &amp; "',now());"</f>
        <v>insert into safen_master(safen, safen_in,status_cd,group_cd,create_dt) values('05041108705','1234567890','e','grp_1',now());</v>
      </c>
      <c r="D8809">
        <f t="shared" si="273"/>
        <v>8706</v>
      </c>
    </row>
    <row r="8810" spans="1:4" x14ac:dyDescent="0.3">
      <c r="A8810" s="2" t="s">
        <v>8809</v>
      </c>
      <c r="B8810" t="s">
        <v>102</v>
      </c>
      <c r="C8810" s="1" t="str">
        <f t="shared" si="274"/>
        <v>insert into safen_master(safen, safen_in,status_cd,group_cd,create_dt) values('05041108706','1234567890','e','grp_1',now());</v>
      </c>
      <c r="D8810">
        <f t="shared" ref="D8810:D8873" si="275">D8809+1</f>
        <v>8707</v>
      </c>
    </row>
    <row r="8811" spans="1:4" x14ac:dyDescent="0.3">
      <c r="A8811" s="2" t="s">
        <v>8810</v>
      </c>
      <c r="B8811" t="s">
        <v>102</v>
      </c>
      <c r="C8811" s="1" t="str">
        <f t="shared" si="274"/>
        <v>insert into safen_master(safen, safen_in,status_cd,group_cd,create_dt) values('05041108707','1234567890','e','grp_1',now());</v>
      </c>
      <c r="D8811">
        <f t="shared" si="275"/>
        <v>8708</v>
      </c>
    </row>
    <row r="8812" spans="1:4" x14ac:dyDescent="0.3">
      <c r="A8812" s="2" t="s">
        <v>8811</v>
      </c>
      <c r="B8812" t="s">
        <v>102</v>
      </c>
      <c r="C8812" s="1" t="str">
        <f t="shared" si="274"/>
        <v>insert into safen_master(safen, safen_in,status_cd,group_cd,create_dt) values('05041108708','1234567890','e','grp_1',now());</v>
      </c>
      <c r="D8812">
        <f t="shared" si="275"/>
        <v>8709</v>
      </c>
    </row>
    <row r="8813" spans="1:4" x14ac:dyDescent="0.3">
      <c r="A8813" s="2" t="s">
        <v>8812</v>
      </c>
      <c r="B8813" t="s">
        <v>102</v>
      </c>
      <c r="C8813" s="1" t="str">
        <f t="shared" si="274"/>
        <v>insert into safen_master(safen, safen_in,status_cd,group_cd,create_dt) values('05041108709','1234567890','e','grp_1',now());</v>
      </c>
      <c r="D8813">
        <f t="shared" si="275"/>
        <v>8710</v>
      </c>
    </row>
    <row r="8814" spans="1:4" x14ac:dyDescent="0.3">
      <c r="A8814" s="2" t="s">
        <v>8813</v>
      </c>
      <c r="B8814" t="s">
        <v>102</v>
      </c>
      <c r="C8814" s="1" t="str">
        <f t="shared" si="274"/>
        <v>insert into safen_master(safen, safen_in,status_cd,group_cd,create_dt) values('05041108710','1234567890','e','grp_1',now());</v>
      </c>
      <c r="D8814">
        <f t="shared" si="275"/>
        <v>8711</v>
      </c>
    </row>
    <row r="8815" spans="1:4" x14ac:dyDescent="0.3">
      <c r="A8815" s="2" t="s">
        <v>8814</v>
      </c>
      <c r="B8815" t="s">
        <v>102</v>
      </c>
      <c r="C8815" s="1" t="str">
        <f t="shared" si="274"/>
        <v>insert into safen_master(safen, safen_in,status_cd,group_cd,create_dt) values('05041108711','1234567890','e','grp_1',now());</v>
      </c>
      <c r="D8815">
        <f t="shared" si="275"/>
        <v>8712</v>
      </c>
    </row>
    <row r="8816" spans="1:4" x14ac:dyDescent="0.3">
      <c r="A8816" s="2" t="s">
        <v>8815</v>
      </c>
      <c r="B8816" t="s">
        <v>102</v>
      </c>
      <c r="C8816" s="1" t="str">
        <f t="shared" si="274"/>
        <v>insert into safen_master(safen, safen_in,status_cd,group_cd,create_dt) values('05041108712','1234567890','e','grp_1',now());</v>
      </c>
      <c r="D8816">
        <f t="shared" si="275"/>
        <v>8713</v>
      </c>
    </row>
    <row r="8817" spans="1:4" x14ac:dyDescent="0.3">
      <c r="A8817" s="2" t="s">
        <v>8816</v>
      </c>
      <c r="B8817" t="s">
        <v>102</v>
      </c>
      <c r="C8817" s="1" t="str">
        <f t="shared" si="274"/>
        <v>insert into safen_master(safen, safen_in,status_cd,group_cd,create_dt) values('05041108713','1234567890','e','grp_1',now());</v>
      </c>
      <c r="D8817">
        <f t="shared" si="275"/>
        <v>8714</v>
      </c>
    </row>
    <row r="8818" spans="1:4" x14ac:dyDescent="0.3">
      <c r="A8818" s="2" t="s">
        <v>8817</v>
      </c>
      <c r="B8818" t="s">
        <v>102</v>
      </c>
      <c r="C8818" s="1" t="str">
        <f t="shared" si="274"/>
        <v>insert into safen_master(safen, safen_in,status_cd,group_cd,create_dt) values('05041108714','1234567890','e','grp_1',now());</v>
      </c>
      <c r="D8818">
        <f t="shared" si="275"/>
        <v>8715</v>
      </c>
    </row>
    <row r="8819" spans="1:4" x14ac:dyDescent="0.3">
      <c r="A8819" s="2" t="s">
        <v>8818</v>
      </c>
      <c r="B8819" t="s">
        <v>102</v>
      </c>
      <c r="C8819" s="1" t="str">
        <f t="shared" si="274"/>
        <v>insert into safen_master(safen, safen_in,status_cd,group_cd,create_dt) values('05041108715','1234567890','e','grp_1',now());</v>
      </c>
      <c r="D8819">
        <f t="shared" si="275"/>
        <v>8716</v>
      </c>
    </row>
    <row r="8820" spans="1:4" x14ac:dyDescent="0.3">
      <c r="A8820" s="2" t="s">
        <v>8819</v>
      </c>
      <c r="B8820" t="s">
        <v>102</v>
      </c>
      <c r="C8820" s="1" t="str">
        <f t="shared" si="274"/>
        <v>insert into safen_master(safen, safen_in,status_cd,group_cd,create_dt) values('05041108716','1234567890','e','grp_1',now());</v>
      </c>
      <c r="D8820">
        <f t="shared" si="275"/>
        <v>8717</v>
      </c>
    </row>
    <row r="8821" spans="1:4" x14ac:dyDescent="0.3">
      <c r="A8821" s="2" t="s">
        <v>8820</v>
      </c>
      <c r="B8821" t="s">
        <v>102</v>
      </c>
      <c r="C8821" s="1" t="str">
        <f t="shared" si="274"/>
        <v>insert into safen_master(safen, safen_in,status_cd,group_cd,create_dt) values('05041108717','1234567890','e','grp_1',now());</v>
      </c>
      <c r="D8821">
        <f t="shared" si="275"/>
        <v>8718</v>
      </c>
    </row>
    <row r="8822" spans="1:4" x14ac:dyDescent="0.3">
      <c r="A8822" s="2" t="s">
        <v>8821</v>
      </c>
      <c r="B8822" t="s">
        <v>102</v>
      </c>
      <c r="C8822" s="1" t="str">
        <f t="shared" si="274"/>
        <v>insert into safen_master(safen, safen_in,status_cd,group_cd,create_dt) values('05041108718','1234567890','e','grp_1',now());</v>
      </c>
      <c r="D8822">
        <f t="shared" si="275"/>
        <v>8719</v>
      </c>
    </row>
    <row r="8823" spans="1:4" x14ac:dyDescent="0.3">
      <c r="A8823" s="2" t="s">
        <v>8822</v>
      </c>
      <c r="B8823" t="s">
        <v>102</v>
      </c>
      <c r="C8823" s="1" t="str">
        <f t="shared" si="274"/>
        <v>insert into safen_master(safen, safen_in,status_cd,group_cd,create_dt) values('05041108719','1234567890','e','grp_1',now());</v>
      </c>
      <c r="D8823">
        <f t="shared" si="275"/>
        <v>8720</v>
      </c>
    </row>
    <row r="8824" spans="1:4" x14ac:dyDescent="0.3">
      <c r="A8824" s="2" t="s">
        <v>8823</v>
      </c>
      <c r="B8824" t="s">
        <v>102</v>
      </c>
      <c r="C8824" s="1" t="str">
        <f t="shared" si="274"/>
        <v>insert into safen_master(safen, safen_in,status_cd,group_cd,create_dt) values('05041108720','1234567890','e','grp_1',now());</v>
      </c>
      <c r="D8824">
        <f t="shared" si="275"/>
        <v>8721</v>
      </c>
    </row>
    <row r="8825" spans="1:4" x14ac:dyDescent="0.3">
      <c r="A8825" s="2" t="s">
        <v>8824</v>
      </c>
      <c r="B8825" t="s">
        <v>102</v>
      </c>
      <c r="C8825" s="1" t="str">
        <f t="shared" si="274"/>
        <v>insert into safen_master(safen, safen_in,status_cd,group_cd,create_dt) values('05041108721','1234567890','e','grp_1',now());</v>
      </c>
      <c r="D8825">
        <f t="shared" si="275"/>
        <v>8722</v>
      </c>
    </row>
    <row r="8826" spans="1:4" x14ac:dyDescent="0.3">
      <c r="A8826" s="2" t="s">
        <v>8825</v>
      </c>
      <c r="B8826" t="s">
        <v>102</v>
      </c>
      <c r="C8826" s="1" t="str">
        <f t="shared" si="274"/>
        <v>insert into safen_master(safen, safen_in,status_cd,group_cd,create_dt) values('05041108722','1234567890','e','grp_1',now());</v>
      </c>
      <c r="D8826">
        <f t="shared" si="275"/>
        <v>8723</v>
      </c>
    </row>
    <row r="8827" spans="1:4" x14ac:dyDescent="0.3">
      <c r="A8827" s="2" t="s">
        <v>8826</v>
      </c>
      <c r="B8827" t="s">
        <v>102</v>
      </c>
      <c r="C8827" s="1" t="str">
        <f t="shared" si="274"/>
        <v>insert into safen_master(safen, safen_in,status_cd,group_cd,create_dt) values('05041108723','1234567890','e','grp_1',now());</v>
      </c>
      <c r="D8827">
        <f t="shared" si="275"/>
        <v>8724</v>
      </c>
    </row>
    <row r="8828" spans="1:4" x14ac:dyDescent="0.3">
      <c r="A8828" s="2" t="s">
        <v>8827</v>
      </c>
      <c r="B8828" t="s">
        <v>102</v>
      </c>
      <c r="C8828" s="1" t="str">
        <f t="shared" si="274"/>
        <v>insert into safen_master(safen, safen_in,status_cd,group_cd,create_dt) values('05041108724','1234567890','e','grp_1',now());</v>
      </c>
      <c r="D8828">
        <f t="shared" si="275"/>
        <v>8725</v>
      </c>
    </row>
    <row r="8829" spans="1:4" x14ac:dyDescent="0.3">
      <c r="A8829" s="2" t="s">
        <v>8828</v>
      </c>
      <c r="B8829" t="s">
        <v>102</v>
      </c>
      <c r="C8829" s="1" t="str">
        <f t="shared" si="274"/>
        <v>insert into safen_master(safen, safen_in,status_cd,group_cd,create_dt) values('05041108725','1234567890','e','grp_1',now());</v>
      </c>
      <c r="D8829">
        <f t="shared" si="275"/>
        <v>8726</v>
      </c>
    </row>
    <row r="8830" spans="1:4" x14ac:dyDescent="0.3">
      <c r="A8830" s="2" t="s">
        <v>8829</v>
      </c>
      <c r="B8830" t="s">
        <v>102</v>
      </c>
      <c r="C8830" s="1" t="str">
        <f t="shared" si="274"/>
        <v>insert into safen_master(safen, safen_in,status_cd,group_cd,create_dt) values('05041108726','1234567890','e','grp_1',now());</v>
      </c>
      <c r="D8830">
        <f t="shared" si="275"/>
        <v>8727</v>
      </c>
    </row>
    <row r="8831" spans="1:4" x14ac:dyDescent="0.3">
      <c r="A8831" s="2" t="s">
        <v>8830</v>
      </c>
      <c r="B8831" t="s">
        <v>102</v>
      </c>
      <c r="C8831" s="1" t="str">
        <f t="shared" si="274"/>
        <v>insert into safen_master(safen, safen_in,status_cd,group_cd,create_dt) values('05041108727','1234567890','e','grp_1',now());</v>
      </c>
      <c r="D8831">
        <f t="shared" si="275"/>
        <v>8728</v>
      </c>
    </row>
    <row r="8832" spans="1:4" x14ac:dyDescent="0.3">
      <c r="A8832" s="2" t="s">
        <v>8831</v>
      </c>
      <c r="B8832" t="s">
        <v>102</v>
      </c>
      <c r="C8832" s="1" t="str">
        <f t="shared" si="274"/>
        <v>insert into safen_master(safen, safen_in,status_cd,group_cd,create_dt) values('05041108728','1234567890','e','grp_1',now());</v>
      </c>
      <c r="D8832">
        <f t="shared" si="275"/>
        <v>8729</v>
      </c>
    </row>
    <row r="8833" spans="1:4" x14ac:dyDescent="0.3">
      <c r="A8833" s="2" t="s">
        <v>8832</v>
      </c>
      <c r="B8833" t="s">
        <v>102</v>
      </c>
      <c r="C8833" s="1" t="str">
        <f t="shared" si="274"/>
        <v>insert into safen_master(safen, safen_in,status_cd,group_cd,create_dt) values('05041108729','1234567890','e','grp_1',now());</v>
      </c>
      <c r="D8833">
        <f t="shared" si="275"/>
        <v>8730</v>
      </c>
    </row>
    <row r="8834" spans="1:4" x14ac:dyDescent="0.3">
      <c r="A8834" s="2" t="s">
        <v>8833</v>
      </c>
      <c r="B8834" t="s">
        <v>102</v>
      </c>
      <c r="C8834" s="1" t="str">
        <f t="shared" si="274"/>
        <v>insert into safen_master(safen, safen_in,status_cd,group_cd,create_dt) values('05041108730','1234567890','e','grp_1',now());</v>
      </c>
      <c r="D8834">
        <f t="shared" si="275"/>
        <v>8731</v>
      </c>
    </row>
    <row r="8835" spans="1:4" x14ac:dyDescent="0.3">
      <c r="A8835" s="2" t="s">
        <v>8834</v>
      </c>
      <c r="B8835" t="s">
        <v>102</v>
      </c>
      <c r="C8835" s="1" t="str">
        <f t="shared" si="274"/>
        <v>insert into safen_master(safen, safen_in,status_cd,group_cd,create_dt) values('05041108731','1234567890','e','grp_1',now());</v>
      </c>
      <c r="D8835">
        <f t="shared" si="275"/>
        <v>8732</v>
      </c>
    </row>
    <row r="8836" spans="1:4" x14ac:dyDescent="0.3">
      <c r="A8836" s="2" t="s">
        <v>8835</v>
      </c>
      <c r="B8836" t="s">
        <v>102</v>
      </c>
      <c r="C8836" s="1" t="str">
        <f t="shared" si="274"/>
        <v>insert into safen_master(safen, safen_in,status_cd,group_cd,create_dt) values('05041108732','1234567890','e','grp_1',now());</v>
      </c>
      <c r="D8836">
        <f t="shared" si="275"/>
        <v>8733</v>
      </c>
    </row>
    <row r="8837" spans="1:4" x14ac:dyDescent="0.3">
      <c r="A8837" s="2" t="s">
        <v>8836</v>
      </c>
      <c r="B8837" t="s">
        <v>102</v>
      </c>
      <c r="C8837" s="1" t="str">
        <f t="shared" si="274"/>
        <v>insert into safen_master(safen, safen_in,status_cd,group_cd,create_dt) values('05041108733','1234567890','e','grp_1',now());</v>
      </c>
      <c r="D8837">
        <f t="shared" si="275"/>
        <v>8734</v>
      </c>
    </row>
    <row r="8838" spans="1:4" x14ac:dyDescent="0.3">
      <c r="A8838" s="2" t="s">
        <v>8837</v>
      </c>
      <c r="B8838" t="s">
        <v>102</v>
      </c>
      <c r="C8838" s="1" t="str">
        <f t="shared" si="274"/>
        <v>insert into safen_master(safen, safen_in,status_cd,group_cd,create_dt) values('05041108734','1234567890','e','grp_1',now());</v>
      </c>
      <c r="D8838">
        <f t="shared" si="275"/>
        <v>8735</v>
      </c>
    </row>
    <row r="8839" spans="1:4" x14ac:dyDescent="0.3">
      <c r="A8839" s="2" t="s">
        <v>8838</v>
      </c>
      <c r="B8839" t="s">
        <v>102</v>
      </c>
      <c r="C8839" s="1" t="str">
        <f t="shared" si="274"/>
        <v>insert into safen_master(safen, safen_in,status_cd,group_cd,create_dt) values('05041108735','1234567890','e','grp_1',now());</v>
      </c>
      <c r="D8839">
        <f t="shared" si="275"/>
        <v>8736</v>
      </c>
    </row>
    <row r="8840" spans="1:4" x14ac:dyDescent="0.3">
      <c r="A8840" s="2" t="s">
        <v>8839</v>
      </c>
      <c r="B8840" t="s">
        <v>102</v>
      </c>
      <c r="C8840" s="1" t="str">
        <f t="shared" si="274"/>
        <v>insert into safen_master(safen, safen_in,status_cd,group_cd,create_dt) values('05041108736','1234567890','e','grp_1',now());</v>
      </c>
      <c r="D8840">
        <f t="shared" si="275"/>
        <v>8737</v>
      </c>
    </row>
    <row r="8841" spans="1:4" x14ac:dyDescent="0.3">
      <c r="A8841" s="2" t="s">
        <v>8840</v>
      </c>
      <c r="B8841" t="s">
        <v>102</v>
      </c>
      <c r="C8841" s="1" t="str">
        <f t="shared" si="274"/>
        <v>insert into safen_master(safen, safen_in,status_cd,group_cd,create_dt) values('05041108737','1234567890','e','grp_1',now());</v>
      </c>
      <c r="D8841">
        <f t="shared" si="275"/>
        <v>8738</v>
      </c>
    </row>
    <row r="8842" spans="1:4" x14ac:dyDescent="0.3">
      <c r="A8842" s="2" t="s">
        <v>8841</v>
      </c>
      <c r="B8842" t="s">
        <v>102</v>
      </c>
      <c r="C8842" s="1" t="str">
        <f t="shared" si="274"/>
        <v>insert into safen_master(safen, safen_in,status_cd,group_cd,create_dt) values('05041108738','1234567890','e','grp_1',now());</v>
      </c>
      <c r="D8842">
        <f t="shared" si="275"/>
        <v>8739</v>
      </c>
    </row>
    <row r="8843" spans="1:4" x14ac:dyDescent="0.3">
      <c r="A8843" s="2" t="s">
        <v>8842</v>
      </c>
      <c r="B8843" t="s">
        <v>102</v>
      </c>
      <c r="C8843" s="1" t="str">
        <f t="shared" si="274"/>
        <v>insert into safen_master(safen, safen_in,status_cd,group_cd,create_dt) values('05041108739','1234567890','e','grp_1',now());</v>
      </c>
      <c r="D8843">
        <f t="shared" si="275"/>
        <v>8740</v>
      </c>
    </row>
    <row r="8844" spans="1:4" x14ac:dyDescent="0.3">
      <c r="A8844" s="2" t="s">
        <v>8843</v>
      </c>
      <c r="B8844" t="s">
        <v>102</v>
      </c>
      <c r="C8844" s="1" t="str">
        <f t="shared" si="274"/>
        <v>insert into safen_master(safen, safen_in,status_cd,group_cd,create_dt) values('05041108740','1234567890','e','grp_1',now());</v>
      </c>
      <c r="D8844">
        <f t="shared" si="275"/>
        <v>8741</v>
      </c>
    </row>
    <row r="8845" spans="1:4" x14ac:dyDescent="0.3">
      <c r="A8845" s="2" t="s">
        <v>8844</v>
      </c>
      <c r="B8845" t="s">
        <v>102</v>
      </c>
      <c r="C8845" s="1" t="str">
        <f t="shared" si="274"/>
        <v>insert into safen_master(safen, safen_in,status_cd,group_cd,create_dt) values('05041108741','1234567890','e','grp_1',now());</v>
      </c>
      <c r="D8845">
        <f t="shared" si="275"/>
        <v>8742</v>
      </c>
    </row>
    <row r="8846" spans="1:4" x14ac:dyDescent="0.3">
      <c r="A8846" s="2" t="s">
        <v>8845</v>
      </c>
      <c r="B8846" t="s">
        <v>102</v>
      </c>
      <c r="C8846" s="1" t="str">
        <f t="shared" si="274"/>
        <v>insert into safen_master(safen, safen_in,status_cd,group_cd,create_dt) values('05041108742','1234567890','e','grp_1',now());</v>
      </c>
      <c r="D8846">
        <f t="shared" si="275"/>
        <v>8743</v>
      </c>
    </row>
    <row r="8847" spans="1:4" x14ac:dyDescent="0.3">
      <c r="A8847" s="2" t="s">
        <v>8846</v>
      </c>
      <c r="B8847" t="s">
        <v>102</v>
      </c>
      <c r="C8847" s="1" t="str">
        <f t="shared" si="274"/>
        <v>insert into safen_master(safen, safen_in,status_cd,group_cd,create_dt) values('05041108743','1234567890','e','grp_1',now());</v>
      </c>
      <c r="D8847">
        <f t="shared" si="275"/>
        <v>8744</v>
      </c>
    </row>
    <row r="8848" spans="1:4" x14ac:dyDescent="0.3">
      <c r="A8848" s="2" t="s">
        <v>8847</v>
      </c>
      <c r="B8848" t="s">
        <v>102</v>
      </c>
      <c r="C8848" s="1" t="str">
        <f t="shared" si="274"/>
        <v>insert into safen_master(safen, safen_in,status_cd,group_cd,create_dt) values('05041108744','1234567890','e','grp_1',now());</v>
      </c>
      <c r="D8848">
        <f t="shared" si="275"/>
        <v>8745</v>
      </c>
    </row>
    <row r="8849" spans="1:4" x14ac:dyDescent="0.3">
      <c r="A8849" s="2" t="s">
        <v>8848</v>
      </c>
      <c r="B8849" t="s">
        <v>102</v>
      </c>
      <c r="C8849" s="1" t="str">
        <f t="shared" si="274"/>
        <v>insert into safen_master(safen, safen_in,status_cd,group_cd,create_dt) values('05041108745','1234567890','e','grp_1',now());</v>
      </c>
      <c r="D8849">
        <f t="shared" si="275"/>
        <v>8746</v>
      </c>
    </row>
    <row r="8850" spans="1:4" x14ac:dyDescent="0.3">
      <c r="A8850" s="2" t="s">
        <v>8849</v>
      </c>
      <c r="B8850" t="s">
        <v>102</v>
      </c>
      <c r="C8850" s="1" t="str">
        <f t="shared" si="274"/>
        <v>insert into safen_master(safen, safen_in,status_cd,group_cd,create_dt) values('05041108746','1234567890','e','grp_1',now());</v>
      </c>
      <c r="D8850">
        <f t="shared" si="275"/>
        <v>8747</v>
      </c>
    </row>
    <row r="8851" spans="1:4" x14ac:dyDescent="0.3">
      <c r="A8851" s="2" t="s">
        <v>8850</v>
      </c>
      <c r="B8851" t="s">
        <v>102</v>
      </c>
      <c r="C8851" s="1" t="str">
        <f t="shared" si="274"/>
        <v>insert into safen_master(safen, safen_in,status_cd,group_cd,create_dt) values('05041108747','1234567890','e','grp_1',now());</v>
      </c>
      <c r="D8851">
        <f t="shared" si="275"/>
        <v>8748</v>
      </c>
    </row>
    <row r="8852" spans="1:4" x14ac:dyDescent="0.3">
      <c r="A8852" s="2" t="s">
        <v>8851</v>
      </c>
      <c r="B8852" t="s">
        <v>102</v>
      </c>
      <c r="C8852" s="1" t="str">
        <f t="shared" si="274"/>
        <v>insert into safen_master(safen, safen_in,status_cd,group_cd,create_dt) values('05041108748','1234567890','e','grp_1',now());</v>
      </c>
      <c r="D8852">
        <f t="shared" si="275"/>
        <v>8749</v>
      </c>
    </row>
    <row r="8853" spans="1:4" x14ac:dyDescent="0.3">
      <c r="A8853" s="2" t="s">
        <v>8852</v>
      </c>
      <c r="B8853" t="s">
        <v>102</v>
      </c>
      <c r="C8853" s="1" t="str">
        <f t="shared" si="274"/>
        <v>insert into safen_master(safen, safen_in,status_cd,group_cd,create_dt) values('05041108749','1234567890','e','grp_1',now());</v>
      </c>
      <c r="D8853">
        <f t="shared" si="275"/>
        <v>8750</v>
      </c>
    </row>
    <row r="8854" spans="1:4" x14ac:dyDescent="0.3">
      <c r="A8854" s="2" t="s">
        <v>8853</v>
      </c>
      <c r="B8854" t="s">
        <v>102</v>
      </c>
      <c r="C8854" s="1" t="str">
        <f t="shared" si="274"/>
        <v>insert into safen_master(safen, safen_in,status_cd,group_cd,create_dt) values('05041108750','1234567890','e','grp_1',now());</v>
      </c>
      <c r="D8854">
        <f t="shared" si="275"/>
        <v>8751</v>
      </c>
    </row>
    <row r="8855" spans="1:4" x14ac:dyDescent="0.3">
      <c r="A8855" s="2" t="s">
        <v>8854</v>
      </c>
      <c r="B8855" t="s">
        <v>102</v>
      </c>
      <c r="C8855" s="1" t="str">
        <f t="shared" si="274"/>
        <v>insert into safen_master(safen, safen_in,status_cd,group_cd,create_dt) values('05041108751','1234567890','e','grp_1',now());</v>
      </c>
      <c r="D8855">
        <f t="shared" si="275"/>
        <v>8752</v>
      </c>
    </row>
    <row r="8856" spans="1:4" x14ac:dyDescent="0.3">
      <c r="A8856" s="2" t="s">
        <v>8855</v>
      </c>
      <c r="B8856" t="s">
        <v>102</v>
      </c>
      <c r="C8856" s="1" t="str">
        <f t="shared" si="274"/>
        <v>insert into safen_master(safen, safen_in,status_cd,group_cd,create_dt) values('05041108752','1234567890','e','grp_1',now());</v>
      </c>
      <c r="D8856">
        <f t="shared" si="275"/>
        <v>8753</v>
      </c>
    </row>
    <row r="8857" spans="1:4" x14ac:dyDescent="0.3">
      <c r="A8857" s="2" t="s">
        <v>8856</v>
      </c>
      <c r="B8857" t="s">
        <v>102</v>
      </c>
      <c r="C8857" s="1" t="str">
        <f t="shared" si="274"/>
        <v>insert into safen_master(safen, safen_in,status_cd,group_cd,create_dt) values('05041108753','1234567890','e','grp_1',now());</v>
      </c>
      <c r="D8857">
        <f t="shared" si="275"/>
        <v>8754</v>
      </c>
    </row>
    <row r="8858" spans="1:4" x14ac:dyDescent="0.3">
      <c r="A8858" s="2" t="s">
        <v>8857</v>
      </c>
      <c r="B8858" t="s">
        <v>102</v>
      </c>
      <c r="C8858" s="1" t="str">
        <f t="shared" si="274"/>
        <v>insert into safen_master(safen, safen_in,status_cd,group_cd,create_dt) values('05041108754','1234567890','e','grp_1',now());</v>
      </c>
      <c r="D8858">
        <f t="shared" si="275"/>
        <v>8755</v>
      </c>
    </row>
    <row r="8859" spans="1:4" x14ac:dyDescent="0.3">
      <c r="A8859" s="2" t="s">
        <v>8858</v>
      </c>
      <c r="B8859" t="s">
        <v>102</v>
      </c>
      <c r="C8859" s="1" t="str">
        <f t="shared" si="274"/>
        <v>insert into safen_master(safen, safen_in,status_cd,group_cd,create_dt) values('05041108755','1234567890','e','grp_1',now());</v>
      </c>
      <c r="D8859">
        <f t="shared" si="275"/>
        <v>8756</v>
      </c>
    </row>
    <row r="8860" spans="1:4" x14ac:dyDescent="0.3">
      <c r="A8860" s="2" t="s">
        <v>8859</v>
      </c>
      <c r="B8860" t="s">
        <v>102</v>
      </c>
      <c r="C8860" s="1" t="str">
        <f t="shared" si="274"/>
        <v>insert into safen_master(safen, safen_in,status_cd,group_cd,create_dt) values('05041108756','1234567890','e','grp_1',now());</v>
      </c>
      <c r="D8860">
        <f t="shared" si="275"/>
        <v>8757</v>
      </c>
    </row>
    <row r="8861" spans="1:4" x14ac:dyDescent="0.3">
      <c r="A8861" s="2" t="s">
        <v>8860</v>
      </c>
      <c r="B8861" t="s">
        <v>102</v>
      </c>
      <c r="C8861" s="1" t="str">
        <f t="shared" si="274"/>
        <v>insert into safen_master(safen, safen_in,status_cd,group_cd,create_dt) values('05041108757','1234567890','e','grp_1',now());</v>
      </c>
      <c r="D8861">
        <f t="shared" si="275"/>
        <v>8758</v>
      </c>
    </row>
    <row r="8862" spans="1:4" x14ac:dyDescent="0.3">
      <c r="A8862" s="2" t="s">
        <v>8861</v>
      </c>
      <c r="B8862" t="s">
        <v>102</v>
      </c>
      <c r="C8862" s="1" t="str">
        <f t="shared" si="274"/>
        <v>insert into safen_master(safen, safen_in,status_cd,group_cd,create_dt) values('05041108758','1234567890','e','grp_1',now());</v>
      </c>
      <c r="D8862">
        <f t="shared" si="275"/>
        <v>8759</v>
      </c>
    </row>
    <row r="8863" spans="1:4" x14ac:dyDescent="0.3">
      <c r="A8863" s="2" t="s">
        <v>8862</v>
      </c>
      <c r="B8863" t="s">
        <v>102</v>
      </c>
      <c r="C8863" s="1" t="str">
        <f t="shared" si="274"/>
        <v>insert into safen_master(safen, safen_in,status_cd,group_cd,create_dt) values('05041108759','1234567890','e','grp_1',now());</v>
      </c>
      <c r="D8863">
        <f t="shared" si="275"/>
        <v>8760</v>
      </c>
    </row>
    <row r="8864" spans="1:4" x14ac:dyDescent="0.3">
      <c r="A8864" s="2" t="s">
        <v>8863</v>
      </c>
      <c r="B8864" t="s">
        <v>102</v>
      </c>
      <c r="C8864" s="1" t="str">
        <f t="shared" si="274"/>
        <v>insert into safen_master(safen, safen_in,status_cd,group_cd,create_dt) values('05041108760','1234567890','e','grp_1',now());</v>
      </c>
      <c r="D8864">
        <f t="shared" si="275"/>
        <v>8761</v>
      </c>
    </row>
    <row r="8865" spans="1:4" x14ac:dyDescent="0.3">
      <c r="A8865" s="2" t="s">
        <v>8864</v>
      </c>
      <c r="B8865" t="s">
        <v>102</v>
      </c>
      <c r="C8865" s="1" t="str">
        <f t="shared" si="274"/>
        <v>insert into safen_master(safen, safen_in,status_cd,group_cd,create_dt) values('05041108761','1234567890','e','grp_1',now());</v>
      </c>
      <c r="D8865">
        <f t="shared" si="275"/>
        <v>8762</v>
      </c>
    </row>
    <row r="8866" spans="1:4" x14ac:dyDescent="0.3">
      <c r="A8866" s="2" t="s">
        <v>8865</v>
      </c>
      <c r="B8866" t="s">
        <v>102</v>
      </c>
      <c r="C8866" s="1" t="str">
        <f t="shared" si="274"/>
        <v>insert into safen_master(safen, safen_in,status_cd,group_cd,create_dt) values('05041108762','1234567890','e','grp_1',now());</v>
      </c>
      <c r="D8866">
        <f t="shared" si="275"/>
        <v>8763</v>
      </c>
    </row>
    <row r="8867" spans="1:4" x14ac:dyDescent="0.3">
      <c r="A8867" s="2" t="s">
        <v>8866</v>
      </c>
      <c r="B8867" t="s">
        <v>102</v>
      </c>
      <c r="C8867" s="1" t="str">
        <f t="shared" si="274"/>
        <v>insert into safen_master(safen, safen_in,status_cd,group_cd,create_dt) values('05041108763','1234567890','e','grp_1',now());</v>
      </c>
      <c r="D8867">
        <f t="shared" si="275"/>
        <v>8764</v>
      </c>
    </row>
    <row r="8868" spans="1:4" x14ac:dyDescent="0.3">
      <c r="A8868" s="2" t="s">
        <v>8867</v>
      </c>
      <c r="B8868" t="s">
        <v>102</v>
      </c>
      <c r="C8868" s="1" t="str">
        <f t="shared" si="274"/>
        <v>insert into safen_master(safen, safen_in,status_cd,group_cd,create_dt) values('05041108764','1234567890','e','grp_1',now());</v>
      </c>
      <c r="D8868">
        <f t="shared" si="275"/>
        <v>8765</v>
      </c>
    </row>
    <row r="8869" spans="1:4" x14ac:dyDescent="0.3">
      <c r="A8869" s="2" t="s">
        <v>8868</v>
      </c>
      <c r="B8869" t="s">
        <v>102</v>
      </c>
      <c r="C8869" s="1" t="str">
        <f t="shared" si="274"/>
        <v>insert into safen_master(safen, safen_in,status_cd,group_cd,create_dt) values('05041108765','1234567890','e','grp_1',now());</v>
      </c>
      <c r="D8869">
        <f t="shared" si="275"/>
        <v>8766</v>
      </c>
    </row>
    <row r="8870" spans="1:4" x14ac:dyDescent="0.3">
      <c r="A8870" s="2" t="s">
        <v>8869</v>
      </c>
      <c r="B8870" t="s">
        <v>102</v>
      </c>
      <c r="C8870" s="1" t="str">
        <f t="shared" si="274"/>
        <v>insert into safen_master(safen, safen_in,status_cd,group_cd,create_dt) values('05041108766','1234567890','e','grp_1',now());</v>
      </c>
      <c r="D8870">
        <f t="shared" si="275"/>
        <v>8767</v>
      </c>
    </row>
    <row r="8871" spans="1:4" x14ac:dyDescent="0.3">
      <c r="A8871" s="2" t="s">
        <v>8870</v>
      </c>
      <c r="B8871" t="s">
        <v>102</v>
      </c>
      <c r="C8871" s="1" t="str">
        <f t="shared" si="274"/>
        <v>insert into safen_master(safen, safen_in,status_cd,group_cd,create_dt) values('05041108767','1234567890','e','grp_1',now());</v>
      </c>
      <c r="D8871">
        <f t="shared" si="275"/>
        <v>8768</v>
      </c>
    </row>
    <row r="8872" spans="1:4" x14ac:dyDescent="0.3">
      <c r="A8872" s="2" t="s">
        <v>8871</v>
      </c>
      <c r="B8872" t="s">
        <v>102</v>
      </c>
      <c r="C8872" s="1" t="str">
        <f t="shared" si="274"/>
        <v>insert into safen_master(safen, safen_in,status_cd,group_cd,create_dt) values('05041108768','1234567890','e','grp_1',now());</v>
      </c>
      <c r="D8872">
        <f t="shared" si="275"/>
        <v>8769</v>
      </c>
    </row>
    <row r="8873" spans="1:4" x14ac:dyDescent="0.3">
      <c r="A8873" s="2" t="s">
        <v>8872</v>
      </c>
      <c r="B8873" t="s">
        <v>102</v>
      </c>
      <c r="C8873" s="1" t="str">
        <f t="shared" ref="C8873:C8936" si="276">"insert into safen_master(safen, safen_in,status_cd,group_cd,create_dt) values('" &amp; SUBSTITUTE(A8873,"-","") &amp; "','1234567890','e','" &amp; B8873 &amp; "',now());"</f>
        <v>insert into safen_master(safen, safen_in,status_cd,group_cd,create_dt) values('05041108769','1234567890','e','grp_1',now());</v>
      </c>
      <c r="D8873">
        <f t="shared" si="275"/>
        <v>8770</v>
      </c>
    </row>
    <row r="8874" spans="1:4" x14ac:dyDescent="0.3">
      <c r="A8874" s="2" t="s">
        <v>8873</v>
      </c>
      <c r="B8874" t="s">
        <v>102</v>
      </c>
      <c r="C8874" s="1" t="str">
        <f t="shared" si="276"/>
        <v>insert into safen_master(safen, safen_in,status_cd,group_cd,create_dt) values('05041108770','1234567890','e','grp_1',now());</v>
      </c>
      <c r="D8874">
        <f t="shared" ref="D8874:D8937" si="277">D8873+1</f>
        <v>8771</v>
      </c>
    </row>
    <row r="8875" spans="1:4" x14ac:dyDescent="0.3">
      <c r="A8875" s="2" t="s">
        <v>8874</v>
      </c>
      <c r="B8875" t="s">
        <v>102</v>
      </c>
      <c r="C8875" s="1" t="str">
        <f t="shared" si="276"/>
        <v>insert into safen_master(safen, safen_in,status_cd,group_cd,create_dt) values('05041108771','1234567890','e','grp_1',now());</v>
      </c>
      <c r="D8875">
        <f t="shared" si="277"/>
        <v>8772</v>
      </c>
    </row>
    <row r="8876" spans="1:4" x14ac:dyDescent="0.3">
      <c r="A8876" s="2" t="s">
        <v>8875</v>
      </c>
      <c r="B8876" t="s">
        <v>102</v>
      </c>
      <c r="C8876" s="1" t="str">
        <f t="shared" si="276"/>
        <v>insert into safen_master(safen, safen_in,status_cd,group_cd,create_dt) values('05041108772','1234567890','e','grp_1',now());</v>
      </c>
      <c r="D8876">
        <f t="shared" si="277"/>
        <v>8773</v>
      </c>
    </row>
    <row r="8877" spans="1:4" x14ac:dyDescent="0.3">
      <c r="A8877" s="2" t="s">
        <v>8876</v>
      </c>
      <c r="B8877" t="s">
        <v>102</v>
      </c>
      <c r="C8877" s="1" t="str">
        <f t="shared" si="276"/>
        <v>insert into safen_master(safen, safen_in,status_cd,group_cd,create_dt) values('05041108773','1234567890','e','grp_1',now());</v>
      </c>
      <c r="D8877">
        <f t="shared" si="277"/>
        <v>8774</v>
      </c>
    </row>
    <row r="8878" spans="1:4" x14ac:dyDescent="0.3">
      <c r="A8878" s="2" t="s">
        <v>8877</v>
      </c>
      <c r="B8878" t="s">
        <v>102</v>
      </c>
      <c r="C8878" s="1" t="str">
        <f t="shared" si="276"/>
        <v>insert into safen_master(safen, safen_in,status_cd,group_cd,create_dt) values('05041108774','1234567890','e','grp_1',now());</v>
      </c>
      <c r="D8878">
        <f t="shared" si="277"/>
        <v>8775</v>
      </c>
    </row>
    <row r="8879" spans="1:4" x14ac:dyDescent="0.3">
      <c r="A8879" s="2" t="s">
        <v>8878</v>
      </c>
      <c r="B8879" t="s">
        <v>102</v>
      </c>
      <c r="C8879" s="1" t="str">
        <f t="shared" si="276"/>
        <v>insert into safen_master(safen, safen_in,status_cd,group_cd,create_dt) values('05041108775','1234567890','e','grp_1',now());</v>
      </c>
      <c r="D8879">
        <f t="shared" si="277"/>
        <v>8776</v>
      </c>
    </row>
    <row r="8880" spans="1:4" x14ac:dyDescent="0.3">
      <c r="A8880" s="2" t="s">
        <v>8879</v>
      </c>
      <c r="B8880" t="s">
        <v>102</v>
      </c>
      <c r="C8880" s="1" t="str">
        <f t="shared" si="276"/>
        <v>insert into safen_master(safen, safen_in,status_cd,group_cd,create_dt) values('05041108776','1234567890','e','grp_1',now());</v>
      </c>
      <c r="D8880">
        <f t="shared" si="277"/>
        <v>8777</v>
      </c>
    </row>
    <row r="8881" spans="1:4" x14ac:dyDescent="0.3">
      <c r="A8881" s="2" t="s">
        <v>8880</v>
      </c>
      <c r="B8881" t="s">
        <v>102</v>
      </c>
      <c r="C8881" s="1" t="str">
        <f t="shared" si="276"/>
        <v>insert into safen_master(safen, safen_in,status_cd,group_cd,create_dt) values('05041108777','1234567890','e','grp_1',now());</v>
      </c>
      <c r="D8881">
        <f t="shared" si="277"/>
        <v>8778</v>
      </c>
    </row>
    <row r="8882" spans="1:4" x14ac:dyDescent="0.3">
      <c r="A8882" s="2" t="s">
        <v>8881</v>
      </c>
      <c r="B8882" t="s">
        <v>102</v>
      </c>
      <c r="C8882" s="1" t="str">
        <f t="shared" si="276"/>
        <v>insert into safen_master(safen, safen_in,status_cd,group_cd,create_dt) values('05041108778','1234567890','e','grp_1',now());</v>
      </c>
      <c r="D8882">
        <f t="shared" si="277"/>
        <v>8779</v>
      </c>
    </row>
    <row r="8883" spans="1:4" x14ac:dyDescent="0.3">
      <c r="A8883" s="2" t="s">
        <v>8882</v>
      </c>
      <c r="B8883" t="s">
        <v>102</v>
      </c>
      <c r="C8883" s="1" t="str">
        <f t="shared" si="276"/>
        <v>insert into safen_master(safen, safen_in,status_cd,group_cd,create_dt) values('05041108779','1234567890','e','grp_1',now());</v>
      </c>
      <c r="D8883">
        <f t="shared" si="277"/>
        <v>8780</v>
      </c>
    </row>
    <row r="8884" spans="1:4" x14ac:dyDescent="0.3">
      <c r="A8884" s="2" t="s">
        <v>8883</v>
      </c>
      <c r="B8884" t="s">
        <v>102</v>
      </c>
      <c r="C8884" s="1" t="str">
        <f t="shared" si="276"/>
        <v>insert into safen_master(safen, safen_in,status_cd,group_cd,create_dt) values('05041108780','1234567890','e','grp_1',now());</v>
      </c>
      <c r="D8884">
        <f t="shared" si="277"/>
        <v>8781</v>
      </c>
    </row>
    <row r="8885" spans="1:4" x14ac:dyDescent="0.3">
      <c r="A8885" s="2" t="s">
        <v>8884</v>
      </c>
      <c r="B8885" t="s">
        <v>102</v>
      </c>
      <c r="C8885" s="1" t="str">
        <f t="shared" si="276"/>
        <v>insert into safen_master(safen, safen_in,status_cd,group_cd,create_dt) values('05041108781','1234567890','e','grp_1',now());</v>
      </c>
      <c r="D8885">
        <f t="shared" si="277"/>
        <v>8782</v>
      </c>
    </row>
    <row r="8886" spans="1:4" x14ac:dyDescent="0.3">
      <c r="A8886" s="2" t="s">
        <v>8885</v>
      </c>
      <c r="B8886" t="s">
        <v>102</v>
      </c>
      <c r="C8886" s="1" t="str">
        <f t="shared" si="276"/>
        <v>insert into safen_master(safen, safen_in,status_cd,group_cd,create_dt) values('05041108782','1234567890','e','grp_1',now());</v>
      </c>
      <c r="D8886">
        <f t="shared" si="277"/>
        <v>8783</v>
      </c>
    </row>
    <row r="8887" spans="1:4" x14ac:dyDescent="0.3">
      <c r="A8887" s="2" t="s">
        <v>8886</v>
      </c>
      <c r="B8887" t="s">
        <v>102</v>
      </c>
      <c r="C8887" s="1" t="str">
        <f t="shared" si="276"/>
        <v>insert into safen_master(safen, safen_in,status_cd,group_cd,create_dt) values('05041108783','1234567890','e','grp_1',now());</v>
      </c>
      <c r="D8887">
        <f t="shared" si="277"/>
        <v>8784</v>
      </c>
    </row>
    <row r="8888" spans="1:4" x14ac:dyDescent="0.3">
      <c r="A8888" s="2" t="s">
        <v>8887</v>
      </c>
      <c r="B8888" t="s">
        <v>102</v>
      </c>
      <c r="C8888" s="1" t="str">
        <f t="shared" si="276"/>
        <v>insert into safen_master(safen, safen_in,status_cd,group_cd,create_dt) values('05041108784','1234567890','e','grp_1',now());</v>
      </c>
      <c r="D8888">
        <f t="shared" si="277"/>
        <v>8785</v>
      </c>
    </row>
    <row r="8889" spans="1:4" x14ac:dyDescent="0.3">
      <c r="A8889" s="2" t="s">
        <v>8888</v>
      </c>
      <c r="B8889" t="s">
        <v>102</v>
      </c>
      <c r="C8889" s="1" t="str">
        <f t="shared" si="276"/>
        <v>insert into safen_master(safen, safen_in,status_cd,group_cd,create_dt) values('05041108785','1234567890','e','grp_1',now());</v>
      </c>
      <c r="D8889">
        <f t="shared" si="277"/>
        <v>8786</v>
      </c>
    </row>
    <row r="8890" spans="1:4" x14ac:dyDescent="0.3">
      <c r="A8890" s="2" t="s">
        <v>8889</v>
      </c>
      <c r="B8890" t="s">
        <v>102</v>
      </c>
      <c r="C8890" s="1" t="str">
        <f t="shared" si="276"/>
        <v>insert into safen_master(safen, safen_in,status_cd,group_cd,create_dt) values('05041108786','1234567890','e','grp_1',now());</v>
      </c>
      <c r="D8890">
        <f t="shared" si="277"/>
        <v>8787</v>
      </c>
    </row>
    <row r="8891" spans="1:4" x14ac:dyDescent="0.3">
      <c r="A8891" s="2" t="s">
        <v>8890</v>
      </c>
      <c r="B8891" t="s">
        <v>102</v>
      </c>
      <c r="C8891" s="1" t="str">
        <f t="shared" si="276"/>
        <v>insert into safen_master(safen, safen_in,status_cd,group_cd,create_dt) values('05041108787','1234567890','e','grp_1',now());</v>
      </c>
      <c r="D8891">
        <f t="shared" si="277"/>
        <v>8788</v>
      </c>
    </row>
    <row r="8892" spans="1:4" x14ac:dyDescent="0.3">
      <c r="A8892" s="2" t="s">
        <v>8891</v>
      </c>
      <c r="B8892" t="s">
        <v>102</v>
      </c>
      <c r="C8892" s="1" t="str">
        <f t="shared" si="276"/>
        <v>insert into safen_master(safen, safen_in,status_cd,group_cd,create_dt) values('05041108788','1234567890','e','grp_1',now());</v>
      </c>
      <c r="D8892">
        <f t="shared" si="277"/>
        <v>8789</v>
      </c>
    </row>
    <row r="8893" spans="1:4" x14ac:dyDescent="0.3">
      <c r="A8893" s="2" t="s">
        <v>8892</v>
      </c>
      <c r="B8893" t="s">
        <v>102</v>
      </c>
      <c r="C8893" s="1" t="str">
        <f t="shared" si="276"/>
        <v>insert into safen_master(safen, safen_in,status_cd,group_cd,create_dt) values('05041108789','1234567890','e','grp_1',now());</v>
      </c>
      <c r="D8893">
        <f t="shared" si="277"/>
        <v>8790</v>
      </c>
    </row>
    <row r="8894" spans="1:4" x14ac:dyDescent="0.3">
      <c r="A8894" s="2" t="s">
        <v>8893</v>
      </c>
      <c r="B8894" t="s">
        <v>102</v>
      </c>
      <c r="C8894" s="1" t="str">
        <f t="shared" si="276"/>
        <v>insert into safen_master(safen, safen_in,status_cd,group_cd,create_dt) values('05041108790','1234567890','e','grp_1',now());</v>
      </c>
      <c r="D8894">
        <f t="shared" si="277"/>
        <v>8791</v>
      </c>
    </row>
    <row r="8895" spans="1:4" x14ac:dyDescent="0.3">
      <c r="A8895" s="2" t="s">
        <v>8894</v>
      </c>
      <c r="B8895" t="s">
        <v>102</v>
      </c>
      <c r="C8895" s="1" t="str">
        <f t="shared" si="276"/>
        <v>insert into safen_master(safen, safen_in,status_cd,group_cd,create_dt) values('05041108791','1234567890','e','grp_1',now());</v>
      </c>
      <c r="D8895">
        <f t="shared" si="277"/>
        <v>8792</v>
      </c>
    </row>
    <row r="8896" spans="1:4" x14ac:dyDescent="0.3">
      <c r="A8896" s="2" t="s">
        <v>8895</v>
      </c>
      <c r="B8896" t="s">
        <v>102</v>
      </c>
      <c r="C8896" s="1" t="str">
        <f t="shared" si="276"/>
        <v>insert into safen_master(safen, safen_in,status_cd,group_cd,create_dt) values('05041108792','1234567890','e','grp_1',now());</v>
      </c>
      <c r="D8896">
        <f t="shared" si="277"/>
        <v>8793</v>
      </c>
    </row>
    <row r="8897" spans="1:4" x14ac:dyDescent="0.3">
      <c r="A8897" s="2" t="s">
        <v>8896</v>
      </c>
      <c r="B8897" t="s">
        <v>102</v>
      </c>
      <c r="C8897" s="1" t="str">
        <f t="shared" si="276"/>
        <v>insert into safen_master(safen, safen_in,status_cd,group_cd,create_dt) values('05041108793','1234567890','e','grp_1',now());</v>
      </c>
      <c r="D8897">
        <f t="shared" si="277"/>
        <v>8794</v>
      </c>
    </row>
    <row r="8898" spans="1:4" x14ac:dyDescent="0.3">
      <c r="A8898" s="2" t="s">
        <v>8897</v>
      </c>
      <c r="B8898" t="s">
        <v>102</v>
      </c>
      <c r="C8898" s="1" t="str">
        <f t="shared" si="276"/>
        <v>insert into safen_master(safen, safen_in,status_cd,group_cd,create_dt) values('05041108794','1234567890','e','grp_1',now());</v>
      </c>
      <c r="D8898">
        <f t="shared" si="277"/>
        <v>8795</v>
      </c>
    </row>
    <row r="8899" spans="1:4" x14ac:dyDescent="0.3">
      <c r="A8899" s="2" t="s">
        <v>8898</v>
      </c>
      <c r="B8899" t="s">
        <v>102</v>
      </c>
      <c r="C8899" s="1" t="str">
        <f t="shared" si="276"/>
        <v>insert into safen_master(safen, safen_in,status_cd,group_cd,create_dt) values('05041108795','1234567890','e','grp_1',now());</v>
      </c>
      <c r="D8899">
        <f t="shared" si="277"/>
        <v>8796</v>
      </c>
    </row>
    <row r="8900" spans="1:4" x14ac:dyDescent="0.3">
      <c r="A8900" s="2" t="s">
        <v>8899</v>
      </c>
      <c r="B8900" t="s">
        <v>102</v>
      </c>
      <c r="C8900" s="1" t="str">
        <f t="shared" si="276"/>
        <v>insert into safen_master(safen, safen_in,status_cd,group_cd,create_dt) values('05041108796','1234567890','e','grp_1',now());</v>
      </c>
      <c r="D8900">
        <f t="shared" si="277"/>
        <v>8797</v>
      </c>
    </row>
    <row r="8901" spans="1:4" x14ac:dyDescent="0.3">
      <c r="A8901" s="2" t="s">
        <v>8900</v>
      </c>
      <c r="B8901" t="s">
        <v>102</v>
      </c>
      <c r="C8901" s="1" t="str">
        <f t="shared" si="276"/>
        <v>insert into safen_master(safen, safen_in,status_cd,group_cd,create_dt) values('05041108797','1234567890','e','grp_1',now());</v>
      </c>
      <c r="D8901">
        <f t="shared" si="277"/>
        <v>8798</v>
      </c>
    </row>
    <row r="8902" spans="1:4" x14ac:dyDescent="0.3">
      <c r="A8902" s="2" t="s">
        <v>8901</v>
      </c>
      <c r="B8902" t="s">
        <v>102</v>
      </c>
      <c r="C8902" s="1" t="str">
        <f t="shared" si="276"/>
        <v>insert into safen_master(safen, safen_in,status_cd,group_cd,create_dt) values('05041108798','1234567890','e','grp_1',now());</v>
      </c>
      <c r="D8902">
        <f t="shared" si="277"/>
        <v>8799</v>
      </c>
    </row>
    <row r="8903" spans="1:4" x14ac:dyDescent="0.3">
      <c r="A8903" s="2" t="s">
        <v>8902</v>
      </c>
      <c r="B8903" t="s">
        <v>102</v>
      </c>
      <c r="C8903" s="1" t="str">
        <f t="shared" si="276"/>
        <v>insert into safen_master(safen, safen_in,status_cd,group_cd,create_dt) values('05041108799','1234567890','e','grp_1',now());</v>
      </c>
      <c r="D8903">
        <f t="shared" si="277"/>
        <v>8800</v>
      </c>
    </row>
    <row r="8904" spans="1:4" x14ac:dyDescent="0.3">
      <c r="A8904" s="2" t="s">
        <v>8903</v>
      </c>
      <c r="B8904" t="s">
        <v>102</v>
      </c>
      <c r="C8904" s="1" t="str">
        <f t="shared" si="276"/>
        <v>insert into safen_master(safen, safen_in,status_cd,group_cd,create_dt) values('05041108800','1234567890','e','grp_1',now());</v>
      </c>
      <c r="D8904">
        <f t="shared" si="277"/>
        <v>8801</v>
      </c>
    </row>
    <row r="8905" spans="1:4" x14ac:dyDescent="0.3">
      <c r="A8905" s="2" t="s">
        <v>8904</v>
      </c>
      <c r="B8905" t="s">
        <v>102</v>
      </c>
      <c r="C8905" s="1" t="str">
        <f t="shared" si="276"/>
        <v>insert into safen_master(safen, safen_in,status_cd,group_cd,create_dt) values('05041108801','1234567890','e','grp_1',now());</v>
      </c>
      <c r="D8905">
        <f t="shared" si="277"/>
        <v>8802</v>
      </c>
    </row>
    <row r="8906" spans="1:4" x14ac:dyDescent="0.3">
      <c r="A8906" s="2" t="s">
        <v>8905</v>
      </c>
      <c r="B8906" t="s">
        <v>102</v>
      </c>
      <c r="C8906" s="1" t="str">
        <f t="shared" si="276"/>
        <v>insert into safen_master(safen, safen_in,status_cd,group_cd,create_dt) values('05041108802','1234567890','e','grp_1',now());</v>
      </c>
      <c r="D8906">
        <f t="shared" si="277"/>
        <v>8803</v>
      </c>
    </row>
    <row r="8907" spans="1:4" x14ac:dyDescent="0.3">
      <c r="A8907" s="2" t="s">
        <v>8906</v>
      </c>
      <c r="B8907" t="s">
        <v>102</v>
      </c>
      <c r="C8907" s="1" t="str">
        <f t="shared" si="276"/>
        <v>insert into safen_master(safen, safen_in,status_cd,group_cd,create_dt) values('05041108803','1234567890','e','grp_1',now());</v>
      </c>
      <c r="D8907">
        <f t="shared" si="277"/>
        <v>8804</v>
      </c>
    </row>
    <row r="8908" spans="1:4" x14ac:dyDescent="0.3">
      <c r="A8908" s="2" t="s">
        <v>8907</v>
      </c>
      <c r="B8908" t="s">
        <v>102</v>
      </c>
      <c r="C8908" s="1" t="str">
        <f t="shared" si="276"/>
        <v>insert into safen_master(safen, safen_in,status_cd,group_cd,create_dt) values('05041108804','1234567890','e','grp_1',now());</v>
      </c>
      <c r="D8908">
        <f t="shared" si="277"/>
        <v>8805</v>
      </c>
    </row>
    <row r="8909" spans="1:4" x14ac:dyDescent="0.3">
      <c r="A8909" s="2" t="s">
        <v>8908</v>
      </c>
      <c r="B8909" t="s">
        <v>102</v>
      </c>
      <c r="C8909" s="1" t="str">
        <f t="shared" si="276"/>
        <v>insert into safen_master(safen, safen_in,status_cd,group_cd,create_dt) values('05041108805','1234567890','e','grp_1',now());</v>
      </c>
      <c r="D8909">
        <f t="shared" si="277"/>
        <v>8806</v>
      </c>
    </row>
    <row r="8910" spans="1:4" x14ac:dyDescent="0.3">
      <c r="A8910" s="2" t="s">
        <v>8909</v>
      </c>
      <c r="B8910" t="s">
        <v>102</v>
      </c>
      <c r="C8910" s="1" t="str">
        <f t="shared" si="276"/>
        <v>insert into safen_master(safen, safen_in,status_cd,group_cd,create_dt) values('05041108806','1234567890','e','grp_1',now());</v>
      </c>
      <c r="D8910">
        <f t="shared" si="277"/>
        <v>8807</v>
      </c>
    </row>
    <row r="8911" spans="1:4" x14ac:dyDescent="0.3">
      <c r="A8911" s="2" t="s">
        <v>8910</v>
      </c>
      <c r="B8911" t="s">
        <v>102</v>
      </c>
      <c r="C8911" s="1" t="str">
        <f t="shared" si="276"/>
        <v>insert into safen_master(safen, safen_in,status_cd,group_cd,create_dt) values('05041108807','1234567890','e','grp_1',now());</v>
      </c>
      <c r="D8911">
        <f t="shared" si="277"/>
        <v>8808</v>
      </c>
    </row>
    <row r="8912" spans="1:4" x14ac:dyDescent="0.3">
      <c r="A8912" s="2" t="s">
        <v>8911</v>
      </c>
      <c r="B8912" t="s">
        <v>102</v>
      </c>
      <c r="C8912" s="1" t="str">
        <f t="shared" si="276"/>
        <v>insert into safen_master(safen, safen_in,status_cd,group_cd,create_dt) values('05041108808','1234567890','e','grp_1',now());</v>
      </c>
      <c r="D8912">
        <f t="shared" si="277"/>
        <v>8809</v>
      </c>
    </row>
    <row r="8913" spans="1:4" x14ac:dyDescent="0.3">
      <c r="A8913" s="2" t="s">
        <v>8912</v>
      </c>
      <c r="B8913" t="s">
        <v>102</v>
      </c>
      <c r="C8913" s="1" t="str">
        <f t="shared" si="276"/>
        <v>insert into safen_master(safen, safen_in,status_cd,group_cd,create_dt) values('05041108809','1234567890','e','grp_1',now());</v>
      </c>
      <c r="D8913">
        <f t="shared" si="277"/>
        <v>8810</v>
      </c>
    </row>
    <row r="8914" spans="1:4" x14ac:dyDescent="0.3">
      <c r="A8914" s="2" t="s">
        <v>8913</v>
      </c>
      <c r="B8914" t="s">
        <v>102</v>
      </c>
      <c r="C8914" s="1" t="str">
        <f t="shared" si="276"/>
        <v>insert into safen_master(safen, safen_in,status_cd,group_cd,create_dt) values('05041108810','1234567890','e','grp_1',now());</v>
      </c>
      <c r="D8914">
        <f t="shared" si="277"/>
        <v>8811</v>
      </c>
    </row>
    <row r="8915" spans="1:4" x14ac:dyDescent="0.3">
      <c r="A8915" s="2" t="s">
        <v>8914</v>
      </c>
      <c r="B8915" t="s">
        <v>102</v>
      </c>
      <c r="C8915" s="1" t="str">
        <f t="shared" si="276"/>
        <v>insert into safen_master(safen, safen_in,status_cd,group_cd,create_dt) values('05041108811','1234567890','e','grp_1',now());</v>
      </c>
      <c r="D8915">
        <f t="shared" si="277"/>
        <v>8812</v>
      </c>
    </row>
    <row r="8916" spans="1:4" x14ac:dyDescent="0.3">
      <c r="A8916" s="2" t="s">
        <v>8915</v>
      </c>
      <c r="B8916" t="s">
        <v>102</v>
      </c>
      <c r="C8916" s="1" t="str">
        <f t="shared" si="276"/>
        <v>insert into safen_master(safen, safen_in,status_cd,group_cd,create_dt) values('05041108812','1234567890','e','grp_1',now());</v>
      </c>
      <c r="D8916">
        <f t="shared" si="277"/>
        <v>8813</v>
      </c>
    </row>
    <row r="8917" spans="1:4" x14ac:dyDescent="0.3">
      <c r="A8917" s="2" t="s">
        <v>8916</v>
      </c>
      <c r="B8917" t="s">
        <v>102</v>
      </c>
      <c r="C8917" s="1" t="str">
        <f t="shared" si="276"/>
        <v>insert into safen_master(safen, safen_in,status_cd,group_cd,create_dt) values('05041108813','1234567890','e','grp_1',now());</v>
      </c>
      <c r="D8917">
        <f t="shared" si="277"/>
        <v>8814</v>
      </c>
    </row>
    <row r="8918" spans="1:4" x14ac:dyDescent="0.3">
      <c r="A8918" s="2" t="s">
        <v>8917</v>
      </c>
      <c r="B8918" t="s">
        <v>102</v>
      </c>
      <c r="C8918" s="1" t="str">
        <f t="shared" si="276"/>
        <v>insert into safen_master(safen, safen_in,status_cd,group_cd,create_dt) values('05041108814','1234567890','e','grp_1',now());</v>
      </c>
      <c r="D8918">
        <f t="shared" si="277"/>
        <v>8815</v>
      </c>
    </row>
    <row r="8919" spans="1:4" x14ac:dyDescent="0.3">
      <c r="A8919" s="2" t="s">
        <v>8918</v>
      </c>
      <c r="B8919" t="s">
        <v>102</v>
      </c>
      <c r="C8919" s="1" t="str">
        <f t="shared" si="276"/>
        <v>insert into safen_master(safen, safen_in,status_cd,group_cd,create_dt) values('05041108815','1234567890','e','grp_1',now());</v>
      </c>
      <c r="D8919">
        <f t="shared" si="277"/>
        <v>8816</v>
      </c>
    </row>
    <row r="8920" spans="1:4" x14ac:dyDescent="0.3">
      <c r="A8920" s="2" t="s">
        <v>8919</v>
      </c>
      <c r="B8920" t="s">
        <v>102</v>
      </c>
      <c r="C8920" s="1" t="str">
        <f t="shared" si="276"/>
        <v>insert into safen_master(safen, safen_in,status_cd,group_cd,create_dt) values('05041108816','1234567890','e','grp_1',now());</v>
      </c>
      <c r="D8920">
        <f t="shared" si="277"/>
        <v>8817</v>
      </c>
    </row>
    <row r="8921" spans="1:4" x14ac:dyDescent="0.3">
      <c r="A8921" s="2" t="s">
        <v>8920</v>
      </c>
      <c r="B8921" t="s">
        <v>102</v>
      </c>
      <c r="C8921" s="1" t="str">
        <f t="shared" si="276"/>
        <v>insert into safen_master(safen, safen_in,status_cd,group_cd,create_dt) values('05041108817','1234567890','e','grp_1',now());</v>
      </c>
      <c r="D8921">
        <f t="shared" si="277"/>
        <v>8818</v>
      </c>
    </row>
    <row r="8922" spans="1:4" x14ac:dyDescent="0.3">
      <c r="A8922" s="2" t="s">
        <v>8921</v>
      </c>
      <c r="B8922" t="s">
        <v>102</v>
      </c>
      <c r="C8922" s="1" t="str">
        <f t="shared" si="276"/>
        <v>insert into safen_master(safen, safen_in,status_cd,group_cd,create_dt) values('05041108818','1234567890','e','grp_1',now());</v>
      </c>
      <c r="D8922">
        <f t="shared" si="277"/>
        <v>8819</v>
      </c>
    </row>
    <row r="8923" spans="1:4" x14ac:dyDescent="0.3">
      <c r="A8923" s="2" t="s">
        <v>8922</v>
      </c>
      <c r="B8923" t="s">
        <v>102</v>
      </c>
      <c r="C8923" s="1" t="str">
        <f t="shared" si="276"/>
        <v>insert into safen_master(safen, safen_in,status_cd,group_cd,create_dt) values('05041108819','1234567890','e','grp_1',now());</v>
      </c>
      <c r="D8923">
        <f t="shared" si="277"/>
        <v>8820</v>
      </c>
    </row>
    <row r="8924" spans="1:4" x14ac:dyDescent="0.3">
      <c r="A8924" s="2" t="s">
        <v>8923</v>
      </c>
      <c r="B8924" t="s">
        <v>102</v>
      </c>
      <c r="C8924" s="1" t="str">
        <f t="shared" si="276"/>
        <v>insert into safen_master(safen, safen_in,status_cd,group_cd,create_dt) values('05041108820','1234567890','e','grp_1',now());</v>
      </c>
      <c r="D8924">
        <f t="shared" si="277"/>
        <v>8821</v>
      </c>
    </row>
    <row r="8925" spans="1:4" x14ac:dyDescent="0.3">
      <c r="A8925" s="2" t="s">
        <v>8924</v>
      </c>
      <c r="B8925" t="s">
        <v>102</v>
      </c>
      <c r="C8925" s="1" t="str">
        <f t="shared" si="276"/>
        <v>insert into safen_master(safen, safen_in,status_cd,group_cd,create_dt) values('05041108821','1234567890','e','grp_1',now());</v>
      </c>
      <c r="D8925">
        <f t="shared" si="277"/>
        <v>8822</v>
      </c>
    </row>
    <row r="8926" spans="1:4" x14ac:dyDescent="0.3">
      <c r="A8926" s="2" t="s">
        <v>8925</v>
      </c>
      <c r="B8926" t="s">
        <v>102</v>
      </c>
      <c r="C8926" s="1" t="str">
        <f t="shared" si="276"/>
        <v>insert into safen_master(safen, safen_in,status_cd,group_cd,create_dt) values('05041108822','1234567890','e','grp_1',now());</v>
      </c>
      <c r="D8926">
        <f t="shared" si="277"/>
        <v>8823</v>
      </c>
    </row>
    <row r="8927" spans="1:4" x14ac:dyDescent="0.3">
      <c r="A8927" s="2" t="s">
        <v>8926</v>
      </c>
      <c r="B8927" t="s">
        <v>102</v>
      </c>
      <c r="C8927" s="1" t="str">
        <f t="shared" si="276"/>
        <v>insert into safen_master(safen, safen_in,status_cd,group_cd,create_dt) values('05041108823','1234567890','e','grp_1',now());</v>
      </c>
      <c r="D8927">
        <f t="shared" si="277"/>
        <v>8824</v>
      </c>
    </row>
    <row r="8928" spans="1:4" x14ac:dyDescent="0.3">
      <c r="A8928" s="2" t="s">
        <v>8927</v>
      </c>
      <c r="B8928" t="s">
        <v>102</v>
      </c>
      <c r="C8928" s="1" t="str">
        <f t="shared" si="276"/>
        <v>insert into safen_master(safen, safen_in,status_cd,group_cd,create_dt) values('05041108824','1234567890','e','grp_1',now());</v>
      </c>
      <c r="D8928">
        <f t="shared" si="277"/>
        <v>8825</v>
      </c>
    </row>
    <row r="8929" spans="1:4" x14ac:dyDescent="0.3">
      <c r="A8929" s="2" t="s">
        <v>8928</v>
      </c>
      <c r="B8929" t="s">
        <v>102</v>
      </c>
      <c r="C8929" s="1" t="str">
        <f t="shared" si="276"/>
        <v>insert into safen_master(safen, safen_in,status_cd,group_cd,create_dt) values('05041108825','1234567890','e','grp_1',now());</v>
      </c>
      <c r="D8929">
        <f t="shared" si="277"/>
        <v>8826</v>
      </c>
    </row>
    <row r="8930" spans="1:4" x14ac:dyDescent="0.3">
      <c r="A8930" s="2" t="s">
        <v>8929</v>
      </c>
      <c r="B8930" t="s">
        <v>102</v>
      </c>
      <c r="C8930" s="1" t="str">
        <f t="shared" si="276"/>
        <v>insert into safen_master(safen, safen_in,status_cd,group_cd,create_dt) values('05041108826','1234567890','e','grp_1',now());</v>
      </c>
      <c r="D8930">
        <f t="shared" si="277"/>
        <v>8827</v>
      </c>
    </row>
    <row r="8931" spans="1:4" x14ac:dyDescent="0.3">
      <c r="A8931" s="2" t="s">
        <v>8930</v>
      </c>
      <c r="B8931" t="s">
        <v>102</v>
      </c>
      <c r="C8931" s="1" t="str">
        <f t="shared" si="276"/>
        <v>insert into safen_master(safen, safen_in,status_cd,group_cd,create_dt) values('05041108827','1234567890','e','grp_1',now());</v>
      </c>
      <c r="D8931">
        <f t="shared" si="277"/>
        <v>8828</v>
      </c>
    </row>
    <row r="8932" spans="1:4" x14ac:dyDescent="0.3">
      <c r="A8932" s="2" t="s">
        <v>8931</v>
      </c>
      <c r="B8932" t="s">
        <v>102</v>
      </c>
      <c r="C8932" s="1" t="str">
        <f t="shared" si="276"/>
        <v>insert into safen_master(safen, safen_in,status_cd,group_cd,create_dt) values('05041108828','1234567890','e','grp_1',now());</v>
      </c>
      <c r="D8932">
        <f t="shared" si="277"/>
        <v>8829</v>
      </c>
    </row>
    <row r="8933" spans="1:4" x14ac:dyDescent="0.3">
      <c r="A8933" s="2" t="s">
        <v>8932</v>
      </c>
      <c r="B8933" t="s">
        <v>102</v>
      </c>
      <c r="C8933" s="1" t="str">
        <f t="shared" si="276"/>
        <v>insert into safen_master(safen, safen_in,status_cd,group_cd,create_dt) values('05041108829','1234567890','e','grp_1',now());</v>
      </c>
      <c r="D8933">
        <f t="shared" si="277"/>
        <v>8830</v>
      </c>
    </row>
    <row r="8934" spans="1:4" x14ac:dyDescent="0.3">
      <c r="A8934" s="2" t="s">
        <v>8933</v>
      </c>
      <c r="B8934" t="s">
        <v>102</v>
      </c>
      <c r="C8934" s="1" t="str">
        <f t="shared" si="276"/>
        <v>insert into safen_master(safen, safen_in,status_cd,group_cd,create_dt) values('05041108830','1234567890','e','grp_1',now());</v>
      </c>
      <c r="D8934">
        <f t="shared" si="277"/>
        <v>8831</v>
      </c>
    </row>
    <row r="8935" spans="1:4" x14ac:dyDescent="0.3">
      <c r="A8935" s="2" t="s">
        <v>8934</v>
      </c>
      <c r="B8935" t="s">
        <v>102</v>
      </c>
      <c r="C8935" s="1" t="str">
        <f t="shared" si="276"/>
        <v>insert into safen_master(safen, safen_in,status_cd,group_cd,create_dt) values('05041108831','1234567890','e','grp_1',now());</v>
      </c>
      <c r="D8935">
        <f t="shared" si="277"/>
        <v>8832</v>
      </c>
    </row>
    <row r="8936" spans="1:4" x14ac:dyDescent="0.3">
      <c r="A8936" s="2" t="s">
        <v>8935</v>
      </c>
      <c r="B8936" t="s">
        <v>102</v>
      </c>
      <c r="C8936" s="1" t="str">
        <f t="shared" si="276"/>
        <v>insert into safen_master(safen, safen_in,status_cd,group_cd,create_dt) values('05041108832','1234567890','e','grp_1',now());</v>
      </c>
      <c r="D8936">
        <f t="shared" si="277"/>
        <v>8833</v>
      </c>
    </row>
    <row r="8937" spans="1:4" x14ac:dyDescent="0.3">
      <c r="A8937" s="2" t="s">
        <v>8936</v>
      </c>
      <c r="B8937" t="s">
        <v>102</v>
      </c>
      <c r="C8937" s="1" t="str">
        <f t="shared" ref="C8937:C9000" si="278">"insert into safen_master(safen, safen_in,status_cd,group_cd,create_dt) values('" &amp; SUBSTITUTE(A8937,"-","") &amp; "','1234567890','e','" &amp; B8937 &amp; "',now());"</f>
        <v>insert into safen_master(safen, safen_in,status_cd,group_cd,create_dt) values('05041108833','1234567890','e','grp_1',now());</v>
      </c>
      <c r="D8937">
        <f t="shared" si="277"/>
        <v>8834</v>
      </c>
    </row>
    <row r="8938" spans="1:4" x14ac:dyDescent="0.3">
      <c r="A8938" s="2" t="s">
        <v>8937</v>
      </c>
      <c r="B8938" t="s">
        <v>102</v>
      </c>
      <c r="C8938" s="1" t="str">
        <f t="shared" si="278"/>
        <v>insert into safen_master(safen, safen_in,status_cd,group_cd,create_dt) values('05041108834','1234567890','e','grp_1',now());</v>
      </c>
      <c r="D8938">
        <f t="shared" ref="D8938:D9001" si="279">D8937+1</f>
        <v>8835</v>
      </c>
    </row>
    <row r="8939" spans="1:4" x14ac:dyDescent="0.3">
      <c r="A8939" s="2" t="s">
        <v>8938</v>
      </c>
      <c r="B8939" t="s">
        <v>102</v>
      </c>
      <c r="C8939" s="1" t="str">
        <f t="shared" si="278"/>
        <v>insert into safen_master(safen, safen_in,status_cd,group_cd,create_dt) values('05041108835','1234567890','e','grp_1',now());</v>
      </c>
      <c r="D8939">
        <f t="shared" si="279"/>
        <v>8836</v>
      </c>
    </row>
    <row r="8940" spans="1:4" x14ac:dyDescent="0.3">
      <c r="A8940" s="2" t="s">
        <v>8939</v>
      </c>
      <c r="B8940" t="s">
        <v>102</v>
      </c>
      <c r="C8940" s="1" t="str">
        <f t="shared" si="278"/>
        <v>insert into safen_master(safen, safen_in,status_cd,group_cd,create_dt) values('05041108836','1234567890','e','grp_1',now());</v>
      </c>
      <c r="D8940">
        <f t="shared" si="279"/>
        <v>8837</v>
      </c>
    </row>
    <row r="8941" spans="1:4" x14ac:dyDescent="0.3">
      <c r="A8941" s="2" t="s">
        <v>8940</v>
      </c>
      <c r="B8941" t="s">
        <v>102</v>
      </c>
      <c r="C8941" s="1" t="str">
        <f t="shared" si="278"/>
        <v>insert into safen_master(safen, safen_in,status_cd,group_cd,create_dt) values('05041108837','1234567890','e','grp_1',now());</v>
      </c>
      <c r="D8941">
        <f t="shared" si="279"/>
        <v>8838</v>
      </c>
    </row>
    <row r="8942" spans="1:4" x14ac:dyDescent="0.3">
      <c r="A8942" s="2" t="s">
        <v>8941</v>
      </c>
      <c r="B8942" t="s">
        <v>102</v>
      </c>
      <c r="C8942" s="1" t="str">
        <f t="shared" si="278"/>
        <v>insert into safen_master(safen, safen_in,status_cd,group_cd,create_dt) values('05041108838','1234567890','e','grp_1',now());</v>
      </c>
      <c r="D8942">
        <f t="shared" si="279"/>
        <v>8839</v>
      </c>
    </row>
    <row r="8943" spans="1:4" x14ac:dyDescent="0.3">
      <c r="A8943" s="2" t="s">
        <v>8942</v>
      </c>
      <c r="B8943" t="s">
        <v>102</v>
      </c>
      <c r="C8943" s="1" t="str">
        <f t="shared" si="278"/>
        <v>insert into safen_master(safen, safen_in,status_cd,group_cd,create_dt) values('05041108839','1234567890','e','grp_1',now());</v>
      </c>
      <c r="D8943">
        <f t="shared" si="279"/>
        <v>8840</v>
      </c>
    </row>
    <row r="8944" spans="1:4" x14ac:dyDescent="0.3">
      <c r="A8944" s="2" t="s">
        <v>8943</v>
      </c>
      <c r="B8944" t="s">
        <v>102</v>
      </c>
      <c r="C8944" s="1" t="str">
        <f t="shared" si="278"/>
        <v>insert into safen_master(safen, safen_in,status_cd,group_cd,create_dt) values('05041108840','1234567890','e','grp_1',now());</v>
      </c>
      <c r="D8944">
        <f t="shared" si="279"/>
        <v>8841</v>
      </c>
    </row>
    <row r="8945" spans="1:4" x14ac:dyDescent="0.3">
      <c r="A8945" s="2" t="s">
        <v>8944</v>
      </c>
      <c r="B8945" t="s">
        <v>102</v>
      </c>
      <c r="C8945" s="1" t="str">
        <f t="shared" si="278"/>
        <v>insert into safen_master(safen, safen_in,status_cd,group_cd,create_dt) values('05041108841','1234567890','e','grp_1',now());</v>
      </c>
      <c r="D8945">
        <f t="shared" si="279"/>
        <v>8842</v>
      </c>
    </row>
    <row r="8946" spans="1:4" x14ac:dyDescent="0.3">
      <c r="A8946" s="2" t="s">
        <v>8945</v>
      </c>
      <c r="B8946" t="s">
        <v>102</v>
      </c>
      <c r="C8946" s="1" t="str">
        <f t="shared" si="278"/>
        <v>insert into safen_master(safen, safen_in,status_cd,group_cd,create_dt) values('05041108842','1234567890','e','grp_1',now());</v>
      </c>
      <c r="D8946">
        <f t="shared" si="279"/>
        <v>8843</v>
      </c>
    </row>
    <row r="8947" spans="1:4" x14ac:dyDescent="0.3">
      <c r="A8947" s="2" t="s">
        <v>8946</v>
      </c>
      <c r="B8947" t="s">
        <v>102</v>
      </c>
      <c r="C8947" s="1" t="str">
        <f t="shared" si="278"/>
        <v>insert into safen_master(safen, safen_in,status_cd,group_cd,create_dt) values('05041108843','1234567890','e','grp_1',now());</v>
      </c>
      <c r="D8947">
        <f t="shared" si="279"/>
        <v>8844</v>
      </c>
    </row>
    <row r="8948" spans="1:4" x14ac:dyDescent="0.3">
      <c r="A8948" s="2" t="s">
        <v>8947</v>
      </c>
      <c r="B8948" t="s">
        <v>102</v>
      </c>
      <c r="C8948" s="1" t="str">
        <f t="shared" si="278"/>
        <v>insert into safen_master(safen, safen_in,status_cd,group_cd,create_dt) values('05041108844','1234567890','e','grp_1',now());</v>
      </c>
      <c r="D8948">
        <f t="shared" si="279"/>
        <v>8845</v>
      </c>
    </row>
    <row r="8949" spans="1:4" x14ac:dyDescent="0.3">
      <c r="A8949" s="2" t="s">
        <v>8948</v>
      </c>
      <c r="B8949" t="s">
        <v>102</v>
      </c>
      <c r="C8949" s="1" t="str">
        <f t="shared" si="278"/>
        <v>insert into safen_master(safen, safen_in,status_cd,group_cd,create_dt) values('05041108845','1234567890','e','grp_1',now());</v>
      </c>
      <c r="D8949">
        <f t="shared" si="279"/>
        <v>8846</v>
      </c>
    </row>
    <row r="8950" spans="1:4" x14ac:dyDescent="0.3">
      <c r="A8950" s="2" t="s">
        <v>8949</v>
      </c>
      <c r="B8950" t="s">
        <v>102</v>
      </c>
      <c r="C8950" s="1" t="str">
        <f t="shared" si="278"/>
        <v>insert into safen_master(safen, safen_in,status_cd,group_cd,create_dt) values('05041108846','1234567890','e','grp_1',now());</v>
      </c>
      <c r="D8950">
        <f t="shared" si="279"/>
        <v>8847</v>
      </c>
    </row>
    <row r="8951" spans="1:4" x14ac:dyDescent="0.3">
      <c r="A8951" s="2" t="s">
        <v>8950</v>
      </c>
      <c r="B8951" t="s">
        <v>102</v>
      </c>
      <c r="C8951" s="1" t="str">
        <f t="shared" si="278"/>
        <v>insert into safen_master(safen, safen_in,status_cd,group_cd,create_dt) values('05041108847','1234567890','e','grp_1',now());</v>
      </c>
      <c r="D8951">
        <f t="shared" si="279"/>
        <v>8848</v>
      </c>
    </row>
    <row r="8952" spans="1:4" x14ac:dyDescent="0.3">
      <c r="A8952" s="2" t="s">
        <v>8951</v>
      </c>
      <c r="B8952" t="s">
        <v>102</v>
      </c>
      <c r="C8952" s="1" t="str">
        <f t="shared" si="278"/>
        <v>insert into safen_master(safen, safen_in,status_cd,group_cd,create_dt) values('05041108848','1234567890','e','grp_1',now());</v>
      </c>
      <c r="D8952">
        <f t="shared" si="279"/>
        <v>8849</v>
      </c>
    </row>
    <row r="8953" spans="1:4" x14ac:dyDescent="0.3">
      <c r="A8953" s="2" t="s">
        <v>8952</v>
      </c>
      <c r="B8953" t="s">
        <v>102</v>
      </c>
      <c r="C8953" s="1" t="str">
        <f t="shared" si="278"/>
        <v>insert into safen_master(safen, safen_in,status_cd,group_cd,create_dt) values('05041108849','1234567890','e','grp_1',now());</v>
      </c>
      <c r="D8953">
        <f t="shared" si="279"/>
        <v>8850</v>
      </c>
    </row>
    <row r="8954" spans="1:4" x14ac:dyDescent="0.3">
      <c r="A8954" s="2" t="s">
        <v>8953</v>
      </c>
      <c r="B8954" t="s">
        <v>102</v>
      </c>
      <c r="C8954" s="1" t="str">
        <f t="shared" si="278"/>
        <v>insert into safen_master(safen, safen_in,status_cd,group_cd,create_dt) values('05041108850','1234567890','e','grp_1',now());</v>
      </c>
      <c r="D8954">
        <f t="shared" si="279"/>
        <v>8851</v>
      </c>
    </row>
    <row r="8955" spans="1:4" x14ac:dyDescent="0.3">
      <c r="A8955" s="2" t="s">
        <v>8954</v>
      </c>
      <c r="B8955" t="s">
        <v>102</v>
      </c>
      <c r="C8955" s="1" t="str">
        <f t="shared" si="278"/>
        <v>insert into safen_master(safen, safen_in,status_cd,group_cd,create_dt) values('05041108851','1234567890','e','grp_1',now());</v>
      </c>
      <c r="D8955">
        <f t="shared" si="279"/>
        <v>8852</v>
      </c>
    </row>
    <row r="8956" spans="1:4" x14ac:dyDescent="0.3">
      <c r="A8956" s="2" t="s">
        <v>8955</v>
      </c>
      <c r="B8956" t="s">
        <v>102</v>
      </c>
      <c r="C8956" s="1" t="str">
        <f t="shared" si="278"/>
        <v>insert into safen_master(safen, safen_in,status_cd,group_cd,create_dt) values('05041108852','1234567890','e','grp_1',now());</v>
      </c>
      <c r="D8956">
        <f t="shared" si="279"/>
        <v>8853</v>
      </c>
    </row>
    <row r="8957" spans="1:4" x14ac:dyDescent="0.3">
      <c r="A8957" s="2" t="s">
        <v>8956</v>
      </c>
      <c r="B8957" t="s">
        <v>102</v>
      </c>
      <c r="C8957" s="1" t="str">
        <f t="shared" si="278"/>
        <v>insert into safen_master(safen, safen_in,status_cd,group_cd,create_dt) values('05041108853','1234567890','e','grp_1',now());</v>
      </c>
      <c r="D8957">
        <f t="shared" si="279"/>
        <v>8854</v>
      </c>
    </row>
    <row r="8958" spans="1:4" x14ac:dyDescent="0.3">
      <c r="A8958" s="2" t="s">
        <v>8957</v>
      </c>
      <c r="B8958" t="s">
        <v>102</v>
      </c>
      <c r="C8958" s="1" t="str">
        <f t="shared" si="278"/>
        <v>insert into safen_master(safen, safen_in,status_cd,group_cd,create_dt) values('05041108854','1234567890','e','grp_1',now());</v>
      </c>
      <c r="D8958">
        <f t="shared" si="279"/>
        <v>8855</v>
      </c>
    </row>
    <row r="8959" spans="1:4" x14ac:dyDescent="0.3">
      <c r="A8959" s="2" t="s">
        <v>8958</v>
      </c>
      <c r="B8959" t="s">
        <v>102</v>
      </c>
      <c r="C8959" s="1" t="str">
        <f t="shared" si="278"/>
        <v>insert into safen_master(safen, safen_in,status_cd,group_cd,create_dt) values('05041108855','1234567890','e','grp_1',now());</v>
      </c>
      <c r="D8959">
        <f t="shared" si="279"/>
        <v>8856</v>
      </c>
    </row>
    <row r="8960" spans="1:4" x14ac:dyDescent="0.3">
      <c r="A8960" s="2" t="s">
        <v>8959</v>
      </c>
      <c r="B8960" t="s">
        <v>102</v>
      </c>
      <c r="C8960" s="1" t="str">
        <f t="shared" si="278"/>
        <v>insert into safen_master(safen, safen_in,status_cd,group_cd,create_dt) values('05041108856','1234567890','e','grp_1',now());</v>
      </c>
      <c r="D8960">
        <f t="shared" si="279"/>
        <v>8857</v>
      </c>
    </row>
    <row r="8961" spans="1:4" x14ac:dyDescent="0.3">
      <c r="A8961" s="2" t="s">
        <v>8960</v>
      </c>
      <c r="B8961" t="s">
        <v>102</v>
      </c>
      <c r="C8961" s="1" t="str">
        <f t="shared" si="278"/>
        <v>insert into safen_master(safen, safen_in,status_cd,group_cd,create_dt) values('05041108857','1234567890','e','grp_1',now());</v>
      </c>
      <c r="D8961">
        <f t="shared" si="279"/>
        <v>8858</v>
      </c>
    </row>
    <row r="8962" spans="1:4" x14ac:dyDescent="0.3">
      <c r="A8962" s="2" t="s">
        <v>8961</v>
      </c>
      <c r="B8962" t="s">
        <v>102</v>
      </c>
      <c r="C8962" s="1" t="str">
        <f t="shared" si="278"/>
        <v>insert into safen_master(safen, safen_in,status_cd,group_cd,create_dt) values('05041108858','1234567890','e','grp_1',now());</v>
      </c>
      <c r="D8962">
        <f t="shared" si="279"/>
        <v>8859</v>
      </c>
    </row>
    <row r="8963" spans="1:4" x14ac:dyDescent="0.3">
      <c r="A8963" s="2" t="s">
        <v>8962</v>
      </c>
      <c r="B8963" t="s">
        <v>102</v>
      </c>
      <c r="C8963" s="1" t="str">
        <f t="shared" si="278"/>
        <v>insert into safen_master(safen, safen_in,status_cd,group_cd,create_dt) values('05041108859','1234567890','e','grp_1',now());</v>
      </c>
      <c r="D8963">
        <f t="shared" si="279"/>
        <v>8860</v>
      </c>
    </row>
    <row r="8964" spans="1:4" x14ac:dyDescent="0.3">
      <c r="A8964" s="2" t="s">
        <v>8963</v>
      </c>
      <c r="B8964" t="s">
        <v>102</v>
      </c>
      <c r="C8964" s="1" t="str">
        <f t="shared" si="278"/>
        <v>insert into safen_master(safen, safen_in,status_cd,group_cd,create_dt) values('05041108860','1234567890','e','grp_1',now());</v>
      </c>
      <c r="D8964">
        <f t="shared" si="279"/>
        <v>8861</v>
      </c>
    </row>
    <row r="8965" spans="1:4" x14ac:dyDescent="0.3">
      <c r="A8965" s="2" t="s">
        <v>8964</v>
      </c>
      <c r="B8965" t="s">
        <v>102</v>
      </c>
      <c r="C8965" s="1" t="str">
        <f t="shared" si="278"/>
        <v>insert into safen_master(safen, safen_in,status_cd,group_cd,create_dt) values('05041108861','1234567890','e','grp_1',now());</v>
      </c>
      <c r="D8965">
        <f t="shared" si="279"/>
        <v>8862</v>
      </c>
    </row>
    <row r="8966" spans="1:4" x14ac:dyDescent="0.3">
      <c r="A8966" s="2" t="s">
        <v>8965</v>
      </c>
      <c r="B8966" t="s">
        <v>102</v>
      </c>
      <c r="C8966" s="1" t="str">
        <f t="shared" si="278"/>
        <v>insert into safen_master(safen, safen_in,status_cd,group_cd,create_dt) values('05041108862','1234567890','e','grp_1',now());</v>
      </c>
      <c r="D8966">
        <f t="shared" si="279"/>
        <v>8863</v>
      </c>
    </row>
    <row r="8967" spans="1:4" x14ac:dyDescent="0.3">
      <c r="A8967" s="2" t="s">
        <v>8966</v>
      </c>
      <c r="B8967" t="s">
        <v>102</v>
      </c>
      <c r="C8967" s="1" t="str">
        <f t="shared" si="278"/>
        <v>insert into safen_master(safen, safen_in,status_cd,group_cd,create_dt) values('05041108863','1234567890','e','grp_1',now());</v>
      </c>
      <c r="D8967">
        <f t="shared" si="279"/>
        <v>8864</v>
      </c>
    </row>
    <row r="8968" spans="1:4" x14ac:dyDescent="0.3">
      <c r="A8968" s="2" t="s">
        <v>8967</v>
      </c>
      <c r="B8968" t="s">
        <v>102</v>
      </c>
      <c r="C8968" s="1" t="str">
        <f t="shared" si="278"/>
        <v>insert into safen_master(safen, safen_in,status_cd,group_cd,create_dt) values('05041108864','1234567890','e','grp_1',now());</v>
      </c>
      <c r="D8968">
        <f t="shared" si="279"/>
        <v>8865</v>
      </c>
    </row>
    <row r="8969" spans="1:4" x14ac:dyDescent="0.3">
      <c r="A8969" s="2" t="s">
        <v>8968</v>
      </c>
      <c r="B8969" t="s">
        <v>102</v>
      </c>
      <c r="C8969" s="1" t="str">
        <f t="shared" si="278"/>
        <v>insert into safen_master(safen, safen_in,status_cd,group_cd,create_dt) values('05041108865','1234567890','e','grp_1',now());</v>
      </c>
      <c r="D8969">
        <f t="shared" si="279"/>
        <v>8866</v>
      </c>
    </row>
    <row r="8970" spans="1:4" x14ac:dyDescent="0.3">
      <c r="A8970" s="2" t="s">
        <v>8969</v>
      </c>
      <c r="B8970" t="s">
        <v>102</v>
      </c>
      <c r="C8970" s="1" t="str">
        <f t="shared" si="278"/>
        <v>insert into safen_master(safen, safen_in,status_cd,group_cd,create_dt) values('05041108866','1234567890','e','grp_1',now());</v>
      </c>
      <c r="D8970">
        <f t="shared" si="279"/>
        <v>8867</v>
      </c>
    </row>
    <row r="8971" spans="1:4" x14ac:dyDescent="0.3">
      <c r="A8971" s="2" t="s">
        <v>8970</v>
      </c>
      <c r="B8971" t="s">
        <v>102</v>
      </c>
      <c r="C8971" s="1" t="str">
        <f t="shared" si="278"/>
        <v>insert into safen_master(safen, safen_in,status_cd,group_cd,create_dt) values('05041108867','1234567890','e','grp_1',now());</v>
      </c>
      <c r="D8971">
        <f t="shared" si="279"/>
        <v>8868</v>
      </c>
    </row>
    <row r="8972" spans="1:4" x14ac:dyDescent="0.3">
      <c r="A8972" s="2" t="s">
        <v>8971</v>
      </c>
      <c r="B8972" t="s">
        <v>102</v>
      </c>
      <c r="C8972" s="1" t="str">
        <f t="shared" si="278"/>
        <v>insert into safen_master(safen, safen_in,status_cd,group_cd,create_dt) values('05041108868','1234567890','e','grp_1',now());</v>
      </c>
      <c r="D8972">
        <f t="shared" si="279"/>
        <v>8869</v>
      </c>
    </row>
    <row r="8973" spans="1:4" x14ac:dyDescent="0.3">
      <c r="A8973" s="2" t="s">
        <v>8972</v>
      </c>
      <c r="B8973" t="s">
        <v>102</v>
      </c>
      <c r="C8973" s="1" t="str">
        <f t="shared" si="278"/>
        <v>insert into safen_master(safen, safen_in,status_cd,group_cd,create_dt) values('05041108869','1234567890','e','grp_1',now());</v>
      </c>
      <c r="D8973">
        <f t="shared" si="279"/>
        <v>8870</v>
      </c>
    </row>
    <row r="8974" spans="1:4" x14ac:dyDescent="0.3">
      <c r="A8974" s="2" t="s">
        <v>8973</v>
      </c>
      <c r="B8974" t="s">
        <v>102</v>
      </c>
      <c r="C8974" s="1" t="str">
        <f t="shared" si="278"/>
        <v>insert into safen_master(safen, safen_in,status_cd,group_cd,create_dt) values('05041108870','1234567890','e','grp_1',now());</v>
      </c>
      <c r="D8974">
        <f t="shared" si="279"/>
        <v>8871</v>
      </c>
    </row>
    <row r="8975" spans="1:4" x14ac:dyDescent="0.3">
      <c r="A8975" s="2" t="s">
        <v>8974</v>
      </c>
      <c r="B8975" t="s">
        <v>102</v>
      </c>
      <c r="C8975" s="1" t="str">
        <f t="shared" si="278"/>
        <v>insert into safen_master(safen, safen_in,status_cd,group_cd,create_dt) values('05041108871','1234567890','e','grp_1',now());</v>
      </c>
      <c r="D8975">
        <f t="shared" si="279"/>
        <v>8872</v>
      </c>
    </row>
    <row r="8976" spans="1:4" x14ac:dyDescent="0.3">
      <c r="A8976" s="2" t="s">
        <v>8975</v>
      </c>
      <c r="B8976" t="s">
        <v>102</v>
      </c>
      <c r="C8976" s="1" t="str">
        <f t="shared" si="278"/>
        <v>insert into safen_master(safen, safen_in,status_cd,group_cd,create_dt) values('05041108872','1234567890','e','grp_1',now());</v>
      </c>
      <c r="D8976">
        <f t="shared" si="279"/>
        <v>8873</v>
      </c>
    </row>
    <row r="8977" spans="1:4" x14ac:dyDescent="0.3">
      <c r="A8977" s="2" t="s">
        <v>8976</v>
      </c>
      <c r="B8977" t="s">
        <v>102</v>
      </c>
      <c r="C8977" s="1" t="str">
        <f t="shared" si="278"/>
        <v>insert into safen_master(safen, safen_in,status_cd,group_cd,create_dt) values('05041108873','1234567890','e','grp_1',now());</v>
      </c>
      <c r="D8977">
        <f t="shared" si="279"/>
        <v>8874</v>
      </c>
    </row>
    <row r="8978" spans="1:4" x14ac:dyDescent="0.3">
      <c r="A8978" s="2" t="s">
        <v>8977</v>
      </c>
      <c r="B8978" t="s">
        <v>102</v>
      </c>
      <c r="C8978" s="1" t="str">
        <f t="shared" si="278"/>
        <v>insert into safen_master(safen, safen_in,status_cd,group_cd,create_dt) values('05041108874','1234567890','e','grp_1',now());</v>
      </c>
      <c r="D8978">
        <f t="shared" si="279"/>
        <v>8875</v>
      </c>
    </row>
    <row r="8979" spans="1:4" x14ac:dyDescent="0.3">
      <c r="A8979" s="2" t="s">
        <v>8978</v>
      </c>
      <c r="B8979" t="s">
        <v>102</v>
      </c>
      <c r="C8979" s="1" t="str">
        <f t="shared" si="278"/>
        <v>insert into safen_master(safen, safen_in,status_cd,group_cd,create_dt) values('05041108875','1234567890','e','grp_1',now());</v>
      </c>
      <c r="D8979">
        <f t="shared" si="279"/>
        <v>8876</v>
      </c>
    </row>
    <row r="8980" spans="1:4" x14ac:dyDescent="0.3">
      <c r="A8980" s="2" t="s">
        <v>8979</v>
      </c>
      <c r="B8980" t="s">
        <v>102</v>
      </c>
      <c r="C8980" s="1" t="str">
        <f t="shared" si="278"/>
        <v>insert into safen_master(safen, safen_in,status_cd,group_cd,create_dt) values('05041108876','1234567890','e','grp_1',now());</v>
      </c>
      <c r="D8980">
        <f t="shared" si="279"/>
        <v>8877</v>
      </c>
    </row>
    <row r="8981" spans="1:4" x14ac:dyDescent="0.3">
      <c r="A8981" s="2" t="s">
        <v>8980</v>
      </c>
      <c r="B8981" t="s">
        <v>102</v>
      </c>
      <c r="C8981" s="1" t="str">
        <f t="shared" si="278"/>
        <v>insert into safen_master(safen, safen_in,status_cd,group_cd,create_dt) values('05041108877','1234567890','e','grp_1',now());</v>
      </c>
      <c r="D8981">
        <f t="shared" si="279"/>
        <v>8878</v>
      </c>
    </row>
    <row r="8982" spans="1:4" x14ac:dyDescent="0.3">
      <c r="A8982" s="2" t="s">
        <v>8981</v>
      </c>
      <c r="B8982" t="s">
        <v>102</v>
      </c>
      <c r="C8982" s="1" t="str">
        <f t="shared" si="278"/>
        <v>insert into safen_master(safen, safen_in,status_cd,group_cd,create_dt) values('05041108878','1234567890','e','grp_1',now());</v>
      </c>
      <c r="D8982">
        <f t="shared" si="279"/>
        <v>8879</v>
      </c>
    </row>
    <row r="8983" spans="1:4" x14ac:dyDescent="0.3">
      <c r="A8983" s="2" t="s">
        <v>8982</v>
      </c>
      <c r="B8983" t="s">
        <v>102</v>
      </c>
      <c r="C8983" s="1" t="str">
        <f t="shared" si="278"/>
        <v>insert into safen_master(safen, safen_in,status_cd,group_cd,create_dt) values('05041108879','1234567890','e','grp_1',now());</v>
      </c>
      <c r="D8983">
        <f t="shared" si="279"/>
        <v>8880</v>
      </c>
    </row>
    <row r="8984" spans="1:4" x14ac:dyDescent="0.3">
      <c r="A8984" s="2" t="s">
        <v>8983</v>
      </c>
      <c r="B8984" t="s">
        <v>102</v>
      </c>
      <c r="C8984" s="1" t="str">
        <f t="shared" si="278"/>
        <v>insert into safen_master(safen, safen_in,status_cd,group_cd,create_dt) values('05041108880','1234567890','e','grp_1',now());</v>
      </c>
      <c r="D8984">
        <f t="shared" si="279"/>
        <v>8881</v>
      </c>
    </row>
    <row r="8985" spans="1:4" x14ac:dyDescent="0.3">
      <c r="A8985" s="2" t="s">
        <v>8984</v>
      </c>
      <c r="B8985" t="s">
        <v>102</v>
      </c>
      <c r="C8985" s="1" t="str">
        <f t="shared" si="278"/>
        <v>insert into safen_master(safen, safen_in,status_cd,group_cd,create_dt) values('05041108881','1234567890','e','grp_1',now());</v>
      </c>
      <c r="D8985">
        <f t="shared" si="279"/>
        <v>8882</v>
      </c>
    </row>
    <row r="8986" spans="1:4" x14ac:dyDescent="0.3">
      <c r="A8986" s="2" t="s">
        <v>8985</v>
      </c>
      <c r="B8986" t="s">
        <v>102</v>
      </c>
      <c r="C8986" s="1" t="str">
        <f t="shared" si="278"/>
        <v>insert into safen_master(safen, safen_in,status_cd,group_cd,create_dt) values('05041108882','1234567890','e','grp_1',now());</v>
      </c>
      <c r="D8986">
        <f t="shared" si="279"/>
        <v>8883</v>
      </c>
    </row>
    <row r="8987" spans="1:4" x14ac:dyDescent="0.3">
      <c r="A8987" s="2" t="s">
        <v>8986</v>
      </c>
      <c r="B8987" t="s">
        <v>102</v>
      </c>
      <c r="C8987" s="1" t="str">
        <f t="shared" si="278"/>
        <v>insert into safen_master(safen, safen_in,status_cd,group_cd,create_dt) values('05041108883','1234567890','e','grp_1',now());</v>
      </c>
      <c r="D8987">
        <f t="shared" si="279"/>
        <v>8884</v>
      </c>
    </row>
    <row r="8988" spans="1:4" x14ac:dyDescent="0.3">
      <c r="A8988" s="2" t="s">
        <v>8987</v>
      </c>
      <c r="B8988" t="s">
        <v>102</v>
      </c>
      <c r="C8988" s="1" t="str">
        <f t="shared" si="278"/>
        <v>insert into safen_master(safen, safen_in,status_cd,group_cd,create_dt) values('05041108884','1234567890','e','grp_1',now());</v>
      </c>
      <c r="D8988">
        <f t="shared" si="279"/>
        <v>8885</v>
      </c>
    </row>
    <row r="8989" spans="1:4" x14ac:dyDescent="0.3">
      <c r="A8989" s="2" t="s">
        <v>8988</v>
      </c>
      <c r="B8989" t="s">
        <v>102</v>
      </c>
      <c r="C8989" s="1" t="str">
        <f t="shared" si="278"/>
        <v>insert into safen_master(safen, safen_in,status_cd,group_cd,create_dt) values('05041108885','1234567890','e','grp_1',now());</v>
      </c>
      <c r="D8989">
        <f t="shared" si="279"/>
        <v>8886</v>
      </c>
    </row>
    <row r="8990" spans="1:4" x14ac:dyDescent="0.3">
      <c r="A8990" s="2" t="s">
        <v>8989</v>
      </c>
      <c r="B8990" t="s">
        <v>102</v>
      </c>
      <c r="C8990" s="1" t="str">
        <f t="shared" si="278"/>
        <v>insert into safen_master(safen, safen_in,status_cd,group_cd,create_dt) values('05041108886','1234567890','e','grp_1',now());</v>
      </c>
      <c r="D8990">
        <f t="shared" si="279"/>
        <v>8887</v>
      </c>
    </row>
    <row r="8991" spans="1:4" x14ac:dyDescent="0.3">
      <c r="A8991" s="2" t="s">
        <v>8990</v>
      </c>
      <c r="B8991" t="s">
        <v>102</v>
      </c>
      <c r="C8991" s="1" t="str">
        <f t="shared" si="278"/>
        <v>insert into safen_master(safen, safen_in,status_cd,group_cd,create_dt) values('05041108887','1234567890','e','grp_1',now());</v>
      </c>
      <c r="D8991">
        <f t="shared" si="279"/>
        <v>8888</v>
      </c>
    </row>
    <row r="8992" spans="1:4" x14ac:dyDescent="0.3">
      <c r="A8992" s="2" t="s">
        <v>8991</v>
      </c>
      <c r="B8992" t="s">
        <v>102</v>
      </c>
      <c r="C8992" s="1" t="str">
        <f t="shared" si="278"/>
        <v>insert into safen_master(safen, safen_in,status_cd,group_cd,create_dt) values('05041108888','1234567890','e','grp_1',now());</v>
      </c>
      <c r="D8992">
        <f t="shared" si="279"/>
        <v>8889</v>
      </c>
    </row>
    <row r="8993" spans="1:4" x14ac:dyDescent="0.3">
      <c r="A8993" s="2" t="s">
        <v>8992</v>
      </c>
      <c r="B8993" t="s">
        <v>102</v>
      </c>
      <c r="C8993" s="1" t="str">
        <f t="shared" si="278"/>
        <v>insert into safen_master(safen, safen_in,status_cd,group_cd,create_dt) values('05041108889','1234567890','e','grp_1',now());</v>
      </c>
      <c r="D8993">
        <f t="shared" si="279"/>
        <v>8890</v>
      </c>
    </row>
    <row r="8994" spans="1:4" x14ac:dyDescent="0.3">
      <c r="A8994" s="2" t="s">
        <v>8993</v>
      </c>
      <c r="B8994" t="s">
        <v>102</v>
      </c>
      <c r="C8994" s="1" t="str">
        <f t="shared" si="278"/>
        <v>insert into safen_master(safen, safen_in,status_cd,group_cd,create_dt) values('05041108890','1234567890','e','grp_1',now());</v>
      </c>
      <c r="D8994">
        <f t="shared" si="279"/>
        <v>8891</v>
      </c>
    </row>
    <row r="8995" spans="1:4" x14ac:dyDescent="0.3">
      <c r="A8995" s="2" t="s">
        <v>8994</v>
      </c>
      <c r="B8995" t="s">
        <v>102</v>
      </c>
      <c r="C8995" s="1" t="str">
        <f t="shared" si="278"/>
        <v>insert into safen_master(safen, safen_in,status_cd,group_cd,create_dt) values('05041108891','1234567890','e','grp_1',now());</v>
      </c>
      <c r="D8995">
        <f t="shared" si="279"/>
        <v>8892</v>
      </c>
    </row>
    <row r="8996" spans="1:4" x14ac:dyDescent="0.3">
      <c r="A8996" s="2" t="s">
        <v>8995</v>
      </c>
      <c r="B8996" t="s">
        <v>102</v>
      </c>
      <c r="C8996" s="1" t="str">
        <f t="shared" si="278"/>
        <v>insert into safen_master(safen, safen_in,status_cd,group_cd,create_dt) values('05041108892','1234567890','e','grp_1',now());</v>
      </c>
      <c r="D8996">
        <f t="shared" si="279"/>
        <v>8893</v>
      </c>
    </row>
    <row r="8997" spans="1:4" x14ac:dyDescent="0.3">
      <c r="A8997" s="2" t="s">
        <v>8996</v>
      </c>
      <c r="B8997" t="s">
        <v>102</v>
      </c>
      <c r="C8997" s="1" t="str">
        <f t="shared" si="278"/>
        <v>insert into safen_master(safen, safen_in,status_cd,group_cd,create_dt) values('05041108893','1234567890','e','grp_1',now());</v>
      </c>
      <c r="D8997">
        <f t="shared" si="279"/>
        <v>8894</v>
      </c>
    </row>
    <row r="8998" spans="1:4" x14ac:dyDescent="0.3">
      <c r="A8998" s="2" t="s">
        <v>8997</v>
      </c>
      <c r="B8998" t="s">
        <v>102</v>
      </c>
      <c r="C8998" s="1" t="str">
        <f t="shared" si="278"/>
        <v>insert into safen_master(safen, safen_in,status_cd,group_cd,create_dt) values('05041108894','1234567890','e','grp_1',now());</v>
      </c>
      <c r="D8998">
        <f t="shared" si="279"/>
        <v>8895</v>
      </c>
    </row>
    <row r="8999" spans="1:4" x14ac:dyDescent="0.3">
      <c r="A8999" s="2" t="s">
        <v>8998</v>
      </c>
      <c r="B8999" t="s">
        <v>102</v>
      </c>
      <c r="C8999" s="1" t="str">
        <f t="shared" si="278"/>
        <v>insert into safen_master(safen, safen_in,status_cd,group_cd,create_dt) values('05041108895','1234567890','e','grp_1',now());</v>
      </c>
      <c r="D8999">
        <f t="shared" si="279"/>
        <v>8896</v>
      </c>
    </row>
    <row r="9000" spans="1:4" x14ac:dyDescent="0.3">
      <c r="A9000" s="2" t="s">
        <v>8999</v>
      </c>
      <c r="B9000" t="s">
        <v>102</v>
      </c>
      <c r="C9000" s="1" t="str">
        <f t="shared" si="278"/>
        <v>insert into safen_master(safen, safen_in,status_cd,group_cd,create_dt) values('05041108896','1234567890','e','grp_1',now());</v>
      </c>
      <c r="D9000">
        <f t="shared" si="279"/>
        <v>8897</v>
      </c>
    </row>
    <row r="9001" spans="1:4" x14ac:dyDescent="0.3">
      <c r="A9001" s="2" t="s">
        <v>9000</v>
      </c>
      <c r="B9001" t="s">
        <v>102</v>
      </c>
      <c r="C9001" s="1" t="str">
        <f t="shared" ref="C9001:C9064" si="280">"insert into safen_master(safen, safen_in,status_cd,group_cd,create_dt) values('" &amp; SUBSTITUTE(A9001,"-","") &amp; "','1234567890','e','" &amp; B9001 &amp; "',now());"</f>
        <v>insert into safen_master(safen, safen_in,status_cd,group_cd,create_dt) values('05041108897','1234567890','e','grp_1',now());</v>
      </c>
      <c r="D9001">
        <f t="shared" si="279"/>
        <v>8898</v>
      </c>
    </row>
    <row r="9002" spans="1:4" x14ac:dyDescent="0.3">
      <c r="A9002" s="2" t="s">
        <v>9001</v>
      </c>
      <c r="B9002" t="s">
        <v>102</v>
      </c>
      <c r="C9002" s="1" t="str">
        <f t="shared" si="280"/>
        <v>insert into safen_master(safen, safen_in,status_cd,group_cd,create_dt) values('05041108898','1234567890','e','grp_1',now());</v>
      </c>
      <c r="D9002">
        <f t="shared" ref="D9002:D9065" si="281">D9001+1</f>
        <v>8899</v>
      </c>
    </row>
    <row r="9003" spans="1:4" x14ac:dyDescent="0.3">
      <c r="A9003" s="2" t="s">
        <v>9002</v>
      </c>
      <c r="B9003" t="s">
        <v>102</v>
      </c>
      <c r="C9003" s="1" t="str">
        <f t="shared" si="280"/>
        <v>insert into safen_master(safen, safen_in,status_cd,group_cd,create_dt) values('05041108899','1234567890','e','grp_1',now());</v>
      </c>
      <c r="D9003">
        <f t="shared" si="281"/>
        <v>8900</v>
      </c>
    </row>
    <row r="9004" spans="1:4" x14ac:dyDescent="0.3">
      <c r="A9004" s="2" t="s">
        <v>9003</v>
      </c>
      <c r="B9004" t="s">
        <v>102</v>
      </c>
      <c r="C9004" s="1" t="str">
        <f t="shared" si="280"/>
        <v>insert into safen_master(safen, safen_in,status_cd,group_cd,create_dt) values('05041108900','1234567890','e','grp_1',now());</v>
      </c>
      <c r="D9004">
        <f t="shared" si="281"/>
        <v>8901</v>
      </c>
    </row>
    <row r="9005" spans="1:4" x14ac:dyDescent="0.3">
      <c r="A9005" s="2" t="s">
        <v>9004</v>
      </c>
      <c r="B9005" t="s">
        <v>102</v>
      </c>
      <c r="C9005" s="1" t="str">
        <f t="shared" si="280"/>
        <v>insert into safen_master(safen, safen_in,status_cd,group_cd,create_dt) values('05041108901','1234567890','e','grp_1',now());</v>
      </c>
      <c r="D9005">
        <f t="shared" si="281"/>
        <v>8902</v>
      </c>
    </row>
    <row r="9006" spans="1:4" x14ac:dyDescent="0.3">
      <c r="A9006" s="2" t="s">
        <v>9005</v>
      </c>
      <c r="B9006" t="s">
        <v>102</v>
      </c>
      <c r="C9006" s="1" t="str">
        <f t="shared" si="280"/>
        <v>insert into safen_master(safen, safen_in,status_cd,group_cd,create_dt) values('05041108902','1234567890','e','grp_1',now());</v>
      </c>
      <c r="D9006">
        <f t="shared" si="281"/>
        <v>8903</v>
      </c>
    </row>
    <row r="9007" spans="1:4" x14ac:dyDescent="0.3">
      <c r="A9007" s="2" t="s">
        <v>9006</v>
      </c>
      <c r="B9007" t="s">
        <v>102</v>
      </c>
      <c r="C9007" s="1" t="str">
        <f t="shared" si="280"/>
        <v>insert into safen_master(safen, safen_in,status_cd,group_cd,create_dt) values('05041108903','1234567890','e','grp_1',now());</v>
      </c>
      <c r="D9007">
        <f t="shared" si="281"/>
        <v>8904</v>
      </c>
    </row>
    <row r="9008" spans="1:4" x14ac:dyDescent="0.3">
      <c r="A9008" s="2" t="s">
        <v>9007</v>
      </c>
      <c r="B9008" t="s">
        <v>102</v>
      </c>
      <c r="C9008" s="1" t="str">
        <f t="shared" si="280"/>
        <v>insert into safen_master(safen, safen_in,status_cd,group_cd,create_dt) values('05041108904','1234567890','e','grp_1',now());</v>
      </c>
      <c r="D9008">
        <f t="shared" si="281"/>
        <v>8905</v>
      </c>
    </row>
    <row r="9009" spans="1:4" x14ac:dyDescent="0.3">
      <c r="A9009" s="2" t="s">
        <v>9008</v>
      </c>
      <c r="B9009" t="s">
        <v>102</v>
      </c>
      <c r="C9009" s="1" t="str">
        <f t="shared" si="280"/>
        <v>insert into safen_master(safen, safen_in,status_cd,group_cd,create_dt) values('05041108905','1234567890','e','grp_1',now());</v>
      </c>
      <c r="D9009">
        <f t="shared" si="281"/>
        <v>8906</v>
      </c>
    </row>
    <row r="9010" spans="1:4" x14ac:dyDescent="0.3">
      <c r="A9010" s="2" t="s">
        <v>9009</v>
      </c>
      <c r="B9010" t="s">
        <v>102</v>
      </c>
      <c r="C9010" s="1" t="str">
        <f t="shared" si="280"/>
        <v>insert into safen_master(safen, safen_in,status_cd,group_cd,create_dt) values('05041108906','1234567890','e','grp_1',now());</v>
      </c>
      <c r="D9010">
        <f t="shared" si="281"/>
        <v>8907</v>
      </c>
    </row>
    <row r="9011" spans="1:4" x14ac:dyDescent="0.3">
      <c r="A9011" s="2" t="s">
        <v>9010</v>
      </c>
      <c r="B9011" t="s">
        <v>102</v>
      </c>
      <c r="C9011" s="1" t="str">
        <f t="shared" si="280"/>
        <v>insert into safen_master(safen, safen_in,status_cd,group_cd,create_dt) values('05041108907','1234567890','e','grp_1',now());</v>
      </c>
      <c r="D9011">
        <f t="shared" si="281"/>
        <v>8908</v>
      </c>
    </row>
    <row r="9012" spans="1:4" x14ac:dyDescent="0.3">
      <c r="A9012" s="2" t="s">
        <v>9011</v>
      </c>
      <c r="B9012" t="s">
        <v>102</v>
      </c>
      <c r="C9012" s="1" t="str">
        <f t="shared" si="280"/>
        <v>insert into safen_master(safen, safen_in,status_cd,group_cd,create_dt) values('05041108908','1234567890','e','grp_1',now());</v>
      </c>
      <c r="D9012">
        <f t="shared" si="281"/>
        <v>8909</v>
      </c>
    </row>
    <row r="9013" spans="1:4" x14ac:dyDescent="0.3">
      <c r="A9013" s="2" t="s">
        <v>9012</v>
      </c>
      <c r="B9013" t="s">
        <v>102</v>
      </c>
      <c r="C9013" s="1" t="str">
        <f t="shared" si="280"/>
        <v>insert into safen_master(safen, safen_in,status_cd,group_cd,create_dt) values('05041108909','1234567890','e','grp_1',now());</v>
      </c>
      <c r="D9013">
        <f t="shared" si="281"/>
        <v>8910</v>
      </c>
    </row>
    <row r="9014" spans="1:4" x14ac:dyDescent="0.3">
      <c r="A9014" s="2" t="s">
        <v>9013</v>
      </c>
      <c r="B9014" t="s">
        <v>102</v>
      </c>
      <c r="C9014" s="1" t="str">
        <f t="shared" si="280"/>
        <v>insert into safen_master(safen, safen_in,status_cd,group_cd,create_dt) values('05041108910','1234567890','e','grp_1',now());</v>
      </c>
      <c r="D9014">
        <f t="shared" si="281"/>
        <v>8911</v>
      </c>
    </row>
    <row r="9015" spans="1:4" x14ac:dyDescent="0.3">
      <c r="A9015" s="2" t="s">
        <v>9014</v>
      </c>
      <c r="B9015" t="s">
        <v>102</v>
      </c>
      <c r="C9015" s="1" t="str">
        <f t="shared" si="280"/>
        <v>insert into safen_master(safen, safen_in,status_cd,group_cd,create_dt) values('05041108911','1234567890','e','grp_1',now());</v>
      </c>
      <c r="D9015">
        <f t="shared" si="281"/>
        <v>8912</v>
      </c>
    </row>
    <row r="9016" spans="1:4" x14ac:dyDescent="0.3">
      <c r="A9016" s="2" t="s">
        <v>9015</v>
      </c>
      <c r="B9016" t="s">
        <v>102</v>
      </c>
      <c r="C9016" s="1" t="str">
        <f t="shared" si="280"/>
        <v>insert into safen_master(safen, safen_in,status_cd,group_cd,create_dt) values('05041108912','1234567890','e','grp_1',now());</v>
      </c>
      <c r="D9016">
        <f t="shared" si="281"/>
        <v>8913</v>
      </c>
    </row>
    <row r="9017" spans="1:4" x14ac:dyDescent="0.3">
      <c r="A9017" s="2" t="s">
        <v>9016</v>
      </c>
      <c r="B9017" t="s">
        <v>102</v>
      </c>
      <c r="C9017" s="1" t="str">
        <f t="shared" si="280"/>
        <v>insert into safen_master(safen, safen_in,status_cd,group_cd,create_dt) values('05041108913','1234567890','e','grp_1',now());</v>
      </c>
      <c r="D9017">
        <f t="shared" si="281"/>
        <v>8914</v>
      </c>
    </row>
    <row r="9018" spans="1:4" x14ac:dyDescent="0.3">
      <c r="A9018" s="2" t="s">
        <v>9017</v>
      </c>
      <c r="B9018" t="s">
        <v>102</v>
      </c>
      <c r="C9018" s="1" t="str">
        <f t="shared" si="280"/>
        <v>insert into safen_master(safen, safen_in,status_cd,group_cd,create_dt) values('05041108914','1234567890','e','grp_1',now());</v>
      </c>
      <c r="D9018">
        <f t="shared" si="281"/>
        <v>8915</v>
      </c>
    </row>
    <row r="9019" spans="1:4" x14ac:dyDescent="0.3">
      <c r="A9019" s="2" t="s">
        <v>9018</v>
      </c>
      <c r="B9019" t="s">
        <v>102</v>
      </c>
      <c r="C9019" s="1" t="str">
        <f t="shared" si="280"/>
        <v>insert into safen_master(safen, safen_in,status_cd,group_cd,create_dt) values('05041108915','1234567890','e','grp_1',now());</v>
      </c>
      <c r="D9019">
        <f t="shared" si="281"/>
        <v>8916</v>
      </c>
    </row>
    <row r="9020" spans="1:4" x14ac:dyDescent="0.3">
      <c r="A9020" s="2" t="s">
        <v>9019</v>
      </c>
      <c r="B9020" t="s">
        <v>102</v>
      </c>
      <c r="C9020" s="1" t="str">
        <f t="shared" si="280"/>
        <v>insert into safen_master(safen, safen_in,status_cd,group_cd,create_dt) values('05041108916','1234567890','e','grp_1',now());</v>
      </c>
      <c r="D9020">
        <f t="shared" si="281"/>
        <v>8917</v>
      </c>
    </row>
    <row r="9021" spans="1:4" x14ac:dyDescent="0.3">
      <c r="A9021" s="2" t="s">
        <v>9020</v>
      </c>
      <c r="B9021" t="s">
        <v>102</v>
      </c>
      <c r="C9021" s="1" t="str">
        <f t="shared" si="280"/>
        <v>insert into safen_master(safen, safen_in,status_cd,group_cd,create_dt) values('05041108917','1234567890','e','grp_1',now());</v>
      </c>
      <c r="D9021">
        <f t="shared" si="281"/>
        <v>8918</v>
      </c>
    </row>
    <row r="9022" spans="1:4" x14ac:dyDescent="0.3">
      <c r="A9022" s="2" t="s">
        <v>9021</v>
      </c>
      <c r="B9022" t="s">
        <v>102</v>
      </c>
      <c r="C9022" s="1" t="str">
        <f t="shared" si="280"/>
        <v>insert into safen_master(safen, safen_in,status_cd,group_cd,create_dt) values('05041108918','1234567890','e','grp_1',now());</v>
      </c>
      <c r="D9022">
        <f t="shared" si="281"/>
        <v>8919</v>
      </c>
    </row>
    <row r="9023" spans="1:4" x14ac:dyDescent="0.3">
      <c r="A9023" s="2" t="s">
        <v>9022</v>
      </c>
      <c r="B9023" t="s">
        <v>102</v>
      </c>
      <c r="C9023" s="1" t="str">
        <f t="shared" si="280"/>
        <v>insert into safen_master(safen, safen_in,status_cd,group_cd,create_dt) values('05041108919','1234567890','e','grp_1',now());</v>
      </c>
      <c r="D9023">
        <f t="shared" si="281"/>
        <v>8920</v>
      </c>
    </row>
    <row r="9024" spans="1:4" x14ac:dyDescent="0.3">
      <c r="A9024" s="2" t="s">
        <v>9023</v>
      </c>
      <c r="B9024" t="s">
        <v>102</v>
      </c>
      <c r="C9024" s="1" t="str">
        <f t="shared" si="280"/>
        <v>insert into safen_master(safen, safen_in,status_cd,group_cd,create_dt) values('05041108920','1234567890','e','grp_1',now());</v>
      </c>
      <c r="D9024">
        <f t="shared" si="281"/>
        <v>8921</v>
      </c>
    </row>
    <row r="9025" spans="1:4" x14ac:dyDescent="0.3">
      <c r="A9025" s="2" t="s">
        <v>9024</v>
      </c>
      <c r="B9025" t="s">
        <v>102</v>
      </c>
      <c r="C9025" s="1" t="str">
        <f t="shared" si="280"/>
        <v>insert into safen_master(safen, safen_in,status_cd,group_cd,create_dt) values('05041108921','1234567890','e','grp_1',now());</v>
      </c>
      <c r="D9025">
        <f t="shared" si="281"/>
        <v>8922</v>
      </c>
    </row>
    <row r="9026" spans="1:4" x14ac:dyDescent="0.3">
      <c r="A9026" s="2" t="s">
        <v>9025</v>
      </c>
      <c r="B9026" t="s">
        <v>102</v>
      </c>
      <c r="C9026" s="1" t="str">
        <f t="shared" si="280"/>
        <v>insert into safen_master(safen, safen_in,status_cd,group_cd,create_dt) values('05041108922','1234567890','e','grp_1',now());</v>
      </c>
      <c r="D9026">
        <f t="shared" si="281"/>
        <v>8923</v>
      </c>
    </row>
    <row r="9027" spans="1:4" x14ac:dyDescent="0.3">
      <c r="A9027" s="2" t="s">
        <v>9026</v>
      </c>
      <c r="B9027" t="s">
        <v>102</v>
      </c>
      <c r="C9027" s="1" t="str">
        <f t="shared" si="280"/>
        <v>insert into safen_master(safen, safen_in,status_cd,group_cd,create_dt) values('05041108923','1234567890','e','grp_1',now());</v>
      </c>
      <c r="D9027">
        <f t="shared" si="281"/>
        <v>8924</v>
      </c>
    </row>
    <row r="9028" spans="1:4" x14ac:dyDescent="0.3">
      <c r="A9028" s="2" t="s">
        <v>9027</v>
      </c>
      <c r="B9028" t="s">
        <v>102</v>
      </c>
      <c r="C9028" s="1" t="str">
        <f t="shared" si="280"/>
        <v>insert into safen_master(safen, safen_in,status_cd,group_cd,create_dt) values('05041108924','1234567890','e','grp_1',now());</v>
      </c>
      <c r="D9028">
        <f t="shared" si="281"/>
        <v>8925</v>
      </c>
    </row>
    <row r="9029" spans="1:4" x14ac:dyDescent="0.3">
      <c r="A9029" s="2" t="s">
        <v>9028</v>
      </c>
      <c r="B9029" t="s">
        <v>102</v>
      </c>
      <c r="C9029" s="1" t="str">
        <f t="shared" si="280"/>
        <v>insert into safen_master(safen, safen_in,status_cd,group_cd,create_dt) values('05041108925','1234567890','e','grp_1',now());</v>
      </c>
      <c r="D9029">
        <f t="shared" si="281"/>
        <v>8926</v>
      </c>
    </row>
    <row r="9030" spans="1:4" x14ac:dyDescent="0.3">
      <c r="A9030" s="2" t="s">
        <v>9029</v>
      </c>
      <c r="B9030" t="s">
        <v>102</v>
      </c>
      <c r="C9030" s="1" t="str">
        <f t="shared" si="280"/>
        <v>insert into safen_master(safen, safen_in,status_cd,group_cd,create_dt) values('05041108926','1234567890','e','grp_1',now());</v>
      </c>
      <c r="D9030">
        <f t="shared" si="281"/>
        <v>8927</v>
      </c>
    </row>
    <row r="9031" spans="1:4" x14ac:dyDescent="0.3">
      <c r="A9031" s="2" t="s">
        <v>9030</v>
      </c>
      <c r="B9031" t="s">
        <v>102</v>
      </c>
      <c r="C9031" s="1" t="str">
        <f t="shared" si="280"/>
        <v>insert into safen_master(safen, safen_in,status_cd,group_cd,create_dt) values('05041108927','1234567890','e','grp_1',now());</v>
      </c>
      <c r="D9031">
        <f t="shared" si="281"/>
        <v>8928</v>
      </c>
    </row>
    <row r="9032" spans="1:4" x14ac:dyDescent="0.3">
      <c r="A9032" s="2" t="s">
        <v>9031</v>
      </c>
      <c r="B9032" t="s">
        <v>102</v>
      </c>
      <c r="C9032" s="1" t="str">
        <f t="shared" si="280"/>
        <v>insert into safen_master(safen, safen_in,status_cd,group_cd,create_dt) values('05041108928','1234567890','e','grp_1',now());</v>
      </c>
      <c r="D9032">
        <f t="shared" si="281"/>
        <v>8929</v>
      </c>
    </row>
    <row r="9033" spans="1:4" x14ac:dyDescent="0.3">
      <c r="A9033" s="2" t="s">
        <v>9032</v>
      </c>
      <c r="B9033" t="s">
        <v>102</v>
      </c>
      <c r="C9033" s="1" t="str">
        <f t="shared" si="280"/>
        <v>insert into safen_master(safen, safen_in,status_cd,group_cd,create_dt) values('05041108929','1234567890','e','grp_1',now());</v>
      </c>
      <c r="D9033">
        <f t="shared" si="281"/>
        <v>8930</v>
      </c>
    </row>
    <row r="9034" spans="1:4" x14ac:dyDescent="0.3">
      <c r="A9034" s="2" t="s">
        <v>9033</v>
      </c>
      <c r="B9034" t="s">
        <v>102</v>
      </c>
      <c r="C9034" s="1" t="str">
        <f t="shared" si="280"/>
        <v>insert into safen_master(safen, safen_in,status_cd,group_cd,create_dt) values('05041108930','1234567890','e','grp_1',now());</v>
      </c>
      <c r="D9034">
        <f t="shared" si="281"/>
        <v>8931</v>
      </c>
    </row>
    <row r="9035" spans="1:4" x14ac:dyDescent="0.3">
      <c r="A9035" s="2" t="s">
        <v>9034</v>
      </c>
      <c r="B9035" t="s">
        <v>102</v>
      </c>
      <c r="C9035" s="1" t="str">
        <f t="shared" si="280"/>
        <v>insert into safen_master(safen, safen_in,status_cd,group_cd,create_dt) values('05041108931','1234567890','e','grp_1',now());</v>
      </c>
      <c r="D9035">
        <f t="shared" si="281"/>
        <v>8932</v>
      </c>
    </row>
    <row r="9036" spans="1:4" x14ac:dyDescent="0.3">
      <c r="A9036" s="2" t="s">
        <v>9035</v>
      </c>
      <c r="B9036" t="s">
        <v>102</v>
      </c>
      <c r="C9036" s="1" t="str">
        <f t="shared" si="280"/>
        <v>insert into safen_master(safen, safen_in,status_cd,group_cd,create_dt) values('05041108932','1234567890','e','grp_1',now());</v>
      </c>
      <c r="D9036">
        <f t="shared" si="281"/>
        <v>8933</v>
      </c>
    </row>
    <row r="9037" spans="1:4" x14ac:dyDescent="0.3">
      <c r="A9037" s="2" t="s">
        <v>9036</v>
      </c>
      <c r="B9037" t="s">
        <v>102</v>
      </c>
      <c r="C9037" s="1" t="str">
        <f t="shared" si="280"/>
        <v>insert into safen_master(safen, safen_in,status_cd,group_cd,create_dt) values('05041108933','1234567890','e','grp_1',now());</v>
      </c>
      <c r="D9037">
        <f t="shared" si="281"/>
        <v>8934</v>
      </c>
    </row>
    <row r="9038" spans="1:4" x14ac:dyDescent="0.3">
      <c r="A9038" s="2" t="s">
        <v>9037</v>
      </c>
      <c r="B9038" t="s">
        <v>102</v>
      </c>
      <c r="C9038" s="1" t="str">
        <f t="shared" si="280"/>
        <v>insert into safen_master(safen, safen_in,status_cd,group_cd,create_dt) values('05041108934','1234567890','e','grp_1',now());</v>
      </c>
      <c r="D9038">
        <f t="shared" si="281"/>
        <v>8935</v>
      </c>
    </row>
    <row r="9039" spans="1:4" x14ac:dyDescent="0.3">
      <c r="A9039" s="2" t="s">
        <v>9038</v>
      </c>
      <c r="B9039" t="s">
        <v>102</v>
      </c>
      <c r="C9039" s="1" t="str">
        <f t="shared" si="280"/>
        <v>insert into safen_master(safen, safen_in,status_cd,group_cd,create_dt) values('05041108935','1234567890','e','grp_1',now());</v>
      </c>
      <c r="D9039">
        <f t="shared" si="281"/>
        <v>8936</v>
      </c>
    </row>
    <row r="9040" spans="1:4" x14ac:dyDescent="0.3">
      <c r="A9040" s="2" t="s">
        <v>9039</v>
      </c>
      <c r="B9040" t="s">
        <v>102</v>
      </c>
      <c r="C9040" s="1" t="str">
        <f t="shared" si="280"/>
        <v>insert into safen_master(safen, safen_in,status_cd,group_cd,create_dt) values('05041108936','1234567890','e','grp_1',now());</v>
      </c>
      <c r="D9040">
        <f t="shared" si="281"/>
        <v>8937</v>
      </c>
    </row>
    <row r="9041" spans="1:4" x14ac:dyDescent="0.3">
      <c r="A9041" s="2" t="s">
        <v>9040</v>
      </c>
      <c r="B9041" t="s">
        <v>102</v>
      </c>
      <c r="C9041" s="1" t="str">
        <f t="shared" si="280"/>
        <v>insert into safen_master(safen, safen_in,status_cd,group_cd,create_dt) values('05041108937','1234567890','e','grp_1',now());</v>
      </c>
      <c r="D9041">
        <f t="shared" si="281"/>
        <v>8938</v>
      </c>
    </row>
    <row r="9042" spans="1:4" x14ac:dyDescent="0.3">
      <c r="A9042" s="2" t="s">
        <v>9041</v>
      </c>
      <c r="B9042" t="s">
        <v>102</v>
      </c>
      <c r="C9042" s="1" t="str">
        <f t="shared" si="280"/>
        <v>insert into safen_master(safen, safen_in,status_cd,group_cd,create_dt) values('05041108938','1234567890','e','grp_1',now());</v>
      </c>
      <c r="D9042">
        <f t="shared" si="281"/>
        <v>8939</v>
      </c>
    </row>
    <row r="9043" spans="1:4" x14ac:dyDescent="0.3">
      <c r="A9043" s="2" t="s">
        <v>9042</v>
      </c>
      <c r="B9043" t="s">
        <v>102</v>
      </c>
      <c r="C9043" s="1" t="str">
        <f t="shared" si="280"/>
        <v>insert into safen_master(safen, safen_in,status_cd,group_cd,create_dt) values('05041108939','1234567890','e','grp_1',now());</v>
      </c>
      <c r="D9043">
        <f t="shared" si="281"/>
        <v>8940</v>
      </c>
    </row>
    <row r="9044" spans="1:4" x14ac:dyDescent="0.3">
      <c r="A9044" s="2" t="s">
        <v>9043</v>
      </c>
      <c r="B9044" t="s">
        <v>102</v>
      </c>
      <c r="C9044" s="1" t="str">
        <f t="shared" si="280"/>
        <v>insert into safen_master(safen, safen_in,status_cd,group_cd,create_dt) values('05041108940','1234567890','e','grp_1',now());</v>
      </c>
      <c r="D9044">
        <f t="shared" si="281"/>
        <v>8941</v>
      </c>
    </row>
    <row r="9045" spans="1:4" x14ac:dyDescent="0.3">
      <c r="A9045" s="2" t="s">
        <v>9044</v>
      </c>
      <c r="B9045" t="s">
        <v>102</v>
      </c>
      <c r="C9045" s="1" t="str">
        <f t="shared" si="280"/>
        <v>insert into safen_master(safen, safen_in,status_cd,group_cd,create_dt) values('05041108941','1234567890','e','grp_1',now());</v>
      </c>
      <c r="D9045">
        <f t="shared" si="281"/>
        <v>8942</v>
      </c>
    </row>
    <row r="9046" spans="1:4" x14ac:dyDescent="0.3">
      <c r="A9046" s="2" t="s">
        <v>9045</v>
      </c>
      <c r="B9046" t="s">
        <v>102</v>
      </c>
      <c r="C9046" s="1" t="str">
        <f t="shared" si="280"/>
        <v>insert into safen_master(safen, safen_in,status_cd,group_cd,create_dt) values('05041108942','1234567890','e','grp_1',now());</v>
      </c>
      <c r="D9046">
        <f t="shared" si="281"/>
        <v>8943</v>
      </c>
    </row>
    <row r="9047" spans="1:4" x14ac:dyDescent="0.3">
      <c r="A9047" s="2" t="s">
        <v>9046</v>
      </c>
      <c r="B9047" t="s">
        <v>102</v>
      </c>
      <c r="C9047" s="1" t="str">
        <f t="shared" si="280"/>
        <v>insert into safen_master(safen, safen_in,status_cd,group_cd,create_dt) values('05041108943','1234567890','e','grp_1',now());</v>
      </c>
      <c r="D9047">
        <f t="shared" si="281"/>
        <v>8944</v>
      </c>
    </row>
    <row r="9048" spans="1:4" x14ac:dyDescent="0.3">
      <c r="A9048" s="2" t="s">
        <v>9047</v>
      </c>
      <c r="B9048" t="s">
        <v>102</v>
      </c>
      <c r="C9048" s="1" t="str">
        <f t="shared" si="280"/>
        <v>insert into safen_master(safen, safen_in,status_cd,group_cd,create_dt) values('05041108944','1234567890','e','grp_1',now());</v>
      </c>
      <c r="D9048">
        <f t="shared" si="281"/>
        <v>8945</v>
      </c>
    </row>
    <row r="9049" spans="1:4" x14ac:dyDescent="0.3">
      <c r="A9049" s="2" t="s">
        <v>9048</v>
      </c>
      <c r="B9049" t="s">
        <v>102</v>
      </c>
      <c r="C9049" s="1" t="str">
        <f t="shared" si="280"/>
        <v>insert into safen_master(safen, safen_in,status_cd,group_cd,create_dt) values('05041108945','1234567890','e','grp_1',now());</v>
      </c>
      <c r="D9049">
        <f t="shared" si="281"/>
        <v>8946</v>
      </c>
    </row>
    <row r="9050" spans="1:4" x14ac:dyDescent="0.3">
      <c r="A9050" s="2" t="s">
        <v>9049</v>
      </c>
      <c r="B9050" t="s">
        <v>102</v>
      </c>
      <c r="C9050" s="1" t="str">
        <f t="shared" si="280"/>
        <v>insert into safen_master(safen, safen_in,status_cd,group_cd,create_dt) values('05041108946','1234567890','e','grp_1',now());</v>
      </c>
      <c r="D9050">
        <f t="shared" si="281"/>
        <v>8947</v>
      </c>
    </row>
    <row r="9051" spans="1:4" x14ac:dyDescent="0.3">
      <c r="A9051" s="2" t="s">
        <v>9050</v>
      </c>
      <c r="B9051" t="s">
        <v>102</v>
      </c>
      <c r="C9051" s="1" t="str">
        <f t="shared" si="280"/>
        <v>insert into safen_master(safen, safen_in,status_cd,group_cd,create_dt) values('05041108947','1234567890','e','grp_1',now());</v>
      </c>
      <c r="D9051">
        <f t="shared" si="281"/>
        <v>8948</v>
      </c>
    </row>
    <row r="9052" spans="1:4" x14ac:dyDescent="0.3">
      <c r="A9052" s="2" t="s">
        <v>9051</v>
      </c>
      <c r="B9052" t="s">
        <v>102</v>
      </c>
      <c r="C9052" s="1" t="str">
        <f t="shared" si="280"/>
        <v>insert into safen_master(safen, safen_in,status_cd,group_cd,create_dt) values('05041108948','1234567890','e','grp_1',now());</v>
      </c>
      <c r="D9052">
        <f t="shared" si="281"/>
        <v>8949</v>
      </c>
    </row>
    <row r="9053" spans="1:4" x14ac:dyDescent="0.3">
      <c r="A9053" s="2" t="s">
        <v>9052</v>
      </c>
      <c r="B9053" t="s">
        <v>102</v>
      </c>
      <c r="C9053" s="1" t="str">
        <f t="shared" si="280"/>
        <v>insert into safen_master(safen, safen_in,status_cd,group_cd,create_dt) values('05041108949','1234567890','e','grp_1',now());</v>
      </c>
      <c r="D9053">
        <f t="shared" si="281"/>
        <v>8950</v>
      </c>
    </row>
    <row r="9054" spans="1:4" x14ac:dyDescent="0.3">
      <c r="A9054" s="2" t="s">
        <v>9053</v>
      </c>
      <c r="B9054" t="s">
        <v>102</v>
      </c>
      <c r="C9054" s="1" t="str">
        <f t="shared" si="280"/>
        <v>insert into safen_master(safen, safen_in,status_cd,group_cd,create_dt) values('05041108950','1234567890','e','grp_1',now());</v>
      </c>
      <c r="D9054">
        <f t="shared" si="281"/>
        <v>8951</v>
      </c>
    </row>
    <row r="9055" spans="1:4" x14ac:dyDescent="0.3">
      <c r="A9055" s="2" t="s">
        <v>9054</v>
      </c>
      <c r="B9055" t="s">
        <v>102</v>
      </c>
      <c r="C9055" s="1" t="str">
        <f t="shared" si="280"/>
        <v>insert into safen_master(safen, safen_in,status_cd,group_cd,create_dt) values('05041108951','1234567890','e','grp_1',now());</v>
      </c>
      <c r="D9055">
        <f t="shared" si="281"/>
        <v>8952</v>
      </c>
    </row>
    <row r="9056" spans="1:4" x14ac:dyDescent="0.3">
      <c r="A9056" s="2" t="s">
        <v>9055</v>
      </c>
      <c r="B9056" t="s">
        <v>102</v>
      </c>
      <c r="C9056" s="1" t="str">
        <f t="shared" si="280"/>
        <v>insert into safen_master(safen, safen_in,status_cd,group_cd,create_dt) values('05041108952','1234567890','e','grp_1',now());</v>
      </c>
      <c r="D9056">
        <f t="shared" si="281"/>
        <v>8953</v>
      </c>
    </row>
    <row r="9057" spans="1:4" x14ac:dyDescent="0.3">
      <c r="A9057" s="2" t="s">
        <v>9056</v>
      </c>
      <c r="B9057" t="s">
        <v>102</v>
      </c>
      <c r="C9057" s="1" t="str">
        <f t="shared" si="280"/>
        <v>insert into safen_master(safen, safen_in,status_cd,group_cd,create_dt) values('05041108953','1234567890','e','grp_1',now());</v>
      </c>
      <c r="D9057">
        <f t="shared" si="281"/>
        <v>8954</v>
      </c>
    </row>
    <row r="9058" spans="1:4" x14ac:dyDescent="0.3">
      <c r="A9058" s="2" t="s">
        <v>9057</v>
      </c>
      <c r="B9058" t="s">
        <v>102</v>
      </c>
      <c r="C9058" s="1" t="str">
        <f t="shared" si="280"/>
        <v>insert into safen_master(safen, safen_in,status_cd,group_cd,create_dt) values('05041108954','1234567890','e','grp_1',now());</v>
      </c>
      <c r="D9058">
        <f t="shared" si="281"/>
        <v>8955</v>
      </c>
    </row>
    <row r="9059" spans="1:4" x14ac:dyDescent="0.3">
      <c r="A9059" s="2" t="s">
        <v>9058</v>
      </c>
      <c r="B9059" t="s">
        <v>102</v>
      </c>
      <c r="C9059" s="1" t="str">
        <f t="shared" si="280"/>
        <v>insert into safen_master(safen, safen_in,status_cd,group_cd,create_dt) values('05041108955','1234567890','e','grp_1',now());</v>
      </c>
      <c r="D9059">
        <f t="shared" si="281"/>
        <v>8956</v>
      </c>
    </row>
    <row r="9060" spans="1:4" x14ac:dyDescent="0.3">
      <c r="A9060" s="2" t="s">
        <v>9059</v>
      </c>
      <c r="B9060" t="s">
        <v>102</v>
      </c>
      <c r="C9060" s="1" t="str">
        <f t="shared" si="280"/>
        <v>insert into safen_master(safen, safen_in,status_cd,group_cd,create_dt) values('05041108956','1234567890','e','grp_1',now());</v>
      </c>
      <c r="D9060">
        <f t="shared" si="281"/>
        <v>8957</v>
      </c>
    </row>
    <row r="9061" spans="1:4" x14ac:dyDescent="0.3">
      <c r="A9061" s="2" t="s">
        <v>9060</v>
      </c>
      <c r="B9061" t="s">
        <v>102</v>
      </c>
      <c r="C9061" s="1" t="str">
        <f t="shared" si="280"/>
        <v>insert into safen_master(safen, safen_in,status_cd,group_cd,create_dt) values('05041108957','1234567890','e','grp_1',now());</v>
      </c>
      <c r="D9061">
        <f t="shared" si="281"/>
        <v>8958</v>
      </c>
    </row>
    <row r="9062" spans="1:4" x14ac:dyDescent="0.3">
      <c r="A9062" s="2" t="s">
        <v>9061</v>
      </c>
      <c r="B9062" t="s">
        <v>102</v>
      </c>
      <c r="C9062" s="1" t="str">
        <f t="shared" si="280"/>
        <v>insert into safen_master(safen, safen_in,status_cd,group_cd,create_dt) values('05041108958','1234567890','e','grp_1',now());</v>
      </c>
      <c r="D9062">
        <f t="shared" si="281"/>
        <v>8959</v>
      </c>
    </row>
    <row r="9063" spans="1:4" x14ac:dyDescent="0.3">
      <c r="A9063" s="2" t="s">
        <v>9062</v>
      </c>
      <c r="B9063" t="s">
        <v>102</v>
      </c>
      <c r="C9063" s="1" t="str">
        <f t="shared" si="280"/>
        <v>insert into safen_master(safen, safen_in,status_cd,group_cd,create_dt) values('05041108959','1234567890','e','grp_1',now());</v>
      </c>
      <c r="D9063">
        <f t="shared" si="281"/>
        <v>8960</v>
      </c>
    </row>
    <row r="9064" spans="1:4" x14ac:dyDescent="0.3">
      <c r="A9064" s="2" t="s">
        <v>9063</v>
      </c>
      <c r="B9064" t="s">
        <v>102</v>
      </c>
      <c r="C9064" s="1" t="str">
        <f t="shared" si="280"/>
        <v>insert into safen_master(safen, safen_in,status_cd,group_cd,create_dt) values('05041108960','1234567890','e','grp_1',now());</v>
      </c>
      <c r="D9064">
        <f t="shared" si="281"/>
        <v>8961</v>
      </c>
    </row>
    <row r="9065" spans="1:4" x14ac:dyDescent="0.3">
      <c r="A9065" s="2" t="s">
        <v>9064</v>
      </c>
      <c r="B9065" t="s">
        <v>102</v>
      </c>
      <c r="C9065" s="1" t="str">
        <f t="shared" ref="C9065:C9128" si="282">"insert into safen_master(safen, safen_in,status_cd,group_cd,create_dt) values('" &amp; SUBSTITUTE(A9065,"-","") &amp; "','1234567890','e','" &amp; B9065 &amp; "',now());"</f>
        <v>insert into safen_master(safen, safen_in,status_cd,group_cd,create_dt) values('05041108961','1234567890','e','grp_1',now());</v>
      </c>
      <c r="D9065">
        <f t="shared" si="281"/>
        <v>8962</v>
      </c>
    </row>
    <row r="9066" spans="1:4" x14ac:dyDescent="0.3">
      <c r="A9066" s="2" t="s">
        <v>9065</v>
      </c>
      <c r="B9066" t="s">
        <v>102</v>
      </c>
      <c r="C9066" s="1" t="str">
        <f t="shared" si="282"/>
        <v>insert into safen_master(safen, safen_in,status_cd,group_cd,create_dt) values('05041108962','1234567890','e','grp_1',now());</v>
      </c>
      <c r="D9066">
        <f t="shared" ref="D9066:D9129" si="283">D9065+1</f>
        <v>8963</v>
      </c>
    </row>
    <row r="9067" spans="1:4" x14ac:dyDescent="0.3">
      <c r="A9067" s="2" t="s">
        <v>9066</v>
      </c>
      <c r="B9067" t="s">
        <v>102</v>
      </c>
      <c r="C9067" s="1" t="str">
        <f t="shared" si="282"/>
        <v>insert into safen_master(safen, safen_in,status_cd,group_cd,create_dt) values('05041108963','1234567890','e','grp_1',now());</v>
      </c>
      <c r="D9067">
        <f t="shared" si="283"/>
        <v>8964</v>
      </c>
    </row>
    <row r="9068" spans="1:4" x14ac:dyDescent="0.3">
      <c r="A9068" s="2" t="s">
        <v>9067</v>
      </c>
      <c r="B9068" t="s">
        <v>102</v>
      </c>
      <c r="C9068" s="1" t="str">
        <f t="shared" si="282"/>
        <v>insert into safen_master(safen, safen_in,status_cd,group_cd,create_dt) values('05041108964','1234567890','e','grp_1',now());</v>
      </c>
      <c r="D9068">
        <f t="shared" si="283"/>
        <v>8965</v>
      </c>
    </row>
    <row r="9069" spans="1:4" x14ac:dyDescent="0.3">
      <c r="A9069" s="2" t="s">
        <v>9068</v>
      </c>
      <c r="B9069" t="s">
        <v>102</v>
      </c>
      <c r="C9069" s="1" t="str">
        <f t="shared" si="282"/>
        <v>insert into safen_master(safen, safen_in,status_cd,group_cd,create_dt) values('05041108965','1234567890','e','grp_1',now());</v>
      </c>
      <c r="D9069">
        <f t="shared" si="283"/>
        <v>8966</v>
      </c>
    </row>
    <row r="9070" spans="1:4" x14ac:dyDescent="0.3">
      <c r="A9070" s="2" t="s">
        <v>9069</v>
      </c>
      <c r="B9070" t="s">
        <v>102</v>
      </c>
      <c r="C9070" s="1" t="str">
        <f t="shared" si="282"/>
        <v>insert into safen_master(safen, safen_in,status_cd,group_cd,create_dt) values('05041108966','1234567890','e','grp_1',now());</v>
      </c>
      <c r="D9070">
        <f t="shared" si="283"/>
        <v>8967</v>
      </c>
    </row>
    <row r="9071" spans="1:4" x14ac:dyDescent="0.3">
      <c r="A9071" s="2" t="s">
        <v>9070</v>
      </c>
      <c r="B9071" t="s">
        <v>102</v>
      </c>
      <c r="C9071" s="1" t="str">
        <f t="shared" si="282"/>
        <v>insert into safen_master(safen, safen_in,status_cd,group_cd,create_dt) values('05041108967','1234567890','e','grp_1',now());</v>
      </c>
      <c r="D9071">
        <f t="shared" si="283"/>
        <v>8968</v>
      </c>
    </row>
    <row r="9072" spans="1:4" x14ac:dyDescent="0.3">
      <c r="A9072" s="2" t="s">
        <v>9071</v>
      </c>
      <c r="B9072" t="s">
        <v>102</v>
      </c>
      <c r="C9072" s="1" t="str">
        <f t="shared" si="282"/>
        <v>insert into safen_master(safen, safen_in,status_cd,group_cd,create_dt) values('05041108968','1234567890','e','grp_1',now());</v>
      </c>
      <c r="D9072">
        <f t="shared" si="283"/>
        <v>8969</v>
      </c>
    </row>
    <row r="9073" spans="1:4" x14ac:dyDescent="0.3">
      <c r="A9073" s="2" t="s">
        <v>9072</v>
      </c>
      <c r="B9073" t="s">
        <v>102</v>
      </c>
      <c r="C9073" s="1" t="str">
        <f t="shared" si="282"/>
        <v>insert into safen_master(safen, safen_in,status_cd,group_cd,create_dt) values('05041108969','1234567890','e','grp_1',now());</v>
      </c>
      <c r="D9073">
        <f t="shared" si="283"/>
        <v>8970</v>
      </c>
    </row>
    <row r="9074" spans="1:4" x14ac:dyDescent="0.3">
      <c r="A9074" s="2" t="s">
        <v>9073</v>
      </c>
      <c r="B9074" t="s">
        <v>102</v>
      </c>
      <c r="C9074" s="1" t="str">
        <f t="shared" si="282"/>
        <v>insert into safen_master(safen, safen_in,status_cd,group_cd,create_dt) values('05041108970','1234567890','e','grp_1',now());</v>
      </c>
      <c r="D9074">
        <f t="shared" si="283"/>
        <v>8971</v>
      </c>
    </row>
    <row r="9075" spans="1:4" x14ac:dyDescent="0.3">
      <c r="A9075" s="2" t="s">
        <v>9074</v>
      </c>
      <c r="B9075" t="s">
        <v>102</v>
      </c>
      <c r="C9075" s="1" t="str">
        <f t="shared" si="282"/>
        <v>insert into safen_master(safen, safen_in,status_cd,group_cd,create_dt) values('05041108971','1234567890','e','grp_1',now());</v>
      </c>
      <c r="D9075">
        <f t="shared" si="283"/>
        <v>8972</v>
      </c>
    </row>
    <row r="9076" spans="1:4" x14ac:dyDescent="0.3">
      <c r="A9076" s="2" t="s">
        <v>9075</v>
      </c>
      <c r="B9076" t="s">
        <v>102</v>
      </c>
      <c r="C9076" s="1" t="str">
        <f t="shared" si="282"/>
        <v>insert into safen_master(safen, safen_in,status_cd,group_cd,create_dt) values('05041108972','1234567890','e','grp_1',now());</v>
      </c>
      <c r="D9076">
        <f t="shared" si="283"/>
        <v>8973</v>
      </c>
    </row>
    <row r="9077" spans="1:4" x14ac:dyDescent="0.3">
      <c r="A9077" s="2" t="s">
        <v>9076</v>
      </c>
      <c r="B9077" t="s">
        <v>102</v>
      </c>
      <c r="C9077" s="1" t="str">
        <f t="shared" si="282"/>
        <v>insert into safen_master(safen, safen_in,status_cd,group_cd,create_dt) values('05041108973','1234567890','e','grp_1',now());</v>
      </c>
      <c r="D9077">
        <f t="shared" si="283"/>
        <v>8974</v>
      </c>
    </row>
    <row r="9078" spans="1:4" x14ac:dyDescent="0.3">
      <c r="A9078" s="2" t="s">
        <v>9077</v>
      </c>
      <c r="B9078" t="s">
        <v>102</v>
      </c>
      <c r="C9078" s="1" t="str">
        <f t="shared" si="282"/>
        <v>insert into safen_master(safen, safen_in,status_cd,group_cd,create_dt) values('05041108974','1234567890','e','grp_1',now());</v>
      </c>
      <c r="D9078">
        <f t="shared" si="283"/>
        <v>8975</v>
      </c>
    </row>
    <row r="9079" spans="1:4" x14ac:dyDescent="0.3">
      <c r="A9079" s="2" t="s">
        <v>9078</v>
      </c>
      <c r="B9079" t="s">
        <v>102</v>
      </c>
      <c r="C9079" s="1" t="str">
        <f t="shared" si="282"/>
        <v>insert into safen_master(safen, safen_in,status_cd,group_cd,create_dt) values('05041108975','1234567890','e','grp_1',now());</v>
      </c>
      <c r="D9079">
        <f t="shared" si="283"/>
        <v>8976</v>
      </c>
    </row>
    <row r="9080" spans="1:4" x14ac:dyDescent="0.3">
      <c r="A9080" s="2" t="s">
        <v>9079</v>
      </c>
      <c r="B9080" t="s">
        <v>102</v>
      </c>
      <c r="C9080" s="1" t="str">
        <f t="shared" si="282"/>
        <v>insert into safen_master(safen, safen_in,status_cd,group_cd,create_dt) values('05041108976','1234567890','e','grp_1',now());</v>
      </c>
      <c r="D9080">
        <f t="shared" si="283"/>
        <v>8977</v>
      </c>
    </row>
    <row r="9081" spans="1:4" x14ac:dyDescent="0.3">
      <c r="A9081" s="2" t="s">
        <v>9080</v>
      </c>
      <c r="B9081" t="s">
        <v>102</v>
      </c>
      <c r="C9081" s="1" t="str">
        <f t="shared" si="282"/>
        <v>insert into safen_master(safen, safen_in,status_cd,group_cd,create_dt) values('05041108977','1234567890','e','grp_1',now());</v>
      </c>
      <c r="D9081">
        <f t="shared" si="283"/>
        <v>8978</v>
      </c>
    </row>
    <row r="9082" spans="1:4" x14ac:dyDescent="0.3">
      <c r="A9082" s="2" t="s">
        <v>9081</v>
      </c>
      <c r="B9082" t="s">
        <v>102</v>
      </c>
      <c r="C9082" s="1" t="str">
        <f t="shared" si="282"/>
        <v>insert into safen_master(safen, safen_in,status_cd,group_cd,create_dt) values('05041108978','1234567890','e','grp_1',now());</v>
      </c>
      <c r="D9082">
        <f t="shared" si="283"/>
        <v>8979</v>
      </c>
    </row>
    <row r="9083" spans="1:4" x14ac:dyDescent="0.3">
      <c r="A9083" s="2" t="s">
        <v>9082</v>
      </c>
      <c r="B9083" t="s">
        <v>102</v>
      </c>
      <c r="C9083" s="1" t="str">
        <f t="shared" si="282"/>
        <v>insert into safen_master(safen, safen_in,status_cd,group_cd,create_dt) values('05041108979','1234567890','e','grp_1',now());</v>
      </c>
      <c r="D9083">
        <f t="shared" si="283"/>
        <v>8980</v>
      </c>
    </row>
    <row r="9084" spans="1:4" x14ac:dyDescent="0.3">
      <c r="A9084" s="2" t="s">
        <v>9083</v>
      </c>
      <c r="B9084" t="s">
        <v>102</v>
      </c>
      <c r="C9084" s="1" t="str">
        <f t="shared" si="282"/>
        <v>insert into safen_master(safen, safen_in,status_cd,group_cd,create_dt) values('05041108980','1234567890','e','grp_1',now());</v>
      </c>
      <c r="D9084">
        <f t="shared" si="283"/>
        <v>8981</v>
      </c>
    </row>
    <row r="9085" spans="1:4" x14ac:dyDescent="0.3">
      <c r="A9085" s="2" t="s">
        <v>9084</v>
      </c>
      <c r="B9085" t="s">
        <v>102</v>
      </c>
      <c r="C9085" s="1" t="str">
        <f t="shared" si="282"/>
        <v>insert into safen_master(safen, safen_in,status_cd,group_cd,create_dt) values('05041108981','1234567890','e','grp_1',now());</v>
      </c>
      <c r="D9085">
        <f t="shared" si="283"/>
        <v>8982</v>
      </c>
    </row>
    <row r="9086" spans="1:4" x14ac:dyDescent="0.3">
      <c r="A9086" s="2" t="s">
        <v>9085</v>
      </c>
      <c r="B9086" t="s">
        <v>102</v>
      </c>
      <c r="C9086" s="1" t="str">
        <f t="shared" si="282"/>
        <v>insert into safen_master(safen, safen_in,status_cd,group_cd,create_dt) values('05041108982','1234567890','e','grp_1',now());</v>
      </c>
      <c r="D9086">
        <f t="shared" si="283"/>
        <v>8983</v>
      </c>
    </row>
    <row r="9087" spans="1:4" x14ac:dyDescent="0.3">
      <c r="A9087" s="2" t="s">
        <v>9086</v>
      </c>
      <c r="B9087" t="s">
        <v>102</v>
      </c>
      <c r="C9087" s="1" t="str">
        <f t="shared" si="282"/>
        <v>insert into safen_master(safen, safen_in,status_cd,group_cd,create_dt) values('05041108983','1234567890','e','grp_1',now());</v>
      </c>
      <c r="D9087">
        <f t="shared" si="283"/>
        <v>8984</v>
      </c>
    </row>
    <row r="9088" spans="1:4" x14ac:dyDescent="0.3">
      <c r="A9088" s="2" t="s">
        <v>9087</v>
      </c>
      <c r="B9088" t="s">
        <v>102</v>
      </c>
      <c r="C9088" s="1" t="str">
        <f t="shared" si="282"/>
        <v>insert into safen_master(safen, safen_in,status_cd,group_cd,create_dt) values('05041108984','1234567890','e','grp_1',now());</v>
      </c>
      <c r="D9088">
        <f t="shared" si="283"/>
        <v>8985</v>
      </c>
    </row>
    <row r="9089" spans="1:4" x14ac:dyDescent="0.3">
      <c r="A9089" s="2" t="s">
        <v>9088</v>
      </c>
      <c r="B9089" t="s">
        <v>102</v>
      </c>
      <c r="C9089" s="1" t="str">
        <f t="shared" si="282"/>
        <v>insert into safen_master(safen, safen_in,status_cd,group_cd,create_dt) values('05041108985','1234567890','e','grp_1',now());</v>
      </c>
      <c r="D9089">
        <f t="shared" si="283"/>
        <v>8986</v>
      </c>
    </row>
    <row r="9090" spans="1:4" x14ac:dyDescent="0.3">
      <c r="A9090" s="2" t="s">
        <v>9089</v>
      </c>
      <c r="B9090" t="s">
        <v>102</v>
      </c>
      <c r="C9090" s="1" t="str">
        <f t="shared" si="282"/>
        <v>insert into safen_master(safen, safen_in,status_cd,group_cd,create_dt) values('05041108986','1234567890','e','grp_1',now());</v>
      </c>
      <c r="D9090">
        <f t="shared" si="283"/>
        <v>8987</v>
      </c>
    </row>
    <row r="9091" spans="1:4" x14ac:dyDescent="0.3">
      <c r="A9091" s="2" t="s">
        <v>9090</v>
      </c>
      <c r="B9091" t="s">
        <v>102</v>
      </c>
      <c r="C9091" s="1" t="str">
        <f t="shared" si="282"/>
        <v>insert into safen_master(safen, safen_in,status_cd,group_cd,create_dt) values('05041108987','1234567890','e','grp_1',now());</v>
      </c>
      <c r="D9091">
        <f t="shared" si="283"/>
        <v>8988</v>
      </c>
    </row>
    <row r="9092" spans="1:4" x14ac:dyDescent="0.3">
      <c r="A9092" s="2" t="s">
        <v>9091</v>
      </c>
      <c r="B9092" t="s">
        <v>102</v>
      </c>
      <c r="C9092" s="1" t="str">
        <f t="shared" si="282"/>
        <v>insert into safen_master(safen, safen_in,status_cd,group_cd,create_dt) values('05041108988','1234567890','e','grp_1',now());</v>
      </c>
      <c r="D9092">
        <f t="shared" si="283"/>
        <v>8989</v>
      </c>
    </row>
    <row r="9093" spans="1:4" x14ac:dyDescent="0.3">
      <c r="A9093" s="2" t="s">
        <v>9092</v>
      </c>
      <c r="B9093" t="s">
        <v>102</v>
      </c>
      <c r="C9093" s="1" t="str">
        <f t="shared" si="282"/>
        <v>insert into safen_master(safen, safen_in,status_cd,group_cd,create_dt) values('05041108989','1234567890','e','grp_1',now());</v>
      </c>
      <c r="D9093">
        <f t="shared" si="283"/>
        <v>8990</v>
      </c>
    </row>
    <row r="9094" spans="1:4" x14ac:dyDescent="0.3">
      <c r="A9094" s="2" t="s">
        <v>9093</v>
      </c>
      <c r="B9094" t="s">
        <v>102</v>
      </c>
      <c r="C9094" s="1" t="str">
        <f t="shared" si="282"/>
        <v>insert into safen_master(safen, safen_in,status_cd,group_cd,create_dt) values('05041108990','1234567890','e','grp_1',now());</v>
      </c>
      <c r="D9094">
        <f t="shared" si="283"/>
        <v>8991</v>
      </c>
    </row>
    <row r="9095" spans="1:4" x14ac:dyDescent="0.3">
      <c r="A9095" s="2" t="s">
        <v>9094</v>
      </c>
      <c r="B9095" t="s">
        <v>102</v>
      </c>
      <c r="C9095" s="1" t="str">
        <f t="shared" si="282"/>
        <v>insert into safen_master(safen, safen_in,status_cd,group_cd,create_dt) values('05041108991','1234567890','e','grp_1',now());</v>
      </c>
      <c r="D9095">
        <f t="shared" si="283"/>
        <v>8992</v>
      </c>
    </row>
    <row r="9096" spans="1:4" x14ac:dyDescent="0.3">
      <c r="A9096" s="2" t="s">
        <v>9095</v>
      </c>
      <c r="B9096" t="s">
        <v>102</v>
      </c>
      <c r="C9096" s="1" t="str">
        <f t="shared" si="282"/>
        <v>insert into safen_master(safen, safen_in,status_cd,group_cd,create_dt) values('05041108992','1234567890','e','grp_1',now());</v>
      </c>
      <c r="D9096">
        <f t="shared" si="283"/>
        <v>8993</v>
      </c>
    </row>
    <row r="9097" spans="1:4" x14ac:dyDescent="0.3">
      <c r="A9097" s="2" t="s">
        <v>9096</v>
      </c>
      <c r="B9097" t="s">
        <v>102</v>
      </c>
      <c r="C9097" s="1" t="str">
        <f t="shared" si="282"/>
        <v>insert into safen_master(safen, safen_in,status_cd,group_cd,create_dt) values('05041108993','1234567890','e','grp_1',now());</v>
      </c>
      <c r="D9097">
        <f t="shared" si="283"/>
        <v>8994</v>
      </c>
    </row>
    <row r="9098" spans="1:4" x14ac:dyDescent="0.3">
      <c r="A9098" s="2" t="s">
        <v>9097</v>
      </c>
      <c r="B9098" t="s">
        <v>102</v>
      </c>
      <c r="C9098" s="1" t="str">
        <f t="shared" si="282"/>
        <v>insert into safen_master(safen, safen_in,status_cd,group_cd,create_dt) values('05041108994','1234567890','e','grp_1',now());</v>
      </c>
      <c r="D9098">
        <f t="shared" si="283"/>
        <v>8995</v>
      </c>
    </row>
    <row r="9099" spans="1:4" x14ac:dyDescent="0.3">
      <c r="A9099" s="2" t="s">
        <v>9098</v>
      </c>
      <c r="B9099" t="s">
        <v>102</v>
      </c>
      <c r="C9099" s="1" t="str">
        <f t="shared" si="282"/>
        <v>insert into safen_master(safen, safen_in,status_cd,group_cd,create_dt) values('05041108995','1234567890','e','grp_1',now());</v>
      </c>
      <c r="D9099">
        <f t="shared" si="283"/>
        <v>8996</v>
      </c>
    </row>
    <row r="9100" spans="1:4" x14ac:dyDescent="0.3">
      <c r="A9100" s="2" t="s">
        <v>9099</v>
      </c>
      <c r="B9100" t="s">
        <v>102</v>
      </c>
      <c r="C9100" s="1" t="str">
        <f t="shared" si="282"/>
        <v>insert into safen_master(safen, safen_in,status_cd,group_cd,create_dt) values('05041108996','1234567890','e','grp_1',now());</v>
      </c>
      <c r="D9100">
        <f t="shared" si="283"/>
        <v>8997</v>
      </c>
    </row>
    <row r="9101" spans="1:4" x14ac:dyDescent="0.3">
      <c r="A9101" s="2" t="s">
        <v>9100</v>
      </c>
      <c r="B9101" t="s">
        <v>102</v>
      </c>
      <c r="C9101" s="1" t="str">
        <f t="shared" si="282"/>
        <v>insert into safen_master(safen, safen_in,status_cd,group_cd,create_dt) values('05041108997','1234567890','e','grp_1',now());</v>
      </c>
      <c r="D9101">
        <f t="shared" si="283"/>
        <v>8998</v>
      </c>
    </row>
    <row r="9102" spans="1:4" x14ac:dyDescent="0.3">
      <c r="A9102" s="2" t="s">
        <v>9101</v>
      </c>
      <c r="B9102" t="s">
        <v>102</v>
      </c>
      <c r="C9102" s="1" t="str">
        <f t="shared" si="282"/>
        <v>insert into safen_master(safen, safen_in,status_cd,group_cd,create_dt) values('05041108998','1234567890','e','grp_1',now());</v>
      </c>
      <c r="D9102">
        <f t="shared" si="283"/>
        <v>8999</v>
      </c>
    </row>
    <row r="9103" spans="1:4" x14ac:dyDescent="0.3">
      <c r="A9103" s="2" t="s">
        <v>9102</v>
      </c>
      <c r="B9103" t="s">
        <v>102</v>
      </c>
      <c r="C9103" s="1" t="str">
        <f t="shared" si="282"/>
        <v>insert into safen_master(safen, safen_in,status_cd,group_cd,create_dt) values('05041108999','1234567890','e','grp_1',now());</v>
      </c>
      <c r="D9103">
        <f t="shared" si="283"/>
        <v>9000</v>
      </c>
    </row>
    <row r="9104" spans="1:4" x14ac:dyDescent="0.3">
      <c r="A9104" s="2" t="s">
        <v>9103</v>
      </c>
      <c r="B9104" t="s">
        <v>102</v>
      </c>
      <c r="C9104" s="1" t="str">
        <f t="shared" si="282"/>
        <v>insert into safen_master(safen, safen_in,status_cd,group_cd,create_dt) values('05041109000','1234567890','e','grp_1',now());</v>
      </c>
      <c r="D9104">
        <f t="shared" si="283"/>
        <v>9001</v>
      </c>
    </row>
    <row r="9105" spans="1:4" x14ac:dyDescent="0.3">
      <c r="A9105" s="2" t="s">
        <v>9104</v>
      </c>
      <c r="B9105" t="s">
        <v>102</v>
      </c>
      <c r="C9105" s="1" t="str">
        <f t="shared" si="282"/>
        <v>insert into safen_master(safen, safen_in,status_cd,group_cd,create_dt) values('05041109001','1234567890','e','grp_1',now());</v>
      </c>
      <c r="D9105">
        <f t="shared" si="283"/>
        <v>9002</v>
      </c>
    </row>
    <row r="9106" spans="1:4" x14ac:dyDescent="0.3">
      <c r="A9106" s="2" t="s">
        <v>9105</v>
      </c>
      <c r="B9106" t="s">
        <v>102</v>
      </c>
      <c r="C9106" s="1" t="str">
        <f t="shared" si="282"/>
        <v>insert into safen_master(safen, safen_in,status_cd,group_cd,create_dt) values('05041109002','1234567890','e','grp_1',now());</v>
      </c>
      <c r="D9106">
        <f t="shared" si="283"/>
        <v>9003</v>
      </c>
    </row>
    <row r="9107" spans="1:4" x14ac:dyDescent="0.3">
      <c r="A9107" s="2" t="s">
        <v>9106</v>
      </c>
      <c r="B9107" t="s">
        <v>102</v>
      </c>
      <c r="C9107" s="1" t="str">
        <f t="shared" si="282"/>
        <v>insert into safen_master(safen, safen_in,status_cd,group_cd,create_dt) values('05041109003','1234567890','e','grp_1',now());</v>
      </c>
      <c r="D9107">
        <f t="shared" si="283"/>
        <v>9004</v>
      </c>
    </row>
    <row r="9108" spans="1:4" x14ac:dyDescent="0.3">
      <c r="A9108" s="2" t="s">
        <v>9107</v>
      </c>
      <c r="B9108" t="s">
        <v>102</v>
      </c>
      <c r="C9108" s="1" t="str">
        <f t="shared" si="282"/>
        <v>insert into safen_master(safen, safen_in,status_cd,group_cd,create_dt) values('05041109004','1234567890','e','grp_1',now());</v>
      </c>
      <c r="D9108">
        <f t="shared" si="283"/>
        <v>9005</v>
      </c>
    </row>
    <row r="9109" spans="1:4" x14ac:dyDescent="0.3">
      <c r="A9109" s="2" t="s">
        <v>9108</v>
      </c>
      <c r="B9109" t="s">
        <v>102</v>
      </c>
      <c r="C9109" s="1" t="str">
        <f t="shared" si="282"/>
        <v>insert into safen_master(safen, safen_in,status_cd,group_cd,create_dt) values('05041109005','1234567890','e','grp_1',now());</v>
      </c>
      <c r="D9109">
        <f t="shared" si="283"/>
        <v>9006</v>
      </c>
    </row>
    <row r="9110" spans="1:4" x14ac:dyDescent="0.3">
      <c r="A9110" s="2" t="s">
        <v>9109</v>
      </c>
      <c r="B9110" t="s">
        <v>102</v>
      </c>
      <c r="C9110" s="1" t="str">
        <f t="shared" si="282"/>
        <v>insert into safen_master(safen, safen_in,status_cd,group_cd,create_dt) values('05041109006','1234567890','e','grp_1',now());</v>
      </c>
      <c r="D9110">
        <f t="shared" si="283"/>
        <v>9007</v>
      </c>
    </row>
    <row r="9111" spans="1:4" x14ac:dyDescent="0.3">
      <c r="A9111" s="2" t="s">
        <v>9110</v>
      </c>
      <c r="B9111" t="s">
        <v>102</v>
      </c>
      <c r="C9111" s="1" t="str">
        <f t="shared" si="282"/>
        <v>insert into safen_master(safen, safen_in,status_cd,group_cd,create_dt) values('05041109007','1234567890','e','grp_1',now());</v>
      </c>
      <c r="D9111">
        <f t="shared" si="283"/>
        <v>9008</v>
      </c>
    </row>
    <row r="9112" spans="1:4" x14ac:dyDescent="0.3">
      <c r="A9112" s="2" t="s">
        <v>9111</v>
      </c>
      <c r="B9112" t="s">
        <v>102</v>
      </c>
      <c r="C9112" s="1" t="str">
        <f t="shared" si="282"/>
        <v>insert into safen_master(safen, safen_in,status_cd,group_cd,create_dt) values('05041109008','1234567890','e','grp_1',now());</v>
      </c>
      <c r="D9112">
        <f t="shared" si="283"/>
        <v>9009</v>
      </c>
    </row>
    <row r="9113" spans="1:4" x14ac:dyDescent="0.3">
      <c r="A9113" s="2" t="s">
        <v>9112</v>
      </c>
      <c r="B9113" t="s">
        <v>102</v>
      </c>
      <c r="C9113" s="1" t="str">
        <f t="shared" si="282"/>
        <v>insert into safen_master(safen, safen_in,status_cd,group_cd,create_dt) values('05041109009','1234567890','e','grp_1',now());</v>
      </c>
      <c r="D9113">
        <f t="shared" si="283"/>
        <v>9010</v>
      </c>
    </row>
    <row r="9114" spans="1:4" x14ac:dyDescent="0.3">
      <c r="A9114" s="2" t="s">
        <v>9113</v>
      </c>
      <c r="B9114" t="s">
        <v>102</v>
      </c>
      <c r="C9114" s="1" t="str">
        <f t="shared" si="282"/>
        <v>insert into safen_master(safen, safen_in,status_cd,group_cd,create_dt) values('05041109010','1234567890','e','grp_1',now());</v>
      </c>
      <c r="D9114">
        <f t="shared" si="283"/>
        <v>9011</v>
      </c>
    </row>
    <row r="9115" spans="1:4" x14ac:dyDescent="0.3">
      <c r="A9115" s="2" t="s">
        <v>9114</v>
      </c>
      <c r="B9115" t="s">
        <v>102</v>
      </c>
      <c r="C9115" s="1" t="str">
        <f t="shared" si="282"/>
        <v>insert into safen_master(safen, safen_in,status_cd,group_cd,create_dt) values('05041109011','1234567890','e','grp_1',now());</v>
      </c>
      <c r="D9115">
        <f t="shared" si="283"/>
        <v>9012</v>
      </c>
    </row>
    <row r="9116" spans="1:4" x14ac:dyDescent="0.3">
      <c r="A9116" s="2" t="s">
        <v>9115</v>
      </c>
      <c r="B9116" t="s">
        <v>102</v>
      </c>
      <c r="C9116" s="1" t="str">
        <f t="shared" si="282"/>
        <v>insert into safen_master(safen, safen_in,status_cd,group_cd,create_dt) values('05041109012','1234567890','e','grp_1',now());</v>
      </c>
      <c r="D9116">
        <f t="shared" si="283"/>
        <v>9013</v>
      </c>
    </row>
    <row r="9117" spans="1:4" x14ac:dyDescent="0.3">
      <c r="A9117" s="2" t="s">
        <v>9116</v>
      </c>
      <c r="B9117" t="s">
        <v>102</v>
      </c>
      <c r="C9117" s="1" t="str">
        <f t="shared" si="282"/>
        <v>insert into safen_master(safen, safen_in,status_cd,group_cd,create_dt) values('05041109013','1234567890','e','grp_1',now());</v>
      </c>
      <c r="D9117">
        <f t="shared" si="283"/>
        <v>9014</v>
      </c>
    </row>
    <row r="9118" spans="1:4" x14ac:dyDescent="0.3">
      <c r="A9118" s="2" t="s">
        <v>9117</v>
      </c>
      <c r="B9118" t="s">
        <v>102</v>
      </c>
      <c r="C9118" s="1" t="str">
        <f t="shared" si="282"/>
        <v>insert into safen_master(safen, safen_in,status_cd,group_cd,create_dt) values('05041109014','1234567890','e','grp_1',now());</v>
      </c>
      <c r="D9118">
        <f t="shared" si="283"/>
        <v>9015</v>
      </c>
    </row>
    <row r="9119" spans="1:4" x14ac:dyDescent="0.3">
      <c r="A9119" s="2" t="s">
        <v>9118</v>
      </c>
      <c r="B9119" t="s">
        <v>102</v>
      </c>
      <c r="C9119" s="1" t="str">
        <f t="shared" si="282"/>
        <v>insert into safen_master(safen, safen_in,status_cd,group_cd,create_dt) values('05041109015','1234567890','e','grp_1',now());</v>
      </c>
      <c r="D9119">
        <f t="shared" si="283"/>
        <v>9016</v>
      </c>
    </row>
    <row r="9120" spans="1:4" x14ac:dyDescent="0.3">
      <c r="A9120" s="2" t="s">
        <v>9119</v>
      </c>
      <c r="B9120" t="s">
        <v>102</v>
      </c>
      <c r="C9120" s="1" t="str">
        <f t="shared" si="282"/>
        <v>insert into safen_master(safen, safen_in,status_cd,group_cd,create_dt) values('05041109016','1234567890','e','grp_1',now());</v>
      </c>
      <c r="D9120">
        <f t="shared" si="283"/>
        <v>9017</v>
      </c>
    </row>
    <row r="9121" spans="1:4" x14ac:dyDescent="0.3">
      <c r="A9121" s="2" t="s">
        <v>9120</v>
      </c>
      <c r="B9121" t="s">
        <v>102</v>
      </c>
      <c r="C9121" s="1" t="str">
        <f t="shared" si="282"/>
        <v>insert into safen_master(safen, safen_in,status_cd,group_cd,create_dt) values('05041109017','1234567890','e','grp_1',now());</v>
      </c>
      <c r="D9121">
        <f t="shared" si="283"/>
        <v>9018</v>
      </c>
    </row>
    <row r="9122" spans="1:4" x14ac:dyDescent="0.3">
      <c r="A9122" s="2" t="s">
        <v>9121</v>
      </c>
      <c r="B9122" t="s">
        <v>102</v>
      </c>
      <c r="C9122" s="1" t="str">
        <f t="shared" si="282"/>
        <v>insert into safen_master(safen, safen_in,status_cd,group_cd,create_dt) values('05041109018','1234567890','e','grp_1',now());</v>
      </c>
      <c r="D9122">
        <f t="shared" si="283"/>
        <v>9019</v>
      </c>
    </row>
    <row r="9123" spans="1:4" x14ac:dyDescent="0.3">
      <c r="A9123" s="2" t="s">
        <v>9122</v>
      </c>
      <c r="B9123" t="s">
        <v>102</v>
      </c>
      <c r="C9123" s="1" t="str">
        <f t="shared" si="282"/>
        <v>insert into safen_master(safen, safen_in,status_cd,group_cd,create_dt) values('05041109019','1234567890','e','grp_1',now());</v>
      </c>
      <c r="D9123">
        <f t="shared" si="283"/>
        <v>9020</v>
      </c>
    </row>
    <row r="9124" spans="1:4" x14ac:dyDescent="0.3">
      <c r="A9124" s="2" t="s">
        <v>9123</v>
      </c>
      <c r="B9124" t="s">
        <v>102</v>
      </c>
      <c r="C9124" s="1" t="str">
        <f t="shared" si="282"/>
        <v>insert into safen_master(safen, safen_in,status_cd,group_cd,create_dt) values('05041109020','1234567890','e','grp_1',now());</v>
      </c>
      <c r="D9124">
        <f t="shared" si="283"/>
        <v>9021</v>
      </c>
    </row>
    <row r="9125" spans="1:4" x14ac:dyDescent="0.3">
      <c r="A9125" s="2" t="s">
        <v>9124</v>
      </c>
      <c r="B9125" t="s">
        <v>102</v>
      </c>
      <c r="C9125" s="1" t="str">
        <f t="shared" si="282"/>
        <v>insert into safen_master(safen, safen_in,status_cd,group_cd,create_dt) values('05041109021','1234567890','e','grp_1',now());</v>
      </c>
      <c r="D9125">
        <f t="shared" si="283"/>
        <v>9022</v>
      </c>
    </row>
    <row r="9126" spans="1:4" x14ac:dyDescent="0.3">
      <c r="A9126" s="2" t="s">
        <v>9125</v>
      </c>
      <c r="B9126" t="s">
        <v>102</v>
      </c>
      <c r="C9126" s="1" t="str">
        <f t="shared" si="282"/>
        <v>insert into safen_master(safen, safen_in,status_cd,group_cd,create_dt) values('05041109022','1234567890','e','grp_1',now());</v>
      </c>
      <c r="D9126">
        <f t="shared" si="283"/>
        <v>9023</v>
      </c>
    </row>
    <row r="9127" spans="1:4" x14ac:dyDescent="0.3">
      <c r="A9127" s="2" t="s">
        <v>9126</v>
      </c>
      <c r="B9127" t="s">
        <v>102</v>
      </c>
      <c r="C9127" s="1" t="str">
        <f t="shared" si="282"/>
        <v>insert into safen_master(safen, safen_in,status_cd,group_cd,create_dt) values('05041109023','1234567890','e','grp_1',now());</v>
      </c>
      <c r="D9127">
        <f t="shared" si="283"/>
        <v>9024</v>
      </c>
    </row>
    <row r="9128" spans="1:4" x14ac:dyDescent="0.3">
      <c r="A9128" s="2" t="s">
        <v>9127</v>
      </c>
      <c r="B9128" t="s">
        <v>102</v>
      </c>
      <c r="C9128" s="1" t="str">
        <f t="shared" si="282"/>
        <v>insert into safen_master(safen, safen_in,status_cd,group_cd,create_dt) values('05041109024','1234567890','e','grp_1',now());</v>
      </c>
      <c r="D9128">
        <f t="shared" si="283"/>
        <v>9025</v>
      </c>
    </row>
    <row r="9129" spans="1:4" x14ac:dyDescent="0.3">
      <c r="A9129" s="2" t="s">
        <v>9128</v>
      </c>
      <c r="B9129" t="s">
        <v>102</v>
      </c>
      <c r="C9129" s="1" t="str">
        <f t="shared" ref="C9129:C9192" si="284">"insert into safen_master(safen, safen_in,status_cd,group_cd,create_dt) values('" &amp; SUBSTITUTE(A9129,"-","") &amp; "','1234567890','e','" &amp; B9129 &amp; "',now());"</f>
        <v>insert into safen_master(safen, safen_in,status_cd,group_cd,create_dt) values('05041109025','1234567890','e','grp_1',now());</v>
      </c>
      <c r="D9129">
        <f t="shared" si="283"/>
        <v>9026</v>
      </c>
    </row>
    <row r="9130" spans="1:4" x14ac:dyDescent="0.3">
      <c r="A9130" s="2" t="s">
        <v>9129</v>
      </c>
      <c r="B9130" t="s">
        <v>102</v>
      </c>
      <c r="C9130" s="1" t="str">
        <f t="shared" si="284"/>
        <v>insert into safen_master(safen, safen_in,status_cd,group_cd,create_dt) values('05041109026','1234567890','e','grp_1',now());</v>
      </c>
      <c r="D9130">
        <f t="shared" ref="D9130:D9193" si="285">D9129+1</f>
        <v>9027</v>
      </c>
    </row>
    <row r="9131" spans="1:4" x14ac:dyDescent="0.3">
      <c r="A9131" s="2" t="s">
        <v>9130</v>
      </c>
      <c r="B9131" t="s">
        <v>102</v>
      </c>
      <c r="C9131" s="1" t="str">
        <f t="shared" si="284"/>
        <v>insert into safen_master(safen, safen_in,status_cd,group_cd,create_dt) values('05041109027','1234567890','e','grp_1',now());</v>
      </c>
      <c r="D9131">
        <f t="shared" si="285"/>
        <v>9028</v>
      </c>
    </row>
    <row r="9132" spans="1:4" x14ac:dyDescent="0.3">
      <c r="A9132" s="2" t="s">
        <v>9131</v>
      </c>
      <c r="B9132" t="s">
        <v>102</v>
      </c>
      <c r="C9132" s="1" t="str">
        <f t="shared" si="284"/>
        <v>insert into safen_master(safen, safen_in,status_cd,group_cd,create_dt) values('05041109028','1234567890','e','grp_1',now());</v>
      </c>
      <c r="D9132">
        <f t="shared" si="285"/>
        <v>9029</v>
      </c>
    </row>
    <row r="9133" spans="1:4" x14ac:dyDescent="0.3">
      <c r="A9133" s="2" t="s">
        <v>9132</v>
      </c>
      <c r="B9133" t="s">
        <v>102</v>
      </c>
      <c r="C9133" s="1" t="str">
        <f t="shared" si="284"/>
        <v>insert into safen_master(safen, safen_in,status_cd,group_cd,create_dt) values('05041109029','1234567890','e','grp_1',now());</v>
      </c>
      <c r="D9133">
        <f t="shared" si="285"/>
        <v>9030</v>
      </c>
    </row>
    <row r="9134" spans="1:4" x14ac:dyDescent="0.3">
      <c r="A9134" s="2" t="s">
        <v>9133</v>
      </c>
      <c r="B9134" t="s">
        <v>102</v>
      </c>
      <c r="C9134" s="1" t="str">
        <f t="shared" si="284"/>
        <v>insert into safen_master(safen, safen_in,status_cd,group_cd,create_dt) values('05041109030','1234567890','e','grp_1',now());</v>
      </c>
      <c r="D9134">
        <f t="shared" si="285"/>
        <v>9031</v>
      </c>
    </row>
    <row r="9135" spans="1:4" x14ac:dyDescent="0.3">
      <c r="A9135" s="2" t="s">
        <v>9134</v>
      </c>
      <c r="B9135" t="s">
        <v>102</v>
      </c>
      <c r="C9135" s="1" t="str">
        <f t="shared" si="284"/>
        <v>insert into safen_master(safen, safen_in,status_cd,group_cd,create_dt) values('05041109031','1234567890','e','grp_1',now());</v>
      </c>
      <c r="D9135">
        <f t="shared" si="285"/>
        <v>9032</v>
      </c>
    </row>
    <row r="9136" spans="1:4" x14ac:dyDescent="0.3">
      <c r="A9136" s="2" t="s">
        <v>9135</v>
      </c>
      <c r="B9136" t="s">
        <v>102</v>
      </c>
      <c r="C9136" s="1" t="str">
        <f t="shared" si="284"/>
        <v>insert into safen_master(safen, safen_in,status_cd,group_cd,create_dt) values('05041109032','1234567890','e','grp_1',now());</v>
      </c>
      <c r="D9136">
        <f t="shared" si="285"/>
        <v>9033</v>
      </c>
    </row>
    <row r="9137" spans="1:4" x14ac:dyDescent="0.3">
      <c r="A9137" s="2" t="s">
        <v>9136</v>
      </c>
      <c r="B9137" t="s">
        <v>102</v>
      </c>
      <c r="C9137" s="1" t="str">
        <f t="shared" si="284"/>
        <v>insert into safen_master(safen, safen_in,status_cd,group_cd,create_dt) values('05041109033','1234567890','e','grp_1',now());</v>
      </c>
      <c r="D9137">
        <f t="shared" si="285"/>
        <v>9034</v>
      </c>
    </row>
    <row r="9138" spans="1:4" x14ac:dyDescent="0.3">
      <c r="A9138" s="2" t="s">
        <v>9137</v>
      </c>
      <c r="B9138" t="s">
        <v>102</v>
      </c>
      <c r="C9138" s="1" t="str">
        <f t="shared" si="284"/>
        <v>insert into safen_master(safen, safen_in,status_cd,group_cd,create_dt) values('05041109034','1234567890','e','grp_1',now());</v>
      </c>
      <c r="D9138">
        <f t="shared" si="285"/>
        <v>9035</v>
      </c>
    </row>
    <row r="9139" spans="1:4" x14ac:dyDescent="0.3">
      <c r="A9139" s="2" t="s">
        <v>9138</v>
      </c>
      <c r="B9139" t="s">
        <v>102</v>
      </c>
      <c r="C9139" s="1" t="str">
        <f t="shared" si="284"/>
        <v>insert into safen_master(safen, safen_in,status_cd,group_cd,create_dt) values('05041109035','1234567890','e','grp_1',now());</v>
      </c>
      <c r="D9139">
        <f t="shared" si="285"/>
        <v>9036</v>
      </c>
    </row>
    <row r="9140" spans="1:4" x14ac:dyDescent="0.3">
      <c r="A9140" s="2" t="s">
        <v>9139</v>
      </c>
      <c r="B9140" t="s">
        <v>102</v>
      </c>
      <c r="C9140" s="1" t="str">
        <f t="shared" si="284"/>
        <v>insert into safen_master(safen, safen_in,status_cd,group_cd,create_dt) values('05041109036','1234567890','e','grp_1',now());</v>
      </c>
      <c r="D9140">
        <f t="shared" si="285"/>
        <v>9037</v>
      </c>
    </row>
    <row r="9141" spans="1:4" x14ac:dyDescent="0.3">
      <c r="A9141" s="2" t="s">
        <v>9140</v>
      </c>
      <c r="B9141" t="s">
        <v>102</v>
      </c>
      <c r="C9141" s="1" t="str">
        <f t="shared" si="284"/>
        <v>insert into safen_master(safen, safen_in,status_cd,group_cd,create_dt) values('05041109037','1234567890','e','grp_1',now());</v>
      </c>
      <c r="D9141">
        <f t="shared" si="285"/>
        <v>9038</v>
      </c>
    </row>
    <row r="9142" spans="1:4" x14ac:dyDescent="0.3">
      <c r="A9142" s="2" t="s">
        <v>9141</v>
      </c>
      <c r="B9142" t="s">
        <v>102</v>
      </c>
      <c r="C9142" s="1" t="str">
        <f t="shared" si="284"/>
        <v>insert into safen_master(safen, safen_in,status_cd,group_cd,create_dt) values('05041109038','1234567890','e','grp_1',now());</v>
      </c>
      <c r="D9142">
        <f t="shared" si="285"/>
        <v>9039</v>
      </c>
    </row>
    <row r="9143" spans="1:4" x14ac:dyDescent="0.3">
      <c r="A9143" s="2" t="s">
        <v>9142</v>
      </c>
      <c r="B9143" t="s">
        <v>102</v>
      </c>
      <c r="C9143" s="1" t="str">
        <f t="shared" si="284"/>
        <v>insert into safen_master(safen, safen_in,status_cd,group_cd,create_dt) values('05041109039','1234567890','e','grp_1',now());</v>
      </c>
      <c r="D9143">
        <f t="shared" si="285"/>
        <v>9040</v>
      </c>
    </row>
    <row r="9144" spans="1:4" x14ac:dyDescent="0.3">
      <c r="A9144" s="2" t="s">
        <v>9143</v>
      </c>
      <c r="B9144" t="s">
        <v>102</v>
      </c>
      <c r="C9144" s="1" t="str">
        <f t="shared" si="284"/>
        <v>insert into safen_master(safen, safen_in,status_cd,group_cd,create_dt) values('05041109040','1234567890','e','grp_1',now());</v>
      </c>
      <c r="D9144">
        <f t="shared" si="285"/>
        <v>9041</v>
      </c>
    </row>
    <row r="9145" spans="1:4" x14ac:dyDescent="0.3">
      <c r="A9145" s="2" t="s">
        <v>9144</v>
      </c>
      <c r="B9145" t="s">
        <v>102</v>
      </c>
      <c r="C9145" s="1" t="str">
        <f t="shared" si="284"/>
        <v>insert into safen_master(safen, safen_in,status_cd,group_cd,create_dt) values('05041109041','1234567890','e','grp_1',now());</v>
      </c>
      <c r="D9145">
        <f t="shared" si="285"/>
        <v>9042</v>
      </c>
    </row>
    <row r="9146" spans="1:4" x14ac:dyDescent="0.3">
      <c r="A9146" s="2" t="s">
        <v>9145</v>
      </c>
      <c r="B9146" t="s">
        <v>102</v>
      </c>
      <c r="C9146" s="1" t="str">
        <f t="shared" si="284"/>
        <v>insert into safen_master(safen, safen_in,status_cd,group_cd,create_dt) values('05041109042','1234567890','e','grp_1',now());</v>
      </c>
      <c r="D9146">
        <f t="shared" si="285"/>
        <v>9043</v>
      </c>
    </row>
    <row r="9147" spans="1:4" x14ac:dyDescent="0.3">
      <c r="A9147" s="2" t="s">
        <v>9146</v>
      </c>
      <c r="B9147" t="s">
        <v>102</v>
      </c>
      <c r="C9147" s="1" t="str">
        <f t="shared" si="284"/>
        <v>insert into safen_master(safen, safen_in,status_cd,group_cd,create_dt) values('05041109043','1234567890','e','grp_1',now());</v>
      </c>
      <c r="D9147">
        <f t="shared" si="285"/>
        <v>9044</v>
      </c>
    </row>
    <row r="9148" spans="1:4" x14ac:dyDescent="0.3">
      <c r="A9148" s="2" t="s">
        <v>9147</v>
      </c>
      <c r="B9148" t="s">
        <v>102</v>
      </c>
      <c r="C9148" s="1" t="str">
        <f t="shared" si="284"/>
        <v>insert into safen_master(safen, safen_in,status_cd,group_cd,create_dt) values('05041109044','1234567890','e','grp_1',now());</v>
      </c>
      <c r="D9148">
        <f t="shared" si="285"/>
        <v>9045</v>
      </c>
    </row>
    <row r="9149" spans="1:4" x14ac:dyDescent="0.3">
      <c r="A9149" s="2" t="s">
        <v>9148</v>
      </c>
      <c r="B9149" t="s">
        <v>102</v>
      </c>
      <c r="C9149" s="1" t="str">
        <f t="shared" si="284"/>
        <v>insert into safen_master(safen, safen_in,status_cd,group_cd,create_dt) values('05041109045','1234567890','e','grp_1',now());</v>
      </c>
      <c r="D9149">
        <f t="shared" si="285"/>
        <v>9046</v>
      </c>
    </row>
    <row r="9150" spans="1:4" x14ac:dyDescent="0.3">
      <c r="A9150" s="2" t="s">
        <v>9149</v>
      </c>
      <c r="B9150" t="s">
        <v>102</v>
      </c>
      <c r="C9150" s="1" t="str">
        <f t="shared" si="284"/>
        <v>insert into safen_master(safen, safen_in,status_cd,group_cd,create_dt) values('05041109046','1234567890','e','grp_1',now());</v>
      </c>
      <c r="D9150">
        <f t="shared" si="285"/>
        <v>9047</v>
      </c>
    </row>
    <row r="9151" spans="1:4" x14ac:dyDescent="0.3">
      <c r="A9151" s="2" t="s">
        <v>9150</v>
      </c>
      <c r="B9151" t="s">
        <v>102</v>
      </c>
      <c r="C9151" s="1" t="str">
        <f t="shared" si="284"/>
        <v>insert into safen_master(safen, safen_in,status_cd,group_cd,create_dt) values('05041109047','1234567890','e','grp_1',now());</v>
      </c>
      <c r="D9151">
        <f t="shared" si="285"/>
        <v>9048</v>
      </c>
    </row>
    <row r="9152" spans="1:4" x14ac:dyDescent="0.3">
      <c r="A9152" s="2" t="s">
        <v>9151</v>
      </c>
      <c r="B9152" t="s">
        <v>102</v>
      </c>
      <c r="C9152" s="1" t="str">
        <f t="shared" si="284"/>
        <v>insert into safen_master(safen, safen_in,status_cd,group_cd,create_dt) values('05041109048','1234567890','e','grp_1',now());</v>
      </c>
      <c r="D9152">
        <f t="shared" si="285"/>
        <v>9049</v>
      </c>
    </row>
    <row r="9153" spans="1:4" x14ac:dyDescent="0.3">
      <c r="A9153" s="2" t="s">
        <v>9152</v>
      </c>
      <c r="B9153" t="s">
        <v>102</v>
      </c>
      <c r="C9153" s="1" t="str">
        <f t="shared" si="284"/>
        <v>insert into safen_master(safen, safen_in,status_cd,group_cd,create_dt) values('05041109049','1234567890','e','grp_1',now());</v>
      </c>
      <c r="D9153">
        <f t="shared" si="285"/>
        <v>9050</v>
      </c>
    </row>
    <row r="9154" spans="1:4" x14ac:dyDescent="0.3">
      <c r="A9154" s="2" t="s">
        <v>9153</v>
      </c>
      <c r="B9154" t="s">
        <v>102</v>
      </c>
      <c r="C9154" s="1" t="str">
        <f t="shared" si="284"/>
        <v>insert into safen_master(safen, safen_in,status_cd,group_cd,create_dt) values('05041109050','1234567890','e','grp_1',now());</v>
      </c>
      <c r="D9154">
        <f t="shared" si="285"/>
        <v>9051</v>
      </c>
    </row>
    <row r="9155" spans="1:4" x14ac:dyDescent="0.3">
      <c r="A9155" s="2" t="s">
        <v>9154</v>
      </c>
      <c r="B9155" t="s">
        <v>102</v>
      </c>
      <c r="C9155" s="1" t="str">
        <f t="shared" si="284"/>
        <v>insert into safen_master(safen, safen_in,status_cd,group_cd,create_dt) values('05041109051','1234567890','e','grp_1',now());</v>
      </c>
      <c r="D9155">
        <f t="shared" si="285"/>
        <v>9052</v>
      </c>
    </row>
    <row r="9156" spans="1:4" x14ac:dyDescent="0.3">
      <c r="A9156" s="2" t="s">
        <v>9155</v>
      </c>
      <c r="B9156" t="s">
        <v>102</v>
      </c>
      <c r="C9156" s="1" t="str">
        <f t="shared" si="284"/>
        <v>insert into safen_master(safen, safen_in,status_cd,group_cd,create_dt) values('05041109052','1234567890','e','grp_1',now());</v>
      </c>
      <c r="D9156">
        <f t="shared" si="285"/>
        <v>9053</v>
      </c>
    </row>
    <row r="9157" spans="1:4" x14ac:dyDescent="0.3">
      <c r="A9157" s="2" t="s">
        <v>9156</v>
      </c>
      <c r="B9157" t="s">
        <v>102</v>
      </c>
      <c r="C9157" s="1" t="str">
        <f t="shared" si="284"/>
        <v>insert into safen_master(safen, safen_in,status_cd,group_cd,create_dt) values('05041109053','1234567890','e','grp_1',now());</v>
      </c>
      <c r="D9157">
        <f t="shared" si="285"/>
        <v>9054</v>
      </c>
    </row>
    <row r="9158" spans="1:4" x14ac:dyDescent="0.3">
      <c r="A9158" s="2" t="s">
        <v>9157</v>
      </c>
      <c r="B9158" t="s">
        <v>102</v>
      </c>
      <c r="C9158" s="1" t="str">
        <f t="shared" si="284"/>
        <v>insert into safen_master(safen, safen_in,status_cd,group_cd,create_dt) values('05041109054','1234567890','e','grp_1',now());</v>
      </c>
      <c r="D9158">
        <f t="shared" si="285"/>
        <v>9055</v>
      </c>
    </row>
    <row r="9159" spans="1:4" x14ac:dyDescent="0.3">
      <c r="A9159" s="2" t="s">
        <v>9158</v>
      </c>
      <c r="B9159" t="s">
        <v>102</v>
      </c>
      <c r="C9159" s="1" t="str">
        <f t="shared" si="284"/>
        <v>insert into safen_master(safen, safen_in,status_cd,group_cd,create_dt) values('05041109055','1234567890','e','grp_1',now());</v>
      </c>
      <c r="D9159">
        <f t="shared" si="285"/>
        <v>9056</v>
      </c>
    </row>
    <row r="9160" spans="1:4" x14ac:dyDescent="0.3">
      <c r="A9160" s="2" t="s">
        <v>9159</v>
      </c>
      <c r="B9160" t="s">
        <v>102</v>
      </c>
      <c r="C9160" s="1" t="str">
        <f t="shared" si="284"/>
        <v>insert into safen_master(safen, safen_in,status_cd,group_cd,create_dt) values('05041109056','1234567890','e','grp_1',now());</v>
      </c>
      <c r="D9160">
        <f t="shared" si="285"/>
        <v>9057</v>
      </c>
    </row>
    <row r="9161" spans="1:4" x14ac:dyDescent="0.3">
      <c r="A9161" s="2" t="s">
        <v>9160</v>
      </c>
      <c r="B9161" t="s">
        <v>102</v>
      </c>
      <c r="C9161" s="1" t="str">
        <f t="shared" si="284"/>
        <v>insert into safen_master(safen, safen_in,status_cd,group_cd,create_dt) values('05041109057','1234567890','e','grp_1',now());</v>
      </c>
      <c r="D9161">
        <f t="shared" si="285"/>
        <v>9058</v>
      </c>
    </row>
    <row r="9162" spans="1:4" x14ac:dyDescent="0.3">
      <c r="A9162" s="2" t="s">
        <v>9161</v>
      </c>
      <c r="B9162" t="s">
        <v>102</v>
      </c>
      <c r="C9162" s="1" t="str">
        <f t="shared" si="284"/>
        <v>insert into safen_master(safen, safen_in,status_cd,group_cd,create_dt) values('05041109058','1234567890','e','grp_1',now());</v>
      </c>
      <c r="D9162">
        <f t="shared" si="285"/>
        <v>9059</v>
      </c>
    </row>
    <row r="9163" spans="1:4" x14ac:dyDescent="0.3">
      <c r="A9163" s="2" t="s">
        <v>9162</v>
      </c>
      <c r="B9163" t="s">
        <v>102</v>
      </c>
      <c r="C9163" s="1" t="str">
        <f t="shared" si="284"/>
        <v>insert into safen_master(safen, safen_in,status_cd,group_cd,create_dt) values('05041109059','1234567890','e','grp_1',now());</v>
      </c>
      <c r="D9163">
        <f t="shared" si="285"/>
        <v>9060</v>
      </c>
    </row>
    <row r="9164" spans="1:4" x14ac:dyDescent="0.3">
      <c r="A9164" s="2" t="s">
        <v>9163</v>
      </c>
      <c r="B9164" t="s">
        <v>102</v>
      </c>
      <c r="C9164" s="1" t="str">
        <f t="shared" si="284"/>
        <v>insert into safen_master(safen, safen_in,status_cd,group_cd,create_dt) values('05041109060','1234567890','e','grp_1',now());</v>
      </c>
      <c r="D9164">
        <f t="shared" si="285"/>
        <v>9061</v>
      </c>
    </row>
    <row r="9165" spans="1:4" x14ac:dyDescent="0.3">
      <c r="A9165" s="2" t="s">
        <v>9164</v>
      </c>
      <c r="B9165" t="s">
        <v>102</v>
      </c>
      <c r="C9165" s="1" t="str">
        <f t="shared" si="284"/>
        <v>insert into safen_master(safen, safen_in,status_cd,group_cd,create_dt) values('05041109061','1234567890','e','grp_1',now());</v>
      </c>
      <c r="D9165">
        <f t="shared" si="285"/>
        <v>9062</v>
      </c>
    </row>
    <row r="9166" spans="1:4" x14ac:dyDescent="0.3">
      <c r="A9166" s="2" t="s">
        <v>9165</v>
      </c>
      <c r="B9166" t="s">
        <v>102</v>
      </c>
      <c r="C9166" s="1" t="str">
        <f t="shared" si="284"/>
        <v>insert into safen_master(safen, safen_in,status_cd,group_cd,create_dt) values('05041109062','1234567890','e','grp_1',now());</v>
      </c>
      <c r="D9166">
        <f t="shared" si="285"/>
        <v>9063</v>
      </c>
    </row>
    <row r="9167" spans="1:4" x14ac:dyDescent="0.3">
      <c r="A9167" s="2" t="s">
        <v>9166</v>
      </c>
      <c r="B9167" t="s">
        <v>102</v>
      </c>
      <c r="C9167" s="1" t="str">
        <f t="shared" si="284"/>
        <v>insert into safen_master(safen, safen_in,status_cd,group_cd,create_dt) values('05041109063','1234567890','e','grp_1',now());</v>
      </c>
      <c r="D9167">
        <f t="shared" si="285"/>
        <v>9064</v>
      </c>
    </row>
    <row r="9168" spans="1:4" x14ac:dyDescent="0.3">
      <c r="A9168" s="2" t="s">
        <v>9167</v>
      </c>
      <c r="B9168" t="s">
        <v>102</v>
      </c>
      <c r="C9168" s="1" t="str">
        <f t="shared" si="284"/>
        <v>insert into safen_master(safen, safen_in,status_cd,group_cd,create_dt) values('05041109064','1234567890','e','grp_1',now());</v>
      </c>
      <c r="D9168">
        <f t="shared" si="285"/>
        <v>9065</v>
      </c>
    </row>
    <row r="9169" spans="1:4" x14ac:dyDescent="0.3">
      <c r="A9169" s="2" t="s">
        <v>9168</v>
      </c>
      <c r="B9169" t="s">
        <v>102</v>
      </c>
      <c r="C9169" s="1" t="str">
        <f t="shared" si="284"/>
        <v>insert into safen_master(safen, safen_in,status_cd,group_cd,create_dt) values('05041109065','1234567890','e','grp_1',now());</v>
      </c>
      <c r="D9169">
        <f t="shared" si="285"/>
        <v>9066</v>
      </c>
    </row>
    <row r="9170" spans="1:4" x14ac:dyDescent="0.3">
      <c r="A9170" s="2" t="s">
        <v>9169</v>
      </c>
      <c r="B9170" t="s">
        <v>102</v>
      </c>
      <c r="C9170" s="1" t="str">
        <f t="shared" si="284"/>
        <v>insert into safen_master(safen, safen_in,status_cd,group_cd,create_dt) values('05041109066','1234567890','e','grp_1',now());</v>
      </c>
      <c r="D9170">
        <f t="shared" si="285"/>
        <v>9067</v>
      </c>
    </row>
    <row r="9171" spans="1:4" x14ac:dyDescent="0.3">
      <c r="A9171" s="2" t="s">
        <v>9170</v>
      </c>
      <c r="B9171" t="s">
        <v>102</v>
      </c>
      <c r="C9171" s="1" t="str">
        <f t="shared" si="284"/>
        <v>insert into safen_master(safen, safen_in,status_cd,group_cd,create_dt) values('05041109067','1234567890','e','grp_1',now());</v>
      </c>
      <c r="D9171">
        <f t="shared" si="285"/>
        <v>9068</v>
      </c>
    </row>
    <row r="9172" spans="1:4" x14ac:dyDescent="0.3">
      <c r="A9172" s="2" t="s">
        <v>9171</v>
      </c>
      <c r="B9172" t="s">
        <v>102</v>
      </c>
      <c r="C9172" s="1" t="str">
        <f t="shared" si="284"/>
        <v>insert into safen_master(safen, safen_in,status_cd,group_cd,create_dt) values('05041109068','1234567890','e','grp_1',now());</v>
      </c>
      <c r="D9172">
        <f t="shared" si="285"/>
        <v>9069</v>
      </c>
    </row>
    <row r="9173" spans="1:4" x14ac:dyDescent="0.3">
      <c r="A9173" s="2" t="s">
        <v>9172</v>
      </c>
      <c r="B9173" t="s">
        <v>102</v>
      </c>
      <c r="C9173" s="1" t="str">
        <f t="shared" si="284"/>
        <v>insert into safen_master(safen, safen_in,status_cd,group_cd,create_dt) values('05041109069','1234567890','e','grp_1',now());</v>
      </c>
      <c r="D9173">
        <f t="shared" si="285"/>
        <v>9070</v>
      </c>
    </row>
    <row r="9174" spans="1:4" x14ac:dyDescent="0.3">
      <c r="A9174" s="2" t="s">
        <v>9173</v>
      </c>
      <c r="B9174" t="s">
        <v>102</v>
      </c>
      <c r="C9174" s="1" t="str">
        <f t="shared" si="284"/>
        <v>insert into safen_master(safen, safen_in,status_cd,group_cd,create_dt) values('05041109070','1234567890','e','grp_1',now());</v>
      </c>
      <c r="D9174">
        <f t="shared" si="285"/>
        <v>9071</v>
      </c>
    </row>
    <row r="9175" spans="1:4" x14ac:dyDescent="0.3">
      <c r="A9175" s="2" t="s">
        <v>9174</v>
      </c>
      <c r="B9175" t="s">
        <v>102</v>
      </c>
      <c r="C9175" s="1" t="str">
        <f t="shared" si="284"/>
        <v>insert into safen_master(safen, safen_in,status_cd,group_cd,create_dt) values('05041109071','1234567890','e','grp_1',now());</v>
      </c>
      <c r="D9175">
        <f t="shared" si="285"/>
        <v>9072</v>
      </c>
    </row>
    <row r="9176" spans="1:4" x14ac:dyDescent="0.3">
      <c r="A9176" s="2" t="s">
        <v>9175</v>
      </c>
      <c r="B9176" t="s">
        <v>102</v>
      </c>
      <c r="C9176" s="1" t="str">
        <f t="shared" si="284"/>
        <v>insert into safen_master(safen, safen_in,status_cd,group_cd,create_dt) values('05041109072','1234567890','e','grp_1',now());</v>
      </c>
      <c r="D9176">
        <f t="shared" si="285"/>
        <v>9073</v>
      </c>
    </row>
    <row r="9177" spans="1:4" x14ac:dyDescent="0.3">
      <c r="A9177" s="2" t="s">
        <v>9176</v>
      </c>
      <c r="B9177" t="s">
        <v>102</v>
      </c>
      <c r="C9177" s="1" t="str">
        <f t="shared" si="284"/>
        <v>insert into safen_master(safen, safen_in,status_cd,group_cd,create_dt) values('05041109073','1234567890','e','grp_1',now());</v>
      </c>
      <c r="D9177">
        <f t="shared" si="285"/>
        <v>9074</v>
      </c>
    </row>
    <row r="9178" spans="1:4" x14ac:dyDescent="0.3">
      <c r="A9178" s="2" t="s">
        <v>9177</v>
      </c>
      <c r="B9178" t="s">
        <v>102</v>
      </c>
      <c r="C9178" s="1" t="str">
        <f t="shared" si="284"/>
        <v>insert into safen_master(safen, safen_in,status_cd,group_cd,create_dt) values('05041109074','1234567890','e','grp_1',now());</v>
      </c>
      <c r="D9178">
        <f t="shared" si="285"/>
        <v>9075</v>
      </c>
    </row>
    <row r="9179" spans="1:4" x14ac:dyDescent="0.3">
      <c r="A9179" s="2" t="s">
        <v>9178</v>
      </c>
      <c r="B9179" t="s">
        <v>102</v>
      </c>
      <c r="C9179" s="1" t="str">
        <f t="shared" si="284"/>
        <v>insert into safen_master(safen, safen_in,status_cd,group_cd,create_dt) values('05041109075','1234567890','e','grp_1',now());</v>
      </c>
      <c r="D9179">
        <f t="shared" si="285"/>
        <v>9076</v>
      </c>
    </row>
    <row r="9180" spans="1:4" x14ac:dyDescent="0.3">
      <c r="A9180" s="2" t="s">
        <v>9179</v>
      </c>
      <c r="B9180" t="s">
        <v>102</v>
      </c>
      <c r="C9180" s="1" t="str">
        <f t="shared" si="284"/>
        <v>insert into safen_master(safen, safen_in,status_cd,group_cd,create_dt) values('05041109076','1234567890','e','grp_1',now());</v>
      </c>
      <c r="D9180">
        <f t="shared" si="285"/>
        <v>9077</v>
      </c>
    </row>
    <row r="9181" spans="1:4" x14ac:dyDescent="0.3">
      <c r="A9181" s="2" t="s">
        <v>9180</v>
      </c>
      <c r="B9181" t="s">
        <v>102</v>
      </c>
      <c r="C9181" s="1" t="str">
        <f t="shared" si="284"/>
        <v>insert into safen_master(safen, safen_in,status_cd,group_cd,create_dt) values('05041109077','1234567890','e','grp_1',now());</v>
      </c>
      <c r="D9181">
        <f t="shared" si="285"/>
        <v>9078</v>
      </c>
    </row>
    <row r="9182" spans="1:4" x14ac:dyDescent="0.3">
      <c r="A9182" s="2" t="s">
        <v>9181</v>
      </c>
      <c r="B9182" t="s">
        <v>102</v>
      </c>
      <c r="C9182" s="1" t="str">
        <f t="shared" si="284"/>
        <v>insert into safen_master(safen, safen_in,status_cd,group_cd,create_dt) values('05041109078','1234567890','e','grp_1',now());</v>
      </c>
      <c r="D9182">
        <f t="shared" si="285"/>
        <v>9079</v>
      </c>
    </row>
    <row r="9183" spans="1:4" x14ac:dyDescent="0.3">
      <c r="A9183" s="2" t="s">
        <v>9182</v>
      </c>
      <c r="B9183" t="s">
        <v>102</v>
      </c>
      <c r="C9183" s="1" t="str">
        <f t="shared" si="284"/>
        <v>insert into safen_master(safen, safen_in,status_cd,group_cd,create_dt) values('05041109079','1234567890','e','grp_1',now());</v>
      </c>
      <c r="D9183">
        <f t="shared" si="285"/>
        <v>9080</v>
      </c>
    </row>
    <row r="9184" spans="1:4" x14ac:dyDescent="0.3">
      <c r="A9184" s="2" t="s">
        <v>9183</v>
      </c>
      <c r="B9184" t="s">
        <v>102</v>
      </c>
      <c r="C9184" s="1" t="str">
        <f t="shared" si="284"/>
        <v>insert into safen_master(safen, safen_in,status_cd,group_cd,create_dt) values('05041109080','1234567890','e','grp_1',now());</v>
      </c>
      <c r="D9184">
        <f t="shared" si="285"/>
        <v>9081</v>
      </c>
    </row>
    <row r="9185" spans="1:4" x14ac:dyDescent="0.3">
      <c r="A9185" s="2" t="s">
        <v>9184</v>
      </c>
      <c r="B9185" t="s">
        <v>102</v>
      </c>
      <c r="C9185" s="1" t="str">
        <f t="shared" si="284"/>
        <v>insert into safen_master(safen, safen_in,status_cd,group_cd,create_dt) values('05041109081','1234567890','e','grp_1',now());</v>
      </c>
      <c r="D9185">
        <f t="shared" si="285"/>
        <v>9082</v>
      </c>
    </row>
    <row r="9186" spans="1:4" x14ac:dyDescent="0.3">
      <c r="A9186" s="2" t="s">
        <v>9185</v>
      </c>
      <c r="B9186" t="s">
        <v>102</v>
      </c>
      <c r="C9186" s="1" t="str">
        <f t="shared" si="284"/>
        <v>insert into safen_master(safen, safen_in,status_cd,group_cd,create_dt) values('05041109082','1234567890','e','grp_1',now());</v>
      </c>
      <c r="D9186">
        <f t="shared" si="285"/>
        <v>9083</v>
      </c>
    </row>
    <row r="9187" spans="1:4" x14ac:dyDescent="0.3">
      <c r="A9187" s="2" t="s">
        <v>9186</v>
      </c>
      <c r="B9187" t="s">
        <v>102</v>
      </c>
      <c r="C9187" s="1" t="str">
        <f t="shared" si="284"/>
        <v>insert into safen_master(safen, safen_in,status_cd,group_cd,create_dt) values('05041109083','1234567890','e','grp_1',now());</v>
      </c>
      <c r="D9187">
        <f t="shared" si="285"/>
        <v>9084</v>
      </c>
    </row>
    <row r="9188" spans="1:4" x14ac:dyDescent="0.3">
      <c r="A9188" s="2" t="s">
        <v>9187</v>
      </c>
      <c r="B9188" t="s">
        <v>102</v>
      </c>
      <c r="C9188" s="1" t="str">
        <f t="shared" si="284"/>
        <v>insert into safen_master(safen, safen_in,status_cd,group_cd,create_dt) values('05041109084','1234567890','e','grp_1',now());</v>
      </c>
      <c r="D9188">
        <f t="shared" si="285"/>
        <v>9085</v>
      </c>
    </row>
    <row r="9189" spans="1:4" x14ac:dyDescent="0.3">
      <c r="A9189" s="2" t="s">
        <v>9188</v>
      </c>
      <c r="B9189" t="s">
        <v>102</v>
      </c>
      <c r="C9189" s="1" t="str">
        <f t="shared" si="284"/>
        <v>insert into safen_master(safen, safen_in,status_cd,group_cd,create_dt) values('05041109085','1234567890','e','grp_1',now());</v>
      </c>
      <c r="D9189">
        <f t="shared" si="285"/>
        <v>9086</v>
      </c>
    </row>
    <row r="9190" spans="1:4" x14ac:dyDescent="0.3">
      <c r="A9190" s="2" t="s">
        <v>9189</v>
      </c>
      <c r="B9190" t="s">
        <v>102</v>
      </c>
      <c r="C9190" s="1" t="str">
        <f t="shared" si="284"/>
        <v>insert into safen_master(safen, safen_in,status_cd,group_cd,create_dt) values('05041109086','1234567890','e','grp_1',now());</v>
      </c>
      <c r="D9190">
        <f t="shared" si="285"/>
        <v>9087</v>
      </c>
    </row>
    <row r="9191" spans="1:4" x14ac:dyDescent="0.3">
      <c r="A9191" s="2" t="s">
        <v>9190</v>
      </c>
      <c r="B9191" t="s">
        <v>102</v>
      </c>
      <c r="C9191" s="1" t="str">
        <f t="shared" si="284"/>
        <v>insert into safen_master(safen, safen_in,status_cd,group_cd,create_dt) values('05041109087','1234567890','e','grp_1',now());</v>
      </c>
      <c r="D9191">
        <f t="shared" si="285"/>
        <v>9088</v>
      </c>
    </row>
    <row r="9192" spans="1:4" x14ac:dyDescent="0.3">
      <c r="A9192" s="2" t="s">
        <v>9191</v>
      </c>
      <c r="B9192" t="s">
        <v>102</v>
      </c>
      <c r="C9192" s="1" t="str">
        <f t="shared" si="284"/>
        <v>insert into safen_master(safen, safen_in,status_cd,group_cd,create_dt) values('05041109088','1234567890','e','grp_1',now());</v>
      </c>
      <c r="D9192">
        <f t="shared" si="285"/>
        <v>9089</v>
      </c>
    </row>
    <row r="9193" spans="1:4" x14ac:dyDescent="0.3">
      <c r="A9193" s="2" t="s">
        <v>9192</v>
      </c>
      <c r="B9193" t="s">
        <v>102</v>
      </c>
      <c r="C9193" s="1" t="str">
        <f t="shared" ref="C9193:C9256" si="286">"insert into safen_master(safen, safen_in,status_cd,group_cd,create_dt) values('" &amp; SUBSTITUTE(A9193,"-","") &amp; "','1234567890','e','" &amp; B9193 &amp; "',now());"</f>
        <v>insert into safen_master(safen, safen_in,status_cd,group_cd,create_dt) values('05041109089','1234567890','e','grp_1',now());</v>
      </c>
      <c r="D9193">
        <f t="shared" si="285"/>
        <v>9090</v>
      </c>
    </row>
    <row r="9194" spans="1:4" x14ac:dyDescent="0.3">
      <c r="A9194" s="2" t="s">
        <v>9193</v>
      </c>
      <c r="B9194" t="s">
        <v>102</v>
      </c>
      <c r="C9194" s="1" t="str">
        <f t="shared" si="286"/>
        <v>insert into safen_master(safen, safen_in,status_cd,group_cd,create_dt) values('05041109090','1234567890','e','grp_1',now());</v>
      </c>
      <c r="D9194">
        <f t="shared" ref="D9194:D9257" si="287">D9193+1</f>
        <v>9091</v>
      </c>
    </row>
    <row r="9195" spans="1:4" x14ac:dyDescent="0.3">
      <c r="A9195" s="2" t="s">
        <v>9194</v>
      </c>
      <c r="B9195" t="s">
        <v>102</v>
      </c>
      <c r="C9195" s="1" t="str">
        <f t="shared" si="286"/>
        <v>insert into safen_master(safen, safen_in,status_cd,group_cd,create_dt) values('05041109091','1234567890','e','grp_1',now());</v>
      </c>
      <c r="D9195">
        <f t="shared" si="287"/>
        <v>9092</v>
      </c>
    </row>
    <row r="9196" spans="1:4" x14ac:dyDescent="0.3">
      <c r="A9196" s="2" t="s">
        <v>9195</v>
      </c>
      <c r="B9196" t="s">
        <v>102</v>
      </c>
      <c r="C9196" s="1" t="str">
        <f t="shared" si="286"/>
        <v>insert into safen_master(safen, safen_in,status_cd,group_cd,create_dt) values('05041109092','1234567890','e','grp_1',now());</v>
      </c>
      <c r="D9196">
        <f t="shared" si="287"/>
        <v>9093</v>
      </c>
    </row>
    <row r="9197" spans="1:4" x14ac:dyDescent="0.3">
      <c r="A9197" s="2" t="s">
        <v>9196</v>
      </c>
      <c r="B9197" t="s">
        <v>102</v>
      </c>
      <c r="C9197" s="1" t="str">
        <f t="shared" si="286"/>
        <v>insert into safen_master(safen, safen_in,status_cd,group_cd,create_dt) values('05041109093','1234567890','e','grp_1',now());</v>
      </c>
      <c r="D9197">
        <f t="shared" si="287"/>
        <v>9094</v>
      </c>
    </row>
    <row r="9198" spans="1:4" x14ac:dyDescent="0.3">
      <c r="A9198" s="2" t="s">
        <v>9197</v>
      </c>
      <c r="B9198" t="s">
        <v>102</v>
      </c>
      <c r="C9198" s="1" t="str">
        <f t="shared" si="286"/>
        <v>insert into safen_master(safen, safen_in,status_cd,group_cd,create_dt) values('05041109094','1234567890','e','grp_1',now());</v>
      </c>
      <c r="D9198">
        <f t="shared" si="287"/>
        <v>9095</v>
      </c>
    </row>
    <row r="9199" spans="1:4" x14ac:dyDescent="0.3">
      <c r="A9199" s="2" t="s">
        <v>9198</v>
      </c>
      <c r="B9199" t="s">
        <v>102</v>
      </c>
      <c r="C9199" s="1" t="str">
        <f t="shared" si="286"/>
        <v>insert into safen_master(safen, safen_in,status_cd,group_cd,create_dt) values('05041109095','1234567890','e','grp_1',now());</v>
      </c>
      <c r="D9199">
        <f t="shared" si="287"/>
        <v>9096</v>
      </c>
    </row>
    <row r="9200" spans="1:4" x14ac:dyDescent="0.3">
      <c r="A9200" s="2" t="s">
        <v>9199</v>
      </c>
      <c r="B9200" t="s">
        <v>102</v>
      </c>
      <c r="C9200" s="1" t="str">
        <f t="shared" si="286"/>
        <v>insert into safen_master(safen, safen_in,status_cd,group_cd,create_dt) values('05041109096','1234567890','e','grp_1',now());</v>
      </c>
      <c r="D9200">
        <f t="shared" si="287"/>
        <v>9097</v>
      </c>
    </row>
    <row r="9201" spans="1:4" x14ac:dyDescent="0.3">
      <c r="A9201" s="2" t="s">
        <v>9200</v>
      </c>
      <c r="B9201" t="s">
        <v>102</v>
      </c>
      <c r="C9201" s="1" t="str">
        <f t="shared" si="286"/>
        <v>insert into safen_master(safen, safen_in,status_cd,group_cd,create_dt) values('05041109097','1234567890','e','grp_1',now());</v>
      </c>
      <c r="D9201">
        <f t="shared" si="287"/>
        <v>9098</v>
      </c>
    </row>
    <row r="9202" spans="1:4" x14ac:dyDescent="0.3">
      <c r="A9202" s="2" t="s">
        <v>9201</v>
      </c>
      <c r="B9202" t="s">
        <v>102</v>
      </c>
      <c r="C9202" s="1" t="str">
        <f t="shared" si="286"/>
        <v>insert into safen_master(safen, safen_in,status_cd,group_cd,create_dt) values('05041109098','1234567890','e','grp_1',now());</v>
      </c>
      <c r="D9202">
        <f t="shared" si="287"/>
        <v>9099</v>
      </c>
    </row>
    <row r="9203" spans="1:4" x14ac:dyDescent="0.3">
      <c r="A9203" s="2" t="s">
        <v>9202</v>
      </c>
      <c r="B9203" t="s">
        <v>102</v>
      </c>
      <c r="C9203" s="1" t="str">
        <f t="shared" si="286"/>
        <v>insert into safen_master(safen, safen_in,status_cd,group_cd,create_dt) values('05041109099','1234567890','e','grp_1',now());</v>
      </c>
      <c r="D9203">
        <f t="shared" si="287"/>
        <v>9100</v>
      </c>
    </row>
    <row r="9204" spans="1:4" x14ac:dyDescent="0.3">
      <c r="A9204" s="2" t="s">
        <v>9203</v>
      </c>
      <c r="B9204" t="s">
        <v>102</v>
      </c>
      <c r="C9204" s="1" t="str">
        <f t="shared" si="286"/>
        <v>insert into safen_master(safen, safen_in,status_cd,group_cd,create_dt) values('05041109100','1234567890','e','grp_1',now());</v>
      </c>
      <c r="D9204">
        <f t="shared" si="287"/>
        <v>9101</v>
      </c>
    </row>
    <row r="9205" spans="1:4" x14ac:dyDescent="0.3">
      <c r="A9205" s="2" t="s">
        <v>9204</v>
      </c>
      <c r="B9205" t="s">
        <v>102</v>
      </c>
      <c r="C9205" s="1" t="str">
        <f t="shared" si="286"/>
        <v>insert into safen_master(safen, safen_in,status_cd,group_cd,create_dt) values('05041109101','1234567890','e','grp_1',now());</v>
      </c>
      <c r="D9205">
        <f t="shared" si="287"/>
        <v>9102</v>
      </c>
    </row>
    <row r="9206" spans="1:4" x14ac:dyDescent="0.3">
      <c r="A9206" s="2" t="s">
        <v>9205</v>
      </c>
      <c r="B9206" t="s">
        <v>102</v>
      </c>
      <c r="C9206" s="1" t="str">
        <f t="shared" si="286"/>
        <v>insert into safen_master(safen, safen_in,status_cd,group_cd,create_dt) values('05041109102','1234567890','e','grp_1',now());</v>
      </c>
      <c r="D9206">
        <f t="shared" si="287"/>
        <v>9103</v>
      </c>
    </row>
    <row r="9207" spans="1:4" x14ac:dyDescent="0.3">
      <c r="A9207" s="2" t="s">
        <v>9206</v>
      </c>
      <c r="B9207" t="s">
        <v>102</v>
      </c>
      <c r="C9207" s="1" t="str">
        <f t="shared" si="286"/>
        <v>insert into safen_master(safen, safen_in,status_cd,group_cd,create_dt) values('05041109103','1234567890','e','grp_1',now());</v>
      </c>
      <c r="D9207">
        <f t="shared" si="287"/>
        <v>9104</v>
      </c>
    </row>
    <row r="9208" spans="1:4" x14ac:dyDescent="0.3">
      <c r="A9208" s="2" t="s">
        <v>9207</v>
      </c>
      <c r="B9208" t="s">
        <v>102</v>
      </c>
      <c r="C9208" s="1" t="str">
        <f t="shared" si="286"/>
        <v>insert into safen_master(safen, safen_in,status_cd,group_cd,create_dt) values('05041109104','1234567890','e','grp_1',now());</v>
      </c>
      <c r="D9208">
        <f t="shared" si="287"/>
        <v>9105</v>
      </c>
    </row>
    <row r="9209" spans="1:4" x14ac:dyDescent="0.3">
      <c r="A9209" s="2" t="s">
        <v>9208</v>
      </c>
      <c r="B9209" t="s">
        <v>102</v>
      </c>
      <c r="C9209" s="1" t="str">
        <f t="shared" si="286"/>
        <v>insert into safen_master(safen, safen_in,status_cd,group_cd,create_dt) values('05041109105','1234567890','e','grp_1',now());</v>
      </c>
      <c r="D9209">
        <f t="shared" si="287"/>
        <v>9106</v>
      </c>
    </row>
    <row r="9210" spans="1:4" x14ac:dyDescent="0.3">
      <c r="A9210" s="2" t="s">
        <v>9209</v>
      </c>
      <c r="B9210" t="s">
        <v>102</v>
      </c>
      <c r="C9210" s="1" t="str">
        <f t="shared" si="286"/>
        <v>insert into safen_master(safen, safen_in,status_cd,group_cd,create_dt) values('05041109106','1234567890','e','grp_1',now());</v>
      </c>
      <c r="D9210">
        <f t="shared" si="287"/>
        <v>9107</v>
      </c>
    </row>
    <row r="9211" spans="1:4" x14ac:dyDescent="0.3">
      <c r="A9211" s="2" t="s">
        <v>9210</v>
      </c>
      <c r="B9211" t="s">
        <v>102</v>
      </c>
      <c r="C9211" s="1" t="str">
        <f t="shared" si="286"/>
        <v>insert into safen_master(safen, safen_in,status_cd,group_cd,create_dt) values('05041109107','1234567890','e','grp_1',now());</v>
      </c>
      <c r="D9211">
        <f t="shared" si="287"/>
        <v>9108</v>
      </c>
    </row>
    <row r="9212" spans="1:4" x14ac:dyDescent="0.3">
      <c r="A9212" s="2" t="s">
        <v>9211</v>
      </c>
      <c r="B9212" t="s">
        <v>102</v>
      </c>
      <c r="C9212" s="1" t="str">
        <f t="shared" si="286"/>
        <v>insert into safen_master(safen, safen_in,status_cd,group_cd,create_dt) values('05041109108','1234567890','e','grp_1',now());</v>
      </c>
      <c r="D9212">
        <f t="shared" si="287"/>
        <v>9109</v>
      </c>
    </row>
    <row r="9213" spans="1:4" x14ac:dyDescent="0.3">
      <c r="A9213" s="2" t="s">
        <v>9212</v>
      </c>
      <c r="B9213" t="s">
        <v>102</v>
      </c>
      <c r="C9213" s="1" t="str">
        <f t="shared" si="286"/>
        <v>insert into safen_master(safen, safen_in,status_cd,group_cd,create_dt) values('05041109109','1234567890','e','grp_1',now());</v>
      </c>
      <c r="D9213">
        <f t="shared" si="287"/>
        <v>9110</v>
      </c>
    </row>
    <row r="9214" spans="1:4" x14ac:dyDescent="0.3">
      <c r="A9214" s="2" t="s">
        <v>9213</v>
      </c>
      <c r="B9214" t="s">
        <v>102</v>
      </c>
      <c r="C9214" s="1" t="str">
        <f t="shared" si="286"/>
        <v>insert into safen_master(safen, safen_in,status_cd,group_cd,create_dt) values('05041109110','1234567890','e','grp_1',now());</v>
      </c>
      <c r="D9214">
        <f t="shared" si="287"/>
        <v>9111</v>
      </c>
    </row>
    <row r="9215" spans="1:4" x14ac:dyDescent="0.3">
      <c r="A9215" s="2" t="s">
        <v>9214</v>
      </c>
      <c r="B9215" t="s">
        <v>102</v>
      </c>
      <c r="C9215" s="1" t="str">
        <f t="shared" si="286"/>
        <v>insert into safen_master(safen, safen_in,status_cd,group_cd,create_dt) values('05041109111','1234567890','e','grp_1',now());</v>
      </c>
      <c r="D9215">
        <f t="shared" si="287"/>
        <v>9112</v>
      </c>
    </row>
    <row r="9216" spans="1:4" x14ac:dyDescent="0.3">
      <c r="A9216" s="2" t="s">
        <v>9215</v>
      </c>
      <c r="B9216" t="s">
        <v>102</v>
      </c>
      <c r="C9216" s="1" t="str">
        <f t="shared" si="286"/>
        <v>insert into safen_master(safen, safen_in,status_cd,group_cd,create_dt) values('05041109112','1234567890','e','grp_1',now());</v>
      </c>
      <c r="D9216">
        <f t="shared" si="287"/>
        <v>9113</v>
      </c>
    </row>
    <row r="9217" spans="1:4" x14ac:dyDescent="0.3">
      <c r="A9217" s="2" t="s">
        <v>9216</v>
      </c>
      <c r="B9217" t="s">
        <v>102</v>
      </c>
      <c r="C9217" s="1" t="str">
        <f t="shared" si="286"/>
        <v>insert into safen_master(safen, safen_in,status_cd,group_cd,create_dt) values('05041109113','1234567890','e','grp_1',now());</v>
      </c>
      <c r="D9217">
        <f t="shared" si="287"/>
        <v>9114</v>
      </c>
    </row>
    <row r="9218" spans="1:4" x14ac:dyDescent="0.3">
      <c r="A9218" s="2" t="s">
        <v>9217</v>
      </c>
      <c r="B9218" t="s">
        <v>102</v>
      </c>
      <c r="C9218" s="1" t="str">
        <f t="shared" si="286"/>
        <v>insert into safen_master(safen, safen_in,status_cd,group_cd,create_dt) values('05041109114','1234567890','e','grp_1',now());</v>
      </c>
      <c r="D9218">
        <f t="shared" si="287"/>
        <v>9115</v>
      </c>
    </row>
    <row r="9219" spans="1:4" x14ac:dyDescent="0.3">
      <c r="A9219" s="2" t="s">
        <v>9218</v>
      </c>
      <c r="B9219" t="s">
        <v>102</v>
      </c>
      <c r="C9219" s="1" t="str">
        <f t="shared" si="286"/>
        <v>insert into safen_master(safen, safen_in,status_cd,group_cd,create_dt) values('05041109115','1234567890','e','grp_1',now());</v>
      </c>
      <c r="D9219">
        <f t="shared" si="287"/>
        <v>9116</v>
      </c>
    </row>
    <row r="9220" spans="1:4" x14ac:dyDescent="0.3">
      <c r="A9220" s="2" t="s">
        <v>9219</v>
      </c>
      <c r="B9220" t="s">
        <v>102</v>
      </c>
      <c r="C9220" s="1" t="str">
        <f t="shared" si="286"/>
        <v>insert into safen_master(safen, safen_in,status_cd,group_cd,create_dt) values('05041109116','1234567890','e','grp_1',now());</v>
      </c>
      <c r="D9220">
        <f t="shared" si="287"/>
        <v>9117</v>
      </c>
    </row>
    <row r="9221" spans="1:4" x14ac:dyDescent="0.3">
      <c r="A9221" s="2" t="s">
        <v>9220</v>
      </c>
      <c r="B9221" t="s">
        <v>102</v>
      </c>
      <c r="C9221" s="1" t="str">
        <f t="shared" si="286"/>
        <v>insert into safen_master(safen, safen_in,status_cd,group_cd,create_dt) values('05041109117','1234567890','e','grp_1',now());</v>
      </c>
      <c r="D9221">
        <f t="shared" si="287"/>
        <v>9118</v>
      </c>
    </row>
    <row r="9222" spans="1:4" x14ac:dyDescent="0.3">
      <c r="A9222" s="2" t="s">
        <v>9221</v>
      </c>
      <c r="B9222" t="s">
        <v>102</v>
      </c>
      <c r="C9222" s="1" t="str">
        <f t="shared" si="286"/>
        <v>insert into safen_master(safen, safen_in,status_cd,group_cd,create_dt) values('05041109118','1234567890','e','grp_1',now());</v>
      </c>
      <c r="D9222">
        <f t="shared" si="287"/>
        <v>9119</v>
      </c>
    </row>
    <row r="9223" spans="1:4" x14ac:dyDescent="0.3">
      <c r="A9223" s="2" t="s">
        <v>9222</v>
      </c>
      <c r="B9223" t="s">
        <v>102</v>
      </c>
      <c r="C9223" s="1" t="str">
        <f t="shared" si="286"/>
        <v>insert into safen_master(safen, safen_in,status_cd,group_cd,create_dt) values('05041109119','1234567890','e','grp_1',now());</v>
      </c>
      <c r="D9223">
        <f t="shared" si="287"/>
        <v>9120</v>
      </c>
    </row>
    <row r="9224" spans="1:4" x14ac:dyDescent="0.3">
      <c r="A9224" s="2" t="s">
        <v>9223</v>
      </c>
      <c r="B9224" t="s">
        <v>102</v>
      </c>
      <c r="C9224" s="1" t="str">
        <f t="shared" si="286"/>
        <v>insert into safen_master(safen, safen_in,status_cd,group_cd,create_dt) values('05041109120','1234567890','e','grp_1',now());</v>
      </c>
      <c r="D9224">
        <f t="shared" si="287"/>
        <v>9121</v>
      </c>
    </row>
    <row r="9225" spans="1:4" x14ac:dyDescent="0.3">
      <c r="A9225" s="2" t="s">
        <v>9224</v>
      </c>
      <c r="B9225" t="s">
        <v>102</v>
      </c>
      <c r="C9225" s="1" t="str">
        <f t="shared" si="286"/>
        <v>insert into safen_master(safen, safen_in,status_cd,group_cd,create_dt) values('05041109121','1234567890','e','grp_1',now());</v>
      </c>
      <c r="D9225">
        <f t="shared" si="287"/>
        <v>9122</v>
      </c>
    </row>
    <row r="9226" spans="1:4" x14ac:dyDescent="0.3">
      <c r="A9226" s="2" t="s">
        <v>9225</v>
      </c>
      <c r="B9226" t="s">
        <v>102</v>
      </c>
      <c r="C9226" s="1" t="str">
        <f t="shared" si="286"/>
        <v>insert into safen_master(safen, safen_in,status_cd,group_cd,create_dt) values('05041109122','1234567890','e','grp_1',now());</v>
      </c>
      <c r="D9226">
        <f t="shared" si="287"/>
        <v>9123</v>
      </c>
    </row>
    <row r="9227" spans="1:4" x14ac:dyDescent="0.3">
      <c r="A9227" s="2" t="s">
        <v>9226</v>
      </c>
      <c r="B9227" t="s">
        <v>102</v>
      </c>
      <c r="C9227" s="1" t="str">
        <f t="shared" si="286"/>
        <v>insert into safen_master(safen, safen_in,status_cd,group_cd,create_dt) values('05041109123','1234567890','e','grp_1',now());</v>
      </c>
      <c r="D9227">
        <f t="shared" si="287"/>
        <v>9124</v>
      </c>
    </row>
    <row r="9228" spans="1:4" x14ac:dyDescent="0.3">
      <c r="A9228" s="2" t="s">
        <v>9227</v>
      </c>
      <c r="B9228" t="s">
        <v>102</v>
      </c>
      <c r="C9228" s="1" t="str">
        <f t="shared" si="286"/>
        <v>insert into safen_master(safen, safen_in,status_cd,group_cd,create_dt) values('05041109124','1234567890','e','grp_1',now());</v>
      </c>
      <c r="D9228">
        <f t="shared" si="287"/>
        <v>9125</v>
      </c>
    </row>
    <row r="9229" spans="1:4" x14ac:dyDescent="0.3">
      <c r="A9229" s="2" t="s">
        <v>9228</v>
      </c>
      <c r="B9229" t="s">
        <v>102</v>
      </c>
      <c r="C9229" s="1" t="str">
        <f t="shared" si="286"/>
        <v>insert into safen_master(safen, safen_in,status_cd,group_cd,create_dt) values('05041109125','1234567890','e','grp_1',now());</v>
      </c>
      <c r="D9229">
        <f t="shared" si="287"/>
        <v>9126</v>
      </c>
    </row>
    <row r="9230" spans="1:4" x14ac:dyDescent="0.3">
      <c r="A9230" s="2" t="s">
        <v>9229</v>
      </c>
      <c r="B9230" t="s">
        <v>102</v>
      </c>
      <c r="C9230" s="1" t="str">
        <f t="shared" si="286"/>
        <v>insert into safen_master(safen, safen_in,status_cd,group_cd,create_dt) values('05041109126','1234567890','e','grp_1',now());</v>
      </c>
      <c r="D9230">
        <f t="shared" si="287"/>
        <v>9127</v>
      </c>
    </row>
    <row r="9231" spans="1:4" x14ac:dyDescent="0.3">
      <c r="A9231" s="2" t="s">
        <v>9230</v>
      </c>
      <c r="B9231" t="s">
        <v>102</v>
      </c>
      <c r="C9231" s="1" t="str">
        <f t="shared" si="286"/>
        <v>insert into safen_master(safen, safen_in,status_cd,group_cd,create_dt) values('05041109127','1234567890','e','grp_1',now());</v>
      </c>
      <c r="D9231">
        <f t="shared" si="287"/>
        <v>9128</v>
      </c>
    </row>
    <row r="9232" spans="1:4" x14ac:dyDescent="0.3">
      <c r="A9232" s="2" t="s">
        <v>9231</v>
      </c>
      <c r="B9232" t="s">
        <v>102</v>
      </c>
      <c r="C9232" s="1" t="str">
        <f t="shared" si="286"/>
        <v>insert into safen_master(safen, safen_in,status_cd,group_cd,create_dt) values('05041109128','1234567890','e','grp_1',now());</v>
      </c>
      <c r="D9232">
        <f t="shared" si="287"/>
        <v>9129</v>
      </c>
    </row>
    <row r="9233" spans="1:4" x14ac:dyDescent="0.3">
      <c r="A9233" s="2" t="s">
        <v>9232</v>
      </c>
      <c r="B9233" t="s">
        <v>102</v>
      </c>
      <c r="C9233" s="1" t="str">
        <f t="shared" si="286"/>
        <v>insert into safen_master(safen, safen_in,status_cd,group_cd,create_dt) values('05041109129','1234567890','e','grp_1',now());</v>
      </c>
      <c r="D9233">
        <f t="shared" si="287"/>
        <v>9130</v>
      </c>
    </row>
    <row r="9234" spans="1:4" x14ac:dyDescent="0.3">
      <c r="A9234" s="2" t="s">
        <v>9233</v>
      </c>
      <c r="B9234" t="s">
        <v>102</v>
      </c>
      <c r="C9234" s="1" t="str">
        <f t="shared" si="286"/>
        <v>insert into safen_master(safen, safen_in,status_cd,group_cd,create_dt) values('05041109130','1234567890','e','grp_1',now());</v>
      </c>
      <c r="D9234">
        <f t="shared" si="287"/>
        <v>9131</v>
      </c>
    </row>
    <row r="9235" spans="1:4" x14ac:dyDescent="0.3">
      <c r="A9235" s="2" t="s">
        <v>9234</v>
      </c>
      <c r="B9235" t="s">
        <v>102</v>
      </c>
      <c r="C9235" s="1" t="str">
        <f t="shared" si="286"/>
        <v>insert into safen_master(safen, safen_in,status_cd,group_cd,create_dt) values('05041109131','1234567890','e','grp_1',now());</v>
      </c>
      <c r="D9235">
        <f t="shared" si="287"/>
        <v>9132</v>
      </c>
    </row>
    <row r="9236" spans="1:4" x14ac:dyDescent="0.3">
      <c r="A9236" s="2" t="s">
        <v>9235</v>
      </c>
      <c r="B9236" t="s">
        <v>102</v>
      </c>
      <c r="C9236" s="1" t="str">
        <f t="shared" si="286"/>
        <v>insert into safen_master(safen, safen_in,status_cd,group_cd,create_dt) values('05041109132','1234567890','e','grp_1',now());</v>
      </c>
      <c r="D9236">
        <f t="shared" si="287"/>
        <v>9133</v>
      </c>
    </row>
    <row r="9237" spans="1:4" x14ac:dyDescent="0.3">
      <c r="A9237" s="2" t="s">
        <v>9236</v>
      </c>
      <c r="B9237" t="s">
        <v>102</v>
      </c>
      <c r="C9237" s="1" t="str">
        <f t="shared" si="286"/>
        <v>insert into safen_master(safen, safen_in,status_cd,group_cd,create_dt) values('05041109133','1234567890','e','grp_1',now());</v>
      </c>
      <c r="D9237">
        <f t="shared" si="287"/>
        <v>9134</v>
      </c>
    </row>
    <row r="9238" spans="1:4" x14ac:dyDescent="0.3">
      <c r="A9238" s="2" t="s">
        <v>9237</v>
      </c>
      <c r="B9238" t="s">
        <v>102</v>
      </c>
      <c r="C9238" s="1" t="str">
        <f t="shared" si="286"/>
        <v>insert into safen_master(safen, safen_in,status_cd,group_cd,create_dt) values('05041109134','1234567890','e','grp_1',now());</v>
      </c>
      <c r="D9238">
        <f t="shared" si="287"/>
        <v>9135</v>
      </c>
    </row>
    <row r="9239" spans="1:4" x14ac:dyDescent="0.3">
      <c r="A9239" s="2" t="s">
        <v>9238</v>
      </c>
      <c r="B9239" t="s">
        <v>102</v>
      </c>
      <c r="C9239" s="1" t="str">
        <f t="shared" si="286"/>
        <v>insert into safen_master(safen, safen_in,status_cd,group_cd,create_dt) values('05041109135','1234567890','e','grp_1',now());</v>
      </c>
      <c r="D9239">
        <f t="shared" si="287"/>
        <v>9136</v>
      </c>
    </row>
    <row r="9240" spans="1:4" x14ac:dyDescent="0.3">
      <c r="A9240" s="2" t="s">
        <v>9239</v>
      </c>
      <c r="B9240" t="s">
        <v>102</v>
      </c>
      <c r="C9240" s="1" t="str">
        <f t="shared" si="286"/>
        <v>insert into safen_master(safen, safen_in,status_cd,group_cd,create_dt) values('05041109136','1234567890','e','grp_1',now());</v>
      </c>
      <c r="D9240">
        <f t="shared" si="287"/>
        <v>9137</v>
      </c>
    </row>
    <row r="9241" spans="1:4" x14ac:dyDescent="0.3">
      <c r="A9241" s="2" t="s">
        <v>9240</v>
      </c>
      <c r="B9241" t="s">
        <v>102</v>
      </c>
      <c r="C9241" s="1" t="str">
        <f t="shared" si="286"/>
        <v>insert into safen_master(safen, safen_in,status_cd,group_cd,create_dt) values('05041109137','1234567890','e','grp_1',now());</v>
      </c>
      <c r="D9241">
        <f t="shared" si="287"/>
        <v>9138</v>
      </c>
    </row>
    <row r="9242" spans="1:4" x14ac:dyDescent="0.3">
      <c r="A9242" s="2" t="s">
        <v>9241</v>
      </c>
      <c r="B9242" t="s">
        <v>102</v>
      </c>
      <c r="C9242" s="1" t="str">
        <f t="shared" si="286"/>
        <v>insert into safen_master(safen, safen_in,status_cd,group_cd,create_dt) values('05041109138','1234567890','e','grp_1',now());</v>
      </c>
      <c r="D9242">
        <f t="shared" si="287"/>
        <v>9139</v>
      </c>
    </row>
    <row r="9243" spans="1:4" x14ac:dyDescent="0.3">
      <c r="A9243" s="2" t="s">
        <v>9242</v>
      </c>
      <c r="B9243" t="s">
        <v>102</v>
      </c>
      <c r="C9243" s="1" t="str">
        <f t="shared" si="286"/>
        <v>insert into safen_master(safen, safen_in,status_cd,group_cd,create_dt) values('05041109139','1234567890','e','grp_1',now());</v>
      </c>
      <c r="D9243">
        <f t="shared" si="287"/>
        <v>9140</v>
      </c>
    </row>
    <row r="9244" spans="1:4" x14ac:dyDescent="0.3">
      <c r="A9244" s="2" t="s">
        <v>9243</v>
      </c>
      <c r="B9244" t="s">
        <v>102</v>
      </c>
      <c r="C9244" s="1" t="str">
        <f t="shared" si="286"/>
        <v>insert into safen_master(safen, safen_in,status_cd,group_cd,create_dt) values('05041109140','1234567890','e','grp_1',now());</v>
      </c>
      <c r="D9244">
        <f t="shared" si="287"/>
        <v>9141</v>
      </c>
    </row>
    <row r="9245" spans="1:4" x14ac:dyDescent="0.3">
      <c r="A9245" s="2" t="s">
        <v>9244</v>
      </c>
      <c r="B9245" t="s">
        <v>102</v>
      </c>
      <c r="C9245" s="1" t="str">
        <f t="shared" si="286"/>
        <v>insert into safen_master(safen, safen_in,status_cd,group_cd,create_dt) values('05041109141','1234567890','e','grp_1',now());</v>
      </c>
      <c r="D9245">
        <f t="shared" si="287"/>
        <v>9142</v>
      </c>
    </row>
    <row r="9246" spans="1:4" x14ac:dyDescent="0.3">
      <c r="A9246" s="2" t="s">
        <v>9245</v>
      </c>
      <c r="B9246" t="s">
        <v>102</v>
      </c>
      <c r="C9246" s="1" t="str">
        <f t="shared" si="286"/>
        <v>insert into safen_master(safen, safen_in,status_cd,group_cd,create_dt) values('05041109142','1234567890','e','grp_1',now());</v>
      </c>
      <c r="D9246">
        <f t="shared" si="287"/>
        <v>9143</v>
      </c>
    </row>
    <row r="9247" spans="1:4" x14ac:dyDescent="0.3">
      <c r="A9247" s="2" t="s">
        <v>9246</v>
      </c>
      <c r="B9247" t="s">
        <v>102</v>
      </c>
      <c r="C9247" s="1" t="str">
        <f t="shared" si="286"/>
        <v>insert into safen_master(safen, safen_in,status_cd,group_cd,create_dt) values('05041109143','1234567890','e','grp_1',now());</v>
      </c>
      <c r="D9247">
        <f t="shared" si="287"/>
        <v>9144</v>
      </c>
    </row>
    <row r="9248" spans="1:4" x14ac:dyDescent="0.3">
      <c r="A9248" s="2" t="s">
        <v>9247</v>
      </c>
      <c r="B9248" t="s">
        <v>102</v>
      </c>
      <c r="C9248" s="1" t="str">
        <f t="shared" si="286"/>
        <v>insert into safen_master(safen, safen_in,status_cd,group_cd,create_dt) values('05041109144','1234567890','e','grp_1',now());</v>
      </c>
      <c r="D9248">
        <f t="shared" si="287"/>
        <v>9145</v>
      </c>
    </row>
    <row r="9249" spans="1:4" x14ac:dyDescent="0.3">
      <c r="A9249" s="2" t="s">
        <v>9248</v>
      </c>
      <c r="B9249" t="s">
        <v>102</v>
      </c>
      <c r="C9249" s="1" t="str">
        <f t="shared" si="286"/>
        <v>insert into safen_master(safen, safen_in,status_cd,group_cd,create_dt) values('05041109145','1234567890','e','grp_1',now());</v>
      </c>
      <c r="D9249">
        <f t="shared" si="287"/>
        <v>9146</v>
      </c>
    </row>
    <row r="9250" spans="1:4" x14ac:dyDescent="0.3">
      <c r="A9250" s="2" t="s">
        <v>9249</v>
      </c>
      <c r="B9250" t="s">
        <v>102</v>
      </c>
      <c r="C9250" s="1" t="str">
        <f t="shared" si="286"/>
        <v>insert into safen_master(safen, safen_in,status_cd,group_cd,create_dt) values('05041109146','1234567890','e','grp_1',now());</v>
      </c>
      <c r="D9250">
        <f t="shared" si="287"/>
        <v>9147</v>
      </c>
    </row>
    <row r="9251" spans="1:4" x14ac:dyDescent="0.3">
      <c r="A9251" s="2" t="s">
        <v>9250</v>
      </c>
      <c r="B9251" t="s">
        <v>102</v>
      </c>
      <c r="C9251" s="1" t="str">
        <f t="shared" si="286"/>
        <v>insert into safen_master(safen, safen_in,status_cd,group_cd,create_dt) values('05041109147','1234567890','e','grp_1',now());</v>
      </c>
      <c r="D9251">
        <f t="shared" si="287"/>
        <v>9148</v>
      </c>
    </row>
    <row r="9252" spans="1:4" x14ac:dyDescent="0.3">
      <c r="A9252" s="2" t="s">
        <v>9251</v>
      </c>
      <c r="B9252" t="s">
        <v>102</v>
      </c>
      <c r="C9252" s="1" t="str">
        <f t="shared" si="286"/>
        <v>insert into safen_master(safen, safen_in,status_cd,group_cd,create_dt) values('05041109148','1234567890','e','grp_1',now());</v>
      </c>
      <c r="D9252">
        <f t="shared" si="287"/>
        <v>9149</v>
      </c>
    </row>
    <row r="9253" spans="1:4" x14ac:dyDescent="0.3">
      <c r="A9253" s="2" t="s">
        <v>9252</v>
      </c>
      <c r="B9253" t="s">
        <v>102</v>
      </c>
      <c r="C9253" s="1" t="str">
        <f t="shared" si="286"/>
        <v>insert into safen_master(safen, safen_in,status_cd,group_cd,create_dt) values('05041109149','1234567890','e','grp_1',now());</v>
      </c>
      <c r="D9253">
        <f t="shared" si="287"/>
        <v>9150</v>
      </c>
    </row>
    <row r="9254" spans="1:4" x14ac:dyDescent="0.3">
      <c r="A9254" s="2" t="s">
        <v>9253</v>
      </c>
      <c r="B9254" t="s">
        <v>102</v>
      </c>
      <c r="C9254" s="1" t="str">
        <f t="shared" si="286"/>
        <v>insert into safen_master(safen, safen_in,status_cd,group_cd,create_dt) values('05041109150','1234567890','e','grp_1',now());</v>
      </c>
      <c r="D9254">
        <f t="shared" si="287"/>
        <v>9151</v>
      </c>
    </row>
    <row r="9255" spans="1:4" x14ac:dyDescent="0.3">
      <c r="A9255" s="2" t="s">
        <v>9254</v>
      </c>
      <c r="B9255" t="s">
        <v>102</v>
      </c>
      <c r="C9255" s="1" t="str">
        <f t="shared" si="286"/>
        <v>insert into safen_master(safen, safen_in,status_cd,group_cd,create_dt) values('05041109151','1234567890','e','grp_1',now());</v>
      </c>
      <c r="D9255">
        <f t="shared" si="287"/>
        <v>9152</v>
      </c>
    </row>
    <row r="9256" spans="1:4" x14ac:dyDescent="0.3">
      <c r="A9256" s="2" t="s">
        <v>9255</v>
      </c>
      <c r="B9256" t="s">
        <v>102</v>
      </c>
      <c r="C9256" s="1" t="str">
        <f t="shared" si="286"/>
        <v>insert into safen_master(safen, safen_in,status_cd,group_cd,create_dt) values('05041109152','1234567890','e','grp_1',now());</v>
      </c>
      <c r="D9256">
        <f t="shared" si="287"/>
        <v>9153</v>
      </c>
    </row>
    <row r="9257" spans="1:4" x14ac:dyDescent="0.3">
      <c r="A9257" s="2" t="s">
        <v>9256</v>
      </c>
      <c r="B9257" t="s">
        <v>102</v>
      </c>
      <c r="C9257" s="1" t="str">
        <f t="shared" ref="C9257:C9320" si="288">"insert into safen_master(safen, safen_in,status_cd,group_cd,create_dt) values('" &amp; SUBSTITUTE(A9257,"-","") &amp; "','1234567890','e','" &amp; B9257 &amp; "',now());"</f>
        <v>insert into safen_master(safen, safen_in,status_cd,group_cd,create_dt) values('05041109153','1234567890','e','grp_1',now());</v>
      </c>
      <c r="D9257">
        <f t="shared" si="287"/>
        <v>9154</v>
      </c>
    </row>
    <row r="9258" spans="1:4" x14ac:dyDescent="0.3">
      <c r="A9258" s="2" t="s">
        <v>9257</v>
      </c>
      <c r="B9258" t="s">
        <v>102</v>
      </c>
      <c r="C9258" s="1" t="str">
        <f t="shared" si="288"/>
        <v>insert into safen_master(safen, safen_in,status_cd,group_cd,create_dt) values('05041109154','1234567890','e','grp_1',now());</v>
      </c>
      <c r="D9258">
        <f t="shared" ref="D9258:D9321" si="289">D9257+1</f>
        <v>9155</v>
      </c>
    </row>
    <row r="9259" spans="1:4" x14ac:dyDescent="0.3">
      <c r="A9259" s="2" t="s">
        <v>9258</v>
      </c>
      <c r="B9259" t="s">
        <v>102</v>
      </c>
      <c r="C9259" s="1" t="str">
        <f t="shared" si="288"/>
        <v>insert into safen_master(safen, safen_in,status_cd,group_cd,create_dt) values('05041109155','1234567890','e','grp_1',now());</v>
      </c>
      <c r="D9259">
        <f t="shared" si="289"/>
        <v>9156</v>
      </c>
    </row>
    <row r="9260" spans="1:4" x14ac:dyDescent="0.3">
      <c r="A9260" s="2" t="s">
        <v>9259</v>
      </c>
      <c r="B9260" t="s">
        <v>102</v>
      </c>
      <c r="C9260" s="1" t="str">
        <f t="shared" si="288"/>
        <v>insert into safen_master(safen, safen_in,status_cd,group_cd,create_dt) values('05041109156','1234567890','e','grp_1',now());</v>
      </c>
      <c r="D9260">
        <f t="shared" si="289"/>
        <v>9157</v>
      </c>
    </row>
    <row r="9261" spans="1:4" x14ac:dyDescent="0.3">
      <c r="A9261" s="2" t="s">
        <v>9260</v>
      </c>
      <c r="B9261" t="s">
        <v>102</v>
      </c>
      <c r="C9261" s="1" t="str">
        <f t="shared" si="288"/>
        <v>insert into safen_master(safen, safen_in,status_cd,group_cd,create_dt) values('05041109157','1234567890','e','grp_1',now());</v>
      </c>
      <c r="D9261">
        <f t="shared" si="289"/>
        <v>9158</v>
      </c>
    </row>
    <row r="9262" spans="1:4" x14ac:dyDescent="0.3">
      <c r="A9262" s="2" t="s">
        <v>9261</v>
      </c>
      <c r="B9262" t="s">
        <v>102</v>
      </c>
      <c r="C9262" s="1" t="str">
        <f t="shared" si="288"/>
        <v>insert into safen_master(safen, safen_in,status_cd,group_cd,create_dt) values('05041109158','1234567890','e','grp_1',now());</v>
      </c>
      <c r="D9262">
        <f t="shared" si="289"/>
        <v>9159</v>
      </c>
    </row>
    <row r="9263" spans="1:4" x14ac:dyDescent="0.3">
      <c r="A9263" s="2" t="s">
        <v>9262</v>
      </c>
      <c r="B9263" t="s">
        <v>102</v>
      </c>
      <c r="C9263" s="1" t="str">
        <f t="shared" si="288"/>
        <v>insert into safen_master(safen, safen_in,status_cd,group_cd,create_dt) values('05041109159','1234567890','e','grp_1',now());</v>
      </c>
      <c r="D9263">
        <f t="shared" si="289"/>
        <v>9160</v>
      </c>
    </row>
    <row r="9264" spans="1:4" x14ac:dyDescent="0.3">
      <c r="A9264" s="2" t="s">
        <v>9263</v>
      </c>
      <c r="B9264" t="s">
        <v>102</v>
      </c>
      <c r="C9264" s="1" t="str">
        <f t="shared" si="288"/>
        <v>insert into safen_master(safen, safen_in,status_cd,group_cd,create_dt) values('05041109160','1234567890','e','grp_1',now());</v>
      </c>
      <c r="D9264">
        <f t="shared" si="289"/>
        <v>9161</v>
      </c>
    </row>
    <row r="9265" spans="1:4" x14ac:dyDescent="0.3">
      <c r="A9265" s="2" t="s">
        <v>9264</v>
      </c>
      <c r="B9265" t="s">
        <v>102</v>
      </c>
      <c r="C9265" s="1" t="str">
        <f t="shared" si="288"/>
        <v>insert into safen_master(safen, safen_in,status_cd,group_cd,create_dt) values('05041109161','1234567890','e','grp_1',now());</v>
      </c>
      <c r="D9265">
        <f t="shared" si="289"/>
        <v>9162</v>
      </c>
    </row>
    <row r="9266" spans="1:4" x14ac:dyDescent="0.3">
      <c r="A9266" s="2" t="s">
        <v>9265</v>
      </c>
      <c r="B9266" t="s">
        <v>102</v>
      </c>
      <c r="C9266" s="1" t="str">
        <f t="shared" si="288"/>
        <v>insert into safen_master(safen, safen_in,status_cd,group_cd,create_dt) values('05041109162','1234567890','e','grp_1',now());</v>
      </c>
      <c r="D9266">
        <f t="shared" si="289"/>
        <v>9163</v>
      </c>
    </row>
    <row r="9267" spans="1:4" x14ac:dyDescent="0.3">
      <c r="A9267" s="2" t="s">
        <v>9266</v>
      </c>
      <c r="B9267" t="s">
        <v>102</v>
      </c>
      <c r="C9267" s="1" t="str">
        <f t="shared" si="288"/>
        <v>insert into safen_master(safen, safen_in,status_cd,group_cd,create_dt) values('05041109163','1234567890','e','grp_1',now());</v>
      </c>
      <c r="D9267">
        <f t="shared" si="289"/>
        <v>9164</v>
      </c>
    </row>
    <row r="9268" spans="1:4" x14ac:dyDescent="0.3">
      <c r="A9268" s="2" t="s">
        <v>9267</v>
      </c>
      <c r="B9268" t="s">
        <v>102</v>
      </c>
      <c r="C9268" s="1" t="str">
        <f t="shared" si="288"/>
        <v>insert into safen_master(safen, safen_in,status_cd,group_cd,create_dt) values('05041109164','1234567890','e','grp_1',now());</v>
      </c>
      <c r="D9268">
        <f t="shared" si="289"/>
        <v>9165</v>
      </c>
    </row>
    <row r="9269" spans="1:4" x14ac:dyDescent="0.3">
      <c r="A9269" s="2" t="s">
        <v>9268</v>
      </c>
      <c r="B9269" t="s">
        <v>102</v>
      </c>
      <c r="C9269" s="1" t="str">
        <f t="shared" si="288"/>
        <v>insert into safen_master(safen, safen_in,status_cd,group_cd,create_dt) values('05041109165','1234567890','e','grp_1',now());</v>
      </c>
      <c r="D9269">
        <f t="shared" si="289"/>
        <v>9166</v>
      </c>
    </row>
    <row r="9270" spans="1:4" x14ac:dyDescent="0.3">
      <c r="A9270" s="2" t="s">
        <v>9269</v>
      </c>
      <c r="B9270" t="s">
        <v>102</v>
      </c>
      <c r="C9270" s="1" t="str">
        <f t="shared" si="288"/>
        <v>insert into safen_master(safen, safen_in,status_cd,group_cd,create_dt) values('05041109166','1234567890','e','grp_1',now());</v>
      </c>
      <c r="D9270">
        <f t="shared" si="289"/>
        <v>9167</v>
      </c>
    </row>
    <row r="9271" spans="1:4" x14ac:dyDescent="0.3">
      <c r="A9271" s="2" t="s">
        <v>9270</v>
      </c>
      <c r="B9271" t="s">
        <v>102</v>
      </c>
      <c r="C9271" s="1" t="str">
        <f t="shared" si="288"/>
        <v>insert into safen_master(safen, safen_in,status_cd,group_cd,create_dt) values('05041109167','1234567890','e','grp_1',now());</v>
      </c>
      <c r="D9271">
        <f t="shared" si="289"/>
        <v>9168</v>
      </c>
    </row>
    <row r="9272" spans="1:4" x14ac:dyDescent="0.3">
      <c r="A9272" s="2" t="s">
        <v>9271</v>
      </c>
      <c r="B9272" t="s">
        <v>102</v>
      </c>
      <c r="C9272" s="1" t="str">
        <f t="shared" si="288"/>
        <v>insert into safen_master(safen, safen_in,status_cd,group_cd,create_dt) values('05041109168','1234567890','e','grp_1',now());</v>
      </c>
      <c r="D9272">
        <f t="shared" si="289"/>
        <v>9169</v>
      </c>
    </row>
    <row r="9273" spans="1:4" x14ac:dyDescent="0.3">
      <c r="A9273" s="2" t="s">
        <v>9272</v>
      </c>
      <c r="B9273" t="s">
        <v>102</v>
      </c>
      <c r="C9273" s="1" t="str">
        <f t="shared" si="288"/>
        <v>insert into safen_master(safen, safen_in,status_cd,group_cd,create_dt) values('05041109169','1234567890','e','grp_1',now());</v>
      </c>
      <c r="D9273">
        <f t="shared" si="289"/>
        <v>9170</v>
      </c>
    </row>
    <row r="9274" spans="1:4" x14ac:dyDescent="0.3">
      <c r="A9274" s="2" t="s">
        <v>9273</v>
      </c>
      <c r="B9274" t="s">
        <v>102</v>
      </c>
      <c r="C9274" s="1" t="str">
        <f t="shared" si="288"/>
        <v>insert into safen_master(safen, safen_in,status_cd,group_cd,create_dt) values('05041109170','1234567890','e','grp_1',now());</v>
      </c>
      <c r="D9274">
        <f t="shared" si="289"/>
        <v>9171</v>
      </c>
    </row>
    <row r="9275" spans="1:4" x14ac:dyDescent="0.3">
      <c r="A9275" s="2" t="s">
        <v>9274</v>
      </c>
      <c r="B9275" t="s">
        <v>102</v>
      </c>
      <c r="C9275" s="1" t="str">
        <f t="shared" si="288"/>
        <v>insert into safen_master(safen, safen_in,status_cd,group_cd,create_dt) values('05041109171','1234567890','e','grp_1',now());</v>
      </c>
      <c r="D9275">
        <f t="shared" si="289"/>
        <v>9172</v>
      </c>
    </row>
    <row r="9276" spans="1:4" x14ac:dyDescent="0.3">
      <c r="A9276" s="2" t="s">
        <v>9275</v>
      </c>
      <c r="B9276" t="s">
        <v>102</v>
      </c>
      <c r="C9276" s="1" t="str">
        <f t="shared" si="288"/>
        <v>insert into safen_master(safen, safen_in,status_cd,group_cd,create_dt) values('05041109172','1234567890','e','grp_1',now());</v>
      </c>
      <c r="D9276">
        <f t="shared" si="289"/>
        <v>9173</v>
      </c>
    </row>
    <row r="9277" spans="1:4" x14ac:dyDescent="0.3">
      <c r="A9277" s="2" t="s">
        <v>9276</v>
      </c>
      <c r="B9277" t="s">
        <v>102</v>
      </c>
      <c r="C9277" s="1" t="str">
        <f t="shared" si="288"/>
        <v>insert into safen_master(safen, safen_in,status_cd,group_cd,create_dt) values('05041109173','1234567890','e','grp_1',now());</v>
      </c>
      <c r="D9277">
        <f t="shared" si="289"/>
        <v>9174</v>
      </c>
    </row>
    <row r="9278" spans="1:4" x14ac:dyDescent="0.3">
      <c r="A9278" s="2" t="s">
        <v>9277</v>
      </c>
      <c r="B9278" t="s">
        <v>102</v>
      </c>
      <c r="C9278" s="1" t="str">
        <f t="shared" si="288"/>
        <v>insert into safen_master(safen, safen_in,status_cd,group_cd,create_dt) values('05041109174','1234567890','e','grp_1',now());</v>
      </c>
      <c r="D9278">
        <f t="shared" si="289"/>
        <v>9175</v>
      </c>
    </row>
    <row r="9279" spans="1:4" x14ac:dyDescent="0.3">
      <c r="A9279" s="2" t="s">
        <v>9278</v>
      </c>
      <c r="B9279" t="s">
        <v>102</v>
      </c>
      <c r="C9279" s="1" t="str">
        <f t="shared" si="288"/>
        <v>insert into safen_master(safen, safen_in,status_cd,group_cd,create_dt) values('05041109175','1234567890','e','grp_1',now());</v>
      </c>
      <c r="D9279">
        <f t="shared" si="289"/>
        <v>9176</v>
      </c>
    </row>
    <row r="9280" spans="1:4" x14ac:dyDescent="0.3">
      <c r="A9280" s="2" t="s">
        <v>9279</v>
      </c>
      <c r="B9280" t="s">
        <v>102</v>
      </c>
      <c r="C9280" s="1" t="str">
        <f t="shared" si="288"/>
        <v>insert into safen_master(safen, safen_in,status_cd,group_cd,create_dt) values('05041109176','1234567890','e','grp_1',now());</v>
      </c>
      <c r="D9280">
        <f t="shared" si="289"/>
        <v>9177</v>
      </c>
    </row>
    <row r="9281" spans="1:4" x14ac:dyDescent="0.3">
      <c r="A9281" s="2" t="s">
        <v>9280</v>
      </c>
      <c r="B9281" t="s">
        <v>102</v>
      </c>
      <c r="C9281" s="1" t="str">
        <f t="shared" si="288"/>
        <v>insert into safen_master(safen, safen_in,status_cd,group_cd,create_dt) values('05041109177','1234567890','e','grp_1',now());</v>
      </c>
      <c r="D9281">
        <f t="shared" si="289"/>
        <v>9178</v>
      </c>
    </row>
    <row r="9282" spans="1:4" x14ac:dyDescent="0.3">
      <c r="A9282" s="2" t="s">
        <v>9281</v>
      </c>
      <c r="B9282" t="s">
        <v>102</v>
      </c>
      <c r="C9282" s="1" t="str">
        <f t="shared" si="288"/>
        <v>insert into safen_master(safen, safen_in,status_cd,group_cd,create_dt) values('05041109178','1234567890','e','grp_1',now());</v>
      </c>
      <c r="D9282">
        <f t="shared" si="289"/>
        <v>9179</v>
      </c>
    </row>
    <row r="9283" spans="1:4" x14ac:dyDescent="0.3">
      <c r="A9283" s="2" t="s">
        <v>9282</v>
      </c>
      <c r="B9283" t="s">
        <v>102</v>
      </c>
      <c r="C9283" s="1" t="str">
        <f t="shared" si="288"/>
        <v>insert into safen_master(safen, safen_in,status_cd,group_cd,create_dt) values('05041109179','1234567890','e','grp_1',now());</v>
      </c>
      <c r="D9283">
        <f t="shared" si="289"/>
        <v>9180</v>
      </c>
    </row>
    <row r="9284" spans="1:4" x14ac:dyDescent="0.3">
      <c r="A9284" s="2" t="s">
        <v>9283</v>
      </c>
      <c r="B9284" t="s">
        <v>102</v>
      </c>
      <c r="C9284" s="1" t="str">
        <f t="shared" si="288"/>
        <v>insert into safen_master(safen, safen_in,status_cd,group_cd,create_dt) values('05041109180','1234567890','e','grp_1',now());</v>
      </c>
      <c r="D9284">
        <f t="shared" si="289"/>
        <v>9181</v>
      </c>
    </row>
    <row r="9285" spans="1:4" x14ac:dyDescent="0.3">
      <c r="A9285" s="2" t="s">
        <v>9284</v>
      </c>
      <c r="B9285" t="s">
        <v>102</v>
      </c>
      <c r="C9285" s="1" t="str">
        <f t="shared" si="288"/>
        <v>insert into safen_master(safen, safen_in,status_cd,group_cd,create_dt) values('05041109181','1234567890','e','grp_1',now());</v>
      </c>
      <c r="D9285">
        <f t="shared" si="289"/>
        <v>9182</v>
      </c>
    </row>
    <row r="9286" spans="1:4" x14ac:dyDescent="0.3">
      <c r="A9286" s="2" t="s">
        <v>9285</v>
      </c>
      <c r="B9286" t="s">
        <v>102</v>
      </c>
      <c r="C9286" s="1" t="str">
        <f t="shared" si="288"/>
        <v>insert into safen_master(safen, safen_in,status_cd,group_cd,create_dt) values('05041109182','1234567890','e','grp_1',now());</v>
      </c>
      <c r="D9286">
        <f t="shared" si="289"/>
        <v>9183</v>
      </c>
    </row>
    <row r="9287" spans="1:4" x14ac:dyDescent="0.3">
      <c r="A9287" s="2" t="s">
        <v>9286</v>
      </c>
      <c r="B9287" t="s">
        <v>102</v>
      </c>
      <c r="C9287" s="1" t="str">
        <f t="shared" si="288"/>
        <v>insert into safen_master(safen, safen_in,status_cd,group_cd,create_dt) values('05041109183','1234567890','e','grp_1',now());</v>
      </c>
      <c r="D9287">
        <f t="shared" si="289"/>
        <v>9184</v>
      </c>
    </row>
    <row r="9288" spans="1:4" x14ac:dyDescent="0.3">
      <c r="A9288" s="2" t="s">
        <v>9287</v>
      </c>
      <c r="B9288" t="s">
        <v>102</v>
      </c>
      <c r="C9288" s="1" t="str">
        <f t="shared" si="288"/>
        <v>insert into safen_master(safen, safen_in,status_cd,group_cd,create_dt) values('05041109184','1234567890','e','grp_1',now());</v>
      </c>
      <c r="D9288">
        <f t="shared" si="289"/>
        <v>9185</v>
      </c>
    </row>
    <row r="9289" spans="1:4" x14ac:dyDescent="0.3">
      <c r="A9289" s="2" t="s">
        <v>9288</v>
      </c>
      <c r="B9289" t="s">
        <v>102</v>
      </c>
      <c r="C9289" s="1" t="str">
        <f t="shared" si="288"/>
        <v>insert into safen_master(safen, safen_in,status_cd,group_cd,create_dt) values('05041109185','1234567890','e','grp_1',now());</v>
      </c>
      <c r="D9289">
        <f t="shared" si="289"/>
        <v>9186</v>
      </c>
    </row>
    <row r="9290" spans="1:4" x14ac:dyDescent="0.3">
      <c r="A9290" s="2" t="s">
        <v>9289</v>
      </c>
      <c r="B9290" t="s">
        <v>102</v>
      </c>
      <c r="C9290" s="1" t="str">
        <f t="shared" si="288"/>
        <v>insert into safen_master(safen, safen_in,status_cd,group_cd,create_dt) values('05041109186','1234567890','e','grp_1',now());</v>
      </c>
      <c r="D9290">
        <f t="shared" si="289"/>
        <v>9187</v>
      </c>
    </row>
    <row r="9291" spans="1:4" x14ac:dyDescent="0.3">
      <c r="A9291" s="2" t="s">
        <v>9290</v>
      </c>
      <c r="B9291" t="s">
        <v>102</v>
      </c>
      <c r="C9291" s="1" t="str">
        <f t="shared" si="288"/>
        <v>insert into safen_master(safen, safen_in,status_cd,group_cd,create_dt) values('05041109187','1234567890','e','grp_1',now());</v>
      </c>
      <c r="D9291">
        <f t="shared" si="289"/>
        <v>9188</v>
      </c>
    </row>
    <row r="9292" spans="1:4" x14ac:dyDescent="0.3">
      <c r="A9292" s="2" t="s">
        <v>9291</v>
      </c>
      <c r="B9292" t="s">
        <v>102</v>
      </c>
      <c r="C9292" s="1" t="str">
        <f t="shared" si="288"/>
        <v>insert into safen_master(safen, safen_in,status_cd,group_cd,create_dt) values('05041109188','1234567890','e','grp_1',now());</v>
      </c>
      <c r="D9292">
        <f t="shared" si="289"/>
        <v>9189</v>
      </c>
    </row>
    <row r="9293" spans="1:4" x14ac:dyDescent="0.3">
      <c r="A9293" s="2" t="s">
        <v>9292</v>
      </c>
      <c r="B9293" t="s">
        <v>102</v>
      </c>
      <c r="C9293" s="1" t="str">
        <f t="shared" si="288"/>
        <v>insert into safen_master(safen, safen_in,status_cd,group_cd,create_dt) values('05041109189','1234567890','e','grp_1',now());</v>
      </c>
      <c r="D9293">
        <f t="shared" si="289"/>
        <v>9190</v>
      </c>
    </row>
    <row r="9294" spans="1:4" x14ac:dyDescent="0.3">
      <c r="A9294" s="2" t="s">
        <v>9293</v>
      </c>
      <c r="B9294" t="s">
        <v>102</v>
      </c>
      <c r="C9294" s="1" t="str">
        <f t="shared" si="288"/>
        <v>insert into safen_master(safen, safen_in,status_cd,group_cd,create_dt) values('05041109190','1234567890','e','grp_1',now());</v>
      </c>
      <c r="D9294">
        <f t="shared" si="289"/>
        <v>9191</v>
      </c>
    </row>
    <row r="9295" spans="1:4" x14ac:dyDescent="0.3">
      <c r="A9295" s="2" t="s">
        <v>9294</v>
      </c>
      <c r="B9295" t="s">
        <v>102</v>
      </c>
      <c r="C9295" s="1" t="str">
        <f t="shared" si="288"/>
        <v>insert into safen_master(safen, safen_in,status_cd,group_cd,create_dt) values('05041109191','1234567890','e','grp_1',now());</v>
      </c>
      <c r="D9295">
        <f t="shared" si="289"/>
        <v>9192</v>
      </c>
    </row>
    <row r="9296" spans="1:4" x14ac:dyDescent="0.3">
      <c r="A9296" s="2" t="s">
        <v>9295</v>
      </c>
      <c r="B9296" t="s">
        <v>102</v>
      </c>
      <c r="C9296" s="1" t="str">
        <f t="shared" si="288"/>
        <v>insert into safen_master(safen, safen_in,status_cd,group_cd,create_dt) values('05041109192','1234567890','e','grp_1',now());</v>
      </c>
      <c r="D9296">
        <f t="shared" si="289"/>
        <v>9193</v>
      </c>
    </row>
    <row r="9297" spans="1:4" x14ac:dyDescent="0.3">
      <c r="A9297" s="2" t="s">
        <v>9296</v>
      </c>
      <c r="B9297" t="s">
        <v>102</v>
      </c>
      <c r="C9297" s="1" t="str">
        <f t="shared" si="288"/>
        <v>insert into safen_master(safen, safen_in,status_cd,group_cd,create_dt) values('05041109193','1234567890','e','grp_1',now());</v>
      </c>
      <c r="D9297">
        <f t="shared" si="289"/>
        <v>9194</v>
      </c>
    </row>
    <row r="9298" spans="1:4" x14ac:dyDescent="0.3">
      <c r="A9298" s="2" t="s">
        <v>9297</v>
      </c>
      <c r="B9298" t="s">
        <v>102</v>
      </c>
      <c r="C9298" s="1" t="str">
        <f t="shared" si="288"/>
        <v>insert into safen_master(safen, safen_in,status_cd,group_cd,create_dt) values('05041109194','1234567890','e','grp_1',now());</v>
      </c>
      <c r="D9298">
        <f t="shared" si="289"/>
        <v>9195</v>
      </c>
    </row>
    <row r="9299" spans="1:4" x14ac:dyDescent="0.3">
      <c r="A9299" s="2" t="s">
        <v>9298</v>
      </c>
      <c r="B9299" t="s">
        <v>102</v>
      </c>
      <c r="C9299" s="1" t="str">
        <f t="shared" si="288"/>
        <v>insert into safen_master(safen, safen_in,status_cd,group_cd,create_dt) values('05041109195','1234567890','e','grp_1',now());</v>
      </c>
      <c r="D9299">
        <f t="shared" si="289"/>
        <v>9196</v>
      </c>
    </row>
    <row r="9300" spans="1:4" x14ac:dyDescent="0.3">
      <c r="A9300" s="2" t="s">
        <v>9299</v>
      </c>
      <c r="B9300" t="s">
        <v>102</v>
      </c>
      <c r="C9300" s="1" t="str">
        <f t="shared" si="288"/>
        <v>insert into safen_master(safen, safen_in,status_cd,group_cd,create_dt) values('05041109196','1234567890','e','grp_1',now());</v>
      </c>
      <c r="D9300">
        <f t="shared" si="289"/>
        <v>9197</v>
      </c>
    </row>
    <row r="9301" spans="1:4" x14ac:dyDescent="0.3">
      <c r="A9301" s="2" t="s">
        <v>9300</v>
      </c>
      <c r="B9301" t="s">
        <v>102</v>
      </c>
      <c r="C9301" s="1" t="str">
        <f t="shared" si="288"/>
        <v>insert into safen_master(safen, safen_in,status_cd,group_cd,create_dt) values('05041109197','1234567890','e','grp_1',now());</v>
      </c>
      <c r="D9301">
        <f t="shared" si="289"/>
        <v>9198</v>
      </c>
    </row>
    <row r="9302" spans="1:4" x14ac:dyDescent="0.3">
      <c r="A9302" s="2" t="s">
        <v>9301</v>
      </c>
      <c r="B9302" t="s">
        <v>102</v>
      </c>
      <c r="C9302" s="1" t="str">
        <f t="shared" si="288"/>
        <v>insert into safen_master(safen, safen_in,status_cd,group_cd,create_dt) values('05041109198','1234567890','e','grp_1',now());</v>
      </c>
      <c r="D9302">
        <f t="shared" si="289"/>
        <v>9199</v>
      </c>
    </row>
    <row r="9303" spans="1:4" x14ac:dyDescent="0.3">
      <c r="A9303" s="2" t="s">
        <v>9302</v>
      </c>
      <c r="B9303" t="s">
        <v>102</v>
      </c>
      <c r="C9303" s="1" t="str">
        <f t="shared" si="288"/>
        <v>insert into safen_master(safen, safen_in,status_cd,group_cd,create_dt) values('05041109199','1234567890','e','grp_1',now());</v>
      </c>
      <c r="D9303">
        <f t="shared" si="289"/>
        <v>9200</v>
      </c>
    </row>
    <row r="9304" spans="1:4" x14ac:dyDescent="0.3">
      <c r="A9304" s="2" t="s">
        <v>9303</v>
      </c>
      <c r="B9304" t="s">
        <v>102</v>
      </c>
      <c r="C9304" s="1" t="str">
        <f t="shared" si="288"/>
        <v>insert into safen_master(safen, safen_in,status_cd,group_cd,create_dt) values('05041109200','1234567890','e','grp_1',now());</v>
      </c>
      <c r="D9304">
        <f t="shared" si="289"/>
        <v>9201</v>
      </c>
    </row>
    <row r="9305" spans="1:4" x14ac:dyDescent="0.3">
      <c r="A9305" s="2" t="s">
        <v>9304</v>
      </c>
      <c r="B9305" t="s">
        <v>102</v>
      </c>
      <c r="C9305" s="1" t="str">
        <f t="shared" si="288"/>
        <v>insert into safen_master(safen, safen_in,status_cd,group_cd,create_dt) values('05041109201','1234567890','e','grp_1',now());</v>
      </c>
      <c r="D9305">
        <f t="shared" si="289"/>
        <v>9202</v>
      </c>
    </row>
    <row r="9306" spans="1:4" x14ac:dyDescent="0.3">
      <c r="A9306" s="2" t="s">
        <v>9305</v>
      </c>
      <c r="B9306" t="s">
        <v>102</v>
      </c>
      <c r="C9306" s="1" t="str">
        <f t="shared" si="288"/>
        <v>insert into safen_master(safen, safen_in,status_cd,group_cd,create_dt) values('05041109202','1234567890','e','grp_1',now());</v>
      </c>
      <c r="D9306">
        <f t="shared" si="289"/>
        <v>9203</v>
      </c>
    </row>
    <row r="9307" spans="1:4" x14ac:dyDescent="0.3">
      <c r="A9307" s="2" t="s">
        <v>9306</v>
      </c>
      <c r="B9307" t="s">
        <v>102</v>
      </c>
      <c r="C9307" s="1" t="str">
        <f t="shared" si="288"/>
        <v>insert into safen_master(safen, safen_in,status_cd,group_cd,create_dt) values('05041109203','1234567890','e','grp_1',now());</v>
      </c>
      <c r="D9307">
        <f t="shared" si="289"/>
        <v>9204</v>
      </c>
    </row>
    <row r="9308" spans="1:4" x14ac:dyDescent="0.3">
      <c r="A9308" s="2" t="s">
        <v>9307</v>
      </c>
      <c r="B9308" t="s">
        <v>102</v>
      </c>
      <c r="C9308" s="1" t="str">
        <f t="shared" si="288"/>
        <v>insert into safen_master(safen, safen_in,status_cd,group_cd,create_dt) values('05041109204','1234567890','e','grp_1',now());</v>
      </c>
      <c r="D9308">
        <f t="shared" si="289"/>
        <v>9205</v>
      </c>
    </row>
    <row r="9309" spans="1:4" x14ac:dyDescent="0.3">
      <c r="A9309" s="2" t="s">
        <v>9308</v>
      </c>
      <c r="B9309" t="s">
        <v>102</v>
      </c>
      <c r="C9309" s="1" t="str">
        <f t="shared" si="288"/>
        <v>insert into safen_master(safen, safen_in,status_cd,group_cd,create_dt) values('05041109205','1234567890','e','grp_1',now());</v>
      </c>
      <c r="D9309">
        <f t="shared" si="289"/>
        <v>9206</v>
      </c>
    </row>
    <row r="9310" spans="1:4" x14ac:dyDescent="0.3">
      <c r="A9310" s="2" t="s">
        <v>9309</v>
      </c>
      <c r="B9310" t="s">
        <v>102</v>
      </c>
      <c r="C9310" s="1" t="str">
        <f t="shared" si="288"/>
        <v>insert into safen_master(safen, safen_in,status_cd,group_cd,create_dt) values('05041109206','1234567890','e','grp_1',now());</v>
      </c>
      <c r="D9310">
        <f t="shared" si="289"/>
        <v>9207</v>
      </c>
    </row>
    <row r="9311" spans="1:4" x14ac:dyDescent="0.3">
      <c r="A9311" s="2" t="s">
        <v>9310</v>
      </c>
      <c r="B9311" t="s">
        <v>102</v>
      </c>
      <c r="C9311" s="1" t="str">
        <f t="shared" si="288"/>
        <v>insert into safen_master(safen, safen_in,status_cd,group_cd,create_dt) values('05041109207','1234567890','e','grp_1',now());</v>
      </c>
      <c r="D9311">
        <f t="shared" si="289"/>
        <v>9208</v>
      </c>
    </row>
    <row r="9312" spans="1:4" x14ac:dyDescent="0.3">
      <c r="A9312" s="2" t="s">
        <v>9311</v>
      </c>
      <c r="B9312" t="s">
        <v>102</v>
      </c>
      <c r="C9312" s="1" t="str">
        <f t="shared" si="288"/>
        <v>insert into safen_master(safen, safen_in,status_cd,group_cd,create_dt) values('05041109208','1234567890','e','grp_1',now());</v>
      </c>
      <c r="D9312">
        <f t="shared" si="289"/>
        <v>9209</v>
      </c>
    </row>
    <row r="9313" spans="1:4" x14ac:dyDescent="0.3">
      <c r="A9313" s="2" t="s">
        <v>9312</v>
      </c>
      <c r="B9313" t="s">
        <v>102</v>
      </c>
      <c r="C9313" s="1" t="str">
        <f t="shared" si="288"/>
        <v>insert into safen_master(safen, safen_in,status_cd,group_cd,create_dt) values('05041109209','1234567890','e','grp_1',now());</v>
      </c>
      <c r="D9313">
        <f t="shared" si="289"/>
        <v>9210</v>
      </c>
    </row>
    <row r="9314" spans="1:4" x14ac:dyDescent="0.3">
      <c r="A9314" s="2" t="s">
        <v>9313</v>
      </c>
      <c r="B9314" t="s">
        <v>102</v>
      </c>
      <c r="C9314" s="1" t="str">
        <f t="shared" si="288"/>
        <v>insert into safen_master(safen, safen_in,status_cd,group_cd,create_dt) values('05041109210','1234567890','e','grp_1',now());</v>
      </c>
      <c r="D9314">
        <f t="shared" si="289"/>
        <v>9211</v>
      </c>
    </row>
    <row r="9315" spans="1:4" x14ac:dyDescent="0.3">
      <c r="A9315" s="2" t="s">
        <v>9314</v>
      </c>
      <c r="B9315" t="s">
        <v>102</v>
      </c>
      <c r="C9315" s="1" t="str">
        <f t="shared" si="288"/>
        <v>insert into safen_master(safen, safen_in,status_cd,group_cd,create_dt) values('05041109211','1234567890','e','grp_1',now());</v>
      </c>
      <c r="D9315">
        <f t="shared" si="289"/>
        <v>9212</v>
      </c>
    </row>
    <row r="9316" spans="1:4" x14ac:dyDescent="0.3">
      <c r="A9316" s="2" t="s">
        <v>9315</v>
      </c>
      <c r="B9316" t="s">
        <v>102</v>
      </c>
      <c r="C9316" s="1" t="str">
        <f t="shared" si="288"/>
        <v>insert into safen_master(safen, safen_in,status_cd,group_cd,create_dt) values('05041109212','1234567890','e','grp_1',now());</v>
      </c>
      <c r="D9316">
        <f t="shared" si="289"/>
        <v>9213</v>
      </c>
    </row>
    <row r="9317" spans="1:4" x14ac:dyDescent="0.3">
      <c r="A9317" s="2" t="s">
        <v>9316</v>
      </c>
      <c r="B9317" t="s">
        <v>102</v>
      </c>
      <c r="C9317" s="1" t="str">
        <f t="shared" si="288"/>
        <v>insert into safen_master(safen, safen_in,status_cd,group_cd,create_dt) values('05041109213','1234567890','e','grp_1',now());</v>
      </c>
      <c r="D9317">
        <f t="shared" si="289"/>
        <v>9214</v>
      </c>
    </row>
    <row r="9318" spans="1:4" x14ac:dyDescent="0.3">
      <c r="A9318" s="2" t="s">
        <v>9317</v>
      </c>
      <c r="B9318" t="s">
        <v>102</v>
      </c>
      <c r="C9318" s="1" t="str">
        <f t="shared" si="288"/>
        <v>insert into safen_master(safen, safen_in,status_cd,group_cd,create_dt) values('05041109214','1234567890','e','grp_1',now());</v>
      </c>
      <c r="D9318">
        <f t="shared" si="289"/>
        <v>9215</v>
      </c>
    </row>
    <row r="9319" spans="1:4" x14ac:dyDescent="0.3">
      <c r="A9319" s="2" t="s">
        <v>9318</v>
      </c>
      <c r="B9319" t="s">
        <v>102</v>
      </c>
      <c r="C9319" s="1" t="str">
        <f t="shared" si="288"/>
        <v>insert into safen_master(safen, safen_in,status_cd,group_cd,create_dt) values('05041109215','1234567890','e','grp_1',now());</v>
      </c>
      <c r="D9319">
        <f t="shared" si="289"/>
        <v>9216</v>
      </c>
    </row>
    <row r="9320" spans="1:4" x14ac:dyDescent="0.3">
      <c r="A9320" s="2" t="s">
        <v>9319</v>
      </c>
      <c r="B9320" t="s">
        <v>102</v>
      </c>
      <c r="C9320" s="1" t="str">
        <f t="shared" si="288"/>
        <v>insert into safen_master(safen, safen_in,status_cd,group_cd,create_dt) values('05041109216','1234567890','e','grp_1',now());</v>
      </c>
      <c r="D9320">
        <f t="shared" si="289"/>
        <v>9217</v>
      </c>
    </row>
    <row r="9321" spans="1:4" x14ac:dyDescent="0.3">
      <c r="A9321" s="2" t="s">
        <v>9320</v>
      </c>
      <c r="B9321" t="s">
        <v>102</v>
      </c>
      <c r="C9321" s="1" t="str">
        <f t="shared" ref="C9321:C9384" si="290">"insert into safen_master(safen, safen_in,status_cd,group_cd,create_dt) values('" &amp; SUBSTITUTE(A9321,"-","") &amp; "','1234567890','e','" &amp; B9321 &amp; "',now());"</f>
        <v>insert into safen_master(safen, safen_in,status_cd,group_cd,create_dt) values('05041109217','1234567890','e','grp_1',now());</v>
      </c>
      <c r="D9321">
        <f t="shared" si="289"/>
        <v>9218</v>
      </c>
    </row>
    <row r="9322" spans="1:4" x14ac:dyDescent="0.3">
      <c r="A9322" s="2" t="s">
        <v>9321</v>
      </c>
      <c r="B9322" t="s">
        <v>102</v>
      </c>
      <c r="C9322" s="1" t="str">
        <f t="shared" si="290"/>
        <v>insert into safen_master(safen, safen_in,status_cd,group_cd,create_dt) values('05041109218','1234567890','e','grp_1',now());</v>
      </c>
      <c r="D9322">
        <f t="shared" ref="D9322:D9385" si="291">D9321+1</f>
        <v>9219</v>
      </c>
    </row>
    <row r="9323" spans="1:4" x14ac:dyDescent="0.3">
      <c r="A9323" s="2" t="s">
        <v>9322</v>
      </c>
      <c r="B9323" t="s">
        <v>102</v>
      </c>
      <c r="C9323" s="1" t="str">
        <f t="shared" si="290"/>
        <v>insert into safen_master(safen, safen_in,status_cd,group_cd,create_dt) values('05041109219','1234567890','e','grp_1',now());</v>
      </c>
      <c r="D9323">
        <f t="shared" si="291"/>
        <v>9220</v>
      </c>
    </row>
    <row r="9324" spans="1:4" x14ac:dyDescent="0.3">
      <c r="A9324" s="2" t="s">
        <v>9323</v>
      </c>
      <c r="B9324" t="s">
        <v>102</v>
      </c>
      <c r="C9324" s="1" t="str">
        <f t="shared" si="290"/>
        <v>insert into safen_master(safen, safen_in,status_cd,group_cd,create_dt) values('05041109220','1234567890','e','grp_1',now());</v>
      </c>
      <c r="D9324">
        <f t="shared" si="291"/>
        <v>9221</v>
      </c>
    </row>
    <row r="9325" spans="1:4" x14ac:dyDescent="0.3">
      <c r="A9325" s="2" t="s">
        <v>9324</v>
      </c>
      <c r="B9325" t="s">
        <v>102</v>
      </c>
      <c r="C9325" s="1" t="str">
        <f t="shared" si="290"/>
        <v>insert into safen_master(safen, safen_in,status_cd,group_cd,create_dt) values('05041109221','1234567890','e','grp_1',now());</v>
      </c>
      <c r="D9325">
        <f t="shared" si="291"/>
        <v>9222</v>
      </c>
    </row>
    <row r="9326" spans="1:4" x14ac:dyDescent="0.3">
      <c r="A9326" s="2" t="s">
        <v>9325</v>
      </c>
      <c r="B9326" t="s">
        <v>102</v>
      </c>
      <c r="C9326" s="1" t="str">
        <f t="shared" si="290"/>
        <v>insert into safen_master(safen, safen_in,status_cd,group_cd,create_dt) values('05041109222','1234567890','e','grp_1',now());</v>
      </c>
      <c r="D9326">
        <f t="shared" si="291"/>
        <v>9223</v>
      </c>
    </row>
    <row r="9327" spans="1:4" x14ac:dyDescent="0.3">
      <c r="A9327" s="2" t="s">
        <v>9326</v>
      </c>
      <c r="B9327" t="s">
        <v>102</v>
      </c>
      <c r="C9327" s="1" t="str">
        <f t="shared" si="290"/>
        <v>insert into safen_master(safen, safen_in,status_cd,group_cd,create_dt) values('05041109223','1234567890','e','grp_1',now());</v>
      </c>
      <c r="D9327">
        <f t="shared" si="291"/>
        <v>9224</v>
      </c>
    </row>
    <row r="9328" spans="1:4" x14ac:dyDescent="0.3">
      <c r="A9328" s="2" t="s">
        <v>9327</v>
      </c>
      <c r="B9328" t="s">
        <v>102</v>
      </c>
      <c r="C9328" s="1" t="str">
        <f t="shared" si="290"/>
        <v>insert into safen_master(safen, safen_in,status_cd,group_cd,create_dt) values('05041109224','1234567890','e','grp_1',now());</v>
      </c>
      <c r="D9328">
        <f t="shared" si="291"/>
        <v>9225</v>
      </c>
    </row>
    <row r="9329" spans="1:4" x14ac:dyDescent="0.3">
      <c r="A9329" s="2" t="s">
        <v>9328</v>
      </c>
      <c r="B9329" t="s">
        <v>102</v>
      </c>
      <c r="C9329" s="1" t="str">
        <f t="shared" si="290"/>
        <v>insert into safen_master(safen, safen_in,status_cd,group_cd,create_dt) values('05041109225','1234567890','e','grp_1',now());</v>
      </c>
      <c r="D9329">
        <f t="shared" si="291"/>
        <v>9226</v>
      </c>
    </row>
    <row r="9330" spans="1:4" x14ac:dyDescent="0.3">
      <c r="A9330" s="2" t="s">
        <v>9329</v>
      </c>
      <c r="B9330" t="s">
        <v>102</v>
      </c>
      <c r="C9330" s="1" t="str">
        <f t="shared" si="290"/>
        <v>insert into safen_master(safen, safen_in,status_cd,group_cd,create_dt) values('05041109226','1234567890','e','grp_1',now());</v>
      </c>
      <c r="D9330">
        <f t="shared" si="291"/>
        <v>9227</v>
      </c>
    </row>
    <row r="9331" spans="1:4" x14ac:dyDescent="0.3">
      <c r="A9331" s="2" t="s">
        <v>9330</v>
      </c>
      <c r="B9331" t="s">
        <v>102</v>
      </c>
      <c r="C9331" s="1" t="str">
        <f t="shared" si="290"/>
        <v>insert into safen_master(safen, safen_in,status_cd,group_cd,create_dt) values('05041109227','1234567890','e','grp_1',now());</v>
      </c>
      <c r="D9331">
        <f t="shared" si="291"/>
        <v>9228</v>
      </c>
    </row>
    <row r="9332" spans="1:4" x14ac:dyDescent="0.3">
      <c r="A9332" s="2" t="s">
        <v>9331</v>
      </c>
      <c r="B9332" t="s">
        <v>102</v>
      </c>
      <c r="C9332" s="1" t="str">
        <f t="shared" si="290"/>
        <v>insert into safen_master(safen, safen_in,status_cd,group_cd,create_dt) values('05041109228','1234567890','e','grp_1',now());</v>
      </c>
      <c r="D9332">
        <f t="shared" si="291"/>
        <v>9229</v>
      </c>
    </row>
    <row r="9333" spans="1:4" x14ac:dyDescent="0.3">
      <c r="A9333" s="2" t="s">
        <v>9332</v>
      </c>
      <c r="B9333" t="s">
        <v>102</v>
      </c>
      <c r="C9333" s="1" t="str">
        <f t="shared" si="290"/>
        <v>insert into safen_master(safen, safen_in,status_cd,group_cd,create_dt) values('05041109229','1234567890','e','grp_1',now());</v>
      </c>
      <c r="D9333">
        <f t="shared" si="291"/>
        <v>9230</v>
      </c>
    </row>
    <row r="9334" spans="1:4" x14ac:dyDescent="0.3">
      <c r="A9334" s="2" t="s">
        <v>9333</v>
      </c>
      <c r="B9334" t="s">
        <v>102</v>
      </c>
      <c r="C9334" s="1" t="str">
        <f t="shared" si="290"/>
        <v>insert into safen_master(safen, safen_in,status_cd,group_cd,create_dt) values('05041109230','1234567890','e','grp_1',now());</v>
      </c>
      <c r="D9334">
        <f t="shared" si="291"/>
        <v>9231</v>
      </c>
    </row>
    <row r="9335" spans="1:4" x14ac:dyDescent="0.3">
      <c r="A9335" s="2" t="s">
        <v>9334</v>
      </c>
      <c r="B9335" t="s">
        <v>102</v>
      </c>
      <c r="C9335" s="1" t="str">
        <f t="shared" si="290"/>
        <v>insert into safen_master(safen, safen_in,status_cd,group_cd,create_dt) values('05041109231','1234567890','e','grp_1',now());</v>
      </c>
      <c r="D9335">
        <f t="shared" si="291"/>
        <v>9232</v>
      </c>
    </row>
    <row r="9336" spans="1:4" x14ac:dyDescent="0.3">
      <c r="A9336" s="2" t="s">
        <v>9335</v>
      </c>
      <c r="B9336" t="s">
        <v>102</v>
      </c>
      <c r="C9336" s="1" t="str">
        <f t="shared" si="290"/>
        <v>insert into safen_master(safen, safen_in,status_cd,group_cd,create_dt) values('05041109232','1234567890','e','grp_1',now());</v>
      </c>
      <c r="D9336">
        <f t="shared" si="291"/>
        <v>9233</v>
      </c>
    </row>
    <row r="9337" spans="1:4" x14ac:dyDescent="0.3">
      <c r="A9337" s="2" t="s">
        <v>9336</v>
      </c>
      <c r="B9337" t="s">
        <v>102</v>
      </c>
      <c r="C9337" s="1" t="str">
        <f t="shared" si="290"/>
        <v>insert into safen_master(safen, safen_in,status_cd,group_cd,create_dt) values('05041109233','1234567890','e','grp_1',now());</v>
      </c>
      <c r="D9337">
        <f t="shared" si="291"/>
        <v>9234</v>
      </c>
    </row>
    <row r="9338" spans="1:4" x14ac:dyDescent="0.3">
      <c r="A9338" s="2" t="s">
        <v>9337</v>
      </c>
      <c r="B9338" t="s">
        <v>102</v>
      </c>
      <c r="C9338" s="1" t="str">
        <f t="shared" si="290"/>
        <v>insert into safen_master(safen, safen_in,status_cd,group_cd,create_dt) values('05041109234','1234567890','e','grp_1',now());</v>
      </c>
      <c r="D9338">
        <f t="shared" si="291"/>
        <v>9235</v>
      </c>
    </row>
    <row r="9339" spans="1:4" x14ac:dyDescent="0.3">
      <c r="A9339" s="2" t="s">
        <v>9338</v>
      </c>
      <c r="B9339" t="s">
        <v>102</v>
      </c>
      <c r="C9339" s="1" t="str">
        <f t="shared" si="290"/>
        <v>insert into safen_master(safen, safen_in,status_cd,group_cd,create_dt) values('05041109235','1234567890','e','grp_1',now());</v>
      </c>
      <c r="D9339">
        <f t="shared" si="291"/>
        <v>9236</v>
      </c>
    </row>
    <row r="9340" spans="1:4" x14ac:dyDescent="0.3">
      <c r="A9340" s="2" t="s">
        <v>9339</v>
      </c>
      <c r="B9340" t="s">
        <v>102</v>
      </c>
      <c r="C9340" s="1" t="str">
        <f t="shared" si="290"/>
        <v>insert into safen_master(safen, safen_in,status_cd,group_cd,create_dt) values('05041109236','1234567890','e','grp_1',now());</v>
      </c>
      <c r="D9340">
        <f t="shared" si="291"/>
        <v>9237</v>
      </c>
    </row>
    <row r="9341" spans="1:4" x14ac:dyDescent="0.3">
      <c r="A9341" s="2" t="s">
        <v>9340</v>
      </c>
      <c r="B9341" t="s">
        <v>102</v>
      </c>
      <c r="C9341" s="1" t="str">
        <f t="shared" si="290"/>
        <v>insert into safen_master(safen, safen_in,status_cd,group_cd,create_dt) values('05041109237','1234567890','e','grp_1',now());</v>
      </c>
      <c r="D9341">
        <f t="shared" si="291"/>
        <v>9238</v>
      </c>
    </row>
    <row r="9342" spans="1:4" x14ac:dyDescent="0.3">
      <c r="A9342" s="2" t="s">
        <v>9341</v>
      </c>
      <c r="B9342" t="s">
        <v>102</v>
      </c>
      <c r="C9342" s="1" t="str">
        <f t="shared" si="290"/>
        <v>insert into safen_master(safen, safen_in,status_cd,group_cd,create_dt) values('05041109238','1234567890','e','grp_1',now());</v>
      </c>
      <c r="D9342">
        <f t="shared" si="291"/>
        <v>9239</v>
      </c>
    </row>
    <row r="9343" spans="1:4" x14ac:dyDescent="0.3">
      <c r="A9343" s="2" t="s">
        <v>9342</v>
      </c>
      <c r="B9343" t="s">
        <v>102</v>
      </c>
      <c r="C9343" s="1" t="str">
        <f t="shared" si="290"/>
        <v>insert into safen_master(safen, safen_in,status_cd,group_cd,create_dt) values('05041109239','1234567890','e','grp_1',now());</v>
      </c>
      <c r="D9343">
        <f t="shared" si="291"/>
        <v>9240</v>
      </c>
    </row>
    <row r="9344" spans="1:4" x14ac:dyDescent="0.3">
      <c r="A9344" s="2" t="s">
        <v>9343</v>
      </c>
      <c r="B9344" t="s">
        <v>102</v>
      </c>
      <c r="C9344" s="1" t="str">
        <f t="shared" si="290"/>
        <v>insert into safen_master(safen, safen_in,status_cd,group_cd,create_dt) values('05041109240','1234567890','e','grp_1',now());</v>
      </c>
      <c r="D9344">
        <f t="shared" si="291"/>
        <v>9241</v>
      </c>
    </row>
    <row r="9345" spans="1:4" x14ac:dyDescent="0.3">
      <c r="A9345" s="2" t="s">
        <v>9344</v>
      </c>
      <c r="B9345" t="s">
        <v>102</v>
      </c>
      <c r="C9345" s="1" t="str">
        <f t="shared" si="290"/>
        <v>insert into safen_master(safen, safen_in,status_cd,group_cd,create_dt) values('05041109241','1234567890','e','grp_1',now());</v>
      </c>
      <c r="D9345">
        <f t="shared" si="291"/>
        <v>9242</v>
      </c>
    </row>
    <row r="9346" spans="1:4" x14ac:dyDescent="0.3">
      <c r="A9346" s="2" t="s">
        <v>9345</v>
      </c>
      <c r="B9346" t="s">
        <v>102</v>
      </c>
      <c r="C9346" s="1" t="str">
        <f t="shared" si="290"/>
        <v>insert into safen_master(safen, safen_in,status_cd,group_cd,create_dt) values('05041109242','1234567890','e','grp_1',now());</v>
      </c>
      <c r="D9346">
        <f t="shared" si="291"/>
        <v>9243</v>
      </c>
    </row>
    <row r="9347" spans="1:4" x14ac:dyDescent="0.3">
      <c r="A9347" s="2" t="s">
        <v>9346</v>
      </c>
      <c r="B9347" t="s">
        <v>102</v>
      </c>
      <c r="C9347" s="1" t="str">
        <f t="shared" si="290"/>
        <v>insert into safen_master(safen, safen_in,status_cd,group_cd,create_dt) values('05041109243','1234567890','e','grp_1',now());</v>
      </c>
      <c r="D9347">
        <f t="shared" si="291"/>
        <v>9244</v>
      </c>
    </row>
    <row r="9348" spans="1:4" x14ac:dyDescent="0.3">
      <c r="A9348" s="2" t="s">
        <v>9347</v>
      </c>
      <c r="B9348" t="s">
        <v>102</v>
      </c>
      <c r="C9348" s="1" t="str">
        <f t="shared" si="290"/>
        <v>insert into safen_master(safen, safen_in,status_cd,group_cd,create_dt) values('05041109244','1234567890','e','grp_1',now());</v>
      </c>
      <c r="D9348">
        <f t="shared" si="291"/>
        <v>9245</v>
      </c>
    </row>
    <row r="9349" spans="1:4" x14ac:dyDescent="0.3">
      <c r="A9349" s="2" t="s">
        <v>9348</v>
      </c>
      <c r="B9349" t="s">
        <v>102</v>
      </c>
      <c r="C9349" s="1" t="str">
        <f t="shared" si="290"/>
        <v>insert into safen_master(safen, safen_in,status_cd,group_cd,create_dt) values('05041109245','1234567890','e','grp_1',now());</v>
      </c>
      <c r="D9349">
        <f t="shared" si="291"/>
        <v>9246</v>
      </c>
    </row>
    <row r="9350" spans="1:4" x14ac:dyDescent="0.3">
      <c r="A9350" s="2" t="s">
        <v>9349</v>
      </c>
      <c r="B9350" t="s">
        <v>102</v>
      </c>
      <c r="C9350" s="1" t="str">
        <f t="shared" si="290"/>
        <v>insert into safen_master(safen, safen_in,status_cd,group_cd,create_dt) values('05041109246','1234567890','e','grp_1',now());</v>
      </c>
      <c r="D9350">
        <f t="shared" si="291"/>
        <v>9247</v>
      </c>
    </row>
    <row r="9351" spans="1:4" x14ac:dyDescent="0.3">
      <c r="A9351" s="2" t="s">
        <v>9350</v>
      </c>
      <c r="B9351" t="s">
        <v>102</v>
      </c>
      <c r="C9351" s="1" t="str">
        <f t="shared" si="290"/>
        <v>insert into safen_master(safen, safen_in,status_cd,group_cd,create_dt) values('05041109247','1234567890','e','grp_1',now());</v>
      </c>
      <c r="D9351">
        <f t="shared" si="291"/>
        <v>9248</v>
      </c>
    </row>
    <row r="9352" spans="1:4" x14ac:dyDescent="0.3">
      <c r="A9352" s="2" t="s">
        <v>9351</v>
      </c>
      <c r="B9352" t="s">
        <v>102</v>
      </c>
      <c r="C9352" s="1" t="str">
        <f t="shared" si="290"/>
        <v>insert into safen_master(safen, safen_in,status_cd,group_cd,create_dt) values('05041109248','1234567890','e','grp_1',now());</v>
      </c>
      <c r="D9352">
        <f t="shared" si="291"/>
        <v>9249</v>
      </c>
    </row>
    <row r="9353" spans="1:4" x14ac:dyDescent="0.3">
      <c r="A9353" s="2" t="s">
        <v>9352</v>
      </c>
      <c r="B9353" t="s">
        <v>102</v>
      </c>
      <c r="C9353" s="1" t="str">
        <f t="shared" si="290"/>
        <v>insert into safen_master(safen, safen_in,status_cd,group_cd,create_dt) values('05041109249','1234567890','e','grp_1',now());</v>
      </c>
      <c r="D9353">
        <f t="shared" si="291"/>
        <v>9250</v>
      </c>
    </row>
    <row r="9354" spans="1:4" x14ac:dyDescent="0.3">
      <c r="A9354" s="2" t="s">
        <v>9353</v>
      </c>
      <c r="B9354" t="s">
        <v>102</v>
      </c>
      <c r="C9354" s="1" t="str">
        <f t="shared" si="290"/>
        <v>insert into safen_master(safen, safen_in,status_cd,group_cd,create_dt) values('05041109250','1234567890','e','grp_1',now());</v>
      </c>
      <c r="D9354">
        <f t="shared" si="291"/>
        <v>9251</v>
      </c>
    </row>
    <row r="9355" spans="1:4" x14ac:dyDescent="0.3">
      <c r="A9355" s="2" t="s">
        <v>9354</v>
      </c>
      <c r="B9355" t="s">
        <v>102</v>
      </c>
      <c r="C9355" s="1" t="str">
        <f t="shared" si="290"/>
        <v>insert into safen_master(safen, safen_in,status_cd,group_cd,create_dt) values('05041109251','1234567890','e','grp_1',now());</v>
      </c>
      <c r="D9355">
        <f t="shared" si="291"/>
        <v>9252</v>
      </c>
    </row>
    <row r="9356" spans="1:4" x14ac:dyDescent="0.3">
      <c r="A9356" s="2" t="s">
        <v>9355</v>
      </c>
      <c r="B9356" t="s">
        <v>102</v>
      </c>
      <c r="C9356" s="1" t="str">
        <f t="shared" si="290"/>
        <v>insert into safen_master(safen, safen_in,status_cd,group_cd,create_dt) values('05041109252','1234567890','e','grp_1',now());</v>
      </c>
      <c r="D9356">
        <f t="shared" si="291"/>
        <v>9253</v>
      </c>
    </row>
    <row r="9357" spans="1:4" x14ac:dyDescent="0.3">
      <c r="A9357" s="2" t="s">
        <v>9356</v>
      </c>
      <c r="B9357" t="s">
        <v>102</v>
      </c>
      <c r="C9357" s="1" t="str">
        <f t="shared" si="290"/>
        <v>insert into safen_master(safen, safen_in,status_cd,group_cd,create_dt) values('05041109253','1234567890','e','grp_1',now());</v>
      </c>
      <c r="D9357">
        <f t="shared" si="291"/>
        <v>9254</v>
      </c>
    </row>
    <row r="9358" spans="1:4" x14ac:dyDescent="0.3">
      <c r="A9358" s="2" t="s">
        <v>9357</v>
      </c>
      <c r="B9358" t="s">
        <v>102</v>
      </c>
      <c r="C9358" s="1" t="str">
        <f t="shared" si="290"/>
        <v>insert into safen_master(safen, safen_in,status_cd,group_cd,create_dt) values('05041109254','1234567890','e','grp_1',now());</v>
      </c>
      <c r="D9358">
        <f t="shared" si="291"/>
        <v>9255</v>
      </c>
    </row>
    <row r="9359" spans="1:4" x14ac:dyDescent="0.3">
      <c r="A9359" s="2" t="s">
        <v>9358</v>
      </c>
      <c r="B9359" t="s">
        <v>102</v>
      </c>
      <c r="C9359" s="1" t="str">
        <f t="shared" si="290"/>
        <v>insert into safen_master(safen, safen_in,status_cd,group_cd,create_dt) values('05041109255','1234567890','e','grp_1',now());</v>
      </c>
      <c r="D9359">
        <f t="shared" si="291"/>
        <v>9256</v>
      </c>
    </row>
    <row r="9360" spans="1:4" x14ac:dyDescent="0.3">
      <c r="A9360" s="2" t="s">
        <v>9359</v>
      </c>
      <c r="B9360" t="s">
        <v>102</v>
      </c>
      <c r="C9360" s="1" t="str">
        <f t="shared" si="290"/>
        <v>insert into safen_master(safen, safen_in,status_cd,group_cd,create_dt) values('05041109256','1234567890','e','grp_1',now());</v>
      </c>
      <c r="D9360">
        <f t="shared" si="291"/>
        <v>9257</v>
      </c>
    </row>
    <row r="9361" spans="1:4" x14ac:dyDescent="0.3">
      <c r="A9361" s="2" t="s">
        <v>9360</v>
      </c>
      <c r="B9361" t="s">
        <v>102</v>
      </c>
      <c r="C9361" s="1" t="str">
        <f t="shared" si="290"/>
        <v>insert into safen_master(safen, safen_in,status_cd,group_cd,create_dt) values('05041109257','1234567890','e','grp_1',now());</v>
      </c>
      <c r="D9361">
        <f t="shared" si="291"/>
        <v>9258</v>
      </c>
    </row>
    <row r="9362" spans="1:4" x14ac:dyDescent="0.3">
      <c r="A9362" s="2" t="s">
        <v>9361</v>
      </c>
      <c r="B9362" t="s">
        <v>102</v>
      </c>
      <c r="C9362" s="1" t="str">
        <f t="shared" si="290"/>
        <v>insert into safen_master(safen, safen_in,status_cd,group_cd,create_dt) values('05041109258','1234567890','e','grp_1',now());</v>
      </c>
      <c r="D9362">
        <f t="shared" si="291"/>
        <v>9259</v>
      </c>
    </row>
    <row r="9363" spans="1:4" x14ac:dyDescent="0.3">
      <c r="A9363" s="2" t="s">
        <v>9362</v>
      </c>
      <c r="B9363" t="s">
        <v>102</v>
      </c>
      <c r="C9363" s="1" t="str">
        <f t="shared" si="290"/>
        <v>insert into safen_master(safen, safen_in,status_cd,group_cd,create_dt) values('05041109259','1234567890','e','grp_1',now());</v>
      </c>
      <c r="D9363">
        <f t="shared" si="291"/>
        <v>9260</v>
      </c>
    </row>
    <row r="9364" spans="1:4" x14ac:dyDescent="0.3">
      <c r="A9364" s="2" t="s">
        <v>9363</v>
      </c>
      <c r="B9364" t="s">
        <v>102</v>
      </c>
      <c r="C9364" s="1" t="str">
        <f t="shared" si="290"/>
        <v>insert into safen_master(safen, safen_in,status_cd,group_cd,create_dt) values('05041109260','1234567890','e','grp_1',now());</v>
      </c>
      <c r="D9364">
        <f t="shared" si="291"/>
        <v>9261</v>
      </c>
    </row>
    <row r="9365" spans="1:4" x14ac:dyDescent="0.3">
      <c r="A9365" s="2" t="s">
        <v>9364</v>
      </c>
      <c r="B9365" t="s">
        <v>102</v>
      </c>
      <c r="C9365" s="1" t="str">
        <f t="shared" si="290"/>
        <v>insert into safen_master(safen, safen_in,status_cd,group_cd,create_dt) values('05041109261','1234567890','e','grp_1',now());</v>
      </c>
      <c r="D9365">
        <f t="shared" si="291"/>
        <v>9262</v>
      </c>
    </row>
    <row r="9366" spans="1:4" x14ac:dyDescent="0.3">
      <c r="A9366" s="2" t="s">
        <v>9365</v>
      </c>
      <c r="B9366" t="s">
        <v>102</v>
      </c>
      <c r="C9366" s="1" t="str">
        <f t="shared" si="290"/>
        <v>insert into safen_master(safen, safen_in,status_cd,group_cd,create_dt) values('05041109262','1234567890','e','grp_1',now());</v>
      </c>
      <c r="D9366">
        <f t="shared" si="291"/>
        <v>9263</v>
      </c>
    </row>
    <row r="9367" spans="1:4" x14ac:dyDescent="0.3">
      <c r="A9367" s="2" t="s">
        <v>9366</v>
      </c>
      <c r="B9367" t="s">
        <v>102</v>
      </c>
      <c r="C9367" s="1" t="str">
        <f t="shared" si="290"/>
        <v>insert into safen_master(safen, safen_in,status_cd,group_cd,create_dt) values('05041109263','1234567890','e','grp_1',now());</v>
      </c>
      <c r="D9367">
        <f t="shared" si="291"/>
        <v>9264</v>
      </c>
    </row>
    <row r="9368" spans="1:4" x14ac:dyDescent="0.3">
      <c r="A9368" s="2" t="s">
        <v>9367</v>
      </c>
      <c r="B9368" t="s">
        <v>102</v>
      </c>
      <c r="C9368" s="1" t="str">
        <f t="shared" si="290"/>
        <v>insert into safen_master(safen, safen_in,status_cd,group_cd,create_dt) values('05041109264','1234567890','e','grp_1',now());</v>
      </c>
      <c r="D9368">
        <f t="shared" si="291"/>
        <v>9265</v>
      </c>
    </row>
    <row r="9369" spans="1:4" x14ac:dyDescent="0.3">
      <c r="A9369" s="2" t="s">
        <v>9368</v>
      </c>
      <c r="B9369" t="s">
        <v>102</v>
      </c>
      <c r="C9369" s="1" t="str">
        <f t="shared" si="290"/>
        <v>insert into safen_master(safen, safen_in,status_cd,group_cd,create_dt) values('05041109265','1234567890','e','grp_1',now());</v>
      </c>
      <c r="D9369">
        <f t="shared" si="291"/>
        <v>9266</v>
      </c>
    </row>
    <row r="9370" spans="1:4" x14ac:dyDescent="0.3">
      <c r="A9370" s="2" t="s">
        <v>9369</v>
      </c>
      <c r="B9370" t="s">
        <v>102</v>
      </c>
      <c r="C9370" s="1" t="str">
        <f t="shared" si="290"/>
        <v>insert into safen_master(safen, safen_in,status_cd,group_cd,create_dt) values('05041109266','1234567890','e','grp_1',now());</v>
      </c>
      <c r="D9370">
        <f t="shared" si="291"/>
        <v>9267</v>
      </c>
    </row>
    <row r="9371" spans="1:4" x14ac:dyDescent="0.3">
      <c r="A9371" s="2" t="s">
        <v>9370</v>
      </c>
      <c r="B9371" t="s">
        <v>102</v>
      </c>
      <c r="C9371" s="1" t="str">
        <f t="shared" si="290"/>
        <v>insert into safen_master(safen, safen_in,status_cd,group_cd,create_dt) values('05041109267','1234567890','e','grp_1',now());</v>
      </c>
      <c r="D9371">
        <f t="shared" si="291"/>
        <v>9268</v>
      </c>
    </row>
    <row r="9372" spans="1:4" x14ac:dyDescent="0.3">
      <c r="A9372" s="2" t="s">
        <v>9371</v>
      </c>
      <c r="B9372" t="s">
        <v>102</v>
      </c>
      <c r="C9372" s="1" t="str">
        <f t="shared" si="290"/>
        <v>insert into safen_master(safen, safen_in,status_cd,group_cd,create_dt) values('05041109268','1234567890','e','grp_1',now());</v>
      </c>
      <c r="D9372">
        <f t="shared" si="291"/>
        <v>9269</v>
      </c>
    </row>
    <row r="9373" spans="1:4" x14ac:dyDescent="0.3">
      <c r="A9373" s="2" t="s">
        <v>9372</v>
      </c>
      <c r="B9373" t="s">
        <v>102</v>
      </c>
      <c r="C9373" s="1" t="str">
        <f t="shared" si="290"/>
        <v>insert into safen_master(safen, safen_in,status_cd,group_cd,create_dt) values('05041109269','1234567890','e','grp_1',now());</v>
      </c>
      <c r="D9373">
        <f t="shared" si="291"/>
        <v>9270</v>
      </c>
    </row>
    <row r="9374" spans="1:4" x14ac:dyDescent="0.3">
      <c r="A9374" s="2" t="s">
        <v>9373</v>
      </c>
      <c r="B9374" t="s">
        <v>102</v>
      </c>
      <c r="C9374" s="1" t="str">
        <f t="shared" si="290"/>
        <v>insert into safen_master(safen, safen_in,status_cd,group_cd,create_dt) values('05041109270','1234567890','e','grp_1',now());</v>
      </c>
      <c r="D9374">
        <f t="shared" si="291"/>
        <v>9271</v>
      </c>
    </row>
    <row r="9375" spans="1:4" x14ac:dyDescent="0.3">
      <c r="A9375" s="2" t="s">
        <v>9374</v>
      </c>
      <c r="B9375" t="s">
        <v>102</v>
      </c>
      <c r="C9375" s="1" t="str">
        <f t="shared" si="290"/>
        <v>insert into safen_master(safen, safen_in,status_cd,group_cd,create_dt) values('05041109271','1234567890','e','grp_1',now());</v>
      </c>
      <c r="D9375">
        <f t="shared" si="291"/>
        <v>9272</v>
      </c>
    </row>
    <row r="9376" spans="1:4" x14ac:dyDescent="0.3">
      <c r="A9376" s="2" t="s">
        <v>9375</v>
      </c>
      <c r="B9376" t="s">
        <v>102</v>
      </c>
      <c r="C9376" s="1" t="str">
        <f t="shared" si="290"/>
        <v>insert into safen_master(safen, safen_in,status_cd,group_cd,create_dt) values('05041109272','1234567890','e','grp_1',now());</v>
      </c>
      <c r="D9376">
        <f t="shared" si="291"/>
        <v>9273</v>
      </c>
    </row>
    <row r="9377" spans="1:4" x14ac:dyDescent="0.3">
      <c r="A9377" s="2" t="s">
        <v>9376</v>
      </c>
      <c r="B9377" t="s">
        <v>102</v>
      </c>
      <c r="C9377" s="1" t="str">
        <f t="shared" si="290"/>
        <v>insert into safen_master(safen, safen_in,status_cd,group_cd,create_dt) values('05041109273','1234567890','e','grp_1',now());</v>
      </c>
      <c r="D9377">
        <f t="shared" si="291"/>
        <v>9274</v>
      </c>
    </row>
    <row r="9378" spans="1:4" x14ac:dyDescent="0.3">
      <c r="A9378" s="2" t="s">
        <v>9377</v>
      </c>
      <c r="B9378" t="s">
        <v>102</v>
      </c>
      <c r="C9378" s="1" t="str">
        <f t="shared" si="290"/>
        <v>insert into safen_master(safen, safen_in,status_cd,group_cd,create_dt) values('05041109274','1234567890','e','grp_1',now());</v>
      </c>
      <c r="D9378">
        <f t="shared" si="291"/>
        <v>9275</v>
      </c>
    </row>
    <row r="9379" spans="1:4" x14ac:dyDescent="0.3">
      <c r="A9379" s="2" t="s">
        <v>9378</v>
      </c>
      <c r="B9379" t="s">
        <v>102</v>
      </c>
      <c r="C9379" s="1" t="str">
        <f t="shared" si="290"/>
        <v>insert into safen_master(safen, safen_in,status_cd,group_cd,create_dt) values('05041109275','1234567890','e','grp_1',now());</v>
      </c>
      <c r="D9379">
        <f t="shared" si="291"/>
        <v>9276</v>
      </c>
    </row>
    <row r="9380" spans="1:4" x14ac:dyDescent="0.3">
      <c r="A9380" s="2" t="s">
        <v>9379</v>
      </c>
      <c r="B9380" t="s">
        <v>102</v>
      </c>
      <c r="C9380" s="1" t="str">
        <f t="shared" si="290"/>
        <v>insert into safen_master(safen, safen_in,status_cd,group_cd,create_dt) values('05041109276','1234567890','e','grp_1',now());</v>
      </c>
      <c r="D9380">
        <f t="shared" si="291"/>
        <v>9277</v>
      </c>
    </row>
    <row r="9381" spans="1:4" x14ac:dyDescent="0.3">
      <c r="A9381" s="2" t="s">
        <v>9380</v>
      </c>
      <c r="B9381" t="s">
        <v>102</v>
      </c>
      <c r="C9381" s="1" t="str">
        <f t="shared" si="290"/>
        <v>insert into safen_master(safen, safen_in,status_cd,group_cd,create_dt) values('05041109277','1234567890','e','grp_1',now());</v>
      </c>
      <c r="D9381">
        <f t="shared" si="291"/>
        <v>9278</v>
      </c>
    </row>
    <row r="9382" spans="1:4" x14ac:dyDescent="0.3">
      <c r="A9382" s="2" t="s">
        <v>9381</v>
      </c>
      <c r="B9382" t="s">
        <v>102</v>
      </c>
      <c r="C9382" s="1" t="str">
        <f t="shared" si="290"/>
        <v>insert into safen_master(safen, safen_in,status_cd,group_cd,create_dt) values('05041109278','1234567890','e','grp_1',now());</v>
      </c>
      <c r="D9382">
        <f t="shared" si="291"/>
        <v>9279</v>
      </c>
    </row>
    <row r="9383" spans="1:4" x14ac:dyDescent="0.3">
      <c r="A9383" s="2" t="s">
        <v>9382</v>
      </c>
      <c r="B9383" t="s">
        <v>102</v>
      </c>
      <c r="C9383" s="1" t="str">
        <f t="shared" si="290"/>
        <v>insert into safen_master(safen, safen_in,status_cd,group_cd,create_dt) values('05041109279','1234567890','e','grp_1',now());</v>
      </c>
      <c r="D9383">
        <f t="shared" si="291"/>
        <v>9280</v>
      </c>
    </row>
    <row r="9384" spans="1:4" x14ac:dyDescent="0.3">
      <c r="A9384" s="2" t="s">
        <v>9383</v>
      </c>
      <c r="B9384" t="s">
        <v>102</v>
      </c>
      <c r="C9384" s="1" t="str">
        <f t="shared" si="290"/>
        <v>insert into safen_master(safen, safen_in,status_cd,group_cd,create_dt) values('05041109280','1234567890','e','grp_1',now());</v>
      </c>
      <c r="D9384">
        <f t="shared" si="291"/>
        <v>9281</v>
      </c>
    </row>
    <row r="9385" spans="1:4" x14ac:dyDescent="0.3">
      <c r="A9385" s="2" t="s">
        <v>9384</v>
      </c>
      <c r="B9385" t="s">
        <v>102</v>
      </c>
      <c r="C9385" s="1" t="str">
        <f t="shared" ref="C9385:C9448" si="292">"insert into safen_master(safen, safen_in,status_cd,group_cd,create_dt) values('" &amp; SUBSTITUTE(A9385,"-","") &amp; "','1234567890','e','" &amp; B9385 &amp; "',now());"</f>
        <v>insert into safen_master(safen, safen_in,status_cd,group_cd,create_dt) values('05041109281','1234567890','e','grp_1',now());</v>
      </c>
      <c r="D9385">
        <f t="shared" si="291"/>
        <v>9282</v>
      </c>
    </row>
    <row r="9386" spans="1:4" x14ac:dyDescent="0.3">
      <c r="A9386" s="2" t="s">
        <v>9385</v>
      </c>
      <c r="B9386" t="s">
        <v>102</v>
      </c>
      <c r="C9386" s="1" t="str">
        <f t="shared" si="292"/>
        <v>insert into safen_master(safen, safen_in,status_cd,group_cd,create_dt) values('05041109282','1234567890','e','grp_1',now());</v>
      </c>
      <c r="D9386">
        <f t="shared" ref="D9386:D9449" si="293">D9385+1</f>
        <v>9283</v>
      </c>
    </row>
    <row r="9387" spans="1:4" x14ac:dyDescent="0.3">
      <c r="A9387" s="2" t="s">
        <v>9386</v>
      </c>
      <c r="B9387" t="s">
        <v>102</v>
      </c>
      <c r="C9387" s="1" t="str">
        <f t="shared" si="292"/>
        <v>insert into safen_master(safen, safen_in,status_cd,group_cd,create_dt) values('05041109283','1234567890','e','grp_1',now());</v>
      </c>
      <c r="D9387">
        <f t="shared" si="293"/>
        <v>9284</v>
      </c>
    </row>
    <row r="9388" spans="1:4" x14ac:dyDescent="0.3">
      <c r="A9388" s="2" t="s">
        <v>9387</v>
      </c>
      <c r="B9388" t="s">
        <v>102</v>
      </c>
      <c r="C9388" s="1" t="str">
        <f t="shared" si="292"/>
        <v>insert into safen_master(safen, safen_in,status_cd,group_cd,create_dt) values('05041109284','1234567890','e','grp_1',now());</v>
      </c>
      <c r="D9388">
        <f t="shared" si="293"/>
        <v>9285</v>
      </c>
    </row>
    <row r="9389" spans="1:4" x14ac:dyDescent="0.3">
      <c r="A9389" s="2" t="s">
        <v>9388</v>
      </c>
      <c r="B9389" t="s">
        <v>102</v>
      </c>
      <c r="C9389" s="1" t="str">
        <f t="shared" si="292"/>
        <v>insert into safen_master(safen, safen_in,status_cd,group_cd,create_dt) values('05041109285','1234567890','e','grp_1',now());</v>
      </c>
      <c r="D9389">
        <f t="shared" si="293"/>
        <v>9286</v>
      </c>
    </row>
    <row r="9390" spans="1:4" x14ac:dyDescent="0.3">
      <c r="A9390" s="2" t="s">
        <v>9389</v>
      </c>
      <c r="B9390" t="s">
        <v>102</v>
      </c>
      <c r="C9390" s="1" t="str">
        <f t="shared" si="292"/>
        <v>insert into safen_master(safen, safen_in,status_cd,group_cd,create_dt) values('05041109286','1234567890','e','grp_1',now());</v>
      </c>
      <c r="D9390">
        <f t="shared" si="293"/>
        <v>9287</v>
      </c>
    </row>
    <row r="9391" spans="1:4" x14ac:dyDescent="0.3">
      <c r="A9391" s="2" t="s">
        <v>9390</v>
      </c>
      <c r="B9391" t="s">
        <v>102</v>
      </c>
      <c r="C9391" s="1" t="str">
        <f t="shared" si="292"/>
        <v>insert into safen_master(safen, safen_in,status_cd,group_cd,create_dt) values('05041109287','1234567890','e','grp_1',now());</v>
      </c>
      <c r="D9391">
        <f t="shared" si="293"/>
        <v>9288</v>
      </c>
    </row>
    <row r="9392" spans="1:4" x14ac:dyDescent="0.3">
      <c r="A9392" s="2" t="s">
        <v>9391</v>
      </c>
      <c r="B9392" t="s">
        <v>102</v>
      </c>
      <c r="C9392" s="1" t="str">
        <f t="shared" si="292"/>
        <v>insert into safen_master(safen, safen_in,status_cd,group_cd,create_dt) values('05041109288','1234567890','e','grp_1',now());</v>
      </c>
      <c r="D9392">
        <f t="shared" si="293"/>
        <v>9289</v>
      </c>
    </row>
    <row r="9393" spans="1:4" x14ac:dyDescent="0.3">
      <c r="A9393" s="2" t="s">
        <v>9392</v>
      </c>
      <c r="B9393" t="s">
        <v>102</v>
      </c>
      <c r="C9393" s="1" t="str">
        <f t="shared" si="292"/>
        <v>insert into safen_master(safen, safen_in,status_cd,group_cd,create_dt) values('05041109289','1234567890','e','grp_1',now());</v>
      </c>
      <c r="D9393">
        <f t="shared" si="293"/>
        <v>9290</v>
      </c>
    </row>
    <row r="9394" spans="1:4" x14ac:dyDescent="0.3">
      <c r="A9394" s="2" t="s">
        <v>9393</v>
      </c>
      <c r="B9394" t="s">
        <v>102</v>
      </c>
      <c r="C9394" s="1" t="str">
        <f t="shared" si="292"/>
        <v>insert into safen_master(safen, safen_in,status_cd,group_cd,create_dt) values('05041109290','1234567890','e','grp_1',now());</v>
      </c>
      <c r="D9394">
        <f t="shared" si="293"/>
        <v>9291</v>
      </c>
    </row>
    <row r="9395" spans="1:4" x14ac:dyDescent="0.3">
      <c r="A9395" s="2" t="s">
        <v>9394</v>
      </c>
      <c r="B9395" t="s">
        <v>102</v>
      </c>
      <c r="C9395" s="1" t="str">
        <f t="shared" si="292"/>
        <v>insert into safen_master(safen, safen_in,status_cd,group_cd,create_dt) values('05041109291','1234567890','e','grp_1',now());</v>
      </c>
      <c r="D9395">
        <f t="shared" si="293"/>
        <v>9292</v>
      </c>
    </row>
    <row r="9396" spans="1:4" x14ac:dyDescent="0.3">
      <c r="A9396" s="2" t="s">
        <v>9395</v>
      </c>
      <c r="B9396" t="s">
        <v>102</v>
      </c>
      <c r="C9396" s="1" t="str">
        <f t="shared" si="292"/>
        <v>insert into safen_master(safen, safen_in,status_cd,group_cd,create_dt) values('05041109292','1234567890','e','grp_1',now());</v>
      </c>
      <c r="D9396">
        <f t="shared" si="293"/>
        <v>9293</v>
      </c>
    </row>
    <row r="9397" spans="1:4" x14ac:dyDescent="0.3">
      <c r="A9397" s="2" t="s">
        <v>9396</v>
      </c>
      <c r="B9397" t="s">
        <v>102</v>
      </c>
      <c r="C9397" s="1" t="str">
        <f t="shared" si="292"/>
        <v>insert into safen_master(safen, safen_in,status_cd,group_cd,create_dt) values('05041109293','1234567890','e','grp_1',now());</v>
      </c>
      <c r="D9397">
        <f t="shared" si="293"/>
        <v>9294</v>
      </c>
    </row>
    <row r="9398" spans="1:4" x14ac:dyDescent="0.3">
      <c r="A9398" s="2" t="s">
        <v>9397</v>
      </c>
      <c r="B9398" t="s">
        <v>102</v>
      </c>
      <c r="C9398" s="1" t="str">
        <f t="shared" si="292"/>
        <v>insert into safen_master(safen, safen_in,status_cd,group_cd,create_dt) values('05041109294','1234567890','e','grp_1',now());</v>
      </c>
      <c r="D9398">
        <f t="shared" si="293"/>
        <v>9295</v>
      </c>
    </row>
    <row r="9399" spans="1:4" x14ac:dyDescent="0.3">
      <c r="A9399" s="2" t="s">
        <v>9398</v>
      </c>
      <c r="B9399" t="s">
        <v>102</v>
      </c>
      <c r="C9399" s="1" t="str">
        <f t="shared" si="292"/>
        <v>insert into safen_master(safen, safen_in,status_cd,group_cd,create_dt) values('05041109295','1234567890','e','grp_1',now());</v>
      </c>
      <c r="D9399">
        <f t="shared" si="293"/>
        <v>9296</v>
      </c>
    </row>
    <row r="9400" spans="1:4" x14ac:dyDescent="0.3">
      <c r="A9400" s="2" t="s">
        <v>9399</v>
      </c>
      <c r="B9400" t="s">
        <v>102</v>
      </c>
      <c r="C9400" s="1" t="str">
        <f t="shared" si="292"/>
        <v>insert into safen_master(safen, safen_in,status_cd,group_cd,create_dt) values('05041109296','1234567890','e','grp_1',now());</v>
      </c>
      <c r="D9400">
        <f t="shared" si="293"/>
        <v>9297</v>
      </c>
    </row>
    <row r="9401" spans="1:4" x14ac:dyDescent="0.3">
      <c r="A9401" s="2" t="s">
        <v>9400</v>
      </c>
      <c r="B9401" t="s">
        <v>102</v>
      </c>
      <c r="C9401" s="1" t="str">
        <f t="shared" si="292"/>
        <v>insert into safen_master(safen, safen_in,status_cd,group_cd,create_dt) values('05041109297','1234567890','e','grp_1',now());</v>
      </c>
      <c r="D9401">
        <f t="shared" si="293"/>
        <v>9298</v>
      </c>
    </row>
    <row r="9402" spans="1:4" x14ac:dyDescent="0.3">
      <c r="A9402" s="2" t="s">
        <v>9401</v>
      </c>
      <c r="B9402" t="s">
        <v>102</v>
      </c>
      <c r="C9402" s="1" t="str">
        <f t="shared" si="292"/>
        <v>insert into safen_master(safen, safen_in,status_cd,group_cd,create_dt) values('05041109298','1234567890','e','grp_1',now());</v>
      </c>
      <c r="D9402">
        <f t="shared" si="293"/>
        <v>9299</v>
      </c>
    </row>
    <row r="9403" spans="1:4" x14ac:dyDescent="0.3">
      <c r="A9403" s="2" t="s">
        <v>9402</v>
      </c>
      <c r="B9403" t="s">
        <v>102</v>
      </c>
      <c r="C9403" s="1" t="str">
        <f t="shared" si="292"/>
        <v>insert into safen_master(safen, safen_in,status_cd,group_cd,create_dt) values('05041109299','1234567890','e','grp_1',now());</v>
      </c>
      <c r="D9403">
        <f t="shared" si="293"/>
        <v>9300</v>
      </c>
    </row>
    <row r="9404" spans="1:4" x14ac:dyDescent="0.3">
      <c r="A9404" s="2" t="s">
        <v>9403</v>
      </c>
      <c r="B9404" t="s">
        <v>102</v>
      </c>
      <c r="C9404" s="1" t="str">
        <f t="shared" si="292"/>
        <v>insert into safen_master(safen, safen_in,status_cd,group_cd,create_dt) values('05041109300','1234567890','e','grp_1',now());</v>
      </c>
      <c r="D9404">
        <f t="shared" si="293"/>
        <v>9301</v>
      </c>
    </row>
    <row r="9405" spans="1:4" x14ac:dyDescent="0.3">
      <c r="A9405" s="2" t="s">
        <v>9404</v>
      </c>
      <c r="B9405" t="s">
        <v>102</v>
      </c>
      <c r="C9405" s="1" t="str">
        <f t="shared" si="292"/>
        <v>insert into safen_master(safen, safen_in,status_cd,group_cd,create_dt) values('05041109301','1234567890','e','grp_1',now());</v>
      </c>
      <c r="D9405">
        <f t="shared" si="293"/>
        <v>9302</v>
      </c>
    </row>
    <row r="9406" spans="1:4" x14ac:dyDescent="0.3">
      <c r="A9406" s="2" t="s">
        <v>9405</v>
      </c>
      <c r="B9406" t="s">
        <v>102</v>
      </c>
      <c r="C9406" s="1" t="str">
        <f t="shared" si="292"/>
        <v>insert into safen_master(safen, safen_in,status_cd,group_cd,create_dt) values('05041109302','1234567890','e','grp_1',now());</v>
      </c>
      <c r="D9406">
        <f t="shared" si="293"/>
        <v>9303</v>
      </c>
    </row>
    <row r="9407" spans="1:4" x14ac:dyDescent="0.3">
      <c r="A9407" s="2" t="s">
        <v>9406</v>
      </c>
      <c r="B9407" t="s">
        <v>102</v>
      </c>
      <c r="C9407" s="1" t="str">
        <f t="shared" si="292"/>
        <v>insert into safen_master(safen, safen_in,status_cd,group_cd,create_dt) values('05041109303','1234567890','e','grp_1',now());</v>
      </c>
      <c r="D9407">
        <f t="shared" si="293"/>
        <v>9304</v>
      </c>
    </row>
    <row r="9408" spans="1:4" x14ac:dyDescent="0.3">
      <c r="A9408" s="2" t="s">
        <v>9407</v>
      </c>
      <c r="B9408" t="s">
        <v>102</v>
      </c>
      <c r="C9408" s="1" t="str">
        <f t="shared" si="292"/>
        <v>insert into safen_master(safen, safen_in,status_cd,group_cd,create_dt) values('05041109304','1234567890','e','grp_1',now());</v>
      </c>
      <c r="D9408">
        <f t="shared" si="293"/>
        <v>9305</v>
      </c>
    </row>
    <row r="9409" spans="1:4" x14ac:dyDescent="0.3">
      <c r="A9409" s="2" t="s">
        <v>9408</v>
      </c>
      <c r="B9409" t="s">
        <v>102</v>
      </c>
      <c r="C9409" s="1" t="str">
        <f t="shared" si="292"/>
        <v>insert into safen_master(safen, safen_in,status_cd,group_cd,create_dt) values('05041109305','1234567890','e','grp_1',now());</v>
      </c>
      <c r="D9409">
        <f t="shared" si="293"/>
        <v>9306</v>
      </c>
    </row>
    <row r="9410" spans="1:4" x14ac:dyDescent="0.3">
      <c r="A9410" s="2" t="s">
        <v>9409</v>
      </c>
      <c r="B9410" t="s">
        <v>102</v>
      </c>
      <c r="C9410" s="1" t="str">
        <f t="shared" si="292"/>
        <v>insert into safen_master(safen, safen_in,status_cd,group_cd,create_dt) values('05041109306','1234567890','e','grp_1',now());</v>
      </c>
      <c r="D9410">
        <f t="shared" si="293"/>
        <v>9307</v>
      </c>
    </row>
    <row r="9411" spans="1:4" x14ac:dyDescent="0.3">
      <c r="A9411" s="2" t="s">
        <v>9410</v>
      </c>
      <c r="B9411" t="s">
        <v>102</v>
      </c>
      <c r="C9411" s="1" t="str">
        <f t="shared" si="292"/>
        <v>insert into safen_master(safen, safen_in,status_cd,group_cd,create_dt) values('05041109307','1234567890','e','grp_1',now());</v>
      </c>
      <c r="D9411">
        <f t="shared" si="293"/>
        <v>9308</v>
      </c>
    </row>
    <row r="9412" spans="1:4" x14ac:dyDescent="0.3">
      <c r="A9412" s="2" t="s">
        <v>9411</v>
      </c>
      <c r="B9412" t="s">
        <v>102</v>
      </c>
      <c r="C9412" s="1" t="str">
        <f t="shared" si="292"/>
        <v>insert into safen_master(safen, safen_in,status_cd,group_cd,create_dt) values('05041109308','1234567890','e','grp_1',now());</v>
      </c>
      <c r="D9412">
        <f t="shared" si="293"/>
        <v>9309</v>
      </c>
    </row>
    <row r="9413" spans="1:4" x14ac:dyDescent="0.3">
      <c r="A9413" s="2" t="s">
        <v>9412</v>
      </c>
      <c r="B9413" t="s">
        <v>102</v>
      </c>
      <c r="C9413" s="1" t="str">
        <f t="shared" si="292"/>
        <v>insert into safen_master(safen, safen_in,status_cd,group_cd,create_dt) values('05041109309','1234567890','e','grp_1',now());</v>
      </c>
      <c r="D9413">
        <f t="shared" si="293"/>
        <v>9310</v>
      </c>
    </row>
    <row r="9414" spans="1:4" x14ac:dyDescent="0.3">
      <c r="A9414" s="2" t="s">
        <v>9413</v>
      </c>
      <c r="B9414" t="s">
        <v>102</v>
      </c>
      <c r="C9414" s="1" t="str">
        <f t="shared" si="292"/>
        <v>insert into safen_master(safen, safen_in,status_cd,group_cd,create_dt) values('05041109310','1234567890','e','grp_1',now());</v>
      </c>
      <c r="D9414">
        <f t="shared" si="293"/>
        <v>9311</v>
      </c>
    </row>
    <row r="9415" spans="1:4" x14ac:dyDescent="0.3">
      <c r="A9415" s="2" t="s">
        <v>9414</v>
      </c>
      <c r="B9415" t="s">
        <v>102</v>
      </c>
      <c r="C9415" s="1" t="str">
        <f t="shared" si="292"/>
        <v>insert into safen_master(safen, safen_in,status_cd,group_cd,create_dt) values('05041109311','1234567890','e','grp_1',now());</v>
      </c>
      <c r="D9415">
        <f t="shared" si="293"/>
        <v>9312</v>
      </c>
    </row>
    <row r="9416" spans="1:4" x14ac:dyDescent="0.3">
      <c r="A9416" s="2" t="s">
        <v>9415</v>
      </c>
      <c r="B9416" t="s">
        <v>102</v>
      </c>
      <c r="C9416" s="1" t="str">
        <f t="shared" si="292"/>
        <v>insert into safen_master(safen, safen_in,status_cd,group_cd,create_dt) values('05041109312','1234567890','e','grp_1',now());</v>
      </c>
      <c r="D9416">
        <f t="shared" si="293"/>
        <v>9313</v>
      </c>
    </row>
    <row r="9417" spans="1:4" x14ac:dyDescent="0.3">
      <c r="A9417" s="2" t="s">
        <v>9416</v>
      </c>
      <c r="B9417" t="s">
        <v>102</v>
      </c>
      <c r="C9417" s="1" t="str">
        <f t="shared" si="292"/>
        <v>insert into safen_master(safen, safen_in,status_cd,group_cd,create_dt) values('05041109313','1234567890','e','grp_1',now());</v>
      </c>
      <c r="D9417">
        <f t="shared" si="293"/>
        <v>9314</v>
      </c>
    </row>
    <row r="9418" spans="1:4" x14ac:dyDescent="0.3">
      <c r="A9418" s="2" t="s">
        <v>9417</v>
      </c>
      <c r="B9418" t="s">
        <v>102</v>
      </c>
      <c r="C9418" s="1" t="str">
        <f t="shared" si="292"/>
        <v>insert into safen_master(safen, safen_in,status_cd,group_cd,create_dt) values('05041109314','1234567890','e','grp_1',now());</v>
      </c>
      <c r="D9418">
        <f t="shared" si="293"/>
        <v>9315</v>
      </c>
    </row>
    <row r="9419" spans="1:4" x14ac:dyDescent="0.3">
      <c r="A9419" s="2" t="s">
        <v>9418</v>
      </c>
      <c r="B9419" t="s">
        <v>102</v>
      </c>
      <c r="C9419" s="1" t="str">
        <f t="shared" si="292"/>
        <v>insert into safen_master(safen, safen_in,status_cd,group_cd,create_dt) values('05041109315','1234567890','e','grp_1',now());</v>
      </c>
      <c r="D9419">
        <f t="shared" si="293"/>
        <v>9316</v>
      </c>
    </row>
    <row r="9420" spans="1:4" x14ac:dyDescent="0.3">
      <c r="A9420" s="2" t="s">
        <v>9419</v>
      </c>
      <c r="B9420" t="s">
        <v>102</v>
      </c>
      <c r="C9420" s="1" t="str">
        <f t="shared" si="292"/>
        <v>insert into safen_master(safen, safen_in,status_cd,group_cd,create_dt) values('05041109316','1234567890','e','grp_1',now());</v>
      </c>
      <c r="D9420">
        <f t="shared" si="293"/>
        <v>9317</v>
      </c>
    </row>
    <row r="9421" spans="1:4" x14ac:dyDescent="0.3">
      <c r="A9421" s="2" t="s">
        <v>9420</v>
      </c>
      <c r="B9421" t="s">
        <v>102</v>
      </c>
      <c r="C9421" s="1" t="str">
        <f t="shared" si="292"/>
        <v>insert into safen_master(safen, safen_in,status_cd,group_cd,create_dt) values('05041109317','1234567890','e','grp_1',now());</v>
      </c>
      <c r="D9421">
        <f t="shared" si="293"/>
        <v>9318</v>
      </c>
    </row>
    <row r="9422" spans="1:4" x14ac:dyDescent="0.3">
      <c r="A9422" s="2" t="s">
        <v>9421</v>
      </c>
      <c r="B9422" t="s">
        <v>102</v>
      </c>
      <c r="C9422" s="1" t="str">
        <f t="shared" si="292"/>
        <v>insert into safen_master(safen, safen_in,status_cd,group_cd,create_dt) values('05041109318','1234567890','e','grp_1',now());</v>
      </c>
      <c r="D9422">
        <f t="shared" si="293"/>
        <v>9319</v>
      </c>
    </row>
    <row r="9423" spans="1:4" x14ac:dyDescent="0.3">
      <c r="A9423" s="2" t="s">
        <v>9422</v>
      </c>
      <c r="B9423" t="s">
        <v>102</v>
      </c>
      <c r="C9423" s="1" t="str">
        <f t="shared" si="292"/>
        <v>insert into safen_master(safen, safen_in,status_cd,group_cd,create_dt) values('05041109319','1234567890','e','grp_1',now());</v>
      </c>
      <c r="D9423">
        <f t="shared" si="293"/>
        <v>9320</v>
      </c>
    </row>
    <row r="9424" spans="1:4" x14ac:dyDescent="0.3">
      <c r="A9424" s="2" t="s">
        <v>9423</v>
      </c>
      <c r="B9424" t="s">
        <v>102</v>
      </c>
      <c r="C9424" s="1" t="str">
        <f t="shared" si="292"/>
        <v>insert into safen_master(safen, safen_in,status_cd,group_cd,create_dt) values('05041109320','1234567890','e','grp_1',now());</v>
      </c>
      <c r="D9424">
        <f t="shared" si="293"/>
        <v>9321</v>
      </c>
    </row>
    <row r="9425" spans="1:4" x14ac:dyDescent="0.3">
      <c r="A9425" s="2" t="s">
        <v>9424</v>
      </c>
      <c r="B9425" t="s">
        <v>102</v>
      </c>
      <c r="C9425" s="1" t="str">
        <f t="shared" si="292"/>
        <v>insert into safen_master(safen, safen_in,status_cd,group_cd,create_dt) values('05041109321','1234567890','e','grp_1',now());</v>
      </c>
      <c r="D9425">
        <f t="shared" si="293"/>
        <v>9322</v>
      </c>
    </row>
    <row r="9426" spans="1:4" x14ac:dyDescent="0.3">
      <c r="A9426" s="2" t="s">
        <v>9425</v>
      </c>
      <c r="B9426" t="s">
        <v>102</v>
      </c>
      <c r="C9426" s="1" t="str">
        <f t="shared" si="292"/>
        <v>insert into safen_master(safen, safen_in,status_cd,group_cd,create_dt) values('05041109322','1234567890','e','grp_1',now());</v>
      </c>
      <c r="D9426">
        <f t="shared" si="293"/>
        <v>9323</v>
      </c>
    </row>
    <row r="9427" spans="1:4" x14ac:dyDescent="0.3">
      <c r="A9427" s="2" t="s">
        <v>9426</v>
      </c>
      <c r="B9427" t="s">
        <v>102</v>
      </c>
      <c r="C9427" s="1" t="str">
        <f t="shared" si="292"/>
        <v>insert into safen_master(safen, safen_in,status_cd,group_cd,create_dt) values('05041109323','1234567890','e','grp_1',now());</v>
      </c>
      <c r="D9427">
        <f t="shared" si="293"/>
        <v>9324</v>
      </c>
    </row>
    <row r="9428" spans="1:4" x14ac:dyDescent="0.3">
      <c r="A9428" s="2" t="s">
        <v>9427</v>
      </c>
      <c r="B9428" t="s">
        <v>102</v>
      </c>
      <c r="C9428" s="1" t="str">
        <f t="shared" si="292"/>
        <v>insert into safen_master(safen, safen_in,status_cd,group_cd,create_dt) values('05041109324','1234567890','e','grp_1',now());</v>
      </c>
      <c r="D9428">
        <f t="shared" si="293"/>
        <v>9325</v>
      </c>
    </row>
    <row r="9429" spans="1:4" x14ac:dyDescent="0.3">
      <c r="A9429" s="2" t="s">
        <v>9428</v>
      </c>
      <c r="B9429" t="s">
        <v>102</v>
      </c>
      <c r="C9429" s="1" t="str">
        <f t="shared" si="292"/>
        <v>insert into safen_master(safen, safen_in,status_cd,group_cd,create_dt) values('05041109325','1234567890','e','grp_1',now());</v>
      </c>
      <c r="D9429">
        <f t="shared" si="293"/>
        <v>9326</v>
      </c>
    </row>
    <row r="9430" spans="1:4" x14ac:dyDescent="0.3">
      <c r="A9430" s="2" t="s">
        <v>9429</v>
      </c>
      <c r="B9430" t="s">
        <v>102</v>
      </c>
      <c r="C9430" s="1" t="str">
        <f t="shared" si="292"/>
        <v>insert into safen_master(safen, safen_in,status_cd,group_cd,create_dt) values('05041109326','1234567890','e','grp_1',now());</v>
      </c>
      <c r="D9430">
        <f t="shared" si="293"/>
        <v>9327</v>
      </c>
    </row>
    <row r="9431" spans="1:4" x14ac:dyDescent="0.3">
      <c r="A9431" s="2" t="s">
        <v>9430</v>
      </c>
      <c r="B9431" t="s">
        <v>102</v>
      </c>
      <c r="C9431" s="1" t="str">
        <f t="shared" si="292"/>
        <v>insert into safen_master(safen, safen_in,status_cd,group_cd,create_dt) values('05041109327','1234567890','e','grp_1',now());</v>
      </c>
      <c r="D9431">
        <f t="shared" si="293"/>
        <v>9328</v>
      </c>
    </row>
    <row r="9432" spans="1:4" x14ac:dyDescent="0.3">
      <c r="A9432" s="2" t="s">
        <v>9431</v>
      </c>
      <c r="B9432" t="s">
        <v>102</v>
      </c>
      <c r="C9432" s="1" t="str">
        <f t="shared" si="292"/>
        <v>insert into safen_master(safen, safen_in,status_cd,group_cd,create_dt) values('05041109328','1234567890','e','grp_1',now());</v>
      </c>
      <c r="D9432">
        <f t="shared" si="293"/>
        <v>9329</v>
      </c>
    </row>
    <row r="9433" spans="1:4" x14ac:dyDescent="0.3">
      <c r="A9433" s="2" t="s">
        <v>9432</v>
      </c>
      <c r="B9433" t="s">
        <v>102</v>
      </c>
      <c r="C9433" s="1" t="str">
        <f t="shared" si="292"/>
        <v>insert into safen_master(safen, safen_in,status_cd,group_cd,create_dt) values('05041109329','1234567890','e','grp_1',now());</v>
      </c>
      <c r="D9433">
        <f t="shared" si="293"/>
        <v>9330</v>
      </c>
    </row>
    <row r="9434" spans="1:4" x14ac:dyDescent="0.3">
      <c r="A9434" s="2" t="s">
        <v>9433</v>
      </c>
      <c r="B9434" t="s">
        <v>102</v>
      </c>
      <c r="C9434" s="1" t="str">
        <f t="shared" si="292"/>
        <v>insert into safen_master(safen, safen_in,status_cd,group_cd,create_dt) values('05041109330','1234567890','e','grp_1',now());</v>
      </c>
      <c r="D9434">
        <f t="shared" si="293"/>
        <v>9331</v>
      </c>
    </row>
    <row r="9435" spans="1:4" x14ac:dyDescent="0.3">
      <c r="A9435" s="2" t="s">
        <v>9434</v>
      </c>
      <c r="B9435" t="s">
        <v>102</v>
      </c>
      <c r="C9435" s="1" t="str">
        <f t="shared" si="292"/>
        <v>insert into safen_master(safen, safen_in,status_cd,group_cd,create_dt) values('05041109331','1234567890','e','grp_1',now());</v>
      </c>
      <c r="D9435">
        <f t="shared" si="293"/>
        <v>9332</v>
      </c>
    </row>
    <row r="9436" spans="1:4" x14ac:dyDescent="0.3">
      <c r="A9436" s="2" t="s">
        <v>9435</v>
      </c>
      <c r="B9436" t="s">
        <v>102</v>
      </c>
      <c r="C9436" s="1" t="str">
        <f t="shared" si="292"/>
        <v>insert into safen_master(safen, safen_in,status_cd,group_cd,create_dt) values('05041109332','1234567890','e','grp_1',now());</v>
      </c>
      <c r="D9436">
        <f t="shared" si="293"/>
        <v>9333</v>
      </c>
    </row>
    <row r="9437" spans="1:4" x14ac:dyDescent="0.3">
      <c r="A9437" s="2" t="s">
        <v>9436</v>
      </c>
      <c r="B9437" t="s">
        <v>102</v>
      </c>
      <c r="C9437" s="1" t="str">
        <f t="shared" si="292"/>
        <v>insert into safen_master(safen, safen_in,status_cd,group_cd,create_dt) values('05041109333','1234567890','e','grp_1',now());</v>
      </c>
      <c r="D9437">
        <f t="shared" si="293"/>
        <v>9334</v>
      </c>
    </row>
    <row r="9438" spans="1:4" x14ac:dyDescent="0.3">
      <c r="A9438" s="2" t="s">
        <v>9437</v>
      </c>
      <c r="B9438" t="s">
        <v>102</v>
      </c>
      <c r="C9438" s="1" t="str">
        <f t="shared" si="292"/>
        <v>insert into safen_master(safen, safen_in,status_cd,group_cd,create_dt) values('05041109334','1234567890','e','grp_1',now());</v>
      </c>
      <c r="D9438">
        <f t="shared" si="293"/>
        <v>9335</v>
      </c>
    </row>
    <row r="9439" spans="1:4" x14ac:dyDescent="0.3">
      <c r="A9439" s="2" t="s">
        <v>9438</v>
      </c>
      <c r="B9439" t="s">
        <v>102</v>
      </c>
      <c r="C9439" s="1" t="str">
        <f t="shared" si="292"/>
        <v>insert into safen_master(safen, safen_in,status_cd,group_cd,create_dt) values('05041109335','1234567890','e','grp_1',now());</v>
      </c>
      <c r="D9439">
        <f t="shared" si="293"/>
        <v>9336</v>
      </c>
    </row>
    <row r="9440" spans="1:4" x14ac:dyDescent="0.3">
      <c r="A9440" s="2" t="s">
        <v>9439</v>
      </c>
      <c r="B9440" t="s">
        <v>102</v>
      </c>
      <c r="C9440" s="1" t="str">
        <f t="shared" si="292"/>
        <v>insert into safen_master(safen, safen_in,status_cd,group_cd,create_dt) values('05041109336','1234567890','e','grp_1',now());</v>
      </c>
      <c r="D9440">
        <f t="shared" si="293"/>
        <v>9337</v>
      </c>
    </row>
    <row r="9441" spans="1:4" x14ac:dyDescent="0.3">
      <c r="A9441" s="2" t="s">
        <v>9440</v>
      </c>
      <c r="B9441" t="s">
        <v>102</v>
      </c>
      <c r="C9441" s="1" t="str">
        <f t="shared" si="292"/>
        <v>insert into safen_master(safen, safen_in,status_cd,group_cd,create_dt) values('05041109337','1234567890','e','grp_1',now());</v>
      </c>
      <c r="D9441">
        <f t="shared" si="293"/>
        <v>9338</v>
      </c>
    </row>
    <row r="9442" spans="1:4" x14ac:dyDescent="0.3">
      <c r="A9442" s="2" t="s">
        <v>9441</v>
      </c>
      <c r="B9442" t="s">
        <v>102</v>
      </c>
      <c r="C9442" s="1" t="str">
        <f t="shared" si="292"/>
        <v>insert into safen_master(safen, safen_in,status_cd,group_cd,create_dt) values('05041109338','1234567890','e','grp_1',now());</v>
      </c>
      <c r="D9442">
        <f t="shared" si="293"/>
        <v>9339</v>
      </c>
    </row>
    <row r="9443" spans="1:4" x14ac:dyDescent="0.3">
      <c r="A9443" s="2" t="s">
        <v>9442</v>
      </c>
      <c r="B9443" t="s">
        <v>102</v>
      </c>
      <c r="C9443" s="1" t="str">
        <f t="shared" si="292"/>
        <v>insert into safen_master(safen, safen_in,status_cd,group_cd,create_dt) values('05041109339','1234567890','e','grp_1',now());</v>
      </c>
      <c r="D9443">
        <f t="shared" si="293"/>
        <v>9340</v>
      </c>
    </row>
    <row r="9444" spans="1:4" x14ac:dyDescent="0.3">
      <c r="A9444" s="2" t="s">
        <v>9443</v>
      </c>
      <c r="B9444" t="s">
        <v>102</v>
      </c>
      <c r="C9444" s="1" t="str">
        <f t="shared" si="292"/>
        <v>insert into safen_master(safen, safen_in,status_cd,group_cd,create_dt) values('05041109340','1234567890','e','grp_1',now());</v>
      </c>
      <c r="D9444">
        <f t="shared" si="293"/>
        <v>9341</v>
      </c>
    </row>
    <row r="9445" spans="1:4" x14ac:dyDescent="0.3">
      <c r="A9445" s="2" t="s">
        <v>9444</v>
      </c>
      <c r="B9445" t="s">
        <v>102</v>
      </c>
      <c r="C9445" s="1" t="str">
        <f t="shared" si="292"/>
        <v>insert into safen_master(safen, safen_in,status_cd,group_cd,create_dt) values('05041109341','1234567890','e','grp_1',now());</v>
      </c>
      <c r="D9445">
        <f t="shared" si="293"/>
        <v>9342</v>
      </c>
    </row>
    <row r="9446" spans="1:4" x14ac:dyDescent="0.3">
      <c r="A9446" s="2" t="s">
        <v>9445</v>
      </c>
      <c r="B9446" t="s">
        <v>102</v>
      </c>
      <c r="C9446" s="1" t="str">
        <f t="shared" si="292"/>
        <v>insert into safen_master(safen, safen_in,status_cd,group_cd,create_dt) values('05041109342','1234567890','e','grp_1',now());</v>
      </c>
      <c r="D9446">
        <f t="shared" si="293"/>
        <v>9343</v>
      </c>
    </row>
    <row r="9447" spans="1:4" x14ac:dyDescent="0.3">
      <c r="A9447" s="2" t="s">
        <v>9446</v>
      </c>
      <c r="B9447" t="s">
        <v>102</v>
      </c>
      <c r="C9447" s="1" t="str">
        <f t="shared" si="292"/>
        <v>insert into safen_master(safen, safen_in,status_cd,group_cd,create_dt) values('05041109343','1234567890','e','grp_1',now());</v>
      </c>
      <c r="D9447">
        <f t="shared" si="293"/>
        <v>9344</v>
      </c>
    </row>
    <row r="9448" spans="1:4" x14ac:dyDescent="0.3">
      <c r="A9448" s="2" t="s">
        <v>9447</v>
      </c>
      <c r="B9448" t="s">
        <v>102</v>
      </c>
      <c r="C9448" s="1" t="str">
        <f t="shared" si="292"/>
        <v>insert into safen_master(safen, safen_in,status_cd,group_cd,create_dt) values('05041109344','1234567890','e','grp_1',now());</v>
      </c>
      <c r="D9448">
        <f t="shared" si="293"/>
        <v>9345</v>
      </c>
    </row>
    <row r="9449" spans="1:4" x14ac:dyDescent="0.3">
      <c r="A9449" s="2" t="s">
        <v>9448</v>
      </c>
      <c r="B9449" t="s">
        <v>102</v>
      </c>
      <c r="C9449" s="1" t="str">
        <f t="shared" ref="C9449:C9512" si="294">"insert into safen_master(safen, safen_in,status_cd,group_cd,create_dt) values('" &amp; SUBSTITUTE(A9449,"-","") &amp; "','1234567890','e','" &amp; B9449 &amp; "',now());"</f>
        <v>insert into safen_master(safen, safen_in,status_cd,group_cd,create_dt) values('05041109345','1234567890','e','grp_1',now());</v>
      </c>
      <c r="D9449">
        <f t="shared" si="293"/>
        <v>9346</v>
      </c>
    </row>
    <row r="9450" spans="1:4" x14ac:dyDescent="0.3">
      <c r="A9450" s="2" t="s">
        <v>9449</v>
      </c>
      <c r="B9450" t="s">
        <v>102</v>
      </c>
      <c r="C9450" s="1" t="str">
        <f t="shared" si="294"/>
        <v>insert into safen_master(safen, safen_in,status_cd,group_cd,create_dt) values('05041109346','1234567890','e','grp_1',now());</v>
      </c>
      <c r="D9450">
        <f t="shared" ref="D9450:D9513" si="295">D9449+1</f>
        <v>9347</v>
      </c>
    </row>
    <row r="9451" spans="1:4" x14ac:dyDescent="0.3">
      <c r="A9451" s="2" t="s">
        <v>9450</v>
      </c>
      <c r="B9451" t="s">
        <v>102</v>
      </c>
      <c r="C9451" s="1" t="str">
        <f t="shared" si="294"/>
        <v>insert into safen_master(safen, safen_in,status_cd,group_cd,create_dt) values('05041109347','1234567890','e','grp_1',now());</v>
      </c>
      <c r="D9451">
        <f t="shared" si="295"/>
        <v>9348</v>
      </c>
    </row>
    <row r="9452" spans="1:4" x14ac:dyDescent="0.3">
      <c r="A9452" s="2" t="s">
        <v>9451</v>
      </c>
      <c r="B9452" t="s">
        <v>102</v>
      </c>
      <c r="C9452" s="1" t="str">
        <f t="shared" si="294"/>
        <v>insert into safen_master(safen, safen_in,status_cd,group_cd,create_dt) values('05041109348','1234567890','e','grp_1',now());</v>
      </c>
      <c r="D9452">
        <f t="shared" si="295"/>
        <v>9349</v>
      </c>
    </row>
    <row r="9453" spans="1:4" x14ac:dyDescent="0.3">
      <c r="A9453" s="2" t="s">
        <v>9452</v>
      </c>
      <c r="B9453" t="s">
        <v>102</v>
      </c>
      <c r="C9453" s="1" t="str">
        <f t="shared" si="294"/>
        <v>insert into safen_master(safen, safen_in,status_cd,group_cd,create_dt) values('05041109349','1234567890','e','grp_1',now());</v>
      </c>
      <c r="D9453">
        <f t="shared" si="295"/>
        <v>9350</v>
      </c>
    </row>
    <row r="9454" spans="1:4" x14ac:dyDescent="0.3">
      <c r="A9454" s="2" t="s">
        <v>9453</v>
      </c>
      <c r="B9454" t="s">
        <v>102</v>
      </c>
      <c r="C9454" s="1" t="str">
        <f t="shared" si="294"/>
        <v>insert into safen_master(safen, safen_in,status_cd,group_cd,create_dt) values('05041109350','1234567890','e','grp_1',now());</v>
      </c>
      <c r="D9454">
        <f t="shared" si="295"/>
        <v>9351</v>
      </c>
    </row>
    <row r="9455" spans="1:4" x14ac:dyDescent="0.3">
      <c r="A9455" s="2" t="s">
        <v>9454</v>
      </c>
      <c r="B9455" t="s">
        <v>102</v>
      </c>
      <c r="C9455" s="1" t="str">
        <f t="shared" si="294"/>
        <v>insert into safen_master(safen, safen_in,status_cd,group_cd,create_dt) values('05041109351','1234567890','e','grp_1',now());</v>
      </c>
      <c r="D9455">
        <f t="shared" si="295"/>
        <v>9352</v>
      </c>
    </row>
    <row r="9456" spans="1:4" x14ac:dyDescent="0.3">
      <c r="A9456" s="2" t="s">
        <v>9455</v>
      </c>
      <c r="B9456" t="s">
        <v>102</v>
      </c>
      <c r="C9456" s="1" t="str">
        <f t="shared" si="294"/>
        <v>insert into safen_master(safen, safen_in,status_cd,group_cd,create_dt) values('05041109352','1234567890','e','grp_1',now());</v>
      </c>
      <c r="D9456">
        <f t="shared" si="295"/>
        <v>9353</v>
      </c>
    </row>
    <row r="9457" spans="1:4" x14ac:dyDescent="0.3">
      <c r="A9457" s="2" t="s">
        <v>9456</v>
      </c>
      <c r="B9457" t="s">
        <v>102</v>
      </c>
      <c r="C9457" s="1" t="str">
        <f t="shared" si="294"/>
        <v>insert into safen_master(safen, safen_in,status_cd,group_cd,create_dt) values('05041109353','1234567890','e','grp_1',now());</v>
      </c>
      <c r="D9457">
        <f t="shared" si="295"/>
        <v>9354</v>
      </c>
    </row>
    <row r="9458" spans="1:4" x14ac:dyDescent="0.3">
      <c r="A9458" s="2" t="s">
        <v>9457</v>
      </c>
      <c r="B9458" t="s">
        <v>102</v>
      </c>
      <c r="C9458" s="1" t="str">
        <f t="shared" si="294"/>
        <v>insert into safen_master(safen, safen_in,status_cd,group_cd,create_dt) values('05041109354','1234567890','e','grp_1',now());</v>
      </c>
      <c r="D9458">
        <f t="shared" si="295"/>
        <v>9355</v>
      </c>
    </row>
    <row r="9459" spans="1:4" x14ac:dyDescent="0.3">
      <c r="A9459" s="2" t="s">
        <v>9458</v>
      </c>
      <c r="B9459" t="s">
        <v>102</v>
      </c>
      <c r="C9459" s="1" t="str">
        <f t="shared" si="294"/>
        <v>insert into safen_master(safen, safen_in,status_cd,group_cd,create_dt) values('05041109355','1234567890','e','grp_1',now());</v>
      </c>
      <c r="D9459">
        <f t="shared" si="295"/>
        <v>9356</v>
      </c>
    </row>
    <row r="9460" spans="1:4" x14ac:dyDescent="0.3">
      <c r="A9460" s="2" t="s">
        <v>9459</v>
      </c>
      <c r="B9460" t="s">
        <v>102</v>
      </c>
      <c r="C9460" s="1" t="str">
        <f t="shared" si="294"/>
        <v>insert into safen_master(safen, safen_in,status_cd,group_cd,create_dt) values('05041109356','1234567890','e','grp_1',now());</v>
      </c>
      <c r="D9460">
        <f t="shared" si="295"/>
        <v>9357</v>
      </c>
    </row>
    <row r="9461" spans="1:4" x14ac:dyDescent="0.3">
      <c r="A9461" s="2" t="s">
        <v>9460</v>
      </c>
      <c r="B9461" t="s">
        <v>102</v>
      </c>
      <c r="C9461" s="1" t="str">
        <f t="shared" si="294"/>
        <v>insert into safen_master(safen, safen_in,status_cd,group_cd,create_dt) values('05041109357','1234567890','e','grp_1',now());</v>
      </c>
      <c r="D9461">
        <f t="shared" si="295"/>
        <v>9358</v>
      </c>
    </row>
    <row r="9462" spans="1:4" x14ac:dyDescent="0.3">
      <c r="A9462" s="2" t="s">
        <v>9461</v>
      </c>
      <c r="B9462" t="s">
        <v>102</v>
      </c>
      <c r="C9462" s="1" t="str">
        <f t="shared" si="294"/>
        <v>insert into safen_master(safen, safen_in,status_cd,group_cd,create_dt) values('05041109358','1234567890','e','grp_1',now());</v>
      </c>
      <c r="D9462">
        <f t="shared" si="295"/>
        <v>9359</v>
      </c>
    </row>
    <row r="9463" spans="1:4" x14ac:dyDescent="0.3">
      <c r="A9463" s="2" t="s">
        <v>9462</v>
      </c>
      <c r="B9463" t="s">
        <v>102</v>
      </c>
      <c r="C9463" s="1" t="str">
        <f t="shared" si="294"/>
        <v>insert into safen_master(safen, safen_in,status_cd,group_cd,create_dt) values('05041109359','1234567890','e','grp_1',now());</v>
      </c>
      <c r="D9463">
        <f t="shared" si="295"/>
        <v>9360</v>
      </c>
    </row>
    <row r="9464" spans="1:4" x14ac:dyDescent="0.3">
      <c r="A9464" s="2" t="s">
        <v>9463</v>
      </c>
      <c r="B9464" t="s">
        <v>102</v>
      </c>
      <c r="C9464" s="1" t="str">
        <f t="shared" si="294"/>
        <v>insert into safen_master(safen, safen_in,status_cd,group_cd,create_dt) values('05041109360','1234567890','e','grp_1',now());</v>
      </c>
      <c r="D9464">
        <f t="shared" si="295"/>
        <v>9361</v>
      </c>
    </row>
    <row r="9465" spans="1:4" x14ac:dyDescent="0.3">
      <c r="A9465" s="2" t="s">
        <v>9464</v>
      </c>
      <c r="B9465" t="s">
        <v>102</v>
      </c>
      <c r="C9465" s="1" t="str">
        <f t="shared" si="294"/>
        <v>insert into safen_master(safen, safen_in,status_cd,group_cd,create_dt) values('05041109361','1234567890','e','grp_1',now());</v>
      </c>
      <c r="D9465">
        <f t="shared" si="295"/>
        <v>9362</v>
      </c>
    </row>
    <row r="9466" spans="1:4" x14ac:dyDescent="0.3">
      <c r="A9466" s="2" t="s">
        <v>9465</v>
      </c>
      <c r="B9466" t="s">
        <v>102</v>
      </c>
      <c r="C9466" s="1" t="str">
        <f t="shared" si="294"/>
        <v>insert into safen_master(safen, safen_in,status_cd,group_cd,create_dt) values('05041109362','1234567890','e','grp_1',now());</v>
      </c>
      <c r="D9466">
        <f t="shared" si="295"/>
        <v>9363</v>
      </c>
    </row>
    <row r="9467" spans="1:4" x14ac:dyDescent="0.3">
      <c r="A9467" s="2" t="s">
        <v>9466</v>
      </c>
      <c r="B9467" t="s">
        <v>102</v>
      </c>
      <c r="C9467" s="1" t="str">
        <f t="shared" si="294"/>
        <v>insert into safen_master(safen, safen_in,status_cd,group_cd,create_dt) values('05041109363','1234567890','e','grp_1',now());</v>
      </c>
      <c r="D9467">
        <f t="shared" si="295"/>
        <v>9364</v>
      </c>
    </row>
    <row r="9468" spans="1:4" x14ac:dyDescent="0.3">
      <c r="A9468" s="2" t="s">
        <v>9467</v>
      </c>
      <c r="B9468" t="s">
        <v>102</v>
      </c>
      <c r="C9468" s="1" t="str">
        <f t="shared" si="294"/>
        <v>insert into safen_master(safen, safen_in,status_cd,group_cd,create_dt) values('05041109364','1234567890','e','grp_1',now());</v>
      </c>
      <c r="D9468">
        <f t="shared" si="295"/>
        <v>9365</v>
      </c>
    </row>
    <row r="9469" spans="1:4" x14ac:dyDescent="0.3">
      <c r="A9469" s="2" t="s">
        <v>9468</v>
      </c>
      <c r="B9469" t="s">
        <v>102</v>
      </c>
      <c r="C9469" s="1" t="str">
        <f t="shared" si="294"/>
        <v>insert into safen_master(safen, safen_in,status_cd,group_cd,create_dt) values('05041109365','1234567890','e','grp_1',now());</v>
      </c>
      <c r="D9469">
        <f t="shared" si="295"/>
        <v>9366</v>
      </c>
    </row>
    <row r="9470" spans="1:4" x14ac:dyDescent="0.3">
      <c r="A9470" s="2" t="s">
        <v>9469</v>
      </c>
      <c r="B9470" t="s">
        <v>102</v>
      </c>
      <c r="C9470" s="1" t="str">
        <f t="shared" si="294"/>
        <v>insert into safen_master(safen, safen_in,status_cd,group_cd,create_dt) values('05041109366','1234567890','e','grp_1',now());</v>
      </c>
      <c r="D9470">
        <f t="shared" si="295"/>
        <v>9367</v>
      </c>
    </row>
    <row r="9471" spans="1:4" x14ac:dyDescent="0.3">
      <c r="A9471" s="2" t="s">
        <v>9470</v>
      </c>
      <c r="B9471" t="s">
        <v>102</v>
      </c>
      <c r="C9471" s="1" t="str">
        <f t="shared" si="294"/>
        <v>insert into safen_master(safen, safen_in,status_cd,group_cd,create_dt) values('05041109367','1234567890','e','grp_1',now());</v>
      </c>
      <c r="D9471">
        <f t="shared" si="295"/>
        <v>9368</v>
      </c>
    </row>
    <row r="9472" spans="1:4" x14ac:dyDescent="0.3">
      <c r="A9472" s="2" t="s">
        <v>9471</v>
      </c>
      <c r="B9472" t="s">
        <v>102</v>
      </c>
      <c r="C9472" s="1" t="str">
        <f t="shared" si="294"/>
        <v>insert into safen_master(safen, safen_in,status_cd,group_cd,create_dt) values('05041109368','1234567890','e','grp_1',now());</v>
      </c>
      <c r="D9472">
        <f t="shared" si="295"/>
        <v>9369</v>
      </c>
    </row>
    <row r="9473" spans="1:4" x14ac:dyDescent="0.3">
      <c r="A9473" s="2" t="s">
        <v>9472</v>
      </c>
      <c r="B9473" t="s">
        <v>102</v>
      </c>
      <c r="C9473" s="1" t="str">
        <f t="shared" si="294"/>
        <v>insert into safen_master(safen, safen_in,status_cd,group_cd,create_dt) values('05041109369','1234567890','e','grp_1',now());</v>
      </c>
      <c r="D9473">
        <f t="shared" si="295"/>
        <v>9370</v>
      </c>
    </row>
    <row r="9474" spans="1:4" x14ac:dyDescent="0.3">
      <c r="A9474" s="2" t="s">
        <v>9473</v>
      </c>
      <c r="B9474" t="s">
        <v>102</v>
      </c>
      <c r="C9474" s="1" t="str">
        <f t="shared" si="294"/>
        <v>insert into safen_master(safen, safen_in,status_cd,group_cd,create_dt) values('05041109370','1234567890','e','grp_1',now());</v>
      </c>
      <c r="D9474">
        <f t="shared" si="295"/>
        <v>9371</v>
      </c>
    </row>
    <row r="9475" spans="1:4" x14ac:dyDescent="0.3">
      <c r="A9475" s="2" t="s">
        <v>9474</v>
      </c>
      <c r="B9475" t="s">
        <v>102</v>
      </c>
      <c r="C9475" s="1" t="str">
        <f t="shared" si="294"/>
        <v>insert into safen_master(safen, safen_in,status_cd,group_cd,create_dt) values('05041109371','1234567890','e','grp_1',now());</v>
      </c>
      <c r="D9475">
        <f t="shared" si="295"/>
        <v>9372</v>
      </c>
    </row>
    <row r="9476" spans="1:4" x14ac:dyDescent="0.3">
      <c r="A9476" s="2" t="s">
        <v>9475</v>
      </c>
      <c r="B9476" t="s">
        <v>102</v>
      </c>
      <c r="C9476" s="1" t="str">
        <f t="shared" si="294"/>
        <v>insert into safen_master(safen, safen_in,status_cd,group_cd,create_dt) values('05041109372','1234567890','e','grp_1',now());</v>
      </c>
      <c r="D9476">
        <f t="shared" si="295"/>
        <v>9373</v>
      </c>
    </row>
    <row r="9477" spans="1:4" x14ac:dyDescent="0.3">
      <c r="A9477" s="2" t="s">
        <v>9476</v>
      </c>
      <c r="B9477" t="s">
        <v>102</v>
      </c>
      <c r="C9477" s="1" t="str">
        <f t="shared" si="294"/>
        <v>insert into safen_master(safen, safen_in,status_cd,group_cd,create_dt) values('05041109373','1234567890','e','grp_1',now());</v>
      </c>
      <c r="D9477">
        <f t="shared" si="295"/>
        <v>9374</v>
      </c>
    </row>
    <row r="9478" spans="1:4" x14ac:dyDescent="0.3">
      <c r="A9478" s="2" t="s">
        <v>9477</v>
      </c>
      <c r="B9478" t="s">
        <v>102</v>
      </c>
      <c r="C9478" s="1" t="str">
        <f t="shared" si="294"/>
        <v>insert into safen_master(safen, safen_in,status_cd,group_cd,create_dt) values('05041109374','1234567890','e','grp_1',now());</v>
      </c>
      <c r="D9478">
        <f t="shared" si="295"/>
        <v>9375</v>
      </c>
    </row>
    <row r="9479" spans="1:4" x14ac:dyDescent="0.3">
      <c r="A9479" s="2" t="s">
        <v>9478</v>
      </c>
      <c r="B9479" t="s">
        <v>102</v>
      </c>
      <c r="C9479" s="1" t="str">
        <f t="shared" si="294"/>
        <v>insert into safen_master(safen, safen_in,status_cd,group_cd,create_dt) values('05041109375','1234567890','e','grp_1',now());</v>
      </c>
      <c r="D9479">
        <f t="shared" si="295"/>
        <v>9376</v>
      </c>
    </row>
    <row r="9480" spans="1:4" x14ac:dyDescent="0.3">
      <c r="A9480" s="2" t="s">
        <v>9479</v>
      </c>
      <c r="B9480" t="s">
        <v>102</v>
      </c>
      <c r="C9480" s="1" t="str">
        <f t="shared" si="294"/>
        <v>insert into safen_master(safen, safen_in,status_cd,group_cd,create_dt) values('05041109376','1234567890','e','grp_1',now());</v>
      </c>
      <c r="D9480">
        <f t="shared" si="295"/>
        <v>9377</v>
      </c>
    </row>
    <row r="9481" spans="1:4" x14ac:dyDescent="0.3">
      <c r="A9481" s="2" t="s">
        <v>9480</v>
      </c>
      <c r="B9481" t="s">
        <v>102</v>
      </c>
      <c r="C9481" s="1" t="str">
        <f t="shared" si="294"/>
        <v>insert into safen_master(safen, safen_in,status_cd,group_cd,create_dt) values('05041109377','1234567890','e','grp_1',now());</v>
      </c>
      <c r="D9481">
        <f t="shared" si="295"/>
        <v>9378</v>
      </c>
    </row>
    <row r="9482" spans="1:4" x14ac:dyDescent="0.3">
      <c r="A9482" s="2" t="s">
        <v>9481</v>
      </c>
      <c r="B9482" t="s">
        <v>102</v>
      </c>
      <c r="C9482" s="1" t="str">
        <f t="shared" si="294"/>
        <v>insert into safen_master(safen, safen_in,status_cd,group_cd,create_dt) values('05041109378','1234567890','e','grp_1',now());</v>
      </c>
      <c r="D9482">
        <f t="shared" si="295"/>
        <v>9379</v>
      </c>
    </row>
    <row r="9483" spans="1:4" x14ac:dyDescent="0.3">
      <c r="A9483" s="2" t="s">
        <v>9482</v>
      </c>
      <c r="B9483" t="s">
        <v>102</v>
      </c>
      <c r="C9483" s="1" t="str">
        <f t="shared" si="294"/>
        <v>insert into safen_master(safen, safen_in,status_cd,group_cd,create_dt) values('05041109379','1234567890','e','grp_1',now());</v>
      </c>
      <c r="D9483">
        <f t="shared" si="295"/>
        <v>9380</v>
      </c>
    </row>
    <row r="9484" spans="1:4" x14ac:dyDescent="0.3">
      <c r="A9484" s="2" t="s">
        <v>9483</v>
      </c>
      <c r="B9484" t="s">
        <v>102</v>
      </c>
      <c r="C9484" s="1" t="str">
        <f t="shared" si="294"/>
        <v>insert into safen_master(safen, safen_in,status_cd,group_cd,create_dt) values('05041109380','1234567890','e','grp_1',now());</v>
      </c>
      <c r="D9484">
        <f t="shared" si="295"/>
        <v>9381</v>
      </c>
    </row>
    <row r="9485" spans="1:4" x14ac:dyDescent="0.3">
      <c r="A9485" s="2" t="s">
        <v>9484</v>
      </c>
      <c r="B9485" t="s">
        <v>102</v>
      </c>
      <c r="C9485" s="1" t="str">
        <f t="shared" si="294"/>
        <v>insert into safen_master(safen, safen_in,status_cd,group_cd,create_dt) values('05041109381','1234567890','e','grp_1',now());</v>
      </c>
      <c r="D9485">
        <f t="shared" si="295"/>
        <v>9382</v>
      </c>
    </row>
    <row r="9486" spans="1:4" x14ac:dyDescent="0.3">
      <c r="A9486" s="2" t="s">
        <v>9485</v>
      </c>
      <c r="B9486" t="s">
        <v>102</v>
      </c>
      <c r="C9486" s="1" t="str">
        <f t="shared" si="294"/>
        <v>insert into safen_master(safen, safen_in,status_cd,group_cd,create_dt) values('05041109382','1234567890','e','grp_1',now());</v>
      </c>
      <c r="D9486">
        <f t="shared" si="295"/>
        <v>9383</v>
      </c>
    </row>
    <row r="9487" spans="1:4" x14ac:dyDescent="0.3">
      <c r="A9487" s="2" t="s">
        <v>9486</v>
      </c>
      <c r="B9487" t="s">
        <v>102</v>
      </c>
      <c r="C9487" s="1" t="str">
        <f t="shared" si="294"/>
        <v>insert into safen_master(safen, safen_in,status_cd,group_cd,create_dt) values('05041109383','1234567890','e','grp_1',now());</v>
      </c>
      <c r="D9487">
        <f t="shared" si="295"/>
        <v>9384</v>
      </c>
    </row>
    <row r="9488" spans="1:4" x14ac:dyDescent="0.3">
      <c r="A9488" s="2" t="s">
        <v>9487</v>
      </c>
      <c r="B9488" t="s">
        <v>102</v>
      </c>
      <c r="C9488" s="1" t="str">
        <f t="shared" si="294"/>
        <v>insert into safen_master(safen, safen_in,status_cd,group_cd,create_dt) values('05041109384','1234567890','e','grp_1',now());</v>
      </c>
      <c r="D9488">
        <f t="shared" si="295"/>
        <v>9385</v>
      </c>
    </row>
    <row r="9489" spans="1:4" x14ac:dyDescent="0.3">
      <c r="A9489" s="2" t="s">
        <v>9488</v>
      </c>
      <c r="B9489" t="s">
        <v>102</v>
      </c>
      <c r="C9489" s="1" t="str">
        <f t="shared" si="294"/>
        <v>insert into safen_master(safen, safen_in,status_cd,group_cd,create_dt) values('05041109385','1234567890','e','grp_1',now());</v>
      </c>
      <c r="D9489">
        <f t="shared" si="295"/>
        <v>9386</v>
      </c>
    </row>
    <row r="9490" spans="1:4" x14ac:dyDescent="0.3">
      <c r="A9490" s="2" t="s">
        <v>9489</v>
      </c>
      <c r="B9490" t="s">
        <v>102</v>
      </c>
      <c r="C9490" s="1" t="str">
        <f t="shared" si="294"/>
        <v>insert into safen_master(safen, safen_in,status_cd,group_cd,create_dt) values('05041109386','1234567890','e','grp_1',now());</v>
      </c>
      <c r="D9490">
        <f t="shared" si="295"/>
        <v>9387</v>
      </c>
    </row>
    <row r="9491" spans="1:4" x14ac:dyDescent="0.3">
      <c r="A9491" s="2" t="s">
        <v>9490</v>
      </c>
      <c r="B9491" t="s">
        <v>102</v>
      </c>
      <c r="C9491" s="1" t="str">
        <f t="shared" si="294"/>
        <v>insert into safen_master(safen, safen_in,status_cd,group_cd,create_dt) values('05041109387','1234567890','e','grp_1',now());</v>
      </c>
      <c r="D9491">
        <f t="shared" si="295"/>
        <v>9388</v>
      </c>
    </row>
    <row r="9492" spans="1:4" x14ac:dyDescent="0.3">
      <c r="A9492" s="2" t="s">
        <v>9491</v>
      </c>
      <c r="B9492" t="s">
        <v>102</v>
      </c>
      <c r="C9492" s="1" t="str">
        <f t="shared" si="294"/>
        <v>insert into safen_master(safen, safen_in,status_cd,group_cd,create_dt) values('05041109388','1234567890','e','grp_1',now());</v>
      </c>
      <c r="D9492">
        <f t="shared" si="295"/>
        <v>9389</v>
      </c>
    </row>
    <row r="9493" spans="1:4" x14ac:dyDescent="0.3">
      <c r="A9493" s="2" t="s">
        <v>9492</v>
      </c>
      <c r="B9493" t="s">
        <v>102</v>
      </c>
      <c r="C9493" s="1" t="str">
        <f t="shared" si="294"/>
        <v>insert into safen_master(safen, safen_in,status_cd,group_cd,create_dt) values('05041109389','1234567890','e','grp_1',now());</v>
      </c>
      <c r="D9493">
        <f t="shared" si="295"/>
        <v>9390</v>
      </c>
    </row>
    <row r="9494" spans="1:4" x14ac:dyDescent="0.3">
      <c r="A9494" s="2" t="s">
        <v>9493</v>
      </c>
      <c r="B9494" t="s">
        <v>102</v>
      </c>
      <c r="C9494" s="1" t="str">
        <f t="shared" si="294"/>
        <v>insert into safen_master(safen, safen_in,status_cd,group_cd,create_dt) values('05041109390','1234567890','e','grp_1',now());</v>
      </c>
      <c r="D9494">
        <f t="shared" si="295"/>
        <v>9391</v>
      </c>
    </row>
    <row r="9495" spans="1:4" x14ac:dyDescent="0.3">
      <c r="A9495" s="2" t="s">
        <v>9494</v>
      </c>
      <c r="B9495" t="s">
        <v>102</v>
      </c>
      <c r="C9495" s="1" t="str">
        <f t="shared" si="294"/>
        <v>insert into safen_master(safen, safen_in,status_cd,group_cd,create_dt) values('05041109391','1234567890','e','grp_1',now());</v>
      </c>
      <c r="D9495">
        <f t="shared" si="295"/>
        <v>9392</v>
      </c>
    </row>
    <row r="9496" spans="1:4" x14ac:dyDescent="0.3">
      <c r="A9496" s="2" t="s">
        <v>9495</v>
      </c>
      <c r="B9496" t="s">
        <v>102</v>
      </c>
      <c r="C9496" s="1" t="str">
        <f t="shared" si="294"/>
        <v>insert into safen_master(safen, safen_in,status_cd,group_cd,create_dt) values('05041109392','1234567890','e','grp_1',now());</v>
      </c>
      <c r="D9496">
        <f t="shared" si="295"/>
        <v>9393</v>
      </c>
    </row>
    <row r="9497" spans="1:4" x14ac:dyDescent="0.3">
      <c r="A9497" s="2" t="s">
        <v>9496</v>
      </c>
      <c r="B9497" t="s">
        <v>102</v>
      </c>
      <c r="C9497" s="1" t="str">
        <f t="shared" si="294"/>
        <v>insert into safen_master(safen, safen_in,status_cd,group_cd,create_dt) values('05041109393','1234567890','e','grp_1',now());</v>
      </c>
      <c r="D9497">
        <f t="shared" si="295"/>
        <v>9394</v>
      </c>
    </row>
    <row r="9498" spans="1:4" x14ac:dyDescent="0.3">
      <c r="A9498" s="2" t="s">
        <v>9497</v>
      </c>
      <c r="B9498" t="s">
        <v>102</v>
      </c>
      <c r="C9498" s="1" t="str">
        <f t="shared" si="294"/>
        <v>insert into safen_master(safen, safen_in,status_cd,group_cd,create_dt) values('05041109394','1234567890','e','grp_1',now());</v>
      </c>
      <c r="D9498">
        <f t="shared" si="295"/>
        <v>9395</v>
      </c>
    </row>
    <row r="9499" spans="1:4" x14ac:dyDescent="0.3">
      <c r="A9499" s="2" t="s">
        <v>9498</v>
      </c>
      <c r="B9499" t="s">
        <v>102</v>
      </c>
      <c r="C9499" s="1" t="str">
        <f t="shared" si="294"/>
        <v>insert into safen_master(safen, safen_in,status_cd,group_cd,create_dt) values('05041109395','1234567890','e','grp_1',now());</v>
      </c>
      <c r="D9499">
        <f t="shared" si="295"/>
        <v>9396</v>
      </c>
    </row>
    <row r="9500" spans="1:4" x14ac:dyDescent="0.3">
      <c r="A9500" s="2" t="s">
        <v>9499</v>
      </c>
      <c r="B9500" t="s">
        <v>102</v>
      </c>
      <c r="C9500" s="1" t="str">
        <f t="shared" si="294"/>
        <v>insert into safen_master(safen, safen_in,status_cd,group_cd,create_dt) values('05041109396','1234567890','e','grp_1',now());</v>
      </c>
      <c r="D9500">
        <f t="shared" si="295"/>
        <v>9397</v>
      </c>
    </row>
    <row r="9501" spans="1:4" x14ac:dyDescent="0.3">
      <c r="A9501" s="2" t="s">
        <v>9500</v>
      </c>
      <c r="B9501" t="s">
        <v>102</v>
      </c>
      <c r="C9501" s="1" t="str">
        <f t="shared" si="294"/>
        <v>insert into safen_master(safen, safen_in,status_cd,group_cd,create_dt) values('05041109397','1234567890','e','grp_1',now());</v>
      </c>
      <c r="D9501">
        <f t="shared" si="295"/>
        <v>9398</v>
      </c>
    </row>
    <row r="9502" spans="1:4" x14ac:dyDescent="0.3">
      <c r="A9502" s="2" t="s">
        <v>9501</v>
      </c>
      <c r="B9502" t="s">
        <v>102</v>
      </c>
      <c r="C9502" s="1" t="str">
        <f t="shared" si="294"/>
        <v>insert into safen_master(safen, safen_in,status_cd,group_cd,create_dt) values('05041109398','1234567890','e','grp_1',now());</v>
      </c>
      <c r="D9502">
        <f t="shared" si="295"/>
        <v>9399</v>
      </c>
    </row>
    <row r="9503" spans="1:4" x14ac:dyDescent="0.3">
      <c r="A9503" s="2" t="s">
        <v>9502</v>
      </c>
      <c r="B9503" t="s">
        <v>102</v>
      </c>
      <c r="C9503" s="1" t="str">
        <f t="shared" si="294"/>
        <v>insert into safen_master(safen, safen_in,status_cd,group_cd,create_dt) values('05041109399','1234567890','e','grp_1',now());</v>
      </c>
      <c r="D9503">
        <f t="shared" si="295"/>
        <v>9400</v>
      </c>
    </row>
    <row r="9504" spans="1:4" x14ac:dyDescent="0.3">
      <c r="A9504" s="2" t="s">
        <v>9503</v>
      </c>
      <c r="B9504" t="s">
        <v>102</v>
      </c>
      <c r="C9504" s="1" t="str">
        <f t="shared" si="294"/>
        <v>insert into safen_master(safen, safen_in,status_cd,group_cd,create_dt) values('05041109400','1234567890','e','grp_1',now());</v>
      </c>
      <c r="D9504">
        <f t="shared" si="295"/>
        <v>9401</v>
      </c>
    </row>
    <row r="9505" spans="1:4" x14ac:dyDescent="0.3">
      <c r="A9505" s="2" t="s">
        <v>9504</v>
      </c>
      <c r="B9505" t="s">
        <v>102</v>
      </c>
      <c r="C9505" s="1" t="str">
        <f t="shared" si="294"/>
        <v>insert into safen_master(safen, safen_in,status_cd,group_cd,create_dt) values('05041109401','1234567890','e','grp_1',now());</v>
      </c>
      <c r="D9505">
        <f t="shared" si="295"/>
        <v>9402</v>
      </c>
    </row>
    <row r="9506" spans="1:4" x14ac:dyDescent="0.3">
      <c r="A9506" s="2" t="s">
        <v>9505</v>
      </c>
      <c r="B9506" t="s">
        <v>102</v>
      </c>
      <c r="C9506" s="1" t="str">
        <f t="shared" si="294"/>
        <v>insert into safen_master(safen, safen_in,status_cd,group_cd,create_dt) values('05041109402','1234567890','e','grp_1',now());</v>
      </c>
      <c r="D9506">
        <f t="shared" si="295"/>
        <v>9403</v>
      </c>
    </row>
    <row r="9507" spans="1:4" x14ac:dyDescent="0.3">
      <c r="A9507" s="2" t="s">
        <v>9506</v>
      </c>
      <c r="B9507" t="s">
        <v>102</v>
      </c>
      <c r="C9507" s="1" t="str">
        <f t="shared" si="294"/>
        <v>insert into safen_master(safen, safen_in,status_cd,group_cd,create_dt) values('05041109403','1234567890','e','grp_1',now());</v>
      </c>
      <c r="D9507">
        <f t="shared" si="295"/>
        <v>9404</v>
      </c>
    </row>
    <row r="9508" spans="1:4" x14ac:dyDescent="0.3">
      <c r="A9508" s="2" t="s">
        <v>9507</v>
      </c>
      <c r="B9508" t="s">
        <v>102</v>
      </c>
      <c r="C9508" s="1" t="str">
        <f t="shared" si="294"/>
        <v>insert into safen_master(safen, safen_in,status_cd,group_cd,create_dt) values('05041109404','1234567890','e','grp_1',now());</v>
      </c>
      <c r="D9508">
        <f t="shared" si="295"/>
        <v>9405</v>
      </c>
    </row>
    <row r="9509" spans="1:4" x14ac:dyDescent="0.3">
      <c r="A9509" s="2" t="s">
        <v>9508</v>
      </c>
      <c r="B9509" t="s">
        <v>102</v>
      </c>
      <c r="C9509" s="1" t="str">
        <f t="shared" si="294"/>
        <v>insert into safen_master(safen, safen_in,status_cd,group_cd,create_dt) values('05041109405','1234567890','e','grp_1',now());</v>
      </c>
      <c r="D9509">
        <f t="shared" si="295"/>
        <v>9406</v>
      </c>
    </row>
    <row r="9510" spans="1:4" x14ac:dyDescent="0.3">
      <c r="A9510" s="2" t="s">
        <v>9509</v>
      </c>
      <c r="B9510" t="s">
        <v>102</v>
      </c>
      <c r="C9510" s="1" t="str">
        <f t="shared" si="294"/>
        <v>insert into safen_master(safen, safen_in,status_cd,group_cd,create_dt) values('05041109406','1234567890','e','grp_1',now());</v>
      </c>
      <c r="D9510">
        <f t="shared" si="295"/>
        <v>9407</v>
      </c>
    </row>
    <row r="9511" spans="1:4" x14ac:dyDescent="0.3">
      <c r="A9511" s="2" t="s">
        <v>9510</v>
      </c>
      <c r="B9511" t="s">
        <v>102</v>
      </c>
      <c r="C9511" s="1" t="str">
        <f t="shared" si="294"/>
        <v>insert into safen_master(safen, safen_in,status_cd,group_cd,create_dt) values('05041109407','1234567890','e','grp_1',now());</v>
      </c>
      <c r="D9511">
        <f t="shared" si="295"/>
        <v>9408</v>
      </c>
    </row>
    <row r="9512" spans="1:4" x14ac:dyDescent="0.3">
      <c r="A9512" s="2" t="s">
        <v>9511</v>
      </c>
      <c r="B9512" t="s">
        <v>102</v>
      </c>
      <c r="C9512" s="1" t="str">
        <f t="shared" si="294"/>
        <v>insert into safen_master(safen, safen_in,status_cd,group_cd,create_dt) values('05041109408','1234567890','e','grp_1',now());</v>
      </c>
      <c r="D9512">
        <f t="shared" si="295"/>
        <v>9409</v>
      </c>
    </row>
    <row r="9513" spans="1:4" x14ac:dyDescent="0.3">
      <c r="A9513" s="2" t="s">
        <v>9512</v>
      </c>
      <c r="B9513" t="s">
        <v>102</v>
      </c>
      <c r="C9513" s="1" t="str">
        <f t="shared" ref="C9513:C9576" si="296">"insert into safen_master(safen, safen_in,status_cd,group_cd,create_dt) values('" &amp; SUBSTITUTE(A9513,"-","") &amp; "','1234567890','e','" &amp; B9513 &amp; "',now());"</f>
        <v>insert into safen_master(safen, safen_in,status_cd,group_cd,create_dt) values('05041109409','1234567890','e','grp_1',now());</v>
      </c>
      <c r="D9513">
        <f t="shared" si="295"/>
        <v>9410</v>
      </c>
    </row>
    <row r="9514" spans="1:4" x14ac:dyDescent="0.3">
      <c r="A9514" s="2" t="s">
        <v>9513</v>
      </c>
      <c r="B9514" t="s">
        <v>102</v>
      </c>
      <c r="C9514" s="1" t="str">
        <f t="shared" si="296"/>
        <v>insert into safen_master(safen, safen_in,status_cd,group_cd,create_dt) values('05041109410','1234567890','e','grp_1',now());</v>
      </c>
      <c r="D9514">
        <f t="shared" ref="D9514:D9577" si="297">D9513+1</f>
        <v>9411</v>
      </c>
    </row>
    <row r="9515" spans="1:4" x14ac:dyDescent="0.3">
      <c r="A9515" s="2" t="s">
        <v>9514</v>
      </c>
      <c r="B9515" t="s">
        <v>102</v>
      </c>
      <c r="C9515" s="1" t="str">
        <f t="shared" si="296"/>
        <v>insert into safen_master(safen, safen_in,status_cd,group_cd,create_dt) values('05041109411','1234567890','e','grp_1',now());</v>
      </c>
      <c r="D9515">
        <f t="shared" si="297"/>
        <v>9412</v>
      </c>
    </row>
    <row r="9516" spans="1:4" x14ac:dyDescent="0.3">
      <c r="A9516" s="2" t="s">
        <v>9515</v>
      </c>
      <c r="B9516" t="s">
        <v>102</v>
      </c>
      <c r="C9516" s="1" t="str">
        <f t="shared" si="296"/>
        <v>insert into safen_master(safen, safen_in,status_cd,group_cd,create_dt) values('05041109412','1234567890','e','grp_1',now());</v>
      </c>
      <c r="D9516">
        <f t="shared" si="297"/>
        <v>9413</v>
      </c>
    </row>
    <row r="9517" spans="1:4" x14ac:dyDescent="0.3">
      <c r="A9517" s="2" t="s">
        <v>9516</v>
      </c>
      <c r="B9517" t="s">
        <v>102</v>
      </c>
      <c r="C9517" s="1" t="str">
        <f t="shared" si="296"/>
        <v>insert into safen_master(safen, safen_in,status_cd,group_cd,create_dt) values('05041109413','1234567890','e','grp_1',now());</v>
      </c>
      <c r="D9517">
        <f t="shared" si="297"/>
        <v>9414</v>
      </c>
    </row>
    <row r="9518" spans="1:4" x14ac:dyDescent="0.3">
      <c r="A9518" s="2" t="s">
        <v>9517</v>
      </c>
      <c r="B9518" t="s">
        <v>102</v>
      </c>
      <c r="C9518" s="1" t="str">
        <f t="shared" si="296"/>
        <v>insert into safen_master(safen, safen_in,status_cd,group_cd,create_dt) values('05041109414','1234567890','e','grp_1',now());</v>
      </c>
      <c r="D9518">
        <f t="shared" si="297"/>
        <v>9415</v>
      </c>
    </row>
    <row r="9519" spans="1:4" x14ac:dyDescent="0.3">
      <c r="A9519" s="2" t="s">
        <v>9518</v>
      </c>
      <c r="B9519" t="s">
        <v>102</v>
      </c>
      <c r="C9519" s="1" t="str">
        <f t="shared" si="296"/>
        <v>insert into safen_master(safen, safen_in,status_cd,group_cd,create_dt) values('05041109415','1234567890','e','grp_1',now());</v>
      </c>
      <c r="D9519">
        <f t="shared" si="297"/>
        <v>9416</v>
      </c>
    </row>
    <row r="9520" spans="1:4" x14ac:dyDescent="0.3">
      <c r="A9520" s="2" t="s">
        <v>9519</v>
      </c>
      <c r="B9520" t="s">
        <v>102</v>
      </c>
      <c r="C9520" s="1" t="str">
        <f t="shared" si="296"/>
        <v>insert into safen_master(safen, safen_in,status_cd,group_cd,create_dt) values('05041109416','1234567890','e','grp_1',now());</v>
      </c>
      <c r="D9520">
        <f t="shared" si="297"/>
        <v>9417</v>
      </c>
    </row>
    <row r="9521" spans="1:4" x14ac:dyDescent="0.3">
      <c r="A9521" s="2" t="s">
        <v>9520</v>
      </c>
      <c r="B9521" t="s">
        <v>102</v>
      </c>
      <c r="C9521" s="1" t="str">
        <f t="shared" si="296"/>
        <v>insert into safen_master(safen, safen_in,status_cd,group_cd,create_dt) values('05041109417','1234567890','e','grp_1',now());</v>
      </c>
      <c r="D9521">
        <f t="shared" si="297"/>
        <v>9418</v>
      </c>
    </row>
    <row r="9522" spans="1:4" x14ac:dyDescent="0.3">
      <c r="A9522" s="2" t="s">
        <v>9521</v>
      </c>
      <c r="B9522" t="s">
        <v>102</v>
      </c>
      <c r="C9522" s="1" t="str">
        <f t="shared" si="296"/>
        <v>insert into safen_master(safen, safen_in,status_cd,group_cd,create_dt) values('05041109418','1234567890','e','grp_1',now());</v>
      </c>
      <c r="D9522">
        <f t="shared" si="297"/>
        <v>9419</v>
      </c>
    </row>
    <row r="9523" spans="1:4" x14ac:dyDescent="0.3">
      <c r="A9523" s="2" t="s">
        <v>9522</v>
      </c>
      <c r="B9523" t="s">
        <v>102</v>
      </c>
      <c r="C9523" s="1" t="str">
        <f t="shared" si="296"/>
        <v>insert into safen_master(safen, safen_in,status_cd,group_cd,create_dt) values('05041109419','1234567890','e','grp_1',now());</v>
      </c>
      <c r="D9523">
        <f t="shared" si="297"/>
        <v>9420</v>
      </c>
    </row>
    <row r="9524" spans="1:4" x14ac:dyDescent="0.3">
      <c r="A9524" s="2" t="s">
        <v>9523</v>
      </c>
      <c r="B9524" t="s">
        <v>102</v>
      </c>
      <c r="C9524" s="1" t="str">
        <f t="shared" si="296"/>
        <v>insert into safen_master(safen, safen_in,status_cd,group_cd,create_dt) values('05041109420','1234567890','e','grp_1',now());</v>
      </c>
      <c r="D9524">
        <f t="shared" si="297"/>
        <v>9421</v>
      </c>
    </row>
    <row r="9525" spans="1:4" x14ac:dyDescent="0.3">
      <c r="A9525" s="2" t="s">
        <v>9524</v>
      </c>
      <c r="B9525" t="s">
        <v>102</v>
      </c>
      <c r="C9525" s="1" t="str">
        <f t="shared" si="296"/>
        <v>insert into safen_master(safen, safen_in,status_cd,group_cd,create_dt) values('05041109421','1234567890','e','grp_1',now());</v>
      </c>
      <c r="D9525">
        <f t="shared" si="297"/>
        <v>9422</v>
      </c>
    </row>
    <row r="9526" spans="1:4" x14ac:dyDescent="0.3">
      <c r="A9526" s="2" t="s">
        <v>9525</v>
      </c>
      <c r="B9526" t="s">
        <v>102</v>
      </c>
      <c r="C9526" s="1" t="str">
        <f t="shared" si="296"/>
        <v>insert into safen_master(safen, safen_in,status_cd,group_cd,create_dt) values('05041109422','1234567890','e','grp_1',now());</v>
      </c>
      <c r="D9526">
        <f t="shared" si="297"/>
        <v>9423</v>
      </c>
    </row>
    <row r="9527" spans="1:4" x14ac:dyDescent="0.3">
      <c r="A9527" s="2" t="s">
        <v>9526</v>
      </c>
      <c r="B9527" t="s">
        <v>102</v>
      </c>
      <c r="C9527" s="1" t="str">
        <f t="shared" si="296"/>
        <v>insert into safen_master(safen, safen_in,status_cd,group_cd,create_dt) values('05041109423','1234567890','e','grp_1',now());</v>
      </c>
      <c r="D9527">
        <f t="shared" si="297"/>
        <v>9424</v>
      </c>
    </row>
    <row r="9528" spans="1:4" x14ac:dyDescent="0.3">
      <c r="A9528" s="2" t="s">
        <v>9527</v>
      </c>
      <c r="B9528" t="s">
        <v>102</v>
      </c>
      <c r="C9528" s="1" t="str">
        <f t="shared" si="296"/>
        <v>insert into safen_master(safen, safen_in,status_cd,group_cd,create_dt) values('05041109424','1234567890','e','grp_1',now());</v>
      </c>
      <c r="D9528">
        <f t="shared" si="297"/>
        <v>9425</v>
      </c>
    </row>
    <row r="9529" spans="1:4" x14ac:dyDescent="0.3">
      <c r="A9529" s="2" t="s">
        <v>9528</v>
      </c>
      <c r="B9529" t="s">
        <v>102</v>
      </c>
      <c r="C9529" s="1" t="str">
        <f t="shared" si="296"/>
        <v>insert into safen_master(safen, safen_in,status_cd,group_cd,create_dt) values('05041109425','1234567890','e','grp_1',now());</v>
      </c>
      <c r="D9529">
        <f t="shared" si="297"/>
        <v>9426</v>
      </c>
    </row>
    <row r="9530" spans="1:4" x14ac:dyDescent="0.3">
      <c r="A9530" s="2" t="s">
        <v>9529</v>
      </c>
      <c r="B9530" t="s">
        <v>102</v>
      </c>
      <c r="C9530" s="1" t="str">
        <f t="shared" si="296"/>
        <v>insert into safen_master(safen, safen_in,status_cd,group_cd,create_dt) values('05041109426','1234567890','e','grp_1',now());</v>
      </c>
      <c r="D9530">
        <f t="shared" si="297"/>
        <v>9427</v>
      </c>
    </row>
    <row r="9531" spans="1:4" x14ac:dyDescent="0.3">
      <c r="A9531" s="2" t="s">
        <v>9530</v>
      </c>
      <c r="B9531" t="s">
        <v>102</v>
      </c>
      <c r="C9531" s="1" t="str">
        <f t="shared" si="296"/>
        <v>insert into safen_master(safen, safen_in,status_cd,group_cd,create_dt) values('05041109427','1234567890','e','grp_1',now());</v>
      </c>
      <c r="D9531">
        <f t="shared" si="297"/>
        <v>9428</v>
      </c>
    </row>
    <row r="9532" spans="1:4" x14ac:dyDescent="0.3">
      <c r="A9532" s="2" t="s">
        <v>9531</v>
      </c>
      <c r="B9532" t="s">
        <v>102</v>
      </c>
      <c r="C9532" s="1" t="str">
        <f t="shared" si="296"/>
        <v>insert into safen_master(safen, safen_in,status_cd,group_cd,create_dt) values('05041109428','1234567890','e','grp_1',now());</v>
      </c>
      <c r="D9532">
        <f t="shared" si="297"/>
        <v>9429</v>
      </c>
    </row>
    <row r="9533" spans="1:4" x14ac:dyDescent="0.3">
      <c r="A9533" s="2" t="s">
        <v>9532</v>
      </c>
      <c r="B9533" t="s">
        <v>102</v>
      </c>
      <c r="C9533" s="1" t="str">
        <f t="shared" si="296"/>
        <v>insert into safen_master(safen, safen_in,status_cd,group_cd,create_dt) values('05041109429','1234567890','e','grp_1',now());</v>
      </c>
      <c r="D9533">
        <f t="shared" si="297"/>
        <v>9430</v>
      </c>
    </row>
    <row r="9534" spans="1:4" x14ac:dyDescent="0.3">
      <c r="A9534" s="2" t="s">
        <v>9533</v>
      </c>
      <c r="B9534" t="s">
        <v>102</v>
      </c>
      <c r="C9534" s="1" t="str">
        <f t="shared" si="296"/>
        <v>insert into safen_master(safen, safen_in,status_cd,group_cd,create_dt) values('05041109430','1234567890','e','grp_1',now());</v>
      </c>
      <c r="D9534">
        <f t="shared" si="297"/>
        <v>9431</v>
      </c>
    </row>
    <row r="9535" spans="1:4" x14ac:dyDescent="0.3">
      <c r="A9535" s="2" t="s">
        <v>9534</v>
      </c>
      <c r="B9535" t="s">
        <v>102</v>
      </c>
      <c r="C9535" s="1" t="str">
        <f t="shared" si="296"/>
        <v>insert into safen_master(safen, safen_in,status_cd,group_cd,create_dt) values('05041109431','1234567890','e','grp_1',now());</v>
      </c>
      <c r="D9535">
        <f t="shared" si="297"/>
        <v>9432</v>
      </c>
    </row>
    <row r="9536" spans="1:4" x14ac:dyDescent="0.3">
      <c r="A9536" s="2" t="s">
        <v>9535</v>
      </c>
      <c r="B9536" t="s">
        <v>102</v>
      </c>
      <c r="C9536" s="1" t="str">
        <f t="shared" si="296"/>
        <v>insert into safen_master(safen, safen_in,status_cd,group_cd,create_dt) values('05041109432','1234567890','e','grp_1',now());</v>
      </c>
      <c r="D9536">
        <f t="shared" si="297"/>
        <v>9433</v>
      </c>
    </row>
    <row r="9537" spans="1:4" x14ac:dyDescent="0.3">
      <c r="A9537" s="2" t="s">
        <v>9536</v>
      </c>
      <c r="B9537" t="s">
        <v>102</v>
      </c>
      <c r="C9537" s="1" t="str">
        <f t="shared" si="296"/>
        <v>insert into safen_master(safen, safen_in,status_cd,group_cd,create_dt) values('05041109433','1234567890','e','grp_1',now());</v>
      </c>
      <c r="D9537">
        <f t="shared" si="297"/>
        <v>9434</v>
      </c>
    </row>
    <row r="9538" spans="1:4" x14ac:dyDescent="0.3">
      <c r="A9538" s="2" t="s">
        <v>9537</v>
      </c>
      <c r="B9538" t="s">
        <v>102</v>
      </c>
      <c r="C9538" s="1" t="str">
        <f t="shared" si="296"/>
        <v>insert into safen_master(safen, safen_in,status_cd,group_cd,create_dt) values('05041109434','1234567890','e','grp_1',now());</v>
      </c>
      <c r="D9538">
        <f t="shared" si="297"/>
        <v>9435</v>
      </c>
    </row>
    <row r="9539" spans="1:4" x14ac:dyDescent="0.3">
      <c r="A9539" s="2" t="s">
        <v>9538</v>
      </c>
      <c r="B9539" t="s">
        <v>102</v>
      </c>
      <c r="C9539" s="1" t="str">
        <f t="shared" si="296"/>
        <v>insert into safen_master(safen, safen_in,status_cd,group_cd,create_dt) values('05041109435','1234567890','e','grp_1',now());</v>
      </c>
      <c r="D9539">
        <f t="shared" si="297"/>
        <v>9436</v>
      </c>
    </row>
    <row r="9540" spans="1:4" x14ac:dyDescent="0.3">
      <c r="A9540" s="2" t="s">
        <v>9539</v>
      </c>
      <c r="B9540" t="s">
        <v>102</v>
      </c>
      <c r="C9540" s="1" t="str">
        <f t="shared" si="296"/>
        <v>insert into safen_master(safen, safen_in,status_cd,group_cd,create_dt) values('05041109436','1234567890','e','grp_1',now());</v>
      </c>
      <c r="D9540">
        <f t="shared" si="297"/>
        <v>9437</v>
      </c>
    </row>
    <row r="9541" spans="1:4" x14ac:dyDescent="0.3">
      <c r="A9541" s="2" t="s">
        <v>9540</v>
      </c>
      <c r="B9541" t="s">
        <v>102</v>
      </c>
      <c r="C9541" s="1" t="str">
        <f t="shared" si="296"/>
        <v>insert into safen_master(safen, safen_in,status_cd,group_cd,create_dt) values('05041109437','1234567890','e','grp_1',now());</v>
      </c>
      <c r="D9541">
        <f t="shared" si="297"/>
        <v>9438</v>
      </c>
    </row>
    <row r="9542" spans="1:4" x14ac:dyDescent="0.3">
      <c r="A9542" s="2" t="s">
        <v>9541</v>
      </c>
      <c r="B9542" t="s">
        <v>102</v>
      </c>
      <c r="C9542" s="1" t="str">
        <f t="shared" si="296"/>
        <v>insert into safen_master(safen, safen_in,status_cd,group_cd,create_dt) values('05041109438','1234567890','e','grp_1',now());</v>
      </c>
      <c r="D9542">
        <f t="shared" si="297"/>
        <v>9439</v>
      </c>
    </row>
    <row r="9543" spans="1:4" x14ac:dyDescent="0.3">
      <c r="A9543" s="2" t="s">
        <v>9542</v>
      </c>
      <c r="B9543" t="s">
        <v>102</v>
      </c>
      <c r="C9543" s="1" t="str">
        <f t="shared" si="296"/>
        <v>insert into safen_master(safen, safen_in,status_cd,group_cd,create_dt) values('05041109439','1234567890','e','grp_1',now());</v>
      </c>
      <c r="D9543">
        <f t="shared" si="297"/>
        <v>9440</v>
      </c>
    </row>
    <row r="9544" spans="1:4" x14ac:dyDescent="0.3">
      <c r="A9544" s="2" t="s">
        <v>9543</v>
      </c>
      <c r="B9544" t="s">
        <v>102</v>
      </c>
      <c r="C9544" s="1" t="str">
        <f t="shared" si="296"/>
        <v>insert into safen_master(safen, safen_in,status_cd,group_cd,create_dt) values('05041109440','1234567890','e','grp_1',now());</v>
      </c>
      <c r="D9544">
        <f t="shared" si="297"/>
        <v>9441</v>
      </c>
    </row>
    <row r="9545" spans="1:4" x14ac:dyDescent="0.3">
      <c r="A9545" s="2" t="s">
        <v>9544</v>
      </c>
      <c r="B9545" t="s">
        <v>102</v>
      </c>
      <c r="C9545" s="1" t="str">
        <f t="shared" si="296"/>
        <v>insert into safen_master(safen, safen_in,status_cd,group_cd,create_dt) values('05041109441','1234567890','e','grp_1',now());</v>
      </c>
      <c r="D9545">
        <f t="shared" si="297"/>
        <v>9442</v>
      </c>
    </row>
    <row r="9546" spans="1:4" x14ac:dyDescent="0.3">
      <c r="A9546" s="2" t="s">
        <v>9545</v>
      </c>
      <c r="B9546" t="s">
        <v>102</v>
      </c>
      <c r="C9546" s="1" t="str">
        <f t="shared" si="296"/>
        <v>insert into safen_master(safen, safen_in,status_cd,group_cd,create_dt) values('05041109442','1234567890','e','grp_1',now());</v>
      </c>
      <c r="D9546">
        <f t="shared" si="297"/>
        <v>9443</v>
      </c>
    </row>
    <row r="9547" spans="1:4" x14ac:dyDescent="0.3">
      <c r="A9547" s="2" t="s">
        <v>9546</v>
      </c>
      <c r="B9547" t="s">
        <v>102</v>
      </c>
      <c r="C9547" s="1" t="str">
        <f t="shared" si="296"/>
        <v>insert into safen_master(safen, safen_in,status_cd,group_cd,create_dt) values('05041109443','1234567890','e','grp_1',now());</v>
      </c>
      <c r="D9547">
        <f t="shared" si="297"/>
        <v>9444</v>
      </c>
    </row>
    <row r="9548" spans="1:4" x14ac:dyDescent="0.3">
      <c r="A9548" s="2" t="s">
        <v>9547</v>
      </c>
      <c r="B9548" t="s">
        <v>102</v>
      </c>
      <c r="C9548" s="1" t="str">
        <f t="shared" si="296"/>
        <v>insert into safen_master(safen, safen_in,status_cd,group_cd,create_dt) values('05041109444','1234567890','e','grp_1',now());</v>
      </c>
      <c r="D9548">
        <f t="shared" si="297"/>
        <v>9445</v>
      </c>
    </row>
    <row r="9549" spans="1:4" x14ac:dyDescent="0.3">
      <c r="A9549" s="2" t="s">
        <v>9548</v>
      </c>
      <c r="B9549" t="s">
        <v>102</v>
      </c>
      <c r="C9549" s="1" t="str">
        <f t="shared" si="296"/>
        <v>insert into safen_master(safen, safen_in,status_cd,group_cd,create_dt) values('05041109445','1234567890','e','grp_1',now());</v>
      </c>
      <c r="D9549">
        <f t="shared" si="297"/>
        <v>9446</v>
      </c>
    </row>
    <row r="9550" spans="1:4" x14ac:dyDescent="0.3">
      <c r="A9550" s="2" t="s">
        <v>9549</v>
      </c>
      <c r="B9550" t="s">
        <v>102</v>
      </c>
      <c r="C9550" s="1" t="str">
        <f t="shared" si="296"/>
        <v>insert into safen_master(safen, safen_in,status_cd,group_cd,create_dt) values('05041109446','1234567890','e','grp_1',now());</v>
      </c>
      <c r="D9550">
        <f t="shared" si="297"/>
        <v>9447</v>
      </c>
    </row>
    <row r="9551" spans="1:4" x14ac:dyDescent="0.3">
      <c r="A9551" s="2" t="s">
        <v>9550</v>
      </c>
      <c r="B9551" t="s">
        <v>102</v>
      </c>
      <c r="C9551" s="1" t="str">
        <f t="shared" si="296"/>
        <v>insert into safen_master(safen, safen_in,status_cd,group_cd,create_dt) values('05041109447','1234567890','e','grp_1',now());</v>
      </c>
      <c r="D9551">
        <f t="shared" si="297"/>
        <v>9448</v>
      </c>
    </row>
    <row r="9552" spans="1:4" x14ac:dyDescent="0.3">
      <c r="A9552" s="2" t="s">
        <v>9551</v>
      </c>
      <c r="B9552" t="s">
        <v>102</v>
      </c>
      <c r="C9552" s="1" t="str">
        <f t="shared" si="296"/>
        <v>insert into safen_master(safen, safen_in,status_cd,group_cd,create_dt) values('05041109448','1234567890','e','grp_1',now());</v>
      </c>
      <c r="D9552">
        <f t="shared" si="297"/>
        <v>9449</v>
      </c>
    </row>
    <row r="9553" spans="1:4" x14ac:dyDescent="0.3">
      <c r="A9553" s="2" t="s">
        <v>9552</v>
      </c>
      <c r="B9553" t="s">
        <v>102</v>
      </c>
      <c r="C9553" s="1" t="str">
        <f t="shared" si="296"/>
        <v>insert into safen_master(safen, safen_in,status_cd,group_cd,create_dt) values('05041109449','1234567890','e','grp_1',now());</v>
      </c>
      <c r="D9553">
        <f t="shared" si="297"/>
        <v>9450</v>
      </c>
    </row>
    <row r="9554" spans="1:4" x14ac:dyDescent="0.3">
      <c r="A9554" s="2" t="s">
        <v>9553</v>
      </c>
      <c r="B9554" t="s">
        <v>102</v>
      </c>
      <c r="C9554" s="1" t="str">
        <f t="shared" si="296"/>
        <v>insert into safen_master(safen, safen_in,status_cd,group_cd,create_dt) values('05041109450','1234567890','e','grp_1',now());</v>
      </c>
      <c r="D9554">
        <f t="shared" si="297"/>
        <v>9451</v>
      </c>
    </row>
    <row r="9555" spans="1:4" x14ac:dyDescent="0.3">
      <c r="A9555" s="2" t="s">
        <v>9554</v>
      </c>
      <c r="B9555" t="s">
        <v>102</v>
      </c>
      <c r="C9555" s="1" t="str">
        <f t="shared" si="296"/>
        <v>insert into safen_master(safen, safen_in,status_cd,group_cd,create_dt) values('05041109451','1234567890','e','grp_1',now());</v>
      </c>
      <c r="D9555">
        <f t="shared" si="297"/>
        <v>9452</v>
      </c>
    </row>
    <row r="9556" spans="1:4" x14ac:dyDescent="0.3">
      <c r="A9556" s="2" t="s">
        <v>9555</v>
      </c>
      <c r="B9556" t="s">
        <v>102</v>
      </c>
      <c r="C9556" s="1" t="str">
        <f t="shared" si="296"/>
        <v>insert into safen_master(safen, safen_in,status_cd,group_cd,create_dt) values('05041109452','1234567890','e','grp_1',now());</v>
      </c>
      <c r="D9556">
        <f t="shared" si="297"/>
        <v>9453</v>
      </c>
    </row>
    <row r="9557" spans="1:4" x14ac:dyDescent="0.3">
      <c r="A9557" s="2" t="s">
        <v>9556</v>
      </c>
      <c r="B9557" t="s">
        <v>102</v>
      </c>
      <c r="C9557" s="1" t="str">
        <f t="shared" si="296"/>
        <v>insert into safen_master(safen, safen_in,status_cd,group_cd,create_dt) values('05041109453','1234567890','e','grp_1',now());</v>
      </c>
      <c r="D9557">
        <f t="shared" si="297"/>
        <v>9454</v>
      </c>
    </row>
    <row r="9558" spans="1:4" x14ac:dyDescent="0.3">
      <c r="A9558" s="2" t="s">
        <v>9557</v>
      </c>
      <c r="B9558" t="s">
        <v>102</v>
      </c>
      <c r="C9558" s="1" t="str">
        <f t="shared" si="296"/>
        <v>insert into safen_master(safen, safen_in,status_cd,group_cd,create_dt) values('05041109454','1234567890','e','grp_1',now());</v>
      </c>
      <c r="D9558">
        <f t="shared" si="297"/>
        <v>9455</v>
      </c>
    </row>
    <row r="9559" spans="1:4" x14ac:dyDescent="0.3">
      <c r="A9559" s="2" t="s">
        <v>9558</v>
      </c>
      <c r="B9559" t="s">
        <v>102</v>
      </c>
      <c r="C9559" s="1" t="str">
        <f t="shared" si="296"/>
        <v>insert into safen_master(safen, safen_in,status_cd,group_cd,create_dt) values('05041109455','1234567890','e','grp_1',now());</v>
      </c>
      <c r="D9559">
        <f t="shared" si="297"/>
        <v>9456</v>
      </c>
    </row>
    <row r="9560" spans="1:4" x14ac:dyDescent="0.3">
      <c r="A9560" s="2" t="s">
        <v>9559</v>
      </c>
      <c r="B9560" t="s">
        <v>102</v>
      </c>
      <c r="C9560" s="1" t="str">
        <f t="shared" si="296"/>
        <v>insert into safen_master(safen, safen_in,status_cd,group_cd,create_dt) values('05041109456','1234567890','e','grp_1',now());</v>
      </c>
      <c r="D9560">
        <f t="shared" si="297"/>
        <v>9457</v>
      </c>
    </row>
    <row r="9561" spans="1:4" x14ac:dyDescent="0.3">
      <c r="A9561" s="2" t="s">
        <v>9560</v>
      </c>
      <c r="B9561" t="s">
        <v>102</v>
      </c>
      <c r="C9561" s="1" t="str">
        <f t="shared" si="296"/>
        <v>insert into safen_master(safen, safen_in,status_cd,group_cd,create_dt) values('05041109457','1234567890','e','grp_1',now());</v>
      </c>
      <c r="D9561">
        <f t="shared" si="297"/>
        <v>9458</v>
      </c>
    </row>
    <row r="9562" spans="1:4" x14ac:dyDescent="0.3">
      <c r="A9562" s="2" t="s">
        <v>9561</v>
      </c>
      <c r="B9562" t="s">
        <v>102</v>
      </c>
      <c r="C9562" s="1" t="str">
        <f t="shared" si="296"/>
        <v>insert into safen_master(safen, safen_in,status_cd,group_cd,create_dt) values('05041109458','1234567890','e','grp_1',now());</v>
      </c>
      <c r="D9562">
        <f t="shared" si="297"/>
        <v>9459</v>
      </c>
    </row>
    <row r="9563" spans="1:4" x14ac:dyDescent="0.3">
      <c r="A9563" s="2" t="s">
        <v>9562</v>
      </c>
      <c r="B9563" t="s">
        <v>102</v>
      </c>
      <c r="C9563" s="1" t="str">
        <f t="shared" si="296"/>
        <v>insert into safen_master(safen, safen_in,status_cd,group_cd,create_dt) values('05041109459','1234567890','e','grp_1',now());</v>
      </c>
      <c r="D9563">
        <f t="shared" si="297"/>
        <v>9460</v>
      </c>
    </row>
    <row r="9564" spans="1:4" x14ac:dyDescent="0.3">
      <c r="A9564" s="2" t="s">
        <v>9563</v>
      </c>
      <c r="B9564" t="s">
        <v>102</v>
      </c>
      <c r="C9564" s="1" t="str">
        <f t="shared" si="296"/>
        <v>insert into safen_master(safen, safen_in,status_cd,group_cd,create_dt) values('05041109460','1234567890','e','grp_1',now());</v>
      </c>
      <c r="D9564">
        <f t="shared" si="297"/>
        <v>9461</v>
      </c>
    </row>
    <row r="9565" spans="1:4" x14ac:dyDescent="0.3">
      <c r="A9565" s="2" t="s">
        <v>9564</v>
      </c>
      <c r="B9565" t="s">
        <v>102</v>
      </c>
      <c r="C9565" s="1" t="str">
        <f t="shared" si="296"/>
        <v>insert into safen_master(safen, safen_in,status_cd,group_cd,create_dt) values('05041109461','1234567890','e','grp_1',now());</v>
      </c>
      <c r="D9565">
        <f t="shared" si="297"/>
        <v>9462</v>
      </c>
    </row>
    <row r="9566" spans="1:4" x14ac:dyDescent="0.3">
      <c r="A9566" s="2" t="s">
        <v>9565</v>
      </c>
      <c r="B9566" t="s">
        <v>102</v>
      </c>
      <c r="C9566" s="1" t="str">
        <f t="shared" si="296"/>
        <v>insert into safen_master(safen, safen_in,status_cd,group_cd,create_dt) values('05041109462','1234567890','e','grp_1',now());</v>
      </c>
      <c r="D9566">
        <f t="shared" si="297"/>
        <v>9463</v>
      </c>
    </row>
    <row r="9567" spans="1:4" x14ac:dyDescent="0.3">
      <c r="A9567" s="2" t="s">
        <v>9566</v>
      </c>
      <c r="B9567" t="s">
        <v>102</v>
      </c>
      <c r="C9567" s="1" t="str">
        <f t="shared" si="296"/>
        <v>insert into safen_master(safen, safen_in,status_cd,group_cd,create_dt) values('05041109463','1234567890','e','grp_1',now());</v>
      </c>
      <c r="D9567">
        <f t="shared" si="297"/>
        <v>9464</v>
      </c>
    </row>
    <row r="9568" spans="1:4" x14ac:dyDescent="0.3">
      <c r="A9568" s="2" t="s">
        <v>9567</v>
      </c>
      <c r="B9568" t="s">
        <v>102</v>
      </c>
      <c r="C9568" s="1" t="str">
        <f t="shared" si="296"/>
        <v>insert into safen_master(safen, safen_in,status_cd,group_cd,create_dt) values('05041109464','1234567890','e','grp_1',now());</v>
      </c>
      <c r="D9568">
        <f t="shared" si="297"/>
        <v>9465</v>
      </c>
    </row>
    <row r="9569" spans="1:4" x14ac:dyDescent="0.3">
      <c r="A9569" s="2" t="s">
        <v>9568</v>
      </c>
      <c r="B9569" t="s">
        <v>102</v>
      </c>
      <c r="C9569" s="1" t="str">
        <f t="shared" si="296"/>
        <v>insert into safen_master(safen, safen_in,status_cd,group_cd,create_dt) values('05041109465','1234567890','e','grp_1',now());</v>
      </c>
      <c r="D9569">
        <f t="shared" si="297"/>
        <v>9466</v>
      </c>
    </row>
    <row r="9570" spans="1:4" x14ac:dyDescent="0.3">
      <c r="A9570" s="2" t="s">
        <v>9569</v>
      </c>
      <c r="B9570" t="s">
        <v>102</v>
      </c>
      <c r="C9570" s="1" t="str">
        <f t="shared" si="296"/>
        <v>insert into safen_master(safen, safen_in,status_cd,group_cd,create_dt) values('05041109466','1234567890','e','grp_1',now());</v>
      </c>
      <c r="D9570">
        <f t="shared" si="297"/>
        <v>9467</v>
      </c>
    </row>
    <row r="9571" spans="1:4" x14ac:dyDescent="0.3">
      <c r="A9571" s="2" t="s">
        <v>9570</v>
      </c>
      <c r="B9571" t="s">
        <v>102</v>
      </c>
      <c r="C9571" s="1" t="str">
        <f t="shared" si="296"/>
        <v>insert into safen_master(safen, safen_in,status_cd,group_cd,create_dt) values('05041109467','1234567890','e','grp_1',now());</v>
      </c>
      <c r="D9571">
        <f t="shared" si="297"/>
        <v>9468</v>
      </c>
    </row>
    <row r="9572" spans="1:4" x14ac:dyDescent="0.3">
      <c r="A9572" s="2" t="s">
        <v>9571</v>
      </c>
      <c r="B9572" t="s">
        <v>102</v>
      </c>
      <c r="C9572" s="1" t="str">
        <f t="shared" si="296"/>
        <v>insert into safen_master(safen, safen_in,status_cd,group_cd,create_dt) values('05041109468','1234567890','e','grp_1',now());</v>
      </c>
      <c r="D9572">
        <f t="shared" si="297"/>
        <v>9469</v>
      </c>
    </row>
    <row r="9573" spans="1:4" x14ac:dyDescent="0.3">
      <c r="A9573" s="2" t="s">
        <v>9572</v>
      </c>
      <c r="B9573" t="s">
        <v>102</v>
      </c>
      <c r="C9573" s="1" t="str">
        <f t="shared" si="296"/>
        <v>insert into safen_master(safen, safen_in,status_cd,group_cd,create_dt) values('05041109469','1234567890','e','grp_1',now());</v>
      </c>
      <c r="D9573">
        <f t="shared" si="297"/>
        <v>9470</v>
      </c>
    </row>
    <row r="9574" spans="1:4" x14ac:dyDescent="0.3">
      <c r="A9574" s="2" t="s">
        <v>9573</v>
      </c>
      <c r="B9574" t="s">
        <v>102</v>
      </c>
      <c r="C9574" s="1" t="str">
        <f t="shared" si="296"/>
        <v>insert into safen_master(safen, safen_in,status_cd,group_cd,create_dt) values('05041109470','1234567890','e','grp_1',now());</v>
      </c>
      <c r="D9574">
        <f t="shared" si="297"/>
        <v>9471</v>
      </c>
    </row>
    <row r="9575" spans="1:4" x14ac:dyDescent="0.3">
      <c r="A9575" s="2" t="s">
        <v>9574</v>
      </c>
      <c r="B9575" t="s">
        <v>102</v>
      </c>
      <c r="C9575" s="1" t="str">
        <f t="shared" si="296"/>
        <v>insert into safen_master(safen, safen_in,status_cd,group_cd,create_dt) values('05041109471','1234567890','e','grp_1',now());</v>
      </c>
      <c r="D9575">
        <f t="shared" si="297"/>
        <v>9472</v>
      </c>
    </row>
    <row r="9576" spans="1:4" x14ac:dyDescent="0.3">
      <c r="A9576" s="2" t="s">
        <v>9575</v>
      </c>
      <c r="B9576" t="s">
        <v>102</v>
      </c>
      <c r="C9576" s="1" t="str">
        <f t="shared" si="296"/>
        <v>insert into safen_master(safen, safen_in,status_cd,group_cd,create_dt) values('05041109472','1234567890','e','grp_1',now());</v>
      </c>
      <c r="D9576">
        <f t="shared" si="297"/>
        <v>9473</v>
      </c>
    </row>
    <row r="9577" spans="1:4" x14ac:dyDescent="0.3">
      <c r="A9577" s="2" t="s">
        <v>9576</v>
      </c>
      <c r="B9577" t="s">
        <v>102</v>
      </c>
      <c r="C9577" s="1" t="str">
        <f t="shared" ref="C9577:C9640" si="298">"insert into safen_master(safen, safen_in,status_cd,group_cd,create_dt) values('" &amp; SUBSTITUTE(A9577,"-","") &amp; "','1234567890','e','" &amp; B9577 &amp; "',now());"</f>
        <v>insert into safen_master(safen, safen_in,status_cd,group_cd,create_dt) values('05041109473','1234567890','e','grp_1',now());</v>
      </c>
      <c r="D9577">
        <f t="shared" si="297"/>
        <v>9474</v>
      </c>
    </row>
    <row r="9578" spans="1:4" x14ac:dyDescent="0.3">
      <c r="A9578" s="2" t="s">
        <v>9577</v>
      </c>
      <c r="B9578" t="s">
        <v>102</v>
      </c>
      <c r="C9578" s="1" t="str">
        <f t="shared" si="298"/>
        <v>insert into safen_master(safen, safen_in,status_cd,group_cd,create_dt) values('05041109474','1234567890','e','grp_1',now());</v>
      </c>
      <c r="D9578">
        <f t="shared" ref="D9578:D9641" si="299">D9577+1</f>
        <v>9475</v>
      </c>
    </row>
    <row r="9579" spans="1:4" x14ac:dyDescent="0.3">
      <c r="A9579" s="2" t="s">
        <v>9578</v>
      </c>
      <c r="B9579" t="s">
        <v>102</v>
      </c>
      <c r="C9579" s="1" t="str">
        <f t="shared" si="298"/>
        <v>insert into safen_master(safen, safen_in,status_cd,group_cd,create_dt) values('05041109475','1234567890','e','grp_1',now());</v>
      </c>
      <c r="D9579">
        <f t="shared" si="299"/>
        <v>9476</v>
      </c>
    </row>
    <row r="9580" spans="1:4" x14ac:dyDescent="0.3">
      <c r="A9580" s="2" t="s">
        <v>9579</v>
      </c>
      <c r="B9580" t="s">
        <v>102</v>
      </c>
      <c r="C9580" s="1" t="str">
        <f t="shared" si="298"/>
        <v>insert into safen_master(safen, safen_in,status_cd,group_cd,create_dt) values('05041109476','1234567890','e','grp_1',now());</v>
      </c>
      <c r="D9580">
        <f t="shared" si="299"/>
        <v>9477</v>
      </c>
    </row>
    <row r="9581" spans="1:4" x14ac:dyDescent="0.3">
      <c r="A9581" s="2" t="s">
        <v>9580</v>
      </c>
      <c r="B9581" t="s">
        <v>102</v>
      </c>
      <c r="C9581" s="1" t="str">
        <f t="shared" si="298"/>
        <v>insert into safen_master(safen, safen_in,status_cd,group_cd,create_dt) values('05041109477','1234567890','e','grp_1',now());</v>
      </c>
      <c r="D9581">
        <f t="shared" si="299"/>
        <v>9478</v>
      </c>
    </row>
    <row r="9582" spans="1:4" x14ac:dyDescent="0.3">
      <c r="A9582" s="2" t="s">
        <v>9581</v>
      </c>
      <c r="B9582" t="s">
        <v>102</v>
      </c>
      <c r="C9582" s="1" t="str">
        <f t="shared" si="298"/>
        <v>insert into safen_master(safen, safen_in,status_cd,group_cd,create_dt) values('05041109478','1234567890','e','grp_1',now());</v>
      </c>
      <c r="D9582">
        <f t="shared" si="299"/>
        <v>9479</v>
      </c>
    </row>
    <row r="9583" spans="1:4" x14ac:dyDescent="0.3">
      <c r="A9583" s="2" t="s">
        <v>9582</v>
      </c>
      <c r="B9583" t="s">
        <v>102</v>
      </c>
      <c r="C9583" s="1" t="str">
        <f t="shared" si="298"/>
        <v>insert into safen_master(safen, safen_in,status_cd,group_cd,create_dt) values('05041109479','1234567890','e','grp_1',now());</v>
      </c>
      <c r="D9583">
        <f t="shared" si="299"/>
        <v>9480</v>
      </c>
    </row>
    <row r="9584" spans="1:4" x14ac:dyDescent="0.3">
      <c r="A9584" s="2" t="s">
        <v>9583</v>
      </c>
      <c r="B9584" t="s">
        <v>102</v>
      </c>
      <c r="C9584" s="1" t="str">
        <f t="shared" si="298"/>
        <v>insert into safen_master(safen, safen_in,status_cd,group_cd,create_dt) values('05041109480','1234567890','e','grp_1',now());</v>
      </c>
      <c r="D9584">
        <f t="shared" si="299"/>
        <v>9481</v>
      </c>
    </row>
    <row r="9585" spans="1:4" x14ac:dyDescent="0.3">
      <c r="A9585" s="2" t="s">
        <v>9584</v>
      </c>
      <c r="B9585" t="s">
        <v>102</v>
      </c>
      <c r="C9585" s="1" t="str">
        <f t="shared" si="298"/>
        <v>insert into safen_master(safen, safen_in,status_cd,group_cd,create_dt) values('05041109481','1234567890','e','grp_1',now());</v>
      </c>
      <c r="D9585">
        <f t="shared" si="299"/>
        <v>9482</v>
      </c>
    </row>
    <row r="9586" spans="1:4" x14ac:dyDescent="0.3">
      <c r="A9586" s="2" t="s">
        <v>9585</v>
      </c>
      <c r="B9586" t="s">
        <v>102</v>
      </c>
      <c r="C9586" s="1" t="str">
        <f t="shared" si="298"/>
        <v>insert into safen_master(safen, safen_in,status_cd,group_cd,create_dt) values('05041109482','1234567890','e','grp_1',now());</v>
      </c>
      <c r="D9586">
        <f t="shared" si="299"/>
        <v>9483</v>
      </c>
    </row>
    <row r="9587" spans="1:4" x14ac:dyDescent="0.3">
      <c r="A9587" s="2" t="s">
        <v>9586</v>
      </c>
      <c r="B9587" t="s">
        <v>102</v>
      </c>
      <c r="C9587" s="1" t="str">
        <f t="shared" si="298"/>
        <v>insert into safen_master(safen, safen_in,status_cd,group_cd,create_dt) values('05041109483','1234567890','e','grp_1',now());</v>
      </c>
      <c r="D9587">
        <f t="shared" si="299"/>
        <v>9484</v>
      </c>
    </row>
    <row r="9588" spans="1:4" x14ac:dyDescent="0.3">
      <c r="A9588" s="2" t="s">
        <v>9587</v>
      </c>
      <c r="B9588" t="s">
        <v>102</v>
      </c>
      <c r="C9588" s="1" t="str">
        <f t="shared" si="298"/>
        <v>insert into safen_master(safen, safen_in,status_cd,group_cd,create_dt) values('05041109484','1234567890','e','grp_1',now());</v>
      </c>
      <c r="D9588">
        <f t="shared" si="299"/>
        <v>9485</v>
      </c>
    </row>
    <row r="9589" spans="1:4" x14ac:dyDescent="0.3">
      <c r="A9589" s="2" t="s">
        <v>9588</v>
      </c>
      <c r="B9589" t="s">
        <v>102</v>
      </c>
      <c r="C9589" s="1" t="str">
        <f t="shared" si="298"/>
        <v>insert into safen_master(safen, safen_in,status_cd,group_cd,create_dt) values('05041109485','1234567890','e','grp_1',now());</v>
      </c>
      <c r="D9589">
        <f t="shared" si="299"/>
        <v>9486</v>
      </c>
    </row>
    <row r="9590" spans="1:4" x14ac:dyDescent="0.3">
      <c r="A9590" s="2" t="s">
        <v>9589</v>
      </c>
      <c r="B9590" t="s">
        <v>102</v>
      </c>
      <c r="C9590" s="1" t="str">
        <f t="shared" si="298"/>
        <v>insert into safen_master(safen, safen_in,status_cd,group_cd,create_dt) values('05041109486','1234567890','e','grp_1',now());</v>
      </c>
      <c r="D9590">
        <f t="shared" si="299"/>
        <v>9487</v>
      </c>
    </row>
    <row r="9591" spans="1:4" x14ac:dyDescent="0.3">
      <c r="A9591" s="2" t="s">
        <v>9590</v>
      </c>
      <c r="B9591" t="s">
        <v>102</v>
      </c>
      <c r="C9591" s="1" t="str">
        <f t="shared" si="298"/>
        <v>insert into safen_master(safen, safen_in,status_cd,group_cd,create_dt) values('05041109487','1234567890','e','grp_1',now());</v>
      </c>
      <c r="D9591">
        <f t="shared" si="299"/>
        <v>9488</v>
      </c>
    </row>
    <row r="9592" spans="1:4" x14ac:dyDescent="0.3">
      <c r="A9592" s="2" t="s">
        <v>9591</v>
      </c>
      <c r="B9592" t="s">
        <v>102</v>
      </c>
      <c r="C9592" s="1" t="str">
        <f t="shared" si="298"/>
        <v>insert into safen_master(safen, safen_in,status_cd,group_cd,create_dt) values('05041109488','1234567890','e','grp_1',now());</v>
      </c>
      <c r="D9592">
        <f t="shared" si="299"/>
        <v>9489</v>
      </c>
    </row>
    <row r="9593" spans="1:4" x14ac:dyDescent="0.3">
      <c r="A9593" s="2" t="s">
        <v>9592</v>
      </c>
      <c r="B9593" t="s">
        <v>102</v>
      </c>
      <c r="C9593" s="1" t="str">
        <f t="shared" si="298"/>
        <v>insert into safen_master(safen, safen_in,status_cd,group_cd,create_dt) values('05041109489','1234567890','e','grp_1',now());</v>
      </c>
      <c r="D9593">
        <f t="shared" si="299"/>
        <v>9490</v>
      </c>
    </row>
    <row r="9594" spans="1:4" x14ac:dyDescent="0.3">
      <c r="A9594" s="2" t="s">
        <v>9593</v>
      </c>
      <c r="B9594" t="s">
        <v>102</v>
      </c>
      <c r="C9594" s="1" t="str">
        <f t="shared" si="298"/>
        <v>insert into safen_master(safen, safen_in,status_cd,group_cd,create_dt) values('05041109490','1234567890','e','grp_1',now());</v>
      </c>
      <c r="D9594">
        <f t="shared" si="299"/>
        <v>9491</v>
      </c>
    </row>
    <row r="9595" spans="1:4" x14ac:dyDescent="0.3">
      <c r="A9595" s="2" t="s">
        <v>9594</v>
      </c>
      <c r="B9595" t="s">
        <v>102</v>
      </c>
      <c r="C9595" s="1" t="str">
        <f t="shared" si="298"/>
        <v>insert into safen_master(safen, safen_in,status_cd,group_cd,create_dt) values('05041109491','1234567890','e','grp_1',now());</v>
      </c>
      <c r="D9595">
        <f t="shared" si="299"/>
        <v>9492</v>
      </c>
    </row>
    <row r="9596" spans="1:4" x14ac:dyDescent="0.3">
      <c r="A9596" s="2" t="s">
        <v>9595</v>
      </c>
      <c r="B9596" t="s">
        <v>102</v>
      </c>
      <c r="C9596" s="1" t="str">
        <f t="shared" si="298"/>
        <v>insert into safen_master(safen, safen_in,status_cd,group_cd,create_dt) values('05041109492','1234567890','e','grp_1',now());</v>
      </c>
      <c r="D9596">
        <f t="shared" si="299"/>
        <v>9493</v>
      </c>
    </row>
    <row r="9597" spans="1:4" x14ac:dyDescent="0.3">
      <c r="A9597" s="2" t="s">
        <v>9596</v>
      </c>
      <c r="B9597" t="s">
        <v>102</v>
      </c>
      <c r="C9597" s="1" t="str">
        <f t="shared" si="298"/>
        <v>insert into safen_master(safen, safen_in,status_cd,group_cd,create_dt) values('05041109493','1234567890','e','grp_1',now());</v>
      </c>
      <c r="D9597">
        <f t="shared" si="299"/>
        <v>9494</v>
      </c>
    </row>
    <row r="9598" spans="1:4" x14ac:dyDescent="0.3">
      <c r="A9598" s="2" t="s">
        <v>9597</v>
      </c>
      <c r="B9598" t="s">
        <v>102</v>
      </c>
      <c r="C9598" s="1" t="str">
        <f t="shared" si="298"/>
        <v>insert into safen_master(safen, safen_in,status_cd,group_cd,create_dt) values('05041109494','1234567890','e','grp_1',now());</v>
      </c>
      <c r="D9598">
        <f t="shared" si="299"/>
        <v>9495</v>
      </c>
    </row>
    <row r="9599" spans="1:4" x14ac:dyDescent="0.3">
      <c r="A9599" s="2" t="s">
        <v>9598</v>
      </c>
      <c r="B9599" t="s">
        <v>102</v>
      </c>
      <c r="C9599" s="1" t="str">
        <f t="shared" si="298"/>
        <v>insert into safen_master(safen, safen_in,status_cd,group_cd,create_dt) values('05041109495','1234567890','e','grp_1',now());</v>
      </c>
      <c r="D9599">
        <f t="shared" si="299"/>
        <v>9496</v>
      </c>
    </row>
    <row r="9600" spans="1:4" x14ac:dyDescent="0.3">
      <c r="A9600" s="2" t="s">
        <v>9599</v>
      </c>
      <c r="B9600" t="s">
        <v>102</v>
      </c>
      <c r="C9600" s="1" t="str">
        <f t="shared" si="298"/>
        <v>insert into safen_master(safen, safen_in,status_cd,group_cd,create_dt) values('05041109496','1234567890','e','grp_1',now());</v>
      </c>
      <c r="D9600">
        <f t="shared" si="299"/>
        <v>9497</v>
      </c>
    </row>
    <row r="9601" spans="1:4" x14ac:dyDescent="0.3">
      <c r="A9601" s="2" t="s">
        <v>9600</v>
      </c>
      <c r="B9601" t="s">
        <v>102</v>
      </c>
      <c r="C9601" s="1" t="str">
        <f t="shared" si="298"/>
        <v>insert into safen_master(safen, safen_in,status_cd,group_cd,create_dt) values('05041109497','1234567890','e','grp_1',now());</v>
      </c>
      <c r="D9601">
        <f t="shared" si="299"/>
        <v>9498</v>
      </c>
    </row>
    <row r="9602" spans="1:4" x14ac:dyDescent="0.3">
      <c r="A9602" s="2" t="s">
        <v>9601</v>
      </c>
      <c r="B9602" t="s">
        <v>102</v>
      </c>
      <c r="C9602" s="1" t="str">
        <f t="shared" si="298"/>
        <v>insert into safen_master(safen, safen_in,status_cd,group_cd,create_dt) values('05041109498','1234567890','e','grp_1',now());</v>
      </c>
      <c r="D9602">
        <f t="shared" si="299"/>
        <v>9499</v>
      </c>
    </row>
    <row r="9603" spans="1:4" x14ac:dyDescent="0.3">
      <c r="A9603" s="2" t="s">
        <v>9602</v>
      </c>
      <c r="B9603" t="s">
        <v>102</v>
      </c>
      <c r="C9603" s="1" t="str">
        <f t="shared" si="298"/>
        <v>insert into safen_master(safen, safen_in,status_cd,group_cd,create_dt) values('05041109499','1234567890','e','grp_1',now());</v>
      </c>
      <c r="D9603">
        <f t="shared" si="299"/>
        <v>9500</v>
      </c>
    </row>
    <row r="9604" spans="1:4" x14ac:dyDescent="0.3">
      <c r="A9604" s="2" t="s">
        <v>9603</v>
      </c>
      <c r="B9604" t="s">
        <v>102</v>
      </c>
      <c r="C9604" s="1" t="str">
        <f t="shared" si="298"/>
        <v>insert into safen_master(safen, safen_in,status_cd,group_cd,create_dt) values('05041109500','1234567890','e','grp_1',now());</v>
      </c>
      <c r="D9604">
        <f t="shared" si="299"/>
        <v>9501</v>
      </c>
    </row>
    <row r="9605" spans="1:4" x14ac:dyDescent="0.3">
      <c r="A9605" s="2" t="s">
        <v>9604</v>
      </c>
      <c r="B9605" t="s">
        <v>102</v>
      </c>
      <c r="C9605" s="1" t="str">
        <f t="shared" si="298"/>
        <v>insert into safen_master(safen, safen_in,status_cd,group_cd,create_dt) values('05041109501','1234567890','e','grp_1',now());</v>
      </c>
      <c r="D9605">
        <f t="shared" si="299"/>
        <v>9502</v>
      </c>
    </row>
    <row r="9606" spans="1:4" x14ac:dyDescent="0.3">
      <c r="A9606" s="2" t="s">
        <v>9605</v>
      </c>
      <c r="B9606" t="s">
        <v>102</v>
      </c>
      <c r="C9606" s="1" t="str">
        <f t="shared" si="298"/>
        <v>insert into safen_master(safen, safen_in,status_cd,group_cd,create_dt) values('05041109502','1234567890','e','grp_1',now());</v>
      </c>
      <c r="D9606">
        <f t="shared" si="299"/>
        <v>9503</v>
      </c>
    </row>
    <row r="9607" spans="1:4" x14ac:dyDescent="0.3">
      <c r="A9607" s="2" t="s">
        <v>9606</v>
      </c>
      <c r="B9607" t="s">
        <v>102</v>
      </c>
      <c r="C9607" s="1" t="str">
        <f t="shared" si="298"/>
        <v>insert into safen_master(safen, safen_in,status_cd,group_cd,create_dt) values('05041109503','1234567890','e','grp_1',now());</v>
      </c>
      <c r="D9607">
        <f t="shared" si="299"/>
        <v>9504</v>
      </c>
    </row>
    <row r="9608" spans="1:4" x14ac:dyDescent="0.3">
      <c r="A9608" s="2" t="s">
        <v>9607</v>
      </c>
      <c r="B9608" t="s">
        <v>102</v>
      </c>
      <c r="C9608" s="1" t="str">
        <f t="shared" si="298"/>
        <v>insert into safen_master(safen, safen_in,status_cd,group_cd,create_dt) values('05041109504','1234567890','e','grp_1',now());</v>
      </c>
      <c r="D9608">
        <f t="shared" si="299"/>
        <v>9505</v>
      </c>
    </row>
    <row r="9609" spans="1:4" x14ac:dyDescent="0.3">
      <c r="A9609" s="2" t="s">
        <v>9608</v>
      </c>
      <c r="B9609" t="s">
        <v>102</v>
      </c>
      <c r="C9609" s="1" t="str">
        <f t="shared" si="298"/>
        <v>insert into safen_master(safen, safen_in,status_cd,group_cd,create_dt) values('05041109505','1234567890','e','grp_1',now());</v>
      </c>
      <c r="D9609">
        <f t="shared" si="299"/>
        <v>9506</v>
      </c>
    </row>
    <row r="9610" spans="1:4" x14ac:dyDescent="0.3">
      <c r="A9610" s="2" t="s">
        <v>9609</v>
      </c>
      <c r="B9610" t="s">
        <v>102</v>
      </c>
      <c r="C9610" s="1" t="str">
        <f t="shared" si="298"/>
        <v>insert into safen_master(safen, safen_in,status_cd,group_cd,create_dt) values('05041109506','1234567890','e','grp_1',now());</v>
      </c>
      <c r="D9610">
        <f t="shared" si="299"/>
        <v>9507</v>
      </c>
    </row>
    <row r="9611" spans="1:4" x14ac:dyDescent="0.3">
      <c r="A9611" s="2" t="s">
        <v>9610</v>
      </c>
      <c r="B9611" t="s">
        <v>102</v>
      </c>
      <c r="C9611" s="1" t="str">
        <f t="shared" si="298"/>
        <v>insert into safen_master(safen, safen_in,status_cd,group_cd,create_dt) values('05041109507','1234567890','e','grp_1',now());</v>
      </c>
      <c r="D9611">
        <f t="shared" si="299"/>
        <v>9508</v>
      </c>
    </row>
    <row r="9612" spans="1:4" x14ac:dyDescent="0.3">
      <c r="A9612" s="2" t="s">
        <v>9611</v>
      </c>
      <c r="B9612" t="s">
        <v>102</v>
      </c>
      <c r="C9612" s="1" t="str">
        <f t="shared" si="298"/>
        <v>insert into safen_master(safen, safen_in,status_cd,group_cd,create_dt) values('05041109508','1234567890','e','grp_1',now());</v>
      </c>
      <c r="D9612">
        <f t="shared" si="299"/>
        <v>9509</v>
      </c>
    </row>
    <row r="9613" spans="1:4" x14ac:dyDescent="0.3">
      <c r="A9613" s="2" t="s">
        <v>9612</v>
      </c>
      <c r="B9613" t="s">
        <v>102</v>
      </c>
      <c r="C9613" s="1" t="str">
        <f t="shared" si="298"/>
        <v>insert into safen_master(safen, safen_in,status_cd,group_cd,create_dt) values('05041109509','1234567890','e','grp_1',now());</v>
      </c>
      <c r="D9613">
        <f t="shared" si="299"/>
        <v>9510</v>
      </c>
    </row>
    <row r="9614" spans="1:4" x14ac:dyDescent="0.3">
      <c r="A9614" s="2" t="s">
        <v>9613</v>
      </c>
      <c r="B9614" t="s">
        <v>102</v>
      </c>
      <c r="C9614" s="1" t="str">
        <f t="shared" si="298"/>
        <v>insert into safen_master(safen, safen_in,status_cd,group_cd,create_dt) values('05041109510','1234567890','e','grp_1',now());</v>
      </c>
      <c r="D9614">
        <f t="shared" si="299"/>
        <v>9511</v>
      </c>
    </row>
    <row r="9615" spans="1:4" x14ac:dyDescent="0.3">
      <c r="A9615" s="2" t="s">
        <v>9614</v>
      </c>
      <c r="B9615" t="s">
        <v>102</v>
      </c>
      <c r="C9615" s="1" t="str">
        <f t="shared" si="298"/>
        <v>insert into safen_master(safen, safen_in,status_cd,group_cd,create_dt) values('05041109511','1234567890','e','grp_1',now());</v>
      </c>
      <c r="D9615">
        <f t="shared" si="299"/>
        <v>9512</v>
      </c>
    </row>
    <row r="9616" spans="1:4" x14ac:dyDescent="0.3">
      <c r="A9616" s="2" t="s">
        <v>9615</v>
      </c>
      <c r="B9616" t="s">
        <v>102</v>
      </c>
      <c r="C9616" s="1" t="str">
        <f t="shared" si="298"/>
        <v>insert into safen_master(safen, safen_in,status_cd,group_cd,create_dt) values('05041109512','1234567890','e','grp_1',now());</v>
      </c>
      <c r="D9616">
        <f t="shared" si="299"/>
        <v>9513</v>
      </c>
    </row>
    <row r="9617" spans="1:4" x14ac:dyDescent="0.3">
      <c r="A9617" s="2" t="s">
        <v>9616</v>
      </c>
      <c r="B9617" t="s">
        <v>102</v>
      </c>
      <c r="C9617" s="1" t="str">
        <f t="shared" si="298"/>
        <v>insert into safen_master(safen, safen_in,status_cd,group_cd,create_dt) values('05041109513','1234567890','e','grp_1',now());</v>
      </c>
      <c r="D9617">
        <f t="shared" si="299"/>
        <v>9514</v>
      </c>
    </row>
    <row r="9618" spans="1:4" x14ac:dyDescent="0.3">
      <c r="A9618" s="2" t="s">
        <v>9617</v>
      </c>
      <c r="B9618" t="s">
        <v>102</v>
      </c>
      <c r="C9618" s="1" t="str">
        <f t="shared" si="298"/>
        <v>insert into safen_master(safen, safen_in,status_cd,group_cd,create_dt) values('05041109514','1234567890','e','grp_1',now());</v>
      </c>
      <c r="D9618">
        <f t="shared" si="299"/>
        <v>9515</v>
      </c>
    </row>
    <row r="9619" spans="1:4" x14ac:dyDescent="0.3">
      <c r="A9619" s="2" t="s">
        <v>9618</v>
      </c>
      <c r="B9619" t="s">
        <v>102</v>
      </c>
      <c r="C9619" s="1" t="str">
        <f t="shared" si="298"/>
        <v>insert into safen_master(safen, safen_in,status_cd,group_cd,create_dt) values('05041109515','1234567890','e','grp_1',now());</v>
      </c>
      <c r="D9619">
        <f t="shared" si="299"/>
        <v>9516</v>
      </c>
    </row>
    <row r="9620" spans="1:4" x14ac:dyDescent="0.3">
      <c r="A9620" s="2" t="s">
        <v>9619</v>
      </c>
      <c r="B9620" t="s">
        <v>102</v>
      </c>
      <c r="C9620" s="1" t="str">
        <f t="shared" si="298"/>
        <v>insert into safen_master(safen, safen_in,status_cd,group_cd,create_dt) values('05041109516','1234567890','e','grp_1',now());</v>
      </c>
      <c r="D9620">
        <f t="shared" si="299"/>
        <v>9517</v>
      </c>
    </row>
    <row r="9621" spans="1:4" x14ac:dyDescent="0.3">
      <c r="A9621" s="2" t="s">
        <v>9620</v>
      </c>
      <c r="B9621" t="s">
        <v>102</v>
      </c>
      <c r="C9621" s="1" t="str">
        <f t="shared" si="298"/>
        <v>insert into safen_master(safen, safen_in,status_cd,group_cd,create_dt) values('05041109517','1234567890','e','grp_1',now());</v>
      </c>
      <c r="D9621">
        <f t="shared" si="299"/>
        <v>9518</v>
      </c>
    </row>
    <row r="9622" spans="1:4" x14ac:dyDescent="0.3">
      <c r="A9622" s="2" t="s">
        <v>9621</v>
      </c>
      <c r="B9622" t="s">
        <v>102</v>
      </c>
      <c r="C9622" s="1" t="str">
        <f t="shared" si="298"/>
        <v>insert into safen_master(safen, safen_in,status_cd,group_cd,create_dt) values('05041109518','1234567890','e','grp_1',now());</v>
      </c>
      <c r="D9622">
        <f t="shared" si="299"/>
        <v>9519</v>
      </c>
    </row>
    <row r="9623" spans="1:4" x14ac:dyDescent="0.3">
      <c r="A9623" s="2" t="s">
        <v>9622</v>
      </c>
      <c r="B9623" t="s">
        <v>102</v>
      </c>
      <c r="C9623" s="1" t="str">
        <f t="shared" si="298"/>
        <v>insert into safen_master(safen, safen_in,status_cd,group_cd,create_dt) values('05041109519','1234567890','e','grp_1',now());</v>
      </c>
      <c r="D9623">
        <f t="shared" si="299"/>
        <v>9520</v>
      </c>
    </row>
    <row r="9624" spans="1:4" x14ac:dyDescent="0.3">
      <c r="A9624" s="2" t="s">
        <v>9623</v>
      </c>
      <c r="B9624" t="s">
        <v>102</v>
      </c>
      <c r="C9624" s="1" t="str">
        <f t="shared" si="298"/>
        <v>insert into safen_master(safen, safen_in,status_cd,group_cd,create_dt) values('05041109520','1234567890','e','grp_1',now());</v>
      </c>
      <c r="D9624">
        <f t="shared" si="299"/>
        <v>9521</v>
      </c>
    </row>
    <row r="9625" spans="1:4" x14ac:dyDescent="0.3">
      <c r="A9625" s="2" t="s">
        <v>9624</v>
      </c>
      <c r="B9625" t="s">
        <v>102</v>
      </c>
      <c r="C9625" s="1" t="str">
        <f t="shared" si="298"/>
        <v>insert into safen_master(safen, safen_in,status_cd,group_cd,create_dt) values('05041109521','1234567890','e','grp_1',now());</v>
      </c>
      <c r="D9625">
        <f t="shared" si="299"/>
        <v>9522</v>
      </c>
    </row>
    <row r="9626" spans="1:4" x14ac:dyDescent="0.3">
      <c r="A9626" s="2" t="s">
        <v>9625</v>
      </c>
      <c r="B9626" t="s">
        <v>102</v>
      </c>
      <c r="C9626" s="1" t="str">
        <f t="shared" si="298"/>
        <v>insert into safen_master(safen, safen_in,status_cd,group_cd,create_dt) values('05041109522','1234567890','e','grp_1',now());</v>
      </c>
      <c r="D9626">
        <f t="shared" si="299"/>
        <v>9523</v>
      </c>
    </row>
    <row r="9627" spans="1:4" x14ac:dyDescent="0.3">
      <c r="A9627" s="2" t="s">
        <v>9626</v>
      </c>
      <c r="B9627" t="s">
        <v>102</v>
      </c>
      <c r="C9627" s="1" t="str">
        <f t="shared" si="298"/>
        <v>insert into safen_master(safen, safen_in,status_cd,group_cd,create_dt) values('05041109523','1234567890','e','grp_1',now());</v>
      </c>
      <c r="D9627">
        <f t="shared" si="299"/>
        <v>9524</v>
      </c>
    </row>
    <row r="9628" spans="1:4" x14ac:dyDescent="0.3">
      <c r="A9628" s="2" t="s">
        <v>9627</v>
      </c>
      <c r="B9628" t="s">
        <v>102</v>
      </c>
      <c r="C9628" s="1" t="str">
        <f t="shared" si="298"/>
        <v>insert into safen_master(safen, safen_in,status_cd,group_cd,create_dt) values('05041109524','1234567890','e','grp_1',now());</v>
      </c>
      <c r="D9628">
        <f t="shared" si="299"/>
        <v>9525</v>
      </c>
    </row>
    <row r="9629" spans="1:4" x14ac:dyDescent="0.3">
      <c r="A9629" s="2" t="s">
        <v>9628</v>
      </c>
      <c r="B9629" t="s">
        <v>102</v>
      </c>
      <c r="C9629" s="1" t="str">
        <f t="shared" si="298"/>
        <v>insert into safen_master(safen, safen_in,status_cd,group_cd,create_dt) values('05041109525','1234567890','e','grp_1',now());</v>
      </c>
      <c r="D9629">
        <f t="shared" si="299"/>
        <v>9526</v>
      </c>
    </row>
    <row r="9630" spans="1:4" x14ac:dyDescent="0.3">
      <c r="A9630" s="2" t="s">
        <v>9629</v>
      </c>
      <c r="B9630" t="s">
        <v>102</v>
      </c>
      <c r="C9630" s="1" t="str">
        <f t="shared" si="298"/>
        <v>insert into safen_master(safen, safen_in,status_cd,group_cd,create_dt) values('05041109526','1234567890','e','grp_1',now());</v>
      </c>
      <c r="D9630">
        <f t="shared" si="299"/>
        <v>9527</v>
      </c>
    </row>
    <row r="9631" spans="1:4" x14ac:dyDescent="0.3">
      <c r="A9631" s="2" t="s">
        <v>9630</v>
      </c>
      <c r="B9631" t="s">
        <v>102</v>
      </c>
      <c r="C9631" s="1" t="str">
        <f t="shared" si="298"/>
        <v>insert into safen_master(safen, safen_in,status_cd,group_cd,create_dt) values('05041109527','1234567890','e','grp_1',now());</v>
      </c>
      <c r="D9631">
        <f t="shared" si="299"/>
        <v>9528</v>
      </c>
    </row>
    <row r="9632" spans="1:4" x14ac:dyDescent="0.3">
      <c r="A9632" s="2" t="s">
        <v>9631</v>
      </c>
      <c r="B9632" t="s">
        <v>102</v>
      </c>
      <c r="C9632" s="1" t="str">
        <f t="shared" si="298"/>
        <v>insert into safen_master(safen, safen_in,status_cd,group_cd,create_dt) values('05041109528','1234567890','e','grp_1',now());</v>
      </c>
      <c r="D9632">
        <f t="shared" si="299"/>
        <v>9529</v>
      </c>
    </row>
    <row r="9633" spans="1:4" x14ac:dyDescent="0.3">
      <c r="A9633" s="2" t="s">
        <v>9632</v>
      </c>
      <c r="B9633" t="s">
        <v>102</v>
      </c>
      <c r="C9633" s="1" t="str">
        <f t="shared" si="298"/>
        <v>insert into safen_master(safen, safen_in,status_cd,group_cd,create_dt) values('05041109529','1234567890','e','grp_1',now());</v>
      </c>
      <c r="D9633">
        <f t="shared" si="299"/>
        <v>9530</v>
      </c>
    </row>
    <row r="9634" spans="1:4" x14ac:dyDescent="0.3">
      <c r="A9634" s="2" t="s">
        <v>9633</v>
      </c>
      <c r="B9634" t="s">
        <v>102</v>
      </c>
      <c r="C9634" s="1" t="str">
        <f t="shared" si="298"/>
        <v>insert into safen_master(safen, safen_in,status_cd,group_cd,create_dt) values('05041109530','1234567890','e','grp_1',now());</v>
      </c>
      <c r="D9634">
        <f t="shared" si="299"/>
        <v>9531</v>
      </c>
    </row>
    <row r="9635" spans="1:4" x14ac:dyDescent="0.3">
      <c r="A9635" s="2" t="s">
        <v>9634</v>
      </c>
      <c r="B9635" t="s">
        <v>102</v>
      </c>
      <c r="C9635" s="1" t="str">
        <f t="shared" si="298"/>
        <v>insert into safen_master(safen, safen_in,status_cd,group_cd,create_dt) values('05041109531','1234567890','e','grp_1',now());</v>
      </c>
      <c r="D9635">
        <f t="shared" si="299"/>
        <v>9532</v>
      </c>
    </row>
    <row r="9636" spans="1:4" x14ac:dyDescent="0.3">
      <c r="A9636" s="2" t="s">
        <v>9635</v>
      </c>
      <c r="B9636" t="s">
        <v>102</v>
      </c>
      <c r="C9636" s="1" t="str">
        <f t="shared" si="298"/>
        <v>insert into safen_master(safen, safen_in,status_cd,group_cd,create_dt) values('05041109532','1234567890','e','grp_1',now());</v>
      </c>
      <c r="D9636">
        <f t="shared" si="299"/>
        <v>9533</v>
      </c>
    </row>
    <row r="9637" spans="1:4" x14ac:dyDescent="0.3">
      <c r="A9637" s="2" t="s">
        <v>9636</v>
      </c>
      <c r="B9637" t="s">
        <v>102</v>
      </c>
      <c r="C9637" s="1" t="str">
        <f t="shared" si="298"/>
        <v>insert into safen_master(safen, safen_in,status_cd,group_cd,create_dt) values('05041109533','1234567890','e','grp_1',now());</v>
      </c>
      <c r="D9637">
        <f t="shared" si="299"/>
        <v>9534</v>
      </c>
    </row>
    <row r="9638" spans="1:4" x14ac:dyDescent="0.3">
      <c r="A9638" s="2" t="s">
        <v>9637</v>
      </c>
      <c r="B9638" t="s">
        <v>102</v>
      </c>
      <c r="C9638" s="1" t="str">
        <f t="shared" si="298"/>
        <v>insert into safen_master(safen, safen_in,status_cd,group_cd,create_dt) values('05041109534','1234567890','e','grp_1',now());</v>
      </c>
      <c r="D9638">
        <f t="shared" si="299"/>
        <v>9535</v>
      </c>
    </row>
    <row r="9639" spans="1:4" x14ac:dyDescent="0.3">
      <c r="A9639" s="2" t="s">
        <v>9638</v>
      </c>
      <c r="B9639" t="s">
        <v>102</v>
      </c>
      <c r="C9639" s="1" t="str">
        <f t="shared" si="298"/>
        <v>insert into safen_master(safen, safen_in,status_cd,group_cd,create_dt) values('05041109535','1234567890','e','grp_1',now());</v>
      </c>
      <c r="D9639">
        <f t="shared" si="299"/>
        <v>9536</v>
      </c>
    </row>
    <row r="9640" spans="1:4" x14ac:dyDescent="0.3">
      <c r="A9640" s="2" t="s">
        <v>9639</v>
      </c>
      <c r="B9640" t="s">
        <v>102</v>
      </c>
      <c r="C9640" s="1" t="str">
        <f t="shared" si="298"/>
        <v>insert into safen_master(safen, safen_in,status_cd,group_cd,create_dt) values('05041109536','1234567890','e','grp_1',now());</v>
      </c>
      <c r="D9640">
        <f t="shared" si="299"/>
        <v>9537</v>
      </c>
    </row>
    <row r="9641" spans="1:4" x14ac:dyDescent="0.3">
      <c r="A9641" s="2" t="s">
        <v>9640</v>
      </c>
      <c r="B9641" t="s">
        <v>102</v>
      </c>
      <c r="C9641" s="1" t="str">
        <f t="shared" ref="C9641:C9704" si="300">"insert into safen_master(safen, safen_in,status_cd,group_cd,create_dt) values('" &amp; SUBSTITUTE(A9641,"-","") &amp; "','1234567890','e','" &amp; B9641 &amp; "',now());"</f>
        <v>insert into safen_master(safen, safen_in,status_cd,group_cd,create_dt) values('05041109537','1234567890','e','grp_1',now());</v>
      </c>
      <c r="D9641">
        <f t="shared" si="299"/>
        <v>9538</v>
      </c>
    </row>
    <row r="9642" spans="1:4" x14ac:dyDescent="0.3">
      <c r="A9642" s="2" t="s">
        <v>9641</v>
      </c>
      <c r="B9642" t="s">
        <v>102</v>
      </c>
      <c r="C9642" s="1" t="str">
        <f t="shared" si="300"/>
        <v>insert into safen_master(safen, safen_in,status_cd,group_cd,create_dt) values('05041109538','1234567890','e','grp_1',now());</v>
      </c>
      <c r="D9642">
        <f t="shared" ref="D9642:D9705" si="301">D9641+1</f>
        <v>9539</v>
      </c>
    </row>
    <row r="9643" spans="1:4" x14ac:dyDescent="0.3">
      <c r="A9643" s="2" t="s">
        <v>9642</v>
      </c>
      <c r="B9643" t="s">
        <v>102</v>
      </c>
      <c r="C9643" s="1" t="str">
        <f t="shared" si="300"/>
        <v>insert into safen_master(safen, safen_in,status_cd,group_cd,create_dt) values('05041109539','1234567890','e','grp_1',now());</v>
      </c>
      <c r="D9643">
        <f t="shared" si="301"/>
        <v>9540</v>
      </c>
    </row>
    <row r="9644" spans="1:4" x14ac:dyDescent="0.3">
      <c r="A9644" s="2" t="s">
        <v>9643</v>
      </c>
      <c r="B9644" t="s">
        <v>102</v>
      </c>
      <c r="C9644" s="1" t="str">
        <f t="shared" si="300"/>
        <v>insert into safen_master(safen, safen_in,status_cd,group_cd,create_dt) values('05041109540','1234567890','e','grp_1',now());</v>
      </c>
      <c r="D9644">
        <f t="shared" si="301"/>
        <v>9541</v>
      </c>
    </row>
    <row r="9645" spans="1:4" x14ac:dyDescent="0.3">
      <c r="A9645" s="2" t="s">
        <v>9644</v>
      </c>
      <c r="B9645" t="s">
        <v>102</v>
      </c>
      <c r="C9645" s="1" t="str">
        <f t="shared" si="300"/>
        <v>insert into safen_master(safen, safen_in,status_cd,group_cd,create_dt) values('05041109541','1234567890','e','grp_1',now());</v>
      </c>
      <c r="D9645">
        <f t="shared" si="301"/>
        <v>9542</v>
      </c>
    </row>
    <row r="9646" spans="1:4" x14ac:dyDescent="0.3">
      <c r="A9646" s="2" t="s">
        <v>9645</v>
      </c>
      <c r="B9646" t="s">
        <v>102</v>
      </c>
      <c r="C9646" s="1" t="str">
        <f t="shared" si="300"/>
        <v>insert into safen_master(safen, safen_in,status_cd,group_cd,create_dt) values('05041109542','1234567890','e','grp_1',now());</v>
      </c>
      <c r="D9646">
        <f t="shared" si="301"/>
        <v>9543</v>
      </c>
    </row>
    <row r="9647" spans="1:4" x14ac:dyDescent="0.3">
      <c r="A9647" s="2" t="s">
        <v>9646</v>
      </c>
      <c r="B9647" t="s">
        <v>102</v>
      </c>
      <c r="C9647" s="1" t="str">
        <f t="shared" si="300"/>
        <v>insert into safen_master(safen, safen_in,status_cd,group_cd,create_dt) values('05041109543','1234567890','e','grp_1',now());</v>
      </c>
      <c r="D9647">
        <f t="shared" si="301"/>
        <v>9544</v>
      </c>
    </row>
    <row r="9648" spans="1:4" x14ac:dyDescent="0.3">
      <c r="A9648" s="2" t="s">
        <v>9647</v>
      </c>
      <c r="B9648" t="s">
        <v>102</v>
      </c>
      <c r="C9648" s="1" t="str">
        <f t="shared" si="300"/>
        <v>insert into safen_master(safen, safen_in,status_cd,group_cd,create_dt) values('05041109544','1234567890','e','grp_1',now());</v>
      </c>
      <c r="D9648">
        <f t="shared" si="301"/>
        <v>9545</v>
      </c>
    </row>
    <row r="9649" spans="1:4" x14ac:dyDescent="0.3">
      <c r="A9649" s="2" t="s">
        <v>9648</v>
      </c>
      <c r="B9649" t="s">
        <v>102</v>
      </c>
      <c r="C9649" s="1" t="str">
        <f t="shared" si="300"/>
        <v>insert into safen_master(safen, safen_in,status_cd,group_cd,create_dt) values('05041109545','1234567890','e','grp_1',now());</v>
      </c>
      <c r="D9649">
        <f t="shared" si="301"/>
        <v>9546</v>
      </c>
    </row>
    <row r="9650" spans="1:4" x14ac:dyDescent="0.3">
      <c r="A9650" s="2" t="s">
        <v>9649</v>
      </c>
      <c r="B9650" t="s">
        <v>102</v>
      </c>
      <c r="C9650" s="1" t="str">
        <f t="shared" si="300"/>
        <v>insert into safen_master(safen, safen_in,status_cd,group_cd,create_dt) values('05041109546','1234567890','e','grp_1',now());</v>
      </c>
      <c r="D9650">
        <f t="shared" si="301"/>
        <v>9547</v>
      </c>
    </row>
    <row r="9651" spans="1:4" x14ac:dyDescent="0.3">
      <c r="A9651" s="2" t="s">
        <v>9650</v>
      </c>
      <c r="B9651" t="s">
        <v>102</v>
      </c>
      <c r="C9651" s="1" t="str">
        <f t="shared" si="300"/>
        <v>insert into safen_master(safen, safen_in,status_cd,group_cd,create_dt) values('05041109547','1234567890','e','grp_1',now());</v>
      </c>
      <c r="D9651">
        <f t="shared" si="301"/>
        <v>9548</v>
      </c>
    </row>
    <row r="9652" spans="1:4" x14ac:dyDescent="0.3">
      <c r="A9652" s="2" t="s">
        <v>9651</v>
      </c>
      <c r="B9652" t="s">
        <v>102</v>
      </c>
      <c r="C9652" s="1" t="str">
        <f t="shared" si="300"/>
        <v>insert into safen_master(safen, safen_in,status_cd,group_cd,create_dt) values('05041109548','1234567890','e','grp_1',now());</v>
      </c>
      <c r="D9652">
        <f t="shared" si="301"/>
        <v>9549</v>
      </c>
    </row>
    <row r="9653" spans="1:4" x14ac:dyDescent="0.3">
      <c r="A9653" s="2" t="s">
        <v>9652</v>
      </c>
      <c r="B9653" t="s">
        <v>102</v>
      </c>
      <c r="C9653" s="1" t="str">
        <f t="shared" si="300"/>
        <v>insert into safen_master(safen, safen_in,status_cd,group_cd,create_dt) values('05041109549','1234567890','e','grp_1',now());</v>
      </c>
      <c r="D9653">
        <f t="shared" si="301"/>
        <v>9550</v>
      </c>
    </row>
    <row r="9654" spans="1:4" x14ac:dyDescent="0.3">
      <c r="A9654" s="2" t="s">
        <v>9653</v>
      </c>
      <c r="B9654" t="s">
        <v>102</v>
      </c>
      <c r="C9654" s="1" t="str">
        <f t="shared" si="300"/>
        <v>insert into safen_master(safen, safen_in,status_cd,group_cd,create_dt) values('05041109550','1234567890','e','grp_1',now());</v>
      </c>
      <c r="D9654">
        <f t="shared" si="301"/>
        <v>9551</v>
      </c>
    </row>
    <row r="9655" spans="1:4" x14ac:dyDescent="0.3">
      <c r="A9655" s="2" t="s">
        <v>9654</v>
      </c>
      <c r="B9655" t="s">
        <v>102</v>
      </c>
      <c r="C9655" s="1" t="str">
        <f t="shared" si="300"/>
        <v>insert into safen_master(safen, safen_in,status_cd,group_cd,create_dt) values('05041109551','1234567890','e','grp_1',now());</v>
      </c>
      <c r="D9655">
        <f t="shared" si="301"/>
        <v>9552</v>
      </c>
    </row>
    <row r="9656" spans="1:4" x14ac:dyDescent="0.3">
      <c r="A9656" s="2" t="s">
        <v>9655</v>
      </c>
      <c r="B9656" t="s">
        <v>102</v>
      </c>
      <c r="C9656" s="1" t="str">
        <f t="shared" si="300"/>
        <v>insert into safen_master(safen, safen_in,status_cd,group_cd,create_dt) values('05041109552','1234567890','e','grp_1',now());</v>
      </c>
      <c r="D9656">
        <f t="shared" si="301"/>
        <v>9553</v>
      </c>
    </row>
    <row r="9657" spans="1:4" x14ac:dyDescent="0.3">
      <c r="A9657" s="2" t="s">
        <v>9656</v>
      </c>
      <c r="B9657" t="s">
        <v>102</v>
      </c>
      <c r="C9657" s="1" t="str">
        <f t="shared" si="300"/>
        <v>insert into safen_master(safen, safen_in,status_cd,group_cd,create_dt) values('05041109553','1234567890','e','grp_1',now());</v>
      </c>
      <c r="D9657">
        <f t="shared" si="301"/>
        <v>9554</v>
      </c>
    </row>
    <row r="9658" spans="1:4" x14ac:dyDescent="0.3">
      <c r="A9658" s="2" t="s">
        <v>9657</v>
      </c>
      <c r="B9658" t="s">
        <v>102</v>
      </c>
      <c r="C9658" s="1" t="str">
        <f t="shared" si="300"/>
        <v>insert into safen_master(safen, safen_in,status_cd,group_cd,create_dt) values('05041109554','1234567890','e','grp_1',now());</v>
      </c>
      <c r="D9658">
        <f t="shared" si="301"/>
        <v>9555</v>
      </c>
    </row>
    <row r="9659" spans="1:4" x14ac:dyDescent="0.3">
      <c r="A9659" s="2" t="s">
        <v>9658</v>
      </c>
      <c r="B9659" t="s">
        <v>102</v>
      </c>
      <c r="C9659" s="1" t="str">
        <f t="shared" si="300"/>
        <v>insert into safen_master(safen, safen_in,status_cd,group_cd,create_dt) values('05041109555','1234567890','e','grp_1',now());</v>
      </c>
      <c r="D9659">
        <f t="shared" si="301"/>
        <v>9556</v>
      </c>
    </row>
    <row r="9660" spans="1:4" x14ac:dyDescent="0.3">
      <c r="A9660" s="2" t="s">
        <v>9659</v>
      </c>
      <c r="B9660" t="s">
        <v>102</v>
      </c>
      <c r="C9660" s="1" t="str">
        <f t="shared" si="300"/>
        <v>insert into safen_master(safen, safen_in,status_cd,group_cd,create_dt) values('05041109556','1234567890','e','grp_1',now());</v>
      </c>
      <c r="D9660">
        <f t="shared" si="301"/>
        <v>9557</v>
      </c>
    </row>
    <row r="9661" spans="1:4" x14ac:dyDescent="0.3">
      <c r="A9661" s="2" t="s">
        <v>9660</v>
      </c>
      <c r="B9661" t="s">
        <v>102</v>
      </c>
      <c r="C9661" s="1" t="str">
        <f t="shared" si="300"/>
        <v>insert into safen_master(safen, safen_in,status_cd,group_cd,create_dt) values('05041109557','1234567890','e','grp_1',now());</v>
      </c>
      <c r="D9661">
        <f t="shared" si="301"/>
        <v>9558</v>
      </c>
    </row>
    <row r="9662" spans="1:4" x14ac:dyDescent="0.3">
      <c r="A9662" s="2" t="s">
        <v>9661</v>
      </c>
      <c r="B9662" t="s">
        <v>102</v>
      </c>
      <c r="C9662" s="1" t="str">
        <f t="shared" si="300"/>
        <v>insert into safen_master(safen, safen_in,status_cd,group_cd,create_dt) values('05041109558','1234567890','e','grp_1',now());</v>
      </c>
      <c r="D9662">
        <f t="shared" si="301"/>
        <v>9559</v>
      </c>
    </row>
    <row r="9663" spans="1:4" x14ac:dyDescent="0.3">
      <c r="A9663" s="2" t="s">
        <v>9662</v>
      </c>
      <c r="B9663" t="s">
        <v>102</v>
      </c>
      <c r="C9663" s="1" t="str">
        <f t="shared" si="300"/>
        <v>insert into safen_master(safen, safen_in,status_cd,group_cd,create_dt) values('05041109559','1234567890','e','grp_1',now());</v>
      </c>
      <c r="D9663">
        <f t="shared" si="301"/>
        <v>9560</v>
      </c>
    </row>
    <row r="9664" spans="1:4" x14ac:dyDescent="0.3">
      <c r="A9664" s="2" t="s">
        <v>9663</v>
      </c>
      <c r="B9664" t="s">
        <v>102</v>
      </c>
      <c r="C9664" s="1" t="str">
        <f t="shared" si="300"/>
        <v>insert into safen_master(safen, safen_in,status_cd,group_cd,create_dt) values('05041109560','1234567890','e','grp_1',now());</v>
      </c>
      <c r="D9664">
        <f t="shared" si="301"/>
        <v>9561</v>
      </c>
    </row>
    <row r="9665" spans="1:4" x14ac:dyDescent="0.3">
      <c r="A9665" s="2" t="s">
        <v>9664</v>
      </c>
      <c r="B9665" t="s">
        <v>102</v>
      </c>
      <c r="C9665" s="1" t="str">
        <f t="shared" si="300"/>
        <v>insert into safen_master(safen, safen_in,status_cd,group_cd,create_dt) values('05041109561','1234567890','e','grp_1',now());</v>
      </c>
      <c r="D9665">
        <f t="shared" si="301"/>
        <v>9562</v>
      </c>
    </row>
    <row r="9666" spans="1:4" x14ac:dyDescent="0.3">
      <c r="A9666" s="2" t="s">
        <v>9665</v>
      </c>
      <c r="B9666" t="s">
        <v>102</v>
      </c>
      <c r="C9666" s="1" t="str">
        <f t="shared" si="300"/>
        <v>insert into safen_master(safen, safen_in,status_cd,group_cd,create_dt) values('05041109562','1234567890','e','grp_1',now());</v>
      </c>
      <c r="D9666">
        <f t="shared" si="301"/>
        <v>9563</v>
      </c>
    </row>
    <row r="9667" spans="1:4" x14ac:dyDescent="0.3">
      <c r="A9667" s="2" t="s">
        <v>9666</v>
      </c>
      <c r="B9667" t="s">
        <v>102</v>
      </c>
      <c r="C9667" s="1" t="str">
        <f t="shared" si="300"/>
        <v>insert into safen_master(safen, safen_in,status_cd,group_cd,create_dt) values('05041109563','1234567890','e','grp_1',now());</v>
      </c>
      <c r="D9667">
        <f t="shared" si="301"/>
        <v>9564</v>
      </c>
    </row>
    <row r="9668" spans="1:4" x14ac:dyDescent="0.3">
      <c r="A9668" s="2" t="s">
        <v>9667</v>
      </c>
      <c r="B9668" t="s">
        <v>102</v>
      </c>
      <c r="C9668" s="1" t="str">
        <f t="shared" si="300"/>
        <v>insert into safen_master(safen, safen_in,status_cd,group_cd,create_dt) values('05041109564','1234567890','e','grp_1',now());</v>
      </c>
      <c r="D9668">
        <f t="shared" si="301"/>
        <v>9565</v>
      </c>
    </row>
    <row r="9669" spans="1:4" x14ac:dyDescent="0.3">
      <c r="A9669" s="2" t="s">
        <v>9668</v>
      </c>
      <c r="B9669" t="s">
        <v>102</v>
      </c>
      <c r="C9669" s="1" t="str">
        <f t="shared" si="300"/>
        <v>insert into safen_master(safen, safen_in,status_cd,group_cd,create_dt) values('05041109565','1234567890','e','grp_1',now());</v>
      </c>
      <c r="D9669">
        <f t="shared" si="301"/>
        <v>9566</v>
      </c>
    </row>
    <row r="9670" spans="1:4" x14ac:dyDescent="0.3">
      <c r="A9670" s="2" t="s">
        <v>9669</v>
      </c>
      <c r="B9670" t="s">
        <v>102</v>
      </c>
      <c r="C9670" s="1" t="str">
        <f t="shared" si="300"/>
        <v>insert into safen_master(safen, safen_in,status_cd,group_cd,create_dt) values('05041109566','1234567890','e','grp_1',now());</v>
      </c>
      <c r="D9670">
        <f t="shared" si="301"/>
        <v>9567</v>
      </c>
    </row>
    <row r="9671" spans="1:4" x14ac:dyDescent="0.3">
      <c r="A9671" s="2" t="s">
        <v>9670</v>
      </c>
      <c r="B9671" t="s">
        <v>102</v>
      </c>
      <c r="C9671" s="1" t="str">
        <f t="shared" si="300"/>
        <v>insert into safen_master(safen, safen_in,status_cd,group_cd,create_dt) values('05041109567','1234567890','e','grp_1',now());</v>
      </c>
      <c r="D9671">
        <f t="shared" si="301"/>
        <v>9568</v>
      </c>
    </row>
    <row r="9672" spans="1:4" x14ac:dyDescent="0.3">
      <c r="A9672" s="2" t="s">
        <v>9671</v>
      </c>
      <c r="B9672" t="s">
        <v>102</v>
      </c>
      <c r="C9672" s="1" t="str">
        <f t="shared" si="300"/>
        <v>insert into safen_master(safen, safen_in,status_cd,group_cd,create_dt) values('05041109568','1234567890','e','grp_1',now());</v>
      </c>
      <c r="D9672">
        <f t="shared" si="301"/>
        <v>9569</v>
      </c>
    </row>
    <row r="9673" spans="1:4" x14ac:dyDescent="0.3">
      <c r="A9673" s="2" t="s">
        <v>9672</v>
      </c>
      <c r="B9673" t="s">
        <v>102</v>
      </c>
      <c r="C9673" s="1" t="str">
        <f t="shared" si="300"/>
        <v>insert into safen_master(safen, safen_in,status_cd,group_cd,create_dt) values('05041109569','1234567890','e','grp_1',now());</v>
      </c>
      <c r="D9673">
        <f t="shared" si="301"/>
        <v>9570</v>
      </c>
    </row>
    <row r="9674" spans="1:4" x14ac:dyDescent="0.3">
      <c r="A9674" s="2" t="s">
        <v>9673</v>
      </c>
      <c r="B9674" t="s">
        <v>102</v>
      </c>
      <c r="C9674" s="1" t="str">
        <f t="shared" si="300"/>
        <v>insert into safen_master(safen, safen_in,status_cd,group_cd,create_dt) values('05041109570','1234567890','e','grp_1',now());</v>
      </c>
      <c r="D9674">
        <f t="shared" si="301"/>
        <v>9571</v>
      </c>
    </row>
    <row r="9675" spans="1:4" x14ac:dyDescent="0.3">
      <c r="A9675" s="2" t="s">
        <v>9674</v>
      </c>
      <c r="B9675" t="s">
        <v>102</v>
      </c>
      <c r="C9675" s="1" t="str">
        <f t="shared" si="300"/>
        <v>insert into safen_master(safen, safen_in,status_cd,group_cd,create_dt) values('05041109571','1234567890','e','grp_1',now());</v>
      </c>
      <c r="D9675">
        <f t="shared" si="301"/>
        <v>9572</v>
      </c>
    </row>
    <row r="9676" spans="1:4" x14ac:dyDescent="0.3">
      <c r="A9676" s="2" t="s">
        <v>9675</v>
      </c>
      <c r="B9676" t="s">
        <v>102</v>
      </c>
      <c r="C9676" s="1" t="str">
        <f t="shared" si="300"/>
        <v>insert into safen_master(safen, safen_in,status_cd,group_cd,create_dt) values('05041109572','1234567890','e','grp_1',now());</v>
      </c>
      <c r="D9676">
        <f t="shared" si="301"/>
        <v>9573</v>
      </c>
    </row>
    <row r="9677" spans="1:4" x14ac:dyDescent="0.3">
      <c r="A9677" s="2" t="s">
        <v>9676</v>
      </c>
      <c r="B9677" t="s">
        <v>102</v>
      </c>
      <c r="C9677" s="1" t="str">
        <f t="shared" si="300"/>
        <v>insert into safen_master(safen, safen_in,status_cd,group_cd,create_dt) values('05041109573','1234567890','e','grp_1',now());</v>
      </c>
      <c r="D9677">
        <f t="shared" si="301"/>
        <v>9574</v>
      </c>
    </row>
    <row r="9678" spans="1:4" x14ac:dyDescent="0.3">
      <c r="A9678" s="2" t="s">
        <v>9677</v>
      </c>
      <c r="B9678" t="s">
        <v>102</v>
      </c>
      <c r="C9678" s="1" t="str">
        <f t="shared" si="300"/>
        <v>insert into safen_master(safen, safen_in,status_cd,group_cd,create_dt) values('05041109574','1234567890','e','grp_1',now());</v>
      </c>
      <c r="D9678">
        <f t="shared" si="301"/>
        <v>9575</v>
      </c>
    </row>
    <row r="9679" spans="1:4" x14ac:dyDescent="0.3">
      <c r="A9679" s="2" t="s">
        <v>9678</v>
      </c>
      <c r="B9679" t="s">
        <v>102</v>
      </c>
      <c r="C9679" s="1" t="str">
        <f t="shared" si="300"/>
        <v>insert into safen_master(safen, safen_in,status_cd,group_cd,create_dt) values('05041109575','1234567890','e','grp_1',now());</v>
      </c>
      <c r="D9679">
        <f t="shared" si="301"/>
        <v>9576</v>
      </c>
    </row>
    <row r="9680" spans="1:4" x14ac:dyDescent="0.3">
      <c r="A9680" s="2" t="s">
        <v>9679</v>
      </c>
      <c r="B9680" t="s">
        <v>102</v>
      </c>
      <c r="C9680" s="1" t="str">
        <f t="shared" si="300"/>
        <v>insert into safen_master(safen, safen_in,status_cd,group_cd,create_dt) values('05041109576','1234567890','e','grp_1',now());</v>
      </c>
      <c r="D9680">
        <f t="shared" si="301"/>
        <v>9577</v>
      </c>
    </row>
    <row r="9681" spans="1:4" x14ac:dyDescent="0.3">
      <c r="A9681" s="2" t="s">
        <v>9680</v>
      </c>
      <c r="B9681" t="s">
        <v>102</v>
      </c>
      <c r="C9681" s="1" t="str">
        <f t="shared" si="300"/>
        <v>insert into safen_master(safen, safen_in,status_cd,group_cd,create_dt) values('05041109577','1234567890','e','grp_1',now());</v>
      </c>
      <c r="D9681">
        <f t="shared" si="301"/>
        <v>9578</v>
      </c>
    </row>
    <row r="9682" spans="1:4" x14ac:dyDescent="0.3">
      <c r="A9682" s="2" t="s">
        <v>9681</v>
      </c>
      <c r="B9682" t="s">
        <v>102</v>
      </c>
      <c r="C9682" s="1" t="str">
        <f t="shared" si="300"/>
        <v>insert into safen_master(safen, safen_in,status_cd,group_cd,create_dt) values('05041109578','1234567890','e','grp_1',now());</v>
      </c>
      <c r="D9682">
        <f t="shared" si="301"/>
        <v>9579</v>
      </c>
    </row>
    <row r="9683" spans="1:4" x14ac:dyDescent="0.3">
      <c r="A9683" s="2" t="s">
        <v>9682</v>
      </c>
      <c r="B9683" t="s">
        <v>102</v>
      </c>
      <c r="C9683" s="1" t="str">
        <f t="shared" si="300"/>
        <v>insert into safen_master(safen, safen_in,status_cd,group_cd,create_dt) values('05041109579','1234567890','e','grp_1',now());</v>
      </c>
      <c r="D9683">
        <f t="shared" si="301"/>
        <v>9580</v>
      </c>
    </row>
    <row r="9684" spans="1:4" x14ac:dyDescent="0.3">
      <c r="A9684" s="2" t="s">
        <v>9683</v>
      </c>
      <c r="B9684" t="s">
        <v>102</v>
      </c>
      <c r="C9684" s="1" t="str">
        <f t="shared" si="300"/>
        <v>insert into safen_master(safen, safen_in,status_cd,group_cd,create_dt) values('05041109580','1234567890','e','grp_1',now());</v>
      </c>
      <c r="D9684">
        <f t="shared" si="301"/>
        <v>9581</v>
      </c>
    </row>
    <row r="9685" spans="1:4" x14ac:dyDescent="0.3">
      <c r="A9685" s="2" t="s">
        <v>9684</v>
      </c>
      <c r="B9685" t="s">
        <v>102</v>
      </c>
      <c r="C9685" s="1" t="str">
        <f t="shared" si="300"/>
        <v>insert into safen_master(safen, safen_in,status_cd,group_cd,create_dt) values('05041109581','1234567890','e','grp_1',now());</v>
      </c>
      <c r="D9685">
        <f t="shared" si="301"/>
        <v>9582</v>
      </c>
    </row>
    <row r="9686" spans="1:4" x14ac:dyDescent="0.3">
      <c r="A9686" s="2" t="s">
        <v>9685</v>
      </c>
      <c r="B9686" t="s">
        <v>102</v>
      </c>
      <c r="C9686" s="1" t="str">
        <f t="shared" si="300"/>
        <v>insert into safen_master(safen, safen_in,status_cd,group_cd,create_dt) values('05041109582','1234567890','e','grp_1',now());</v>
      </c>
      <c r="D9686">
        <f t="shared" si="301"/>
        <v>9583</v>
      </c>
    </row>
    <row r="9687" spans="1:4" x14ac:dyDescent="0.3">
      <c r="A9687" s="2" t="s">
        <v>9686</v>
      </c>
      <c r="B9687" t="s">
        <v>102</v>
      </c>
      <c r="C9687" s="1" t="str">
        <f t="shared" si="300"/>
        <v>insert into safen_master(safen, safen_in,status_cd,group_cd,create_dt) values('05041109583','1234567890','e','grp_1',now());</v>
      </c>
      <c r="D9687">
        <f t="shared" si="301"/>
        <v>9584</v>
      </c>
    </row>
    <row r="9688" spans="1:4" x14ac:dyDescent="0.3">
      <c r="A9688" s="2" t="s">
        <v>9687</v>
      </c>
      <c r="B9688" t="s">
        <v>102</v>
      </c>
      <c r="C9688" s="1" t="str">
        <f t="shared" si="300"/>
        <v>insert into safen_master(safen, safen_in,status_cd,group_cd,create_dt) values('05041109584','1234567890','e','grp_1',now());</v>
      </c>
      <c r="D9688">
        <f t="shared" si="301"/>
        <v>9585</v>
      </c>
    </row>
    <row r="9689" spans="1:4" x14ac:dyDescent="0.3">
      <c r="A9689" s="2" t="s">
        <v>9688</v>
      </c>
      <c r="B9689" t="s">
        <v>102</v>
      </c>
      <c r="C9689" s="1" t="str">
        <f t="shared" si="300"/>
        <v>insert into safen_master(safen, safen_in,status_cd,group_cd,create_dt) values('05041109585','1234567890','e','grp_1',now());</v>
      </c>
      <c r="D9689">
        <f t="shared" si="301"/>
        <v>9586</v>
      </c>
    </row>
    <row r="9690" spans="1:4" x14ac:dyDescent="0.3">
      <c r="A9690" s="2" t="s">
        <v>9689</v>
      </c>
      <c r="B9690" t="s">
        <v>102</v>
      </c>
      <c r="C9690" s="1" t="str">
        <f t="shared" si="300"/>
        <v>insert into safen_master(safen, safen_in,status_cd,group_cd,create_dt) values('05041109586','1234567890','e','grp_1',now());</v>
      </c>
      <c r="D9690">
        <f t="shared" si="301"/>
        <v>9587</v>
      </c>
    </row>
    <row r="9691" spans="1:4" x14ac:dyDescent="0.3">
      <c r="A9691" s="2" t="s">
        <v>9690</v>
      </c>
      <c r="B9691" t="s">
        <v>102</v>
      </c>
      <c r="C9691" s="1" t="str">
        <f t="shared" si="300"/>
        <v>insert into safen_master(safen, safen_in,status_cd,group_cd,create_dt) values('05041109587','1234567890','e','grp_1',now());</v>
      </c>
      <c r="D9691">
        <f t="shared" si="301"/>
        <v>9588</v>
      </c>
    </row>
    <row r="9692" spans="1:4" x14ac:dyDescent="0.3">
      <c r="A9692" s="2" t="s">
        <v>9691</v>
      </c>
      <c r="B9692" t="s">
        <v>102</v>
      </c>
      <c r="C9692" s="1" t="str">
        <f t="shared" si="300"/>
        <v>insert into safen_master(safen, safen_in,status_cd,group_cd,create_dt) values('05041109588','1234567890','e','grp_1',now());</v>
      </c>
      <c r="D9692">
        <f t="shared" si="301"/>
        <v>9589</v>
      </c>
    </row>
    <row r="9693" spans="1:4" x14ac:dyDescent="0.3">
      <c r="A9693" s="2" t="s">
        <v>9692</v>
      </c>
      <c r="B9693" t="s">
        <v>102</v>
      </c>
      <c r="C9693" s="1" t="str">
        <f t="shared" si="300"/>
        <v>insert into safen_master(safen, safen_in,status_cd,group_cd,create_dt) values('05041109589','1234567890','e','grp_1',now());</v>
      </c>
      <c r="D9693">
        <f t="shared" si="301"/>
        <v>9590</v>
      </c>
    </row>
    <row r="9694" spans="1:4" x14ac:dyDescent="0.3">
      <c r="A9694" s="2" t="s">
        <v>9693</v>
      </c>
      <c r="B9694" t="s">
        <v>102</v>
      </c>
      <c r="C9694" s="1" t="str">
        <f t="shared" si="300"/>
        <v>insert into safen_master(safen, safen_in,status_cd,group_cd,create_dt) values('05041109590','1234567890','e','grp_1',now());</v>
      </c>
      <c r="D9694">
        <f t="shared" si="301"/>
        <v>9591</v>
      </c>
    </row>
    <row r="9695" spans="1:4" x14ac:dyDescent="0.3">
      <c r="A9695" s="2" t="s">
        <v>9694</v>
      </c>
      <c r="B9695" t="s">
        <v>102</v>
      </c>
      <c r="C9695" s="1" t="str">
        <f t="shared" si="300"/>
        <v>insert into safen_master(safen, safen_in,status_cd,group_cd,create_dt) values('05041109591','1234567890','e','grp_1',now());</v>
      </c>
      <c r="D9695">
        <f t="shared" si="301"/>
        <v>9592</v>
      </c>
    </row>
    <row r="9696" spans="1:4" x14ac:dyDescent="0.3">
      <c r="A9696" s="2" t="s">
        <v>9695</v>
      </c>
      <c r="B9696" t="s">
        <v>102</v>
      </c>
      <c r="C9696" s="1" t="str">
        <f t="shared" si="300"/>
        <v>insert into safen_master(safen, safen_in,status_cd,group_cd,create_dt) values('05041109592','1234567890','e','grp_1',now());</v>
      </c>
      <c r="D9696">
        <f t="shared" si="301"/>
        <v>9593</v>
      </c>
    </row>
    <row r="9697" spans="1:4" x14ac:dyDescent="0.3">
      <c r="A9697" s="2" t="s">
        <v>9696</v>
      </c>
      <c r="B9697" t="s">
        <v>102</v>
      </c>
      <c r="C9697" s="1" t="str">
        <f t="shared" si="300"/>
        <v>insert into safen_master(safen, safen_in,status_cd,group_cd,create_dt) values('05041109593','1234567890','e','grp_1',now());</v>
      </c>
      <c r="D9697">
        <f t="shared" si="301"/>
        <v>9594</v>
      </c>
    </row>
    <row r="9698" spans="1:4" x14ac:dyDescent="0.3">
      <c r="A9698" s="2" t="s">
        <v>9697</v>
      </c>
      <c r="B9698" t="s">
        <v>102</v>
      </c>
      <c r="C9698" s="1" t="str">
        <f t="shared" si="300"/>
        <v>insert into safen_master(safen, safen_in,status_cd,group_cd,create_dt) values('05041109594','1234567890','e','grp_1',now());</v>
      </c>
      <c r="D9698">
        <f t="shared" si="301"/>
        <v>9595</v>
      </c>
    </row>
    <row r="9699" spans="1:4" x14ac:dyDescent="0.3">
      <c r="A9699" s="2" t="s">
        <v>9698</v>
      </c>
      <c r="B9699" t="s">
        <v>102</v>
      </c>
      <c r="C9699" s="1" t="str">
        <f t="shared" si="300"/>
        <v>insert into safen_master(safen, safen_in,status_cd,group_cd,create_dt) values('05041109595','1234567890','e','grp_1',now());</v>
      </c>
      <c r="D9699">
        <f t="shared" si="301"/>
        <v>9596</v>
      </c>
    </row>
    <row r="9700" spans="1:4" x14ac:dyDescent="0.3">
      <c r="A9700" s="2" t="s">
        <v>9699</v>
      </c>
      <c r="B9700" t="s">
        <v>102</v>
      </c>
      <c r="C9700" s="1" t="str">
        <f t="shared" si="300"/>
        <v>insert into safen_master(safen, safen_in,status_cd,group_cd,create_dt) values('05041109596','1234567890','e','grp_1',now());</v>
      </c>
      <c r="D9700">
        <f t="shared" si="301"/>
        <v>9597</v>
      </c>
    </row>
    <row r="9701" spans="1:4" x14ac:dyDescent="0.3">
      <c r="A9701" s="2" t="s">
        <v>9700</v>
      </c>
      <c r="B9701" t="s">
        <v>102</v>
      </c>
      <c r="C9701" s="1" t="str">
        <f t="shared" si="300"/>
        <v>insert into safen_master(safen, safen_in,status_cd,group_cd,create_dt) values('05041109597','1234567890','e','grp_1',now());</v>
      </c>
      <c r="D9701">
        <f t="shared" si="301"/>
        <v>9598</v>
      </c>
    </row>
    <row r="9702" spans="1:4" x14ac:dyDescent="0.3">
      <c r="A9702" s="2" t="s">
        <v>9701</v>
      </c>
      <c r="B9702" t="s">
        <v>102</v>
      </c>
      <c r="C9702" s="1" t="str">
        <f t="shared" si="300"/>
        <v>insert into safen_master(safen, safen_in,status_cd,group_cd,create_dt) values('05041109598','1234567890','e','grp_1',now());</v>
      </c>
      <c r="D9702">
        <f t="shared" si="301"/>
        <v>9599</v>
      </c>
    </row>
    <row r="9703" spans="1:4" x14ac:dyDescent="0.3">
      <c r="A9703" s="2" t="s">
        <v>9702</v>
      </c>
      <c r="B9703" t="s">
        <v>102</v>
      </c>
      <c r="C9703" s="1" t="str">
        <f t="shared" si="300"/>
        <v>insert into safen_master(safen, safen_in,status_cd,group_cd,create_dt) values('05041109599','1234567890','e','grp_1',now());</v>
      </c>
      <c r="D9703">
        <f t="shared" si="301"/>
        <v>9600</v>
      </c>
    </row>
    <row r="9704" spans="1:4" x14ac:dyDescent="0.3">
      <c r="A9704" s="2" t="s">
        <v>9703</v>
      </c>
      <c r="B9704" t="s">
        <v>102</v>
      </c>
      <c r="C9704" s="1" t="str">
        <f t="shared" si="300"/>
        <v>insert into safen_master(safen, safen_in,status_cd,group_cd,create_dt) values('05041109600','1234567890','e','grp_1',now());</v>
      </c>
      <c r="D9704">
        <f t="shared" si="301"/>
        <v>9601</v>
      </c>
    </row>
    <row r="9705" spans="1:4" x14ac:dyDescent="0.3">
      <c r="A9705" s="2" t="s">
        <v>9704</v>
      </c>
      <c r="B9705" t="s">
        <v>102</v>
      </c>
      <c r="C9705" s="1" t="str">
        <f t="shared" ref="C9705:C9768" si="302">"insert into safen_master(safen, safen_in,status_cd,group_cd,create_dt) values('" &amp; SUBSTITUTE(A9705,"-","") &amp; "','1234567890','e','" &amp; B9705 &amp; "',now());"</f>
        <v>insert into safen_master(safen, safen_in,status_cd,group_cd,create_dt) values('05041109601','1234567890','e','grp_1',now());</v>
      </c>
      <c r="D9705">
        <f t="shared" si="301"/>
        <v>9602</v>
      </c>
    </row>
    <row r="9706" spans="1:4" x14ac:dyDescent="0.3">
      <c r="A9706" s="2" t="s">
        <v>9705</v>
      </c>
      <c r="B9706" t="s">
        <v>102</v>
      </c>
      <c r="C9706" s="1" t="str">
        <f t="shared" si="302"/>
        <v>insert into safen_master(safen, safen_in,status_cd,group_cd,create_dt) values('05041109602','1234567890','e','grp_1',now());</v>
      </c>
      <c r="D9706">
        <f t="shared" ref="D9706:D9769" si="303">D9705+1</f>
        <v>9603</v>
      </c>
    </row>
    <row r="9707" spans="1:4" x14ac:dyDescent="0.3">
      <c r="A9707" s="2" t="s">
        <v>9706</v>
      </c>
      <c r="B9707" t="s">
        <v>102</v>
      </c>
      <c r="C9707" s="1" t="str">
        <f t="shared" si="302"/>
        <v>insert into safen_master(safen, safen_in,status_cd,group_cd,create_dt) values('05041109603','1234567890','e','grp_1',now());</v>
      </c>
      <c r="D9707">
        <f t="shared" si="303"/>
        <v>9604</v>
      </c>
    </row>
    <row r="9708" spans="1:4" x14ac:dyDescent="0.3">
      <c r="A9708" s="2" t="s">
        <v>9707</v>
      </c>
      <c r="B9708" t="s">
        <v>102</v>
      </c>
      <c r="C9708" s="1" t="str">
        <f t="shared" si="302"/>
        <v>insert into safen_master(safen, safen_in,status_cd,group_cd,create_dt) values('05041109604','1234567890','e','grp_1',now());</v>
      </c>
      <c r="D9708">
        <f t="shared" si="303"/>
        <v>9605</v>
      </c>
    </row>
    <row r="9709" spans="1:4" x14ac:dyDescent="0.3">
      <c r="A9709" s="2" t="s">
        <v>9708</v>
      </c>
      <c r="B9709" t="s">
        <v>102</v>
      </c>
      <c r="C9709" s="1" t="str">
        <f t="shared" si="302"/>
        <v>insert into safen_master(safen, safen_in,status_cd,group_cd,create_dt) values('05041109605','1234567890','e','grp_1',now());</v>
      </c>
      <c r="D9709">
        <f t="shared" si="303"/>
        <v>9606</v>
      </c>
    </row>
    <row r="9710" spans="1:4" x14ac:dyDescent="0.3">
      <c r="A9710" s="2" t="s">
        <v>9709</v>
      </c>
      <c r="B9710" t="s">
        <v>102</v>
      </c>
      <c r="C9710" s="1" t="str">
        <f t="shared" si="302"/>
        <v>insert into safen_master(safen, safen_in,status_cd,group_cd,create_dt) values('05041109606','1234567890','e','grp_1',now());</v>
      </c>
      <c r="D9710">
        <f t="shared" si="303"/>
        <v>9607</v>
      </c>
    </row>
    <row r="9711" spans="1:4" x14ac:dyDescent="0.3">
      <c r="A9711" s="2" t="s">
        <v>9710</v>
      </c>
      <c r="B9711" t="s">
        <v>102</v>
      </c>
      <c r="C9711" s="1" t="str">
        <f t="shared" si="302"/>
        <v>insert into safen_master(safen, safen_in,status_cd,group_cd,create_dt) values('05041109607','1234567890','e','grp_1',now());</v>
      </c>
      <c r="D9711">
        <f t="shared" si="303"/>
        <v>9608</v>
      </c>
    </row>
    <row r="9712" spans="1:4" x14ac:dyDescent="0.3">
      <c r="A9712" s="2" t="s">
        <v>9711</v>
      </c>
      <c r="B9712" t="s">
        <v>102</v>
      </c>
      <c r="C9712" s="1" t="str">
        <f t="shared" si="302"/>
        <v>insert into safen_master(safen, safen_in,status_cd,group_cd,create_dt) values('05041109608','1234567890','e','grp_1',now());</v>
      </c>
      <c r="D9712">
        <f t="shared" si="303"/>
        <v>9609</v>
      </c>
    </row>
    <row r="9713" spans="1:4" x14ac:dyDescent="0.3">
      <c r="A9713" s="2" t="s">
        <v>9712</v>
      </c>
      <c r="B9713" t="s">
        <v>102</v>
      </c>
      <c r="C9713" s="1" t="str">
        <f t="shared" si="302"/>
        <v>insert into safen_master(safen, safen_in,status_cd,group_cd,create_dt) values('05041109609','1234567890','e','grp_1',now());</v>
      </c>
      <c r="D9713">
        <f t="shared" si="303"/>
        <v>9610</v>
      </c>
    </row>
    <row r="9714" spans="1:4" x14ac:dyDescent="0.3">
      <c r="A9714" s="2" t="s">
        <v>9713</v>
      </c>
      <c r="B9714" t="s">
        <v>102</v>
      </c>
      <c r="C9714" s="1" t="str">
        <f t="shared" si="302"/>
        <v>insert into safen_master(safen, safen_in,status_cd,group_cd,create_dt) values('05041109610','1234567890','e','grp_1',now());</v>
      </c>
      <c r="D9714">
        <f t="shared" si="303"/>
        <v>9611</v>
      </c>
    </row>
    <row r="9715" spans="1:4" x14ac:dyDescent="0.3">
      <c r="A9715" s="2" t="s">
        <v>9714</v>
      </c>
      <c r="B9715" t="s">
        <v>102</v>
      </c>
      <c r="C9715" s="1" t="str">
        <f t="shared" si="302"/>
        <v>insert into safen_master(safen, safen_in,status_cd,group_cd,create_dt) values('05041109611','1234567890','e','grp_1',now());</v>
      </c>
      <c r="D9715">
        <f t="shared" si="303"/>
        <v>9612</v>
      </c>
    </row>
    <row r="9716" spans="1:4" x14ac:dyDescent="0.3">
      <c r="A9716" s="2" t="s">
        <v>9715</v>
      </c>
      <c r="B9716" t="s">
        <v>102</v>
      </c>
      <c r="C9716" s="1" t="str">
        <f t="shared" si="302"/>
        <v>insert into safen_master(safen, safen_in,status_cd,group_cd,create_dt) values('05041109612','1234567890','e','grp_1',now());</v>
      </c>
      <c r="D9716">
        <f t="shared" si="303"/>
        <v>9613</v>
      </c>
    </row>
    <row r="9717" spans="1:4" x14ac:dyDescent="0.3">
      <c r="A9717" s="2" t="s">
        <v>9716</v>
      </c>
      <c r="B9717" t="s">
        <v>102</v>
      </c>
      <c r="C9717" s="1" t="str">
        <f t="shared" si="302"/>
        <v>insert into safen_master(safen, safen_in,status_cd,group_cd,create_dt) values('05041109613','1234567890','e','grp_1',now());</v>
      </c>
      <c r="D9717">
        <f t="shared" si="303"/>
        <v>9614</v>
      </c>
    </row>
    <row r="9718" spans="1:4" x14ac:dyDescent="0.3">
      <c r="A9718" s="2" t="s">
        <v>9717</v>
      </c>
      <c r="B9718" t="s">
        <v>102</v>
      </c>
      <c r="C9718" s="1" t="str">
        <f t="shared" si="302"/>
        <v>insert into safen_master(safen, safen_in,status_cd,group_cd,create_dt) values('05041109614','1234567890','e','grp_1',now());</v>
      </c>
      <c r="D9718">
        <f t="shared" si="303"/>
        <v>9615</v>
      </c>
    </row>
    <row r="9719" spans="1:4" x14ac:dyDescent="0.3">
      <c r="A9719" s="2" t="s">
        <v>9718</v>
      </c>
      <c r="B9719" t="s">
        <v>102</v>
      </c>
      <c r="C9719" s="1" t="str">
        <f t="shared" si="302"/>
        <v>insert into safen_master(safen, safen_in,status_cd,group_cd,create_dt) values('05041109615','1234567890','e','grp_1',now());</v>
      </c>
      <c r="D9719">
        <f t="shared" si="303"/>
        <v>9616</v>
      </c>
    </row>
    <row r="9720" spans="1:4" x14ac:dyDescent="0.3">
      <c r="A9720" s="2" t="s">
        <v>9719</v>
      </c>
      <c r="B9720" t="s">
        <v>102</v>
      </c>
      <c r="C9720" s="1" t="str">
        <f t="shared" si="302"/>
        <v>insert into safen_master(safen, safen_in,status_cd,group_cd,create_dt) values('05041109616','1234567890','e','grp_1',now());</v>
      </c>
      <c r="D9720">
        <f t="shared" si="303"/>
        <v>9617</v>
      </c>
    </row>
    <row r="9721" spans="1:4" x14ac:dyDescent="0.3">
      <c r="A9721" s="2" t="s">
        <v>9720</v>
      </c>
      <c r="B9721" t="s">
        <v>102</v>
      </c>
      <c r="C9721" s="1" t="str">
        <f t="shared" si="302"/>
        <v>insert into safen_master(safen, safen_in,status_cd,group_cd,create_dt) values('05041109617','1234567890','e','grp_1',now());</v>
      </c>
      <c r="D9721">
        <f t="shared" si="303"/>
        <v>9618</v>
      </c>
    </row>
    <row r="9722" spans="1:4" x14ac:dyDescent="0.3">
      <c r="A9722" s="2" t="s">
        <v>9721</v>
      </c>
      <c r="B9722" t="s">
        <v>102</v>
      </c>
      <c r="C9722" s="1" t="str">
        <f t="shared" si="302"/>
        <v>insert into safen_master(safen, safen_in,status_cd,group_cd,create_dt) values('05041109618','1234567890','e','grp_1',now());</v>
      </c>
      <c r="D9722">
        <f t="shared" si="303"/>
        <v>9619</v>
      </c>
    </row>
    <row r="9723" spans="1:4" x14ac:dyDescent="0.3">
      <c r="A9723" s="2" t="s">
        <v>9722</v>
      </c>
      <c r="B9723" t="s">
        <v>102</v>
      </c>
      <c r="C9723" s="1" t="str">
        <f t="shared" si="302"/>
        <v>insert into safen_master(safen, safen_in,status_cd,group_cd,create_dt) values('05041109619','1234567890','e','grp_1',now());</v>
      </c>
      <c r="D9723">
        <f t="shared" si="303"/>
        <v>9620</v>
      </c>
    </row>
    <row r="9724" spans="1:4" x14ac:dyDescent="0.3">
      <c r="A9724" s="2" t="s">
        <v>9723</v>
      </c>
      <c r="B9724" t="s">
        <v>102</v>
      </c>
      <c r="C9724" s="1" t="str">
        <f t="shared" si="302"/>
        <v>insert into safen_master(safen, safen_in,status_cd,group_cd,create_dt) values('05041109620','1234567890','e','grp_1',now());</v>
      </c>
      <c r="D9724">
        <f t="shared" si="303"/>
        <v>9621</v>
      </c>
    </row>
    <row r="9725" spans="1:4" x14ac:dyDescent="0.3">
      <c r="A9725" s="2" t="s">
        <v>9724</v>
      </c>
      <c r="B9725" t="s">
        <v>102</v>
      </c>
      <c r="C9725" s="1" t="str">
        <f t="shared" si="302"/>
        <v>insert into safen_master(safen, safen_in,status_cd,group_cd,create_dt) values('05041109621','1234567890','e','grp_1',now());</v>
      </c>
      <c r="D9725">
        <f t="shared" si="303"/>
        <v>9622</v>
      </c>
    </row>
    <row r="9726" spans="1:4" x14ac:dyDescent="0.3">
      <c r="A9726" s="2" t="s">
        <v>9725</v>
      </c>
      <c r="B9726" t="s">
        <v>102</v>
      </c>
      <c r="C9726" s="1" t="str">
        <f t="shared" si="302"/>
        <v>insert into safen_master(safen, safen_in,status_cd,group_cd,create_dt) values('05041109622','1234567890','e','grp_1',now());</v>
      </c>
      <c r="D9726">
        <f t="shared" si="303"/>
        <v>9623</v>
      </c>
    </row>
    <row r="9727" spans="1:4" x14ac:dyDescent="0.3">
      <c r="A9727" s="2" t="s">
        <v>9726</v>
      </c>
      <c r="B9727" t="s">
        <v>102</v>
      </c>
      <c r="C9727" s="1" t="str">
        <f t="shared" si="302"/>
        <v>insert into safen_master(safen, safen_in,status_cd,group_cd,create_dt) values('05041109623','1234567890','e','grp_1',now());</v>
      </c>
      <c r="D9727">
        <f t="shared" si="303"/>
        <v>9624</v>
      </c>
    </row>
    <row r="9728" spans="1:4" x14ac:dyDescent="0.3">
      <c r="A9728" s="2" t="s">
        <v>9727</v>
      </c>
      <c r="B9728" t="s">
        <v>102</v>
      </c>
      <c r="C9728" s="1" t="str">
        <f t="shared" si="302"/>
        <v>insert into safen_master(safen, safen_in,status_cd,group_cd,create_dt) values('05041109624','1234567890','e','grp_1',now());</v>
      </c>
      <c r="D9728">
        <f t="shared" si="303"/>
        <v>9625</v>
      </c>
    </row>
    <row r="9729" spans="1:4" x14ac:dyDescent="0.3">
      <c r="A9729" s="2" t="s">
        <v>9728</v>
      </c>
      <c r="B9729" t="s">
        <v>102</v>
      </c>
      <c r="C9729" s="1" t="str">
        <f t="shared" si="302"/>
        <v>insert into safen_master(safen, safen_in,status_cd,group_cd,create_dt) values('05041109625','1234567890','e','grp_1',now());</v>
      </c>
      <c r="D9729">
        <f t="shared" si="303"/>
        <v>9626</v>
      </c>
    </row>
    <row r="9730" spans="1:4" x14ac:dyDescent="0.3">
      <c r="A9730" s="2" t="s">
        <v>9729</v>
      </c>
      <c r="B9730" t="s">
        <v>102</v>
      </c>
      <c r="C9730" s="1" t="str">
        <f t="shared" si="302"/>
        <v>insert into safen_master(safen, safen_in,status_cd,group_cd,create_dt) values('05041109626','1234567890','e','grp_1',now());</v>
      </c>
      <c r="D9730">
        <f t="shared" si="303"/>
        <v>9627</v>
      </c>
    </row>
    <row r="9731" spans="1:4" x14ac:dyDescent="0.3">
      <c r="A9731" s="2" t="s">
        <v>9730</v>
      </c>
      <c r="B9731" t="s">
        <v>102</v>
      </c>
      <c r="C9731" s="1" t="str">
        <f t="shared" si="302"/>
        <v>insert into safen_master(safen, safen_in,status_cd,group_cd,create_dt) values('05041109627','1234567890','e','grp_1',now());</v>
      </c>
      <c r="D9731">
        <f t="shared" si="303"/>
        <v>9628</v>
      </c>
    </row>
    <row r="9732" spans="1:4" x14ac:dyDescent="0.3">
      <c r="A9732" s="2" t="s">
        <v>9731</v>
      </c>
      <c r="B9732" t="s">
        <v>102</v>
      </c>
      <c r="C9732" s="1" t="str">
        <f t="shared" si="302"/>
        <v>insert into safen_master(safen, safen_in,status_cd,group_cd,create_dt) values('05041109628','1234567890','e','grp_1',now());</v>
      </c>
      <c r="D9732">
        <f t="shared" si="303"/>
        <v>9629</v>
      </c>
    </row>
    <row r="9733" spans="1:4" x14ac:dyDescent="0.3">
      <c r="A9733" s="2" t="s">
        <v>9732</v>
      </c>
      <c r="B9733" t="s">
        <v>102</v>
      </c>
      <c r="C9733" s="1" t="str">
        <f t="shared" si="302"/>
        <v>insert into safen_master(safen, safen_in,status_cd,group_cd,create_dt) values('05041109629','1234567890','e','grp_1',now());</v>
      </c>
      <c r="D9733">
        <f t="shared" si="303"/>
        <v>9630</v>
      </c>
    </row>
    <row r="9734" spans="1:4" x14ac:dyDescent="0.3">
      <c r="A9734" s="2" t="s">
        <v>9733</v>
      </c>
      <c r="B9734" t="s">
        <v>102</v>
      </c>
      <c r="C9734" s="1" t="str">
        <f t="shared" si="302"/>
        <v>insert into safen_master(safen, safen_in,status_cd,group_cd,create_dt) values('05041109630','1234567890','e','grp_1',now());</v>
      </c>
      <c r="D9734">
        <f t="shared" si="303"/>
        <v>9631</v>
      </c>
    </row>
    <row r="9735" spans="1:4" x14ac:dyDescent="0.3">
      <c r="A9735" s="2" t="s">
        <v>9734</v>
      </c>
      <c r="B9735" t="s">
        <v>102</v>
      </c>
      <c r="C9735" s="1" t="str">
        <f t="shared" si="302"/>
        <v>insert into safen_master(safen, safen_in,status_cd,group_cd,create_dt) values('05041109631','1234567890','e','grp_1',now());</v>
      </c>
      <c r="D9735">
        <f t="shared" si="303"/>
        <v>9632</v>
      </c>
    </row>
    <row r="9736" spans="1:4" x14ac:dyDescent="0.3">
      <c r="A9736" s="2" t="s">
        <v>9735</v>
      </c>
      <c r="B9736" t="s">
        <v>102</v>
      </c>
      <c r="C9736" s="1" t="str">
        <f t="shared" si="302"/>
        <v>insert into safen_master(safen, safen_in,status_cd,group_cd,create_dt) values('05041109632','1234567890','e','grp_1',now());</v>
      </c>
      <c r="D9736">
        <f t="shared" si="303"/>
        <v>9633</v>
      </c>
    </row>
    <row r="9737" spans="1:4" x14ac:dyDescent="0.3">
      <c r="A9737" s="2" t="s">
        <v>9736</v>
      </c>
      <c r="B9737" t="s">
        <v>102</v>
      </c>
      <c r="C9737" s="1" t="str">
        <f t="shared" si="302"/>
        <v>insert into safen_master(safen, safen_in,status_cd,group_cd,create_dt) values('05041109633','1234567890','e','grp_1',now());</v>
      </c>
      <c r="D9737">
        <f t="shared" si="303"/>
        <v>9634</v>
      </c>
    </row>
    <row r="9738" spans="1:4" x14ac:dyDescent="0.3">
      <c r="A9738" s="2" t="s">
        <v>9737</v>
      </c>
      <c r="B9738" t="s">
        <v>102</v>
      </c>
      <c r="C9738" s="1" t="str">
        <f t="shared" si="302"/>
        <v>insert into safen_master(safen, safen_in,status_cd,group_cd,create_dt) values('05041109634','1234567890','e','grp_1',now());</v>
      </c>
      <c r="D9738">
        <f t="shared" si="303"/>
        <v>9635</v>
      </c>
    </row>
    <row r="9739" spans="1:4" x14ac:dyDescent="0.3">
      <c r="A9739" s="2" t="s">
        <v>9738</v>
      </c>
      <c r="B9739" t="s">
        <v>102</v>
      </c>
      <c r="C9739" s="1" t="str">
        <f t="shared" si="302"/>
        <v>insert into safen_master(safen, safen_in,status_cd,group_cd,create_dt) values('05041109635','1234567890','e','grp_1',now());</v>
      </c>
      <c r="D9739">
        <f t="shared" si="303"/>
        <v>9636</v>
      </c>
    </row>
    <row r="9740" spans="1:4" x14ac:dyDescent="0.3">
      <c r="A9740" s="2" t="s">
        <v>9739</v>
      </c>
      <c r="B9740" t="s">
        <v>102</v>
      </c>
      <c r="C9740" s="1" t="str">
        <f t="shared" si="302"/>
        <v>insert into safen_master(safen, safen_in,status_cd,group_cd,create_dt) values('05041109636','1234567890','e','grp_1',now());</v>
      </c>
      <c r="D9740">
        <f t="shared" si="303"/>
        <v>9637</v>
      </c>
    </row>
    <row r="9741" spans="1:4" x14ac:dyDescent="0.3">
      <c r="A9741" s="2" t="s">
        <v>9740</v>
      </c>
      <c r="B9741" t="s">
        <v>102</v>
      </c>
      <c r="C9741" s="1" t="str">
        <f t="shared" si="302"/>
        <v>insert into safen_master(safen, safen_in,status_cd,group_cd,create_dt) values('05041109637','1234567890','e','grp_1',now());</v>
      </c>
      <c r="D9741">
        <f t="shared" si="303"/>
        <v>9638</v>
      </c>
    </row>
    <row r="9742" spans="1:4" x14ac:dyDescent="0.3">
      <c r="A9742" s="2" t="s">
        <v>9741</v>
      </c>
      <c r="B9742" t="s">
        <v>102</v>
      </c>
      <c r="C9742" s="1" t="str">
        <f t="shared" si="302"/>
        <v>insert into safen_master(safen, safen_in,status_cd,group_cd,create_dt) values('05041109638','1234567890','e','grp_1',now());</v>
      </c>
      <c r="D9742">
        <f t="shared" si="303"/>
        <v>9639</v>
      </c>
    </row>
    <row r="9743" spans="1:4" x14ac:dyDescent="0.3">
      <c r="A9743" s="2" t="s">
        <v>9742</v>
      </c>
      <c r="B9743" t="s">
        <v>102</v>
      </c>
      <c r="C9743" s="1" t="str">
        <f t="shared" si="302"/>
        <v>insert into safen_master(safen, safen_in,status_cd,group_cd,create_dt) values('05041109639','1234567890','e','grp_1',now());</v>
      </c>
      <c r="D9743">
        <f t="shared" si="303"/>
        <v>9640</v>
      </c>
    </row>
    <row r="9744" spans="1:4" x14ac:dyDescent="0.3">
      <c r="A9744" s="2" t="s">
        <v>9743</v>
      </c>
      <c r="B9744" t="s">
        <v>102</v>
      </c>
      <c r="C9744" s="1" t="str">
        <f t="shared" si="302"/>
        <v>insert into safen_master(safen, safen_in,status_cd,group_cd,create_dt) values('05041109640','1234567890','e','grp_1',now());</v>
      </c>
      <c r="D9744">
        <f t="shared" si="303"/>
        <v>9641</v>
      </c>
    </row>
    <row r="9745" spans="1:4" x14ac:dyDescent="0.3">
      <c r="A9745" s="2" t="s">
        <v>9744</v>
      </c>
      <c r="B9745" t="s">
        <v>102</v>
      </c>
      <c r="C9745" s="1" t="str">
        <f t="shared" si="302"/>
        <v>insert into safen_master(safen, safen_in,status_cd,group_cd,create_dt) values('05041109641','1234567890','e','grp_1',now());</v>
      </c>
      <c r="D9745">
        <f t="shared" si="303"/>
        <v>9642</v>
      </c>
    </row>
    <row r="9746" spans="1:4" x14ac:dyDescent="0.3">
      <c r="A9746" s="2" t="s">
        <v>9745</v>
      </c>
      <c r="B9746" t="s">
        <v>102</v>
      </c>
      <c r="C9746" s="1" t="str">
        <f t="shared" si="302"/>
        <v>insert into safen_master(safen, safen_in,status_cd,group_cd,create_dt) values('05041109642','1234567890','e','grp_1',now());</v>
      </c>
      <c r="D9746">
        <f t="shared" si="303"/>
        <v>9643</v>
      </c>
    </row>
    <row r="9747" spans="1:4" x14ac:dyDescent="0.3">
      <c r="A9747" s="2" t="s">
        <v>9746</v>
      </c>
      <c r="B9747" t="s">
        <v>102</v>
      </c>
      <c r="C9747" s="1" t="str">
        <f t="shared" si="302"/>
        <v>insert into safen_master(safen, safen_in,status_cd,group_cd,create_dt) values('05041109643','1234567890','e','grp_1',now());</v>
      </c>
      <c r="D9747">
        <f t="shared" si="303"/>
        <v>9644</v>
      </c>
    </row>
    <row r="9748" spans="1:4" x14ac:dyDescent="0.3">
      <c r="A9748" s="2" t="s">
        <v>9747</v>
      </c>
      <c r="B9748" t="s">
        <v>102</v>
      </c>
      <c r="C9748" s="1" t="str">
        <f t="shared" si="302"/>
        <v>insert into safen_master(safen, safen_in,status_cd,group_cd,create_dt) values('05041109644','1234567890','e','grp_1',now());</v>
      </c>
      <c r="D9748">
        <f t="shared" si="303"/>
        <v>9645</v>
      </c>
    </row>
    <row r="9749" spans="1:4" x14ac:dyDescent="0.3">
      <c r="A9749" s="2" t="s">
        <v>9748</v>
      </c>
      <c r="B9749" t="s">
        <v>102</v>
      </c>
      <c r="C9749" s="1" t="str">
        <f t="shared" si="302"/>
        <v>insert into safen_master(safen, safen_in,status_cd,group_cd,create_dt) values('05041109645','1234567890','e','grp_1',now());</v>
      </c>
      <c r="D9749">
        <f t="shared" si="303"/>
        <v>9646</v>
      </c>
    </row>
    <row r="9750" spans="1:4" x14ac:dyDescent="0.3">
      <c r="A9750" s="2" t="s">
        <v>9749</v>
      </c>
      <c r="B9750" t="s">
        <v>102</v>
      </c>
      <c r="C9750" s="1" t="str">
        <f t="shared" si="302"/>
        <v>insert into safen_master(safen, safen_in,status_cd,group_cd,create_dt) values('05041109646','1234567890','e','grp_1',now());</v>
      </c>
      <c r="D9750">
        <f t="shared" si="303"/>
        <v>9647</v>
      </c>
    </row>
    <row r="9751" spans="1:4" x14ac:dyDescent="0.3">
      <c r="A9751" s="2" t="s">
        <v>9750</v>
      </c>
      <c r="B9751" t="s">
        <v>102</v>
      </c>
      <c r="C9751" s="1" t="str">
        <f t="shared" si="302"/>
        <v>insert into safen_master(safen, safen_in,status_cd,group_cd,create_dt) values('05041109647','1234567890','e','grp_1',now());</v>
      </c>
      <c r="D9751">
        <f t="shared" si="303"/>
        <v>9648</v>
      </c>
    </row>
    <row r="9752" spans="1:4" x14ac:dyDescent="0.3">
      <c r="A9752" s="2" t="s">
        <v>9751</v>
      </c>
      <c r="B9752" t="s">
        <v>102</v>
      </c>
      <c r="C9752" s="1" t="str">
        <f t="shared" si="302"/>
        <v>insert into safen_master(safen, safen_in,status_cd,group_cd,create_dt) values('05041109648','1234567890','e','grp_1',now());</v>
      </c>
      <c r="D9752">
        <f t="shared" si="303"/>
        <v>9649</v>
      </c>
    </row>
    <row r="9753" spans="1:4" x14ac:dyDescent="0.3">
      <c r="A9753" s="2" t="s">
        <v>9752</v>
      </c>
      <c r="B9753" t="s">
        <v>102</v>
      </c>
      <c r="C9753" s="1" t="str">
        <f t="shared" si="302"/>
        <v>insert into safen_master(safen, safen_in,status_cd,group_cd,create_dt) values('05041109649','1234567890','e','grp_1',now());</v>
      </c>
      <c r="D9753">
        <f t="shared" si="303"/>
        <v>9650</v>
      </c>
    </row>
    <row r="9754" spans="1:4" x14ac:dyDescent="0.3">
      <c r="A9754" s="2" t="s">
        <v>9753</v>
      </c>
      <c r="B9754" t="s">
        <v>102</v>
      </c>
      <c r="C9754" s="1" t="str">
        <f t="shared" si="302"/>
        <v>insert into safen_master(safen, safen_in,status_cd,group_cd,create_dt) values('05041109650','1234567890','e','grp_1',now());</v>
      </c>
      <c r="D9754">
        <f t="shared" si="303"/>
        <v>9651</v>
      </c>
    </row>
    <row r="9755" spans="1:4" x14ac:dyDescent="0.3">
      <c r="A9755" s="2" t="s">
        <v>9754</v>
      </c>
      <c r="B9755" t="s">
        <v>102</v>
      </c>
      <c r="C9755" s="1" t="str">
        <f t="shared" si="302"/>
        <v>insert into safen_master(safen, safen_in,status_cd,group_cd,create_dt) values('05041109651','1234567890','e','grp_1',now());</v>
      </c>
      <c r="D9755">
        <f t="shared" si="303"/>
        <v>9652</v>
      </c>
    </row>
    <row r="9756" spans="1:4" x14ac:dyDescent="0.3">
      <c r="A9756" s="2" t="s">
        <v>9755</v>
      </c>
      <c r="B9756" t="s">
        <v>102</v>
      </c>
      <c r="C9756" s="1" t="str">
        <f t="shared" si="302"/>
        <v>insert into safen_master(safen, safen_in,status_cd,group_cd,create_dt) values('05041109652','1234567890','e','grp_1',now());</v>
      </c>
      <c r="D9756">
        <f t="shared" si="303"/>
        <v>9653</v>
      </c>
    </row>
    <row r="9757" spans="1:4" x14ac:dyDescent="0.3">
      <c r="A9757" s="2" t="s">
        <v>9756</v>
      </c>
      <c r="B9757" t="s">
        <v>102</v>
      </c>
      <c r="C9757" s="1" t="str">
        <f t="shared" si="302"/>
        <v>insert into safen_master(safen, safen_in,status_cd,group_cd,create_dt) values('05041109653','1234567890','e','grp_1',now());</v>
      </c>
      <c r="D9757">
        <f t="shared" si="303"/>
        <v>9654</v>
      </c>
    </row>
    <row r="9758" spans="1:4" x14ac:dyDescent="0.3">
      <c r="A9758" s="2" t="s">
        <v>9757</v>
      </c>
      <c r="B9758" t="s">
        <v>102</v>
      </c>
      <c r="C9758" s="1" t="str">
        <f t="shared" si="302"/>
        <v>insert into safen_master(safen, safen_in,status_cd,group_cd,create_dt) values('05041109654','1234567890','e','grp_1',now());</v>
      </c>
      <c r="D9758">
        <f t="shared" si="303"/>
        <v>9655</v>
      </c>
    </row>
    <row r="9759" spans="1:4" x14ac:dyDescent="0.3">
      <c r="A9759" s="2" t="s">
        <v>9758</v>
      </c>
      <c r="B9759" t="s">
        <v>102</v>
      </c>
      <c r="C9759" s="1" t="str">
        <f t="shared" si="302"/>
        <v>insert into safen_master(safen, safen_in,status_cd,group_cd,create_dt) values('05041109655','1234567890','e','grp_1',now());</v>
      </c>
      <c r="D9759">
        <f t="shared" si="303"/>
        <v>9656</v>
      </c>
    </row>
    <row r="9760" spans="1:4" x14ac:dyDescent="0.3">
      <c r="A9760" s="2" t="s">
        <v>9759</v>
      </c>
      <c r="B9760" t="s">
        <v>102</v>
      </c>
      <c r="C9760" s="1" t="str">
        <f t="shared" si="302"/>
        <v>insert into safen_master(safen, safen_in,status_cd,group_cd,create_dt) values('05041109656','1234567890','e','grp_1',now());</v>
      </c>
      <c r="D9760">
        <f t="shared" si="303"/>
        <v>9657</v>
      </c>
    </row>
    <row r="9761" spans="1:4" x14ac:dyDescent="0.3">
      <c r="A9761" s="2" t="s">
        <v>9760</v>
      </c>
      <c r="B9761" t="s">
        <v>102</v>
      </c>
      <c r="C9761" s="1" t="str">
        <f t="shared" si="302"/>
        <v>insert into safen_master(safen, safen_in,status_cd,group_cd,create_dt) values('05041109657','1234567890','e','grp_1',now());</v>
      </c>
      <c r="D9761">
        <f t="shared" si="303"/>
        <v>9658</v>
      </c>
    </row>
    <row r="9762" spans="1:4" x14ac:dyDescent="0.3">
      <c r="A9762" s="2" t="s">
        <v>9761</v>
      </c>
      <c r="B9762" t="s">
        <v>102</v>
      </c>
      <c r="C9762" s="1" t="str">
        <f t="shared" si="302"/>
        <v>insert into safen_master(safen, safen_in,status_cd,group_cd,create_dt) values('05041109658','1234567890','e','grp_1',now());</v>
      </c>
      <c r="D9762">
        <f t="shared" si="303"/>
        <v>9659</v>
      </c>
    </row>
    <row r="9763" spans="1:4" x14ac:dyDescent="0.3">
      <c r="A9763" s="2" t="s">
        <v>9762</v>
      </c>
      <c r="B9763" t="s">
        <v>102</v>
      </c>
      <c r="C9763" s="1" t="str">
        <f t="shared" si="302"/>
        <v>insert into safen_master(safen, safen_in,status_cd,group_cd,create_dt) values('05041109659','1234567890','e','grp_1',now());</v>
      </c>
      <c r="D9763">
        <f t="shared" si="303"/>
        <v>9660</v>
      </c>
    </row>
    <row r="9764" spans="1:4" x14ac:dyDescent="0.3">
      <c r="A9764" s="2" t="s">
        <v>9763</v>
      </c>
      <c r="B9764" t="s">
        <v>102</v>
      </c>
      <c r="C9764" s="1" t="str">
        <f t="shared" si="302"/>
        <v>insert into safen_master(safen, safen_in,status_cd,group_cd,create_dt) values('05041109660','1234567890','e','grp_1',now());</v>
      </c>
      <c r="D9764">
        <f t="shared" si="303"/>
        <v>9661</v>
      </c>
    </row>
    <row r="9765" spans="1:4" x14ac:dyDescent="0.3">
      <c r="A9765" s="2" t="s">
        <v>9764</v>
      </c>
      <c r="B9765" t="s">
        <v>102</v>
      </c>
      <c r="C9765" s="1" t="str">
        <f t="shared" si="302"/>
        <v>insert into safen_master(safen, safen_in,status_cd,group_cd,create_dt) values('05041109661','1234567890','e','grp_1',now());</v>
      </c>
      <c r="D9765">
        <f t="shared" si="303"/>
        <v>9662</v>
      </c>
    </row>
    <row r="9766" spans="1:4" x14ac:dyDescent="0.3">
      <c r="A9766" s="2" t="s">
        <v>9765</v>
      </c>
      <c r="B9766" t="s">
        <v>102</v>
      </c>
      <c r="C9766" s="1" t="str">
        <f t="shared" si="302"/>
        <v>insert into safen_master(safen, safen_in,status_cd,group_cd,create_dt) values('05041109662','1234567890','e','grp_1',now());</v>
      </c>
      <c r="D9766">
        <f t="shared" si="303"/>
        <v>9663</v>
      </c>
    </row>
    <row r="9767" spans="1:4" x14ac:dyDescent="0.3">
      <c r="A9767" s="2" t="s">
        <v>9766</v>
      </c>
      <c r="B9767" t="s">
        <v>102</v>
      </c>
      <c r="C9767" s="1" t="str">
        <f t="shared" si="302"/>
        <v>insert into safen_master(safen, safen_in,status_cd,group_cd,create_dt) values('05041109663','1234567890','e','grp_1',now());</v>
      </c>
      <c r="D9767">
        <f t="shared" si="303"/>
        <v>9664</v>
      </c>
    </row>
    <row r="9768" spans="1:4" x14ac:dyDescent="0.3">
      <c r="A9768" s="2" t="s">
        <v>9767</v>
      </c>
      <c r="B9768" t="s">
        <v>102</v>
      </c>
      <c r="C9768" s="1" t="str">
        <f t="shared" si="302"/>
        <v>insert into safen_master(safen, safen_in,status_cd,group_cd,create_dt) values('05041109664','1234567890','e','grp_1',now());</v>
      </c>
      <c r="D9768">
        <f t="shared" si="303"/>
        <v>9665</v>
      </c>
    </row>
    <row r="9769" spans="1:4" x14ac:dyDescent="0.3">
      <c r="A9769" s="2" t="s">
        <v>9768</v>
      </c>
      <c r="B9769" t="s">
        <v>102</v>
      </c>
      <c r="C9769" s="1" t="str">
        <f t="shared" ref="C9769:C9832" si="304">"insert into safen_master(safen, safen_in,status_cd,group_cd,create_dt) values('" &amp; SUBSTITUTE(A9769,"-","") &amp; "','1234567890','e','" &amp; B9769 &amp; "',now());"</f>
        <v>insert into safen_master(safen, safen_in,status_cd,group_cd,create_dt) values('05041109665','1234567890','e','grp_1',now());</v>
      </c>
      <c r="D9769">
        <f t="shared" si="303"/>
        <v>9666</v>
      </c>
    </row>
    <row r="9770" spans="1:4" x14ac:dyDescent="0.3">
      <c r="A9770" s="2" t="s">
        <v>9769</v>
      </c>
      <c r="B9770" t="s">
        <v>102</v>
      </c>
      <c r="C9770" s="1" t="str">
        <f t="shared" si="304"/>
        <v>insert into safen_master(safen, safen_in,status_cd,group_cd,create_dt) values('05041109666','1234567890','e','grp_1',now());</v>
      </c>
      <c r="D9770">
        <f t="shared" ref="D9770:D9833" si="305">D9769+1</f>
        <v>9667</v>
      </c>
    </row>
    <row r="9771" spans="1:4" x14ac:dyDescent="0.3">
      <c r="A9771" s="2" t="s">
        <v>9770</v>
      </c>
      <c r="B9771" t="s">
        <v>102</v>
      </c>
      <c r="C9771" s="1" t="str">
        <f t="shared" si="304"/>
        <v>insert into safen_master(safen, safen_in,status_cd,group_cd,create_dt) values('05041109667','1234567890','e','grp_1',now());</v>
      </c>
      <c r="D9771">
        <f t="shared" si="305"/>
        <v>9668</v>
      </c>
    </row>
    <row r="9772" spans="1:4" x14ac:dyDescent="0.3">
      <c r="A9772" s="2" t="s">
        <v>9771</v>
      </c>
      <c r="B9772" t="s">
        <v>102</v>
      </c>
      <c r="C9772" s="1" t="str">
        <f t="shared" si="304"/>
        <v>insert into safen_master(safen, safen_in,status_cd,group_cd,create_dt) values('05041109668','1234567890','e','grp_1',now());</v>
      </c>
      <c r="D9772">
        <f t="shared" si="305"/>
        <v>9669</v>
      </c>
    </row>
    <row r="9773" spans="1:4" x14ac:dyDescent="0.3">
      <c r="A9773" s="2" t="s">
        <v>9772</v>
      </c>
      <c r="B9773" t="s">
        <v>102</v>
      </c>
      <c r="C9773" s="1" t="str">
        <f t="shared" si="304"/>
        <v>insert into safen_master(safen, safen_in,status_cd,group_cd,create_dt) values('05041109669','1234567890','e','grp_1',now());</v>
      </c>
      <c r="D9773">
        <f t="shared" si="305"/>
        <v>9670</v>
      </c>
    </row>
    <row r="9774" spans="1:4" x14ac:dyDescent="0.3">
      <c r="A9774" s="2" t="s">
        <v>9773</v>
      </c>
      <c r="B9774" t="s">
        <v>102</v>
      </c>
      <c r="C9774" s="1" t="str">
        <f t="shared" si="304"/>
        <v>insert into safen_master(safen, safen_in,status_cd,group_cd,create_dt) values('05041109670','1234567890','e','grp_1',now());</v>
      </c>
      <c r="D9774">
        <f t="shared" si="305"/>
        <v>9671</v>
      </c>
    </row>
    <row r="9775" spans="1:4" x14ac:dyDescent="0.3">
      <c r="A9775" s="2" t="s">
        <v>9774</v>
      </c>
      <c r="B9775" t="s">
        <v>102</v>
      </c>
      <c r="C9775" s="1" t="str">
        <f t="shared" si="304"/>
        <v>insert into safen_master(safen, safen_in,status_cd,group_cd,create_dt) values('05041109671','1234567890','e','grp_1',now());</v>
      </c>
      <c r="D9775">
        <f t="shared" si="305"/>
        <v>9672</v>
      </c>
    </row>
    <row r="9776" spans="1:4" x14ac:dyDescent="0.3">
      <c r="A9776" s="2" t="s">
        <v>9775</v>
      </c>
      <c r="B9776" t="s">
        <v>102</v>
      </c>
      <c r="C9776" s="1" t="str">
        <f t="shared" si="304"/>
        <v>insert into safen_master(safen, safen_in,status_cd,group_cd,create_dt) values('05041109672','1234567890','e','grp_1',now());</v>
      </c>
      <c r="D9776">
        <f t="shared" si="305"/>
        <v>9673</v>
      </c>
    </row>
    <row r="9777" spans="1:4" x14ac:dyDescent="0.3">
      <c r="A9777" s="2" t="s">
        <v>9776</v>
      </c>
      <c r="B9777" t="s">
        <v>102</v>
      </c>
      <c r="C9777" s="1" t="str">
        <f t="shared" si="304"/>
        <v>insert into safen_master(safen, safen_in,status_cd,group_cd,create_dt) values('05041109673','1234567890','e','grp_1',now());</v>
      </c>
      <c r="D9777">
        <f t="shared" si="305"/>
        <v>9674</v>
      </c>
    </row>
    <row r="9778" spans="1:4" x14ac:dyDescent="0.3">
      <c r="A9778" s="2" t="s">
        <v>9777</v>
      </c>
      <c r="B9778" t="s">
        <v>102</v>
      </c>
      <c r="C9778" s="1" t="str">
        <f t="shared" si="304"/>
        <v>insert into safen_master(safen, safen_in,status_cd,group_cd,create_dt) values('05041109674','1234567890','e','grp_1',now());</v>
      </c>
      <c r="D9778">
        <f t="shared" si="305"/>
        <v>9675</v>
      </c>
    </row>
    <row r="9779" spans="1:4" x14ac:dyDescent="0.3">
      <c r="A9779" s="2" t="s">
        <v>9778</v>
      </c>
      <c r="B9779" t="s">
        <v>102</v>
      </c>
      <c r="C9779" s="1" t="str">
        <f t="shared" si="304"/>
        <v>insert into safen_master(safen, safen_in,status_cd,group_cd,create_dt) values('05041109675','1234567890','e','grp_1',now());</v>
      </c>
      <c r="D9779">
        <f t="shared" si="305"/>
        <v>9676</v>
      </c>
    </row>
    <row r="9780" spans="1:4" x14ac:dyDescent="0.3">
      <c r="A9780" s="2" t="s">
        <v>9779</v>
      </c>
      <c r="B9780" t="s">
        <v>102</v>
      </c>
      <c r="C9780" s="1" t="str">
        <f t="shared" si="304"/>
        <v>insert into safen_master(safen, safen_in,status_cd,group_cd,create_dt) values('05041109676','1234567890','e','grp_1',now());</v>
      </c>
      <c r="D9780">
        <f t="shared" si="305"/>
        <v>9677</v>
      </c>
    </row>
    <row r="9781" spans="1:4" x14ac:dyDescent="0.3">
      <c r="A9781" s="2" t="s">
        <v>9780</v>
      </c>
      <c r="B9781" t="s">
        <v>102</v>
      </c>
      <c r="C9781" s="1" t="str">
        <f t="shared" si="304"/>
        <v>insert into safen_master(safen, safen_in,status_cd,group_cd,create_dt) values('05041109677','1234567890','e','grp_1',now());</v>
      </c>
      <c r="D9781">
        <f t="shared" si="305"/>
        <v>9678</v>
      </c>
    </row>
    <row r="9782" spans="1:4" x14ac:dyDescent="0.3">
      <c r="A9782" s="2" t="s">
        <v>9781</v>
      </c>
      <c r="B9782" t="s">
        <v>102</v>
      </c>
      <c r="C9782" s="1" t="str">
        <f t="shared" si="304"/>
        <v>insert into safen_master(safen, safen_in,status_cd,group_cd,create_dt) values('05041109678','1234567890','e','grp_1',now());</v>
      </c>
      <c r="D9782">
        <f t="shared" si="305"/>
        <v>9679</v>
      </c>
    </row>
    <row r="9783" spans="1:4" x14ac:dyDescent="0.3">
      <c r="A9783" s="2" t="s">
        <v>9782</v>
      </c>
      <c r="B9783" t="s">
        <v>102</v>
      </c>
      <c r="C9783" s="1" t="str">
        <f t="shared" si="304"/>
        <v>insert into safen_master(safen, safen_in,status_cd,group_cd,create_dt) values('05041109679','1234567890','e','grp_1',now());</v>
      </c>
      <c r="D9783">
        <f t="shared" si="305"/>
        <v>9680</v>
      </c>
    </row>
    <row r="9784" spans="1:4" x14ac:dyDescent="0.3">
      <c r="A9784" s="2" t="s">
        <v>9783</v>
      </c>
      <c r="B9784" t="s">
        <v>102</v>
      </c>
      <c r="C9784" s="1" t="str">
        <f t="shared" si="304"/>
        <v>insert into safen_master(safen, safen_in,status_cd,group_cd,create_dt) values('05041109680','1234567890','e','grp_1',now());</v>
      </c>
      <c r="D9784">
        <f t="shared" si="305"/>
        <v>9681</v>
      </c>
    </row>
    <row r="9785" spans="1:4" x14ac:dyDescent="0.3">
      <c r="A9785" s="2" t="s">
        <v>9784</v>
      </c>
      <c r="B9785" t="s">
        <v>102</v>
      </c>
      <c r="C9785" s="1" t="str">
        <f t="shared" si="304"/>
        <v>insert into safen_master(safen, safen_in,status_cd,group_cd,create_dt) values('05041109681','1234567890','e','grp_1',now());</v>
      </c>
      <c r="D9785">
        <f t="shared" si="305"/>
        <v>9682</v>
      </c>
    </row>
    <row r="9786" spans="1:4" x14ac:dyDescent="0.3">
      <c r="A9786" s="2" t="s">
        <v>9785</v>
      </c>
      <c r="B9786" t="s">
        <v>102</v>
      </c>
      <c r="C9786" s="1" t="str">
        <f t="shared" si="304"/>
        <v>insert into safen_master(safen, safen_in,status_cd,group_cd,create_dt) values('05041109682','1234567890','e','grp_1',now());</v>
      </c>
      <c r="D9786">
        <f t="shared" si="305"/>
        <v>9683</v>
      </c>
    </row>
    <row r="9787" spans="1:4" x14ac:dyDescent="0.3">
      <c r="A9787" s="2" t="s">
        <v>9786</v>
      </c>
      <c r="B9787" t="s">
        <v>102</v>
      </c>
      <c r="C9787" s="1" t="str">
        <f t="shared" si="304"/>
        <v>insert into safen_master(safen, safen_in,status_cd,group_cd,create_dt) values('05041109683','1234567890','e','grp_1',now());</v>
      </c>
      <c r="D9787">
        <f t="shared" si="305"/>
        <v>9684</v>
      </c>
    </row>
    <row r="9788" spans="1:4" x14ac:dyDescent="0.3">
      <c r="A9788" s="2" t="s">
        <v>9787</v>
      </c>
      <c r="B9788" t="s">
        <v>102</v>
      </c>
      <c r="C9788" s="1" t="str">
        <f t="shared" si="304"/>
        <v>insert into safen_master(safen, safen_in,status_cd,group_cd,create_dt) values('05041109684','1234567890','e','grp_1',now());</v>
      </c>
      <c r="D9788">
        <f t="shared" si="305"/>
        <v>9685</v>
      </c>
    </row>
    <row r="9789" spans="1:4" x14ac:dyDescent="0.3">
      <c r="A9789" s="2" t="s">
        <v>9788</v>
      </c>
      <c r="B9789" t="s">
        <v>102</v>
      </c>
      <c r="C9789" s="1" t="str">
        <f t="shared" si="304"/>
        <v>insert into safen_master(safen, safen_in,status_cd,group_cd,create_dt) values('05041109685','1234567890','e','grp_1',now());</v>
      </c>
      <c r="D9789">
        <f t="shared" si="305"/>
        <v>9686</v>
      </c>
    </row>
    <row r="9790" spans="1:4" x14ac:dyDescent="0.3">
      <c r="A9790" s="2" t="s">
        <v>9789</v>
      </c>
      <c r="B9790" t="s">
        <v>102</v>
      </c>
      <c r="C9790" s="1" t="str">
        <f t="shared" si="304"/>
        <v>insert into safen_master(safen, safen_in,status_cd,group_cd,create_dt) values('05041109686','1234567890','e','grp_1',now());</v>
      </c>
      <c r="D9790">
        <f t="shared" si="305"/>
        <v>9687</v>
      </c>
    </row>
    <row r="9791" spans="1:4" x14ac:dyDescent="0.3">
      <c r="A9791" s="2" t="s">
        <v>9790</v>
      </c>
      <c r="B9791" t="s">
        <v>102</v>
      </c>
      <c r="C9791" s="1" t="str">
        <f t="shared" si="304"/>
        <v>insert into safen_master(safen, safen_in,status_cd,group_cd,create_dt) values('05041109687','1234567890','e','grp_1',now());</v>
      </c>
      <c r="D9791">
        <f t="shared" si="305"/>
        <v>9688</v>
      </c>
    </row>
    <row r="9792" spans="1:4" x14ac:dyDescent="0.3">
      <c r="A9792" s="2" t="s">
        <v>9791</v>
      </c>
      <c r="B9792" t="s">
        <v>102</v>
      </c>
      <c r="C9792" s="1" t="str">
        <f t="shared" si="304"/>
        <v>insert into safen_master(safen, safen_in,status_cd,group_cd,create_dt) values('05041109688','1234567890','e','grp_1',now());</v>
      </c>
      <c r="D9792">
        <f t="shared" si="305"/>
        <v>9689</v>
      </c>
    </row>
    <row r="9793" spans="1:4" x14ac:dyDescent="0.3">
      <c r="A9793" s="2" t="s">
        <v>9792</v>
      </c>
      <c r="B9793" t="s">
        <v>102</v>
      </c>
      <c r="C9793" s="1" t="str">
        <f t="shared" si="304"/>
        <v>insert into safen_master(safen, safen_in,status_cd,group_cd,create_dt) values('05041109689','1234567890','e','grp_1',now());</v>
      </c>
      <c r="D9793">
        <f t="shared" si="305"/>
        <v>9690</v>
      </c>
    </row>
    <row r="9794" spans="1:4" x14ac:dyDescent="0.3">
      <c r="A9794" s="2" t="s">
        <v>9793</v>
      </c>
      <c r="B9794" t="s">
        <v>102</v>
      </c>
      <c r="C9794" s="1" t="str">
        <f t="shared" si="304"/>
        <v>insert into safen_master(safen, safen_in,status_cd,group_cd,create_dt) values('05041109690','1234567890','e','grp_1',now());</v>
      </c>
      <c r="D9794">
        <f t="shared" si="305"/>
        <v>9691</v>
      </c>
    </row>
    <row r="9795" spans="1:4" x14ac:dyDescent="0.3">
      <c r="A9795" s="2" t="s">
        <v>9794</v>
      </c>
      <c r="B9795" t="s">
        <v>102</v>
      </c>
      <c r="C9795" s="1" t="str">
        <f t="shared" si="304"/>
        <v>insert into safen_master(safen, safen_in,status_cd,group_cd,create_dt) values('05041109691','1234567890','e','grp_1',now());</v>
      </c>
      <c r="D9795">
        <f t="shared" si="305"/>
        <v>9692</v>
      </c>
    </row>
    <row r="9796" spans="1:4" x14ac:dyDescent="0.3">
      <c r="A9796" s="2" t="s">
        <v>9795</v>
      </c>
      <c r="B9796" t="s">
        <v>102</v>
      </c>
      <c r="C9796" s="1" t="str">
        <f t="shared" si="304"/>
        <v>insert into safen_master(safen, safen_in,status_cd,group_cd,create_dt) values('05041109692','1234567890','e','grp_1',now());</v>
      </c>
      <c r="D9796">
        <f t="shared" si="305"/>
        <v>9693</v>
      </c>
    </row>
    <row r="9797" spans="1:4" x14ac:dyDescent="0.3">
      <c r="A9797" s="2" t="s">
        <v>9796</v>
      </c>
      <c r="B9797" t="s">
        <v>102</v>
      </c>
      <c r="C9797" s="1" t="str">
        <f t="shared" si="304"/>
        <v>insert into safen_master(safen, safen_in,status_cd,group_cd,create_dt) values('05041109693','1234567890','e','grp_1',now());</v>
      </c>
      <c r="D9797">
        <f t="shared" si="305"/>
        <v>9694</v>
      </c>
    </row>
    <row r="9798" spans="1:4" x14ac:dyDescent="0.3">
      <c r="A9798" s="2" t="s">
        <v>9797</v>
      </c>
      <c r="B9798" t="s">
        <v>102</v>
      </c>
      <c r="C9798" s="1" t="str">
        <f t="shared" si="304"/>
        <v>insert into safen_master(safen, safen_in,status_cd,group_cd,create_dt) values('05041109694','1234567890','e','grp_1',now());</v>
      </c>
      <c r="D9798">
        <f t="shared" si="305"/>
        <v>9695</v>
      </c>
    </row>
    <row r="9799" spans="1:4" x14ac:dyDescent="0.3">
      <c r="A9799" s="2" t="s">
        <v>9798</v>
      </c>
      <c r="B9799" t="s">
        <v>102</v>
      </c>
      <c r="C9799" s="1" t="str">
        <f t="shared" si="304"/>
        <v>insert into safen_master(safen, safen_in,status_cd,group_cd,create_dt) values('05041109695','1234567890','e','grp_1',now());</v>
      </c>
      <c r="D9799">
        <f t="shared" si="305"/>
        <v>9696</v>
      </c>
    </row>
    <row r="9800" spans="1:4" x14ac:dyDescent="0.3">
      <c r="A9800" s="2" t="s">
        <v>9799</v>
      </c>
      <c r="B9800" t="s">
        <v>102</v>
      </c>
      <c r="C9800" s="1" t="str">
        <f t="shared" si="304"/>
        <v>insert into safen_master(safen, safen_in,status_cd,group_cd,create_dt) values('05041109696','1234567890','e','grp_1',now());</v>
      </c>
      <c r="D9800">
        <f t="shared" si="305"/>
        <v>9697</v>
      </c>
    </row>
    <row r="9801" spans="1:4" x14ac:dyDescent="0.3">
      <c r="A9801" s="2" t="s">
        <v>9800</v>
      </c>
      <c r="B9801" t="s">
        <v>102</v>
      </c>
      <c r="C9801" s="1" t="str">
        <f t="shared" si="304"/>
        <v>insert into safen_master(safen, safen_in,status_cd,group_cd,create_dt) values('05041109697','1234567890','e','grp_1',now());</v>
      </c>
      <c r="D9801">
        <f t="shared" si="305"/>
        <v>9698</v>
      </c>
    </row>
    <row r="9802" spans="1:4" x14ac:dyDescent="0.3">
      <c r="A9802" s="2" t="s">
        <v>9801</v>
      </c>
      <c r="B9802" t="s">
        <v>102</v>
      </c>
      <c r="C9802" s="1" t="str">
        <f t="shared" si="304"/>
        <v>insert into safen_master(safen, safen_in,status_cd,group_cd,create_dt) values('05041109698','1234567890','e','grp_1',now());</v>
      </c>
      <c r="D9802">
        <f t="shared" si="305"/>
        <v>9699</v>
      </c>
    </row>
    <row r="9803" spans="1:4" x14ac:dyDescent="0.3">
      <c r="A9803" s="2" t="s">
        <v>9802</v>
      </c>
      <c r="B9803" t="s">
        <v>102</v>
      </c>
      <c r="C9803" s="1" t="str">
        <f t="shared" si="304"/>
        <v>insert into safen_master(safen, safen_in,status_cd,group_cd,create_dt) values('05041109699','1234567890','e','grp_1',now());</v>
      </c>
      <c r="D9803">
        <f t="shared" si="305"/>
        <v>9700</v>
      </c>
    </row>
    <row r="9804" spans="1:4" x14ac:dyDescent="0.3">
      <c r="A9804" s="2" t="s">
        <v>9803</v>
      </c>
      <c r="B9804" t="s">
        <v>102</v>
      </c>
      <c r="C9804" s="1" t="str">
        <f t="shared" si="304"/>
        <v>insert into safen_master(safen, safen_in,status_cd,group_cd,create_dt) values('05041109700','1234567890','e','grp_1',now());</v>
      </c>
      <c r="D9804">
        <f t="shared" si="305"/>
        <v>9701</v>
      </c>
    </row>
    <row r="9805" spans="1:4" x14ac:dyDescent="0.3">
      <c r="A9805" s="2" t="s">
        <v>9804</v>
      </c>
      <c r="B9805" t="s">
        <v>102</v>
      </c>
      <c r="C9805" s="1" t="str">
        <f t="shared" si="304"/>
        <v>insert into safen_master(safen, safen_in,status_cd,group_cd,create_dt) values('05041109701','1234567890','e','grp_1',now());</v>
      </c>
      <c r="D9805">
        <f t="shared" si="305"/>
        <v>9702</v>
      </c>
    </row>
    <row r="9806" spans="1:4" x14ac:dyDescent="0.3">
      <c r="A9806" s="2" t="s">
        <v>9805</v>
      </c>
      <c r="B9806" t="s">
        <v>102</v>
      </c>
      <c r="C9806" s="1" t="str">
        <f t="shared" si="304"/>
        <v>insert into safen_master(safen, safen_in,status_cd,group_cd,create_dt) values('05041109702','1234567890','e','grp_1',now());</v>
      </c>
      <c r="D9806">
        <f t="shared" si="305"/>
        <v>9703</v>
      </c>
    </row>
    <row r="9807" spans="1:4" x14ac:dyDescent="0.3">
      <c r="A9807" s="2" t="s">
        <v>9806</v>
      </c>
      <c r="B9807" t="s">
        <v>102</v>
      </c>
      <c r="C9807" s="1" t="str">
        <f t="shared" si="304"/>
        <v>insert into safen_master(safen, safen_in,status_cd,group_cd,create_dt) values('05041109703','1234567890','e','grp_1',now());</v>
      </c>
      <c r="D9807">
        <f t="shared" si="305"/>
        <v>9704</v>
      </c>
    </row>
    <row r="9808" spans="1:4" x14ac:dyDescent="0.3">
      <c r="A9808" s="2" t="s">
        <v>9807</v>
      </c>
      <c r="B9808" t="s">
        <v>102</v>
      </c>
      <c r="C9808" s="1" t="str">
        <f t="shared" si="304"/>
        <v>insert into safen_master(safen, safen_in,status_cd,group_cd,create_dt) values('05041109704','1234567890','e','grp_1',now());</v>
      </c>
      <c r="D9808">
        <f t="shared" si="305"/>
        <v>9705</v>
      </c>
    </row>
    <row r="9809" spans="1:4" x14ac:dyDescent="0.3">
      <c r="A9809" s="2" t="s">
        <v>9808</v>
      </c>
      <c r="B9809" t="s">
        <v>102</v>
      </c>
      <c r="C9809" s="1" t="str">
        <f t="shared" si="304"/>
        <v>insert into safen_master(safen, safen_in,status_cd,group_cd,create_dt) values('05041109705','1234567890','e','grp_1',now());</v>
      </c>
      <c r="D9809">
        <f t="shared" si="305"/>
        <v>9706</v>
      </c>
    </row>
    <row r="9810" spans="1:4" x14ac:dyDescent="0.3">
      <c r="A9810" s="2" t="s">
        <v>9809</v>
      </c>
      <c r="B9810" t="s">
        <v>102</v>
      </c>
      <c r="C9810" s="1" t="str">
        <f t="shared" si="304"/>
        <v>insert into safen_master(safen, safen_in,status_cd,group_cd,create_dt) values('05041109706','1234567890','e','grp_1',now());</v>
      </c>
      <c r="D9810">
        <f t="shared" si="305"/>
        <v>9707</v>
      </c>
    </row>
    <row r="9811" spans="1:4" x14ac:dyDescent="0.3">
      <c r="A9811" s="2" t="s">
        <v>9810</v>
      </c>
      <c r="B9811" t="s">
        <v>102</v>
      </c>
      <c r="C9811" s="1" t="str">
        <f t="shared" si="304"/>
        <v>insert into safen_master(safen, safen_in,status_cd,group_cd,create_dt) values('05041109707','1234567890','e','grp_1',now());</v>
      </c>
      <c r="D9811">
        <f t="shared" si="305"/>
        <v>9708</v>
      </c>
    </row>
    <row r="9812" spans="1:4" x14ac:dyDescent="0.3">
      <c r="A9812" s="2" t="s">
        <v>9811</v>
      </c>
      <c r="B9812" t="s">
        <v>102</v>
      </c>
      <c r="C9812" s="1" t="str">
        <f t="shared" si="304"/>
        <v>insert into safen_master(safen, safen_in,status_cd,group_cd,create_dt) values('05041109708','1234567890','e','grp_1',now());</v>
      </c>
      <c r="D9812">
        <f t="shared" si="305"/>
        <v>9709</v>
      </c>
    </row>
    <row r="9813" spans="1:4" x14ac:dyDescent="0.3">
      <c r="A9813" s="2" t="s">
        <v>9812</v>
      </c>
      <c r="B9813" t="s">
        <v>102</v>
      </c>
      <c r="C9813" s="1" t="str">
        <f t="shared" si="304"/>
        <v>insert into safen_master(safen, safen_in,status_cd,group_cd,create_dt) values('05041109709','1234567890','e','grp_1',now());</v>
      </c>
      <c r="D9813">
        <f t="shared" si="305"/>
        <v>9710</v>
      </c>
    </row>
    <row r="9814" spans="1:4" x14ac:dyDescent="0.3">
      <c r="A9814" s="2" t="s">
        <v>9813</v>
      </c>
      <c r="B9814" t="s">
        <v>102</v>
      </c>
      <c r="C9814" s="1" t="str">
        <f t="shared" si="304"/>
        <v>insert into safen_master(safen, safen_in,status_cd,group_cd,create_dt) values('05041109710','1234567890','e','grp_1',now());</v>
      </c>
      <c r="D9814">
        <f t="shared" si="305"/>
        <v>9711</v>
      </c>
    </row>
    <row r="9815" spans="1:4" x14ac:dyDescent="0.3">
      <c r="A9815" s="2" t="s">
        <v>9814</v>
      </c>
      <c r="B9815" t="s">
        <v>102</v>
      </c>
      <c r="C9815" s="1" t="str">
        <f t="shared" si="304"/>
        <v>insert into safen_master(safen, safen_in,status_cd,group_cd,create_dt) values('05041109711','1234567890','e','grp_1',now());</v>
      </c>
      <c r="D9815">
        <f t="shared" si="305"/>
        <v>9712</v>
      </c>
    </row>
    <row r="9816" spans="1:4" x14ac:dyDescent="0.3">
      <c r="A9816" s="2" t="s">
        <v>9815</v>
      </c>
      <c r="B9816" t="s">
        <v>102</v>
      </c>
      <c r="C9816" s="1" t="str">
        <f t="shared" si="304"/>
        <v>insert into safen_master(safen, safen_in,status_cd,group_cd,create_dt) values('05041109712','1234567890','e','grp_1',now());</v>
      </c>
      <c r="D9816">
        <f t="shared" si="305"/>
        <v>9713</v>
      </c>
    </row>
    <row r="9817" spans="1:4" x14ac:dyDescent="0.3">
      <c r="A9817" s="2" t="s">
        <v>9816</v>
      </c>
      <c r="B9817" t="s">
        <v>102</v>
      </c>
      <c r="C9817" s="1" t="str">
        <f t="shared" si="304"/>
        <v>insert into safen_master(safen, safen_in,status_cd,group_cd,create_dt) values('05041109713','1234567890','e','grp_1',now());</v>
      </c>
      <c r="D9817">
        <f t="shared" si="305"/>
        <v>9714</v>
      </c>
    </row>
    <row r="9818" spans="1:4" x14ac:dyDescent="0.3">
      <c r="A9818" s="2" t="s">
        <v>9817</v>
      </c>
      <c r="B9818" t="s">
        <v>102</v>
      </c>
      <c r="C9818" s="1" t="str">
        <f t="shared" si="304"/>
        <v>insert into safen_master(safen, safen_in,status_cd,group_cd,create_dt) values('05041109714','1234567890','e','grp_1',now());</v>
      </c>
      <c r="D9818">
        <f t="shared" si="305"/>
        <v>9715</v>
      </c>
    </row>
    <row r="9819" spans="1:4" x14ac:dyDescent="0.3">
      <c r="A9819" s="2" t="s">
        <v>9818</v>
      </c>
      <c r="B9819" t="s">
        <v>102</v>
      </c>
      <c r="C9819" s="1" t="str">
        <f t="shared" si="304"/>
        <v>insert into safen_master(safen, safen_in,status_cd,group_cd,create_dt) values('05041109715','1234567890','e','grp_1',now());</v>
      </c>
      <c r="D9819">
        <f t="shared" si="305"/>
        <v>9716</v>
      </c>
    </row>
    <row r="9820" spans="1:4" x14ac:dyDescent="0.3">
      <c r="A9820" s="2" t="s">
        <v>9819</v>
      </c>
      <c r="B9820" t="s">
        <v>102</v>
      </c>
      <c r="C9820" s="1" t="str">
        <f t="shared" si="304"/>
        <v>insert into safen_master(safen, safen_in,status_cd,group_cd,create_dt) values('05041109716','1234567890','e','grp_1',now());</v>
      </c>
      <c r="D9820">
        <f t="shared" si="305"/>
        <v>9717</v>
      </c>
    </row>
    <row r="9821" spans="1:4" x14ac:dyDescent="0.3">
      <c r="A9821" s="2" t="s">
        <v>9820</v>
      </c>
      <c r="B9821" t="s">
        <v>102</v>
      </c>
      <c r="C9821" s="1" t="str">
        <f t="shared" si="304"/>
        <v>insert into safen_master(safen, safen_in,status_cd,group_cd,create_dt) values('05041109717','1234567890','e','grp_1',now());</v>
      </c>
      <c r="D9821">
        <f t="shared" si="305"/>
        <v>9718</v>
      </c>
    </row>
    <row r="9822" spans="1:4" x14ac:dyDescent="0.3">
      <c r="A9822" s="2" t="s">
        <v>9821</v>
      </c>
      <c r="B9822" t="s">
        <v>102</v>
      </c>
      <c r="C9822" s="1" t="str">
        <f t="shared" si="304"/>
        <v>insert into safen_master(safen, safen_in,status_cd,group_cd,create_dt) values('05041109718','1234567890','e','grp_1',now());</v>
      </c>
      <c r="D9822">
        <f t="shared" si="305"/>
        <v>9719</v>
      </c>
    </row>
    <row r="9823" spans="1:4" x14ac:dyDescent="0.3">
      <c r="A9823" s="2" t="s">
        <v>9822</v>
      </c>
      <c r="B9823" t="s">
        <v>102</v>
      </c>
      <c r="C9823" s="1" t="str">
        <f t="shared" si="304"/>
        <v>insert into safen_master(safen, safen_in,status_cd,group_cd,create_dt) values('05041109719','1234567890','e','grp_1',now());</v>
      </c>
      <c r="D9823">
        <f t="shared" si="305"/>
        <v>9720</v>
      </c>
    </row>
    <row r="9824" spans="1:4" x14ac:dyDescent="0.3">
      <c r="A9824" s="2" t="s">
        <v>9823</v>
      </c>
      <c r="B9824" t="s">
        <v>102</v>
      </c>
      <c r="C9824" s="1" t="str">
        <f t="shared" si="304"/>
        <v>insert into safen_master(safen, safen_in,status_cd,group_cd,create_dt) values('05041109720','1234567890','e','grp_1',now());</v>
      </c>
      <c r="D9824">
        <f t="shared" si="305"/>
        <v>9721</v>
      </c>
    </row>
    <row r="9825" spans="1:4" x14ac:dyDescent="0.3">
      <c r="A9825" s="2" t="s">
        <v>9824</v>
      </c>
      <c r="B9825" t="s">
        <v>102</v>
      </c>
      <c r="C9825" s="1" t="str">
        <f t="shared" si="304"/>
        <v>insert into safen_master(safen, safen_in,status_cd,group_cd,create_dt) values('05041109721','1234567890','e','grp_1',now());</v>
      </c>
      <c r="D9825">
        <f t="shared" si="305"/>
        <v>9722</v>
      </c>
    </row>
    <row r="9826" spans="1:4" x14ac:dyDescent="0.3">
      <c r="A9826" s="2" t="s">
        <v>9825</v>
      </c>
      <c r="B9826" t="s">
        <v>102</v>
      </c>
      <c r="C9826" s="1" t="str">
        <f t="shared" si="304"/>
        <v>insert into safen_master(safen, safen_in,status_cd,group_cd,create_dt) values('05041109722','1234567890','e','grp_1',now());</v>
      </c>
      <c r="D9826">
        <f t="shared" si="305"/>
        <v>9723</v>
      </c>
    </row>
    <row r="9827" spans="1:4" x14ac:dyDescent="0.3">
      <c r="A9827" s="2" t="s">
        <v>9826</v>
      </c>
      <c r="B9827" t="s">
        <v>102</v>
      </c>
      <c r="C9827" s="1" t="str">
        <f t="shared" si="304"/>
        <v>insert into safen_master(safen, safen_in,status_cd,group_cd,create_dt) values('05041109723','1234567890','e','grp_1',now());</v>
      </c>
      <c r="D9827">
        <f t="shared" si="305"/>
        <v>9724</v>
      </c>
    </row>
    <row r="9828" spans="1:4" x14ac:dyDescent="0.3">
      <c r="A9828" s="2" t="s">
        <v>9827</v>
      </c>
      <c r="B9828" t="s">
        <v>102</v>
      </c>
      <c r="C9828" s="1" t="str">
        <f t="shared" si="304"/>
        <v>insert into safen_master(safen, safen_in,status_cd,group_cd,create_dt) values('05041109724','1234567890','e','grp_1',now());</v>
      </c>
      <c r="D9828">
        <f t="shared" si="305"/>
        <v>9725</v>
      </c>
    </row>
    <row r="9829" spans="1:4" x14ac:dyDescent="0.3">
      <c r="A9829" s="2" t="s">
        <v>9828</v>
      </c>
      <c r="B9829" t="s">
        <v>102</v>
      </c>
      <c r="C9829" s="1" t="str">
        <f t="shared" si="304"/>
        <v>insert into safen_master(safen, safen_in,status_cd,group_cd,create_dt) values('05041109725','1234567890','e','grp_1',now());</v>
      </c>
      <c r="D9829">
        <f t="shared" si="305"/>
        <v>9726</v>
      </c>
    </row>
    <row r="9830" spans="1:4" x14ac:dyDescent="0.3">
      <c r="A9830" s="2" t="s">
        <v>9829</v>
      </c>
      <c r="B9830" t="s">
        <v>102</v>
      </c>
      <c r="C9830" s="1" t="str">
        <f t="shared" si="304"/>
        <v>insert into safen_master(safen, safen_in,status_cd,group_cd,create_dt) values('05041109726','1234567890','e','grp_1',now());</v>
      </c>
      <c r="D9830">
        <f t="shared" si="305"/>
        <v>9727</v>
      </c>
    </row>
    <row r="9831" spans="1:4" x14ac:dyDescent="0.3">
      <c r="A9831" s="2" t="s">
        <v>9830</v>
      </c>
      <c r="B9831" t="s">
        <v>102</v>
      </c>
      <c r="C9831" s="1" t="str">
        <f t="shared" si="304"/>
        <v>insert into safen_master(safen, safen_in,status_cd,group_cd,create_dt) values('05041109727','1234567890','e','grp_1',now());</v>
      </c>
      <c r="D9831">
        <f t="shared" si="305"/>
        <v>9728</v>
      </c>
    </row>
    <row r="9832" spans="1:4" x14ac:dyDescent="0.3">
      <c r="A9832" s="2" t="s">
        <v>9831</v>
      </c>
      <c r="B9832" t="s">
        <v>102</v>
      </c>
      <c r="C9832" s="1" t="str">
        <f t="shared" si="304"/>
        <v>insert into safen_master(safen, safen_in,status_cd,group_cd,create_dt) values('05041109728','1234567890','e','grp_1',now());</v>
      </c>
      <c r="D9832">
        <f t="shared" si="305"/>
        <v>9729</v>
      </c>
    </row>
    <row r="9833" spans="1:4" x14ac:dyDescent="0.3">
      <c r="A9833" s="2" t="s">
        <v>9832</v>
      </c>
      <c r="B9833" t="s">
        <v>102</v>
      </c>
      <c r="C9833" s="1" t="str">
        <f t="shared" ref="C9833:C9896" si="306">"insert into safen_master(safen, safen_in,status_cd,group_cd,create_dt) values('" &amp; SUBSTITUTE(A9833,"-","") &amp; "','1234567890','e','" &amp; B9833 &amp; "',now());"</f>
        <v>insert into safen_master(safen, safen_in,status_cd,group_cd,create_dt) values('05041109729','1234567890','e','grp_1',now());</v>
      </c>
      <c r="D9833">
        <f t="shared" si="305"/>
        <v>9730</v>
      </c>
    </row>
    <row r="9834" spans="1:4" x14ac:dyDescent="0.3">
      <c r="A9834" s="2" t="s">
        <v>9833</v>
      </c>
      <c r="B9834" t="s">
        <v>102</v>
      </c>
      <c r="C9834" s="1" t="str">
        <f t="shared" si="306"/>
        <v>insert into safen_master(safen, safen_in,status_cd,group_cd,create_dt) values('05041109730','1234567890','e','grp_1',now());</v>
      </c>
      <c r="D9834">
        <f t="shared" ref="D9834:D9897" si="307">D9833+1</f>
        <v>9731</v>
      </c>
    </row>
    <row r="9835" spans="1:4" x14ac:dyDescent="0.3">
      <c r="A9835" s="2" t="s">
        <v>9834</v>
      </c>
      <c r="B9835" t="s">
        <v>102</v>
      </c>
      <c r="C9835" s="1" t="str">
        <f t="shared" si="306"/>
        <v>insert into safen_master(safen, safen_in,status_cd,group_cd,create_dt) values('05041109731','1234567890','e','grp_1',now());</v>
      </c>
      <c r="D9835">
        <f t="shared" si="307"/>
        <v>9732</v>
      </c>
    </row>
    <row r="9836" spans="1:4" x14ac:dyDescent="0.3">
      <c r="A9836" s="2" t="s">
        <v>9835</v>
      </c>
      <c r="B9836" t="s">
        <v>102</v>
      </c>
      <c r="C9836" s="1" t="str">
        <f t="shared" si="306"/>
        <v>insert into safen_master(safen, safen_in,status_cd,group_cd,create_dt) values('05041109732','1234567890','e','grp_1',now());</v>
      </c>
      <c r="D9836">
        <f t="shared" si="307"/>
        <v>9733</v>
      </c>
    </row>
    <row r="9837" spans="1:4" x14ac:dyDescent="0.3">
      <c r="A9837" s="2" t="s">
        <v>9836</v>
      </c>
      <c r="B9837" t="s">
        <v>102</v>
      </c>
      <c r="C9837" s="1" t="str">
        <f t="shared" si="306"/>
        <v>insert into safen_master(safen, safen_in,status_cd,group_cd,create_dt) values('05041109733','1234567890','e','grp_1',now());</v>
      </c>
      <c r="D9837">
        <f t="shared" si="307"/>
        <v>9734</v>
      </c>
    </row>
    <row r="9838" spans="1:4" x14ac:dyDescent="0.3">
      <c r="A9838" s="2" t="s">
        <v>9837</v>
      </c>
      <c r="B9838" t="s">
        <v>102</v>
      </c>
      <c r="C9838" s="1" t="str">
        <f t="shared" si="306"/>
        <v>insert into safen_master(safen, safen_in,status_cd,group_cd,create_dt) values('05041109734','1234567890','e','grp_1',now());</v>
      </c>
      <c r="D9838">
        <f t="shared" si="307"/>
        <v>9735</v>
      </c>
    </row>
    <row r="9839" spans="1:4" x14ac:dyDescent="0.3">
      <c r="A9839" s="2" t="s">
        <v>9838</v>
      </c>
      <c r="B9839" t="s">
        <v>102</v>
      </c>
      <c r="C9839" s="1" t="str">
        <f t="shared" si="306"/>
        <v>insert into safen_master(safen, safen_in,status_cd,group_cd,create_dt) values('05041109735','1234567890','e','grp_1',now());</v>
      </c>
      <c r="D9839">
        <f t="shared" si="307"/>
        <v>9736</v>
      </c>
    </row>
    <row r="9840" spans="1:4" x14ac:dyDescent="0.3">
      <c r="A9840" s="2" t="s">
        <v>9839</v>
      </c>
      <c r="B9840" t="s">
        <v>102</v>
      </c>
      <c r="C9840" s="1" t="str">
        <f t="shared" si="306"/>
        <v>insert into safen_master(safen, safen_in,status_cd,group_cd,create_dt) values('05041109736','1234567890','e','grp_1',now());</v>
      </c>
      <c r="D9840">
        <f t="shared" si="307"/>
        <v>9737</v>
      </c>
    </row>
    <row r="9841" spans="1:4" x14ac:dyDescent="0.3">
      <c r="A9841" s="2" t="s">
        <v>9840</v>
      </c>
      <c r="B9841" t="s">
        <v>102</v>
      </c>
      <c r="C9841" s="1" t="str">
        <f t="shared" si="306"/>
        <v>insert into safen_master(safen, safen_in,status_cd,group_cd,create_dt) values('05041109737','1234567890','e','grp_1',now());</v>
      </c>
      <c r="D9841">
        <f t="shared" si="307"/>
        <v>9738</v>
      </c>
    </row>
    <row r="9842" spans="1:4" x14ac:dyDescent="0.3">
      <c r="A9842" s="2" t="s">
        <v>9841</v>
      </c>
      <c r="B9842" t="s">
        <v>102</v>
      </c>
      <c r="C9842" s="1" t="str">
        <f t="shared" si="306"/>
        <v>insert into safen_master(safen, safen_in,status_cd,group_cd,create_dt) values('05041109738','1234567890','e','grp_1',now());</v>
      </c>
      <c r="D9842">
        <f t="shared" si="307"/>
        <v>9739</v>
      </c>
    </row>
    <row r="9843" spans="1:4" x14ac:dyDescent="0.3">
      <c r="A9843" s="2" t="s">
        <v>9842</v>
      </c>
      <c r="B9843" t="s">
        <v>102</v>
      </c>
      <c r="C9843" s="1" t="str">
        <f t="shared" si="306"/>
        <v>insert into safen_master(safen, safen_in,status_cd,group_cd,create_dt) values('05041109739','1234567890','e','grp_1',now());</v>
      </c>
      <c r="D9843">
        <f t="shared" si="307"/>
        <v>9740</v>
      </c>
    </row>
    <row r="9844" spans="1:4" x14ac:dyDescent="0.3">
      <c r="A9844" s="2" t="s">
        <v>9843</v>
      </c>
      <c r="B9844" t="s">
        <v>102</v>
      </c>
      <c r="C9844" s="1" t="str">
        <f t="shared" si="306"/>
        <v>insert into safen_master(safen, safen_in,status_cd,group_cd,create_dt) values('05041109740','1234567890','e','grp_1',now());</v>
      </c>
      <c r="D9844">
        <f t="shared" si="307"/>
        <v>9741</v>
      </c>
    </row>
    <row r="9845" spans="1:4" x14ac:dyDescent="0.3">
      <c r="A9845" s="2" t="s">
        <v>9844</v>
      </c>
      <c r="B9845" t="s">
        <v>102</v>
      </c>
      <c r="C9845" s="1" t="str">
        <f t="shared" si="306"/>
        <v>insert into safen_master(safen, safen_in,status_cd,group_cd,create_dt) values('05041109741','1234567890','e','grp_1',now());</v>
      </c>
      <c r="D9845">
        <f t="shared" si="307"/>
        <v>9742</v>
      </c>
    </row>
    <row r="9846" spans="1:4" x14ac:dyDescent="0.3">
      <c r="A9846" s="2" t="s">
        <v>9845</v>
      </c>
      <c r="B9846" t="s">
        <v>102</v>
      </c>
      <c r="C9846" s="1" t="str">
        <f t="shared" si="306"/>
        <v>insert into safen_master(safen, safen_in,status_cd,group_cd,create_dt) values('05041109742','1234567890','e','grp_1',now());</v>
      </c>
      <c r="D9846">
        <f t="shared" si="307"/>
        <v>9743</v>
      </c>
    </row>
    <row r="9847" spans="1:4" x14ac:dyDescent="0.3">
      <c r="A9847" s="2" t="s">
        <v>9846</v>
      </c>
      <c r="B9847" t="s">
        <v>102</v>
      </c>
      <c r="C9847" s="1" t="str">
        <f t="shared" si="306"/>
        <v>insert into safen_master(safen, safen_in,status_cd,group_cd,create_dt) values('05041109743','1234567890','e','grp_1',now());</v>
      </c>
      <c r="D9847">
        <f t="shared" si="307"/>
        <v>9744</v>
      </c>
    </row>
    <row r="9848" spans="1:4" x14ac:dyDescent="0.3">
      <c r="A9848" s="2" t="s">
        <v>9847</v>
      </c>
      <c r="B9848" t="s">
        <v>102</v>
      </c>
      <c r="C9848" s="1" t="str">
        <f t="shared" si="306"/>
        <v>insert into safen_master(safen, safen_in,status_cd,group_cd,create_dt) values('05041109744','1234567890','e','grp_1',now());</v>
      </c>
      <c r="D9848">
        <f t="shared" si="307"/>
        <v>9745</v>
      </c>
    </row>
    <row r="9849" spans="1:4" x14ac:dyDescent="0.3">
      <c r="A9849" s="2" t="s">
        <v>9848</v>
      </c>
      <c r="B9849" t="s">
        <v>102</v>
      </c>
      <c r="C9849" s="1" t="str">
        <f t="shared" si="306"/>
        <v>insert into safen_master(safen, safen_in,status_cd,group_cd,create_dt) values('05041109745','1234567890','e','grp_1',now());</v>
      </c>
      <c r="D9849">
        <f t="shared" si="307"/>
        <v>9746</v>
      </c>
    </row>
    <row r="9850" spans="1:4" x14ac:dyDescent="0.3">
      <c r="A9850" s="2" t="s">
        <v>9849</v>
      </c>
      <c r="B9850" t="s">
        <v>102</v>
      </c>
      <c r="C9850" s="1" t="str">
        <f t="shared" si="306"/>
        <v>insert into safen_master(safen, safen_in,status_cd,group_cd,create_dt) values('05041109746','1234567890','e','grp_1',now());</v>
      </c>
      <c r="D9850">
        <f t="shared" si="307"/>
        <v>9747</v>
      </c>
    </row>
    <row r="9851" spans="1:4" x14ac:dyDescent="0.3">
      <c r="A9851" s="2" t="s">
        <v>9850</v>
      </c>
      <c r="B9851" t="s">
        <v>102</v>
      </c>
      <c r="C9851" s="1" t="str">
        <f t="shared" si="306"/>
        <v>insert into safen_master(safen, safen_in,status_cd,group_cd,create_dt) values('05041109747','1234567890','e','grp_1',now());</v>
      </c>
      <c r="D9851">
        <f t="shared" si="307"/>
        <v>9748</v>
      </c>
    </row>
    <row r="9852" spans="1:4" x14ac:dyDescent="0.3">
      <c r="A9852" s="2" t="s">
        <v>9851</v>
      </c>
      <c r="B9852" t="s">
        <v>102</v>
      </c>
      <c r="C9852" s="1" t="str">
        <f t="shared" si="306"/>
        <v>insert into safen_master(safen, safen_in,status_cd,group_cd,create_dt) values('05041109748','1234567890','e','grp_1',now());</v>
      </c>
      <c r="D9852">
        <f t="shared" si="307"/>
        <v>9749</v>
      </c>
    </row>
    <row r="9853" spans="1:4" x14ac:dyDescent="0.3">
      <c r="A9853" s="2" t="s">
        <v>9852</v>
      </c>
      <c r="B9853" t="s">
        <v>102</v>
      </c>
      <c r="C9853" s="1" t="str">
        <f t="shared" si="306"/>
        <v>insert into safen_master(safen, safen_in,status_cd,group_cd,create_dt) values('05041109749','1234567890','e','grp_1',now());</v>
      </c>
      <c r="D9853">
        <f t="shared" si="307"/>
        <v>9750</v>
      </c>
    </row>
    <row r="9854" spans="1:4" x14ac:dyDescent="0.3">
      <c r="A9854" s="2" t="s">
        <v>9853</v>
      </c>
      <c r="B9854" t="s">
        <v>102</v>
      </c>
      <c r="C9854" s="1" t="str">
        <f t="shared" si="306"/>
        <v>insert into safen_master(safen, safen_in,status_cd,group_cd,create_dt) values('05041109750','1234567890','e','grp_1',now());</v>
      </c>
      <c r="D9854">
        <f t="shared" si="307"/>
        <v>9751</v>
      </c>
    </row>
    <row r="9855" spans="1:4" x14ac:dyDescent="0.3">
      <c r="A9855" s="2" t="s">
        <v>9854</v>
      </c>
      <c r="B9855" t="s">
        <v>102</v>
      </c>
      <c r="C9855" s="1" t="str">
        <f t="shared" si="306"/>
        <v>insert into safen_master(safen, safen_in,status_cd,group_cd,create_dt) values('05041109751','1234567890','e','grp_1',now());</v>
      </c>
      <c r="D9855">
        <f t="shared" si="307"/>
        <v>9752</v>
      </c>
    </row>
    <row r="9856" spans="1:4" x14ac:dyDescent="0.3">
      <c r="A9856" s="2" t="s">
        <v>9855</v>
      </c>
      <c r="B9856" t="s">
        <v>102</v>
      </c>
      <c r="C9856" s="1" t="str">
        <f t="shared" si="306"/>
        <v>insert into safen_master(safen, safen_in,status_cd,group_cd,create_dt) values('05041109752','1234567890','e','grp_1',now());</v>
      </c>
      <c r="D9856">
        <f t="shared" si="307"/>
        <v>9753</v>
      </c>
    </row>
    <row r="9857" spans="1:4" x14ac:dyDescent="0.3">
      <c r="A9857" s="2" t="s">
        <v>9856</v>
      </c>
      <c r="B9857" t="s">
        <v>102</v>
      </c>
      <c r="C9857" s="1" t="str">
        <f t="shared" si="306"/>
        <v>insert into safen_master(safen, safen_in,status_cd,group_cd,create_dt) values('05041109753','1234567890','e','grp_1',now());</v>
      </c>
      <c r="D9857">
        <f t="shared" si="307"/>
        <v>9754</v>
      </c>
    </row>
    <row r="9858" spans="1:4" x14ac:dyDescent="0.3">
      <c r="A9858" s="2" t="s">
        <v>9857</v>
      </c>
      <c r="B9858" t="s">
        <v>102</v>
      </c>
      <c r="C9858" s="1" t="str">
        <f t="shared" si="306"/>
        <v>insert into safen_master(safen, safen_in,status_cd,group_cd,create_dt) values('05041109754','1234567890','e','grp_1',now());</v>
      </c>
      <c r="D9858">
        <f t="shared" si="307"/>
        <v>9755</v>
      </c>
    </row>
    <row r="9859" spans="1:4" x14ac:dyDescent="0.3">
      <c r="A9859" s="2" t="s">
        <v>9858</v>
      </c>
      <c r="B9859" t="s">
        <v>102</v>
      </c>
      <c r="C9859" s="1" t="str">
        <f t="shared" si="306"/>
        <v>insert into safen_master(safen, safen_in,status_cd,group_cd,create_dt) values('05041109755','1234567890','e','grp_1',now());</v>
      </c>
      <c r="D9859">
        <f t="shared" si="307"/>
        <v>9756</v>
      </c>
    </row>
    <row r="9860" spans="1:4" x14ac:dyDescent="0.3">
      <c r="A9860" s="2" t="s">
        <v>9859</v>
      </c>
      <c r="B9860" t="s">
        <v>102</v>
      </c>
      <c r="C9860" s="1" t="str">
        <f t="shared" si="306"/>
        <v>insert into safen_master(safen, safen_in,status_cd,group_cd,create_dt) values('05041109756','1234567890','e','grp_1',now());</v>
      </c>
      <c r="D9860">
        <f t="shared" si="307"/>
        <v>9757</v>
      </c>
    </row>
    <row r="9861" spans="1:4" x14ac:dyDescent="0.3">
      <c r="A9861" s="2" t="s">
        <v>9860</v>
      </c>
      <c r="B9861" t="s">
        <v>102</v>
      </c>
      <c r="C9861" s="1" t="str">
        <f t="shared" si="306"/>
        <v>insert into safen_master(safen, safen_in,status_cd,group_cd,create_dt) values('05041109757','1234567890','e','grp_1',now());</v>
      </c>
      <c r="D9861">
        <f t="shared" si="307"/>
        <v>9758</v>
      </c>
    </row>
    <row r="9862" spans="1:4" x14ac:dyDescent="0.3">
      <c r="A9862" s="2" t="s">
        <v>9861</v>
      </c>
      <c r="B9862" t="s">
        <v>102</v>
      </c>
      <c r="C9862" s="1" t="str">
        <f t="shared" si="306"/>
        <v>insert into safen_master(safen, safen_in,status_cd,group_cd,create_dt) values('05041109758','1234567890','e','grp_1',now());</v>
      </c>
      <c r="D9862">
        <f t="shared" si="307"/>
        <v>9759</v>
      </c>
    </row>
    <row r="9863" spans="1:4" x14ac:dyDescent="0.3">
      <c r="A9863" s="2" t="s">
        <v>9862</v>
      </c>
      <c r="B9863" t="s">
        <v>102</v>
      </c>
      <c r="C9863" s="1" t="str">
        <f t="shared" si="306"/>
        <v>insert into safen_master(safen, safen_in,status_cd,group_cd,create_dt) values('05041109759','1234567890','e','grp_1',now());</v>
      </c>
      <c r="D9863">
        <f t="shared" si="307"/>
        <v>9760</v>
      </c>
    </row>
    <row r="9864" spans="1:4" x14ac:dyDescent="0.3">
      <c r="A9864" s="2" t="s">
        <v>9863</v>
      </c>
      <c r="B9864" t="s">
        <v>102</v>
      </c>
      <c r="C9864" s="1" t="str">
        <f t="shared" si="306"/>
        <v>insert into safen_master(safen, safen_in,status_cd,group_cd,create_dt) values('05041109760','1234567890','e','grp_1',now());</v>
      </c>
      <c r="D9864">
        <f t="shared" si="307"/>
        <v>9761</v>
      </c>
    </row>
    <row r="9865" spans="1:4" x14ac:dyDescent="0.3">
      <c r="A9865" s="2" t="s">
        <v>9864</v>
      </c>
      <c r="B9865" t="s">
        <v>102</v>
      </c>
      <c r="C9865" s="1" t="str">
        <f t="shared" si="306"/>
        <v>insert into safen_master(safen, safen_in,status_cd,group_cd,create_dt) values('05041109761','1234567890','e','grp_1',now());</v>
      </c>
      <c r="D9865">
        <f t="shared" si="307"/>
        <v>9762</v>
      </c>
    </row>
    <row r="9866" spans="1:4" x14ac:dyDescent="0.3">
      <c r="A9866" s="2" t="s">
        <v>9865</v>
      </c>
      <c r="B9866" t="s">
        <v>102</v>
      </c>
      <c r="C9866" s="1" t="str">
        <f t="shared" si="306"/>
        <v>insert into safen_master(safen, safen_in,status_cd,group_cd,create_dt) values('05041109762','1234567890','e','grp_1',now());</v>
      </c>
      <c r="D9866">
        <f t="shared" si="307"/>
        <v>9763</v>
      </c>
    </row>
    <row r="9867" spans="1:4" x14ac:dyDescent="0.3">
      <c r="A9867" s="2" t="s">
        <v>9866</v>
      </c>
      <c r="B9867" t="s">
        <v>102</v>
      </c>
      <c r="C9867" s="1" t="str">
        <f t="shared" si="306"/>
        <v>insert into safen_master(safen, safen_in,status_cd,group_cd,create_dt) values('05041109763','1234567890','e','grp_1',now());</v>
      </c>
      <c r="D9867">
        <f t="shared" si="307"/>
        <v>9764</v>
      </c>
    </row>
    <row r="9868" spans="1:4" x14ac:dyDescent="0.3">
      <c r="A9868" s="2" t="s">
        <v>9867</v>
      </c>
      <c r="B9868" t="s">
        <v>102</v>
      </c>
      <c r="C9868" s="1" t="str">
        <f t="shared" si="306"/>
        <v>insert into safen_master(safen, safen_in,status_cd,group_cd,create_dt) values('05041109764','1234567890','e','grp_1',now());</v>
      </c>
      <c r="D9868">
        <f t="shared" si="307"/>
        <v>9765</v>
      </c>
    </row>
    <row r="9869" spans="1:4" x14ac:dyDescent="0.3">
      <c r="A9869" s="2" t="s">
        <v>9868</v>
      </c>
      <c r="B9869" t="s">
        <v>102</v>
      </c>
      <c r="C9869" s="1" t="str">
        <f t="shared" si="306"/>
        <v>insert into safen_master(safen, safen_in,status_cd,group_cd,create_dt) values('05041109765','1234567890','e','grp_1',now());</v>
      </c>
      <c r="D9869">
        <f t="shared" si="307"/>
        <v>9766</v>
      </c>
    </row>
    <row r="9870" spans="1:4" x14ac:dyDescent="0.3">
      <c r="A9870" s="2" t="s">
        <v>9869</v>
      </c>
      <c r="B9870" t="s">
        <v>102</v>
      </c>
      <c r="C9870" s="1" t="str">
        <f t="shared" si="306"/>
        <v>insert into safen_master(safen, safen_in,status_cd,group_cd,create_dt) values('05041109766','1234567890','e','grp_1',now());</v>
      </c>
      <c r="D9870">
        <f t="shared" si="307"/>
        <v>9767</v>
      </c>
    </row>
    <row r="9871" spans="1:4" x14ac:dyDescent="0.3">
      <c r="A9871" s="2" t="s">
        <v>9870</v>
      </c>
      <c r="B9871" t="s">
        <v>102</v>
      </c>
      <c r="C9871" s="1" t="str">
        <f t="shared" si="306"/>
        <v>insert into safen_master(safen, safen_in,status_cd,group_cd,create_dt) values('05041109767','1234567890','e','grp_1',now());</v>
      </c>
      <c r="D9871">
        <f t="shared" si="307"/>
        <v>9768</v>
      </c>
    </row>
    <row r="9872" spans="1:4" x14ac:dyDescent="0.3">
      <c r="A9872" s="2" t="s">
        <v>9871</v>
      </c>
      <c r="B9872" t="s">
        <v>102</v>
      </c>
      <c r="C9872" s="1" t="str">
        <f t="shared" si="306"/>
        <v>insert into safen_master(safen, safen_in,status_cd,group_cd,create_dt) values('05041109768','1234567890','e','grp_1',now());</v>
      </c>
      <c r="D9872">
        <f t="shared" si="307"/>
        <v>9769</v>
      </c>
    </row>
    <row r="9873" spans="1:4" x14ac:dyDescent="0.3">
      <c r="A9873" s="2" t="s">
        <v>9872</v>
      </c>
      <c r="B9873" t="s">
        <v>102</v>
      </c>
      <c r="C9873" s="1" t="str">
        <f t="shared" si="306"/>
        <v>insert into safen_master(safen, safen_in,status_cd,group_cd,create_dt) values('05041109769','1234567890','e','grp_1',now());</v>
      </c>
      <c r="D9873">
        <f t="shared" si="307"/>
        <v>9770</v>
      </c>
    </row>
    <row r="9874" spans="1:4" x14ac:dyDescent="0.3">
      <c r="A9874" s="2" t="s">
        <v>9873</v>
      </c>
      <c r="B9874" t="s">
        <v>102</v>
      </c>
      <c r="C9874" s="1" t="str">
        <f t="shared" si="306"/>
        <v>insert into safen_master(safen, safen_in,status_cd,group_cd,create_dt) values('05041109770','1234567890','e','grp_1',now());</v>
      </c>
      <c r="D9874">
        <f t="shared" si="307"/>
        <v>9771</v>
      </c>
    </row>
    <row r="9875" spans="1:4" x14ac:dyDescent="0.3">
      <c r="A9875" s="2" t="s">
        <v>9874</v>
      </c>
      <c r="B9875" t="s">
        <v>102</v>
      </c>
      <c r="C9875" s="1" t="str">
        <f t="shared" si="306"/>
        <v>insert into safen_master(safen, safen_in,status_cd,group_cd,create_dt) values('05041109771','1234567890','e','grp_1',now());</v>
      </c>
      <c r="D9875">
        <f t="shared" si="307"/>
        <v>9772</v>
      </c>
    </row>
    <row r="9876" spans="1:4" x14ac:dyDescent="0.3">
      <c r="A9876" s="2" t="s">
        <v>9875</v>
      </c>
      <c r="B9876" t="s">
        <v>102</v>
      </c>
      <c r="C9876" s="1" t="str">
        <f t="shared" si="306"/>
        <v>insert into safen_master(safen, safen_in,status_cd,group_cd,create_dt) values('05041109772','1234567890','e','grp_1',now());</v>
      </c>
      <c r="D9876">
        <f t="shared" si="307"/>
        <v>9773</v>
      </c>
    </row>
    <row r="9877" spans="1:4" x14ac:dyDescent="0.3">
      <c r="A9877" s="2" t="s">
        <v>9876</v>
      </c>
      <c r="B9877" t="s">
        <v>102</v>
      </c>
      <c r="C9877" s="1" t="str">
        <f t="shared" si="306"/>
        <v>insert into safen_master(safen, safen_in,status_cd,group_cd,create_dt) values('05041109773','1234567890','e','grp_1',now());</v>
      </c>
      <c r="D9877">
        <f t="shared" si="307"/>
        <v>9774</v>
      </c>
    </row>
    <row r="9878" spans="1:4" x14ac:dyDescent="0.3">
      <c r="A9878" s="2" t="s">
        <v>9877</v>
      </c>
      <c r="B9878" t="s">
        <v>102</v>
      </c>
      <c r="C9878" s="1" t="str">
        <f t="shared" si="306"/>
        <v>insert into safen_master(safen, safen_in,status_cd,group_cd,create_dt) values('05041109774','1234567890','e','grp_1',now());</v>
      </c>
      <c r="D9878">
        <f t="shared" si="307"/>
        <v>9775</v>
      </c>
    </row>
    <row r="9879" spans="1:4" x14ac:dyDescent="0.3">
      <c r="A9879" s="2" t="s">
        <v>9878</v>
      </c>
      <c r="B9879" t="s">
        <v>102</v>
      </c>
      <c r="C9879" s="1" t="str">
        <f t="shared" si="306"/>
        <v>insert into safen_master(safen, safen_in,status_cd,group_cd,create_dt) values('05041109775','1234567890','e','grp_1',now());</v>
      </c>
      <c r="D9879">
        <f t="shared" si="307"/>
        <v>9776</v>
      </c>
    </row>
    <row r="9880" spans="1:4" x14ac:dyDescent="0.3">
      <c r="A9880" s="2" t="s">
        <v>9879</v>
      </c>
      <c r="B9880" t="s">
        <v>102</v>
      </c>
      <c r="C9880" s="1" t="str">
        <f t="shared" si="306"/>
        <v>insert into safen_master(safen, safen_in,status_cd,group_cd,create_dt) values('05041109776','1234567890','e','grp_1',now());</v>
      </c>
      <c r="D9880">
        <f t="shared" si="307"/>
        <v>9777</v>
      </c>
    </row>
    <row r="9881" spans="1:4" x14ac:dyDescent="0.3">
      <c r="A9881" s="2" t="s">
        <v>9880</v>
      </c>
      <c r="B9881" t="s">
        <v>102</v>
      </c>
      <c r="C9881" s="1" t="str">
        <f t="shared" si="306"/>
        <v>insert into safen_master(safen, safen_in,status_cd,group_cd,create_dt) values('05041109777','1234567890','e','grp_1',now());</v>
      </c>
      <c r="D9881">
        <f t="shared" si="307"/>
        <v>9778</v>
      </c>
    </row>
    <row r="9882" spans="1:4" x14ac:dyDescent="0.3">
      <c r="A9882" s="2" t="s">
        <v>9881</v>
      </c>
      <c r="B9882" t="s">
        <v>102</v>
      </c>
      <c r="C9882" s="1" t="str">
        <f t="shared" si="306"/>
        <v>insert into safen_master(safen, safen_in,status_cd,group_cd,create_dt) values('05041109778','1234567890','e','grp_1',now());</v>
      </c>
      <c r="D9882">
        <f t="shared" si="307"/>
        <v>9779</v>
      </c>
    </row>
    <row r="9883" spans="1:4" x14ac:dyDescent="0.3">
      <c r="A9883" s="2" t="s">
        <v>9882</v>
      </c>
      <c r="B9883" t="s">
        <v>102</v>
      </c>
      <c r="C9883" s="1" t="str">
        <f t="shared" si="306"/>
        <v>insert into safen_master(safen, safen_in,status_cd,group_cd,create_dt) values('05041109779','1234567890','e','grp_1',now());</v>
      </c>
      <c r="D9883">
        <f t="shared" si="307"/>
        <v>9780</v>
      </c>
    </row>
    <row r="9884" spans="1:4" x14ac:dyDescent="0.3">
      <c r="A9884" s="2" t="s">
        <v>9883</v>
      </c>
      <c r="B9884" t="s">
        <v>102</v>
      </c>
      <c r="C9884" s="1" t="str">
        <f t="shared" si="306"/>
        <v>insert into safen_master(safen, safen_in,status_cd,group_cd,create_dt) values('05041109780','1234567890','e','grp_1',now());</v>
      </c>
      <c r="D9884">
        <f t="shared" si="307"/>
        <v>9781</v>
      </c>
    </row>
    <row r="9885" spans="1:4" x14ac:dyDescent="0.3">
      <c r="A9885" s="2" t="s">
        <v>9884</v>
      </c>
      <c r="B9885" t="s">
        <v>102</v>
      </c>
      <c r="C9885" s="1" t="str">
        <f t="shared" si="306"/>
        <v>insert into safen_master(safen, safen_in,status_cd,group_cd,create_dt) values('05041109781','1234567890','e','grp_1',now());</v>
      </c>
      <c r="D9885">
        <f t="shared" si="307"/>
        <v>9782</v>
      </c>
    </row>
    <row r="9886" spans="1:4" x14ac:dyDescent="0.3">
      <c r="A9886" s="2" t="s">
        <v>9885</v>
      </c>
      <c r="B9886" t="s">
        <v>102</v>
      </c>
      <c r="C9886" s="1" t="str">
        <f t="shared" si="306"/>
        <v>insert into safen_master(safen, safen_in,status_cd,group_cd,create_dt) values('05041109782','1234567890','e','grp_1',now());</v>
      </c>
      <c r="D9886">
        <f t="shared" si="307"/>
        <v>9783</v>
      </c>
    </row>
    <row r="9887" spans="1:4" x14ac:dyDescent="0.3">
      <c r="A9887" s="2" t="s">
        <v>9886</v>
      </c>
      <c r="B9887" t="s">
        <v>102</v>
      </c>
      <c r="C9887" s="1" t="str">
        <f t="shared" si="306"/>
        <v>insert into safen_master(safen, safen_in,status_cd,group_cd,create_dt) values('05041109783','1234567890','e','grp_1',now());</v>
      </c>
      <c r="D9887">
        <f t="shared" si="307"/>
        <v>9784</v>
      </c>
    </row>
    <row r="9888" spans="1:4" x14ac:dyDescent="0.3">
      <c r="A9888" s="2" t="s">
        <v>9887</v>
      </c>
      <c r="B9888" t="s">
        <v>102</v>
      </c>
      <c r="C9888" s="1" t="str">
        <f t="shared" si="306"/>
        <v>insert into safen_master(safen, safen_in,status_cd,group_cd,create_dt) values('05041109784','1234567890','e','grp_1',now());</v>
      </c>
      <c r="D9888">
        <f t="shared" si="307"/>
        <v>9785</v>
      </c>
    </row>
    <row r="9889" spans="1:4" x14ac:dyDescent="0.3">
      <c r="A9889" s="2" t="s">
        <v>9888</v>
      </c>
      <c r="B9889" t="s">
        <v>102</v>
      </c>
      <c r="C9889" s="1" t="str">
        <f t="shared" si="306"/>
        <v>insert into safen_master(safen, safen_in,status_cd,group_cd,create_dt) values('05041109785','1234567890','e','grp_1',now());</v>
      </c>
      <c r="D9889">
        <f t="shared" si="307"/>
        <v>9786</v>
      </c>
    </row>
    <row r="9890" spans="1:4" x14ac:dyDescent="0.3">
      <c r="A9890" s="2" t="s">
        <v>9889</v>
      </c>
      <c r="B9890" t="s">
        <v>102</v>
      </c>
      <c r="C9890" s="1" t="str">
        <f t="shared" si="306"/>
        <v>insert into safen_master(safen, safen_in,status_cd,group_cd,create_dt) values('05041109786','1234567890','e','grp_1',now());</v>
      </c>
      <c r="D9890">
        <f t="shared" si="307"/>
        <v>9787</v>
      </c>
    </row>
    <row r="9891" spans="1:4" x14ac:dyDescent="0.3">
      <c r="A9891" s="2" t="s">
        <v>9890</v>
      </c>
      <c r="B9891" t="s">
        <v>102</v>
      </c>
      <c r="C9891" s="1" t="str">
        <f t="shared" si="306"/>
        <v>insert into safen_master(safen, safen_in,status_cd,group_cd,create_dt) values('05041109787','1234567890','e','grp_1',now());</v>
      </c>
      <c r="D9891">
        <f t="shared" si="307"/>
        <v>9788</v>
      </c>
    </row>
    <row r="9892" spans="1:4" x14ac:dyDescent="0.3">
      <c r="A9892" s="2" t="s">
        <v>9891</v>
      </c>
      <c r="B9892" t="s">
        <v>102</v>
      </c>
      <c r="C9892" s="1" t="str">
        <f t="shared" si="306"/>
        <v>insert into safen_master(safen, safen_in,status_cd,group_cd,create_dt) values('05041109788','1234567890','e','grp_1',now());</v>
      </c>
      <c r="D9892">
        <f t="shared" si="307"/>
        <v>9789</v>
      </c>
    </row>
    <row r="9893" spans="1:4" x14ac:dyDescent="0.3">
      <c r="A9893" s="2" t="s">
        <v>9892</v>
      </c>
      <c r="B9893" t="s">
        <v>102</v>
      </c>
      <c r="C9893" s="1" t="str">
        <f t="shared" si="306"/>
        <v>insert into safen_master(safen, safen_in,status_cd,group_cd,create_dt) values('05041109789','1234567890','e','grp_1',now());</v>
      </c>
      <c r="D9893">
        <f t="shared" si="307"/>
        <v>9790</v>
      </c>
    </row>
    <row r="9894" spans="1:4" x14ac:dyDescent="0.3">
      <c r="A9894" s="2" t="s">
        <v>9893</v>
      </c>
      <c r="B9894" t="s">
        <v>102</v>
      </c>
      <c r="C9894" s="1" t="str">
        <f t="shared" si="306"/>
        <v>insert into safen_master(safen, safen_in,status_cd,group_cd,create_dt) values('05041109790','1234567890','e','grp_1',now());</v>
      </c>
      <c r="D9894">
        <f t="shared" si="307"/>
        <v>9791</v>
      </c>
    </row>
    <row r="9895" spans="1:4" x14ac:dyDescent="0.3">
      <c r="A9895" s="2" t="s">
        <v>9894</v>
      </c>
      <c r="B9895" t="s">
        <v>102</v>
      </c>
      <c r="C9895" s="1" t="str">
        <f t="shared" si="306"/>
        <v>insert into safen_master(safen, safen_in,status_cd,group_cd,create_dt) values('05041109791','1234567890','e','grp_1',now());</v>
      </c>
      <c r="D9895">
        <f t="shared" si="307"/>
        <v>9792</v>
      </c>
    </row>
    <row r="9896" spans="1:4" x14ac:dyDescent="0.3">
      <c r="A9896" s="2" t="s">
        <v>9895</v>
      </c>
      <c r="B9896" t="s">
        <v>102</v>
      </c>
      <c r="C9896" s="1" t="str">
        <f t="shared" si="306"/>
        <v>insert into safen_master(safen, safen_in,status_cd,group_cd,create_dt) values('05041109792','1234567890','e','grp_1',now());</v>
      </c>
      <c r="D9896">
        <f t="shared" si="307"/>
        <v>9793</v>
      </c>
    </row>
    <row r="9897" spans="1:4" x14ac:dyDescent="0.3">
      <c r="A9897" s="2" t="s">
        <v>9896</v>
      </c>
      <c r="B9897" t="s">
        <v>102</v>
      </c>
      <c r="C9897" s="1" t="str">
        <f t="shared" ref="C9897:C9960" si="308">"insert into safen_master(safen, safen_in,status_cd,group_cd,create_dt) values('" &amp; SUBSTITUTE(A9897,"-","") &amp; "','1234567890','e','" &amp; B9897 &amp; "',now());"</f>
        <v>insert into safen_master(safen, safen_in,status_cd,group_cd,create_dt) values('05041109793','1234567890','e','grp_1',now());</v>
      </c>
      <c r="D9897">
        <f t="shared" si="307"/>
        <v>9794</v>
      </c>
    </row>
    <row r="9898" spans="1:4" x14ac:dyDescent="0.3">
      <c r="A9898" s="2" t="s">
        <v>9897</v>
      </c>
      <c r="B9898" t="s">
        <v>102</v>
      </c>
      <c r="C9898" s="1" t="str">
        <f t="shared" si="308"/>
        <v>insert into safen_master(safen, safen_in,status_cd,group_cd,create_dt) values('05041109794','1234567890','e','grp_1',now());</v>
      </c>
      <c r="D9898">
        <f t="shared" ref="D9898:D9961" si="309">D9897+1</f>
        <v>9795</v>
      </c>
    </row>
    <row r="9899" spans="1:4" x14ac:dyDescent="0.3">
      <c r="A9899" s="2" t="s">
        <v>9898</v>
      </c>
      <c r="B9899" t="s">
        <v>102</v>
      </c>
      <c r="C9899" s="1" t="str">
        <f t="shared" si="308"/>
        <v>insert into safen_master(safen, safen_in,status_cd,group_cd,create_dt) values('05041109795','1234567890','e','grp_1',now());</v>
      </c>
      <c r="D9899">
        <f t="shared" si="309"/>
        <v>9796</v>
      </c>
    </row>
    <row r="9900" spans="1:4" x14ac:dyDescent="0.3">
      <c r="A9900" s="2" t="s">
        <v>9899</v>
      </c>
      <c r="B9900" t="s">
        <v>102</v>
      </c>
      <c r="C9900" s="1" t="str">
        <f t="shared" si="308"/>
        <v>insert into safen_master(safen, safen_in,status_cd,group_cd,create_dt) values('05041109796','1234567890','e','grp_1',now());</v>
      </c>
      <c r="D9900">
        <f t="shared" si="309"/>
        <v>9797</v>
      </c>
    </row>
    <row r="9901" spans="1:4" x14ac:dyDescent="0.3">
      <c r="A9901" s="2" t="s">
        <v>9900</v>
      </c>
      <c r="B9901" t="s">
        <v>102</v>
      </c>
      <c r="C9901" s="1" t="str">
        <f t="shared" si="308"/>
        <v>insert into safen_master(safen, safen_in,status_cd,group_cd,create_dt) values('05041109797','1234567890','e','grp_1',now());</v>
      </c>
      <c r="D9901">
        <f t="shared" si="309"/>
        <v>9798</v>
      </c>
    </row>
    <row r="9902" spans="1:4" x14ac:dyDescent="0.3">
      <c r="A9902" s="2" t="s">
        <v>9901</v>
      </c>
      <c r="B9902" t="s">
        <v>102</v>
      </c>
      <c r="C9902" s="1" t="str">
        <f t="shared" si="308"/>
        <v>insert into safen_master(safen, safen_in,status_cd,group_cd,create_dt) values('05041109798','1234567890','e','grp_1',now());</v>
      </c>
      <c r="D9902">
        <f t="shared" si="309"/>
        <v>9799</v>
      </c>
    </row>
    <row r="9903" spans="1:4" x14ac:dyDescent="0.3">
      <c r="A9903" s="2" t="s">
        <v>9902</v>
      </c>
      <c r="B9903" t="s">
        <v>102</v>
      </c>
      <c r="C9903" s="1" t="str">
        <f t="shared" si="308"/>
        <v>insert into safen_master(safen, safen_in,status_cd,group_cd,create_dt) values('05041109799','1234567890','e','grp_1',now());</v>
      </c>
      <c r="D9903">
        <f t="shared" si="309"/>
        <v>9800</v>
      </c>
    </row>
    <row r="9904" spans="1:4" x14ac:dyDescent="0.3">
      <c r="A9904" s="2" t="s">
        <v>9903</v>
      </c>
      <c r="B9904" t="s">
        <v>102</v>
      </c>
      <c r="C9904" s="1" t="str">
        <f t="shared" si="308"/>
        <v>insert into safen_master(safen, safen_in,status_cd,group_cd,create_dt) values('05041109800','1234567890','e','grp_1',now());</v>
      </c>
      <c r="D9904">
        <f t="shared" si="309"/>
        <v>9801</v>
      </c>
    </row>
    <row r="9905" spans="1:4" x14ac:dyDescent="0.3">
      <c r="A9905" s="2" t="s">
        <v>9904</v>
      </c>
      <c r="B9905" t="s">
        <v>102</v>
      </c>
      <c r="C9905" s="1" t="str">
        <f t="shared" si="308"/>
        <v>insert into safen_master(safen, safen_in,status_cd,group_cd,create_dt) values('05041109801','1234567890','e','grp_1',now());</v>
      </c>
      <c r="D9905">
        <f t="shared" si="309"/>
        <v>9802</v>
      </c>
    </row>
    <row r="9906" spans="1:4" x14ac:dyDescent="0.3">
      <c r="A9906" s="2" t="s">
        <v>9905</v>
      </c>
      <c r="B9906" t="s">
        <v>102</v>
      </c>
      <c r="C9906" s="1" t="str">
        <f t="shared" si="308"/>
        <v>insert into safen_master(safen, safen_in,status_cd,group_cd,create_dt) values('05041109802','1234567890','e','grp_1',now());</v>
      </c>
      <c r="D9906">
        <f t="shared" si="309"/>
        <v>9803</v>
      </c>
    </row>
    <row r="9907" spans="1:4" x14ac:dyDescent="0.3">
      <c r="A9907" s="2" t="s">
        <v>9906</v>
      </c>
      <c r="B9907" t="s">
        <v>102</v>
      </c>
      <c r="C9907" s="1" t="str">
        <f t="shared" si="308"/>
        <v>insert into safen_master(safen, safen_in,status_cd,group_cd,create_dt) values('05041109803','1234567890','e','grp_1',now());</v>
      </c>
      <c r="D9907">
        <f t="shared" si="309"/>
        <v>9804</v>
      </c>
    </row>
    <row r="9908" spans="1:4" x14ac:dyDescent="0.3">
      <c r="A9908" s="2" t="s">
        <v>9907</v>
      </c>
      <c r="B9908" t="s">
        <v>102</v>
      </c>
      <c r="C9908" s="1" t="str">
        <f t="shared" si="308"/>
        <v>insert into safen_master(safen, safen_in,status_cd,group_cd,create_dt) values('05041109804','1234567890','e','grp_1',now());</v>
      </c>
      <c r="D9908">
        <f t="shared" si="309"/>
        <v>9805</v>
      </c>
    </row>
    <row r="9909" spans="1:4" x14ac:dyDescent="0.3">
      <c r="A9909" s="2" t="s">
        <v>9908</v>
      </c>
      <c r="B9909" t="s">
        <v>102</v>
      </c>
      <c r="C9909" s="1" t="str">
        <f t="shared" si="308"/>
        <v>insert into safen_master(safen, safen_in,status_cd,group_cd,create_dt) values('05041109805','1234567890','e','grp_1',now());</v>
      </c>
      <c r="D9909">
        <f t="shared" si="309"/>
        <v>9806</v>
      </c>
    </row>
    <row r="9910" spans="1:4" x14ac:dyDescent="0.3">
      <c r="A9910" s="2" t="s">
        <v>9909</v>
      </c>
      <c r="B9910" t="s">
        <v>102</v>
      </c>
      <c r="C9910" s="1" t="str">
        <f t="shared" si="308"/>
        <v>insert into safen_master(safen, safen_in,status_cd,group_cd,create_dt) values('05041109806','1234567890','e','grp_1',now());</v>
      </c>
      <c r="D9910">
        <f t="shared" si="309"/>
        <v>9807</v>
      </c>
    </row>
    <row r="9911" spans="1:4" x14ac:dyDescent="0.3">
      <c r="A9911" s="2" t="s">
        <v>9910</v>
      </c>
      <c r="B9911" t="s">
        <v>102</v>
      </c>
      <c r="C9911" s="1" t="str">
        <f t="shared" si="308"/>
        <v>insert into safen_master(safen, safen_in,status_cd,group_cd,create_dt) values('05041109807','1234567890','e','grp_1',now());</v>
      </c>
      <c r="D9911">
        <f t="shared" si="309"/>
        <v>9808</v>
      </c>
    </row>
    <row r="9912" spans="1:4" x14ac:dyDescent="0.3">
      <c r="A9912" s="2" t="s">
        <v>9911</v>
      </c>
      <c r="B9912" t="s">
        <v>102</v>
      </c>
      <c r="C9912" s="1" t="str">
        <f t="shared" si="308"/>
        <v>insert into safen_master(safen, safen_in,status_cd,group_cd,create_dt) values('05041109808','1234567890','e','grp_1',now());</v>
      </c>
      <c r="D9912">
        <f t="shared" si="309"/>
        <v>9809</v>
      </c>
    </row>
    <row r="9913" spans="1:4" x14ac:dyDescent="0.3">
      <c r="A9913" s="2" t="s">
        <v>9912</v>
      </c>
      <c r="B9913" t="s">
        <v>102</v>
      </c>
      <c r="C9913" s="1" t="str">
        <f t="shared" si="308"/>
        <v>insert into safen_master(safen, safen_in,status_cd,group_cd,create_dt) values('05041109809','1234567890','e','grp_1',now());</v>
      </c>
      <c r="D9913">
        <f t="shared" si="309"/>
        <v>9810</v>
      </c>
    </row>
    <row r="9914" spans="1:4" x14ac:dyDescent="0.3">
      <c r="A9914" s="2" t="s">
        <v>9913</v>
      </c>
      <c r="B9914" t="s">
        <v>102</v>
      </c>
      <c r="C9914" s="1" t="str">
        <f t="shared" si="308"/>
        <v>insert into safen_master(safen, safen_in,status_cd,group_cd,create_dt) values('05041109810','1234567890','e','grp_1',now());</v>
      </c>
      <c r="D9914">
        <f t="shared" si="309"/>
        <v>9811</v>
      </c>
    </row>
    <row r="9915" spans="1:4" x14ac:dyDescent="0.3">
      <c r="A9915" s="2" t="s">
        <v>9914</v>
      </c>
      <c r="B9915" t="s">
        <v>102</v>
      </c>
      <c r="C9915" s="1" t="str">
        <f t="shared" si="308"/>
        <v>insert into safen_master(safen, safen_in,status_cd,group_cd,create_dt) values('05041109811','1234567890','e','grp_1',now());</v>
      </c>
      <c r="D9915">
        <f t="shared" si="309"/>
        <v>9812</v>
      </c>
    </row>
    <row r="9916" spans="1:4" x14ac:dyDescent="0.3">
      <c r="A9916" s="2" t="s">
        <v>9915</v>
      </c>
      <c r="B9916" t="s">
        <v>102</v>
      </c>
      <c r="C9916" s="1" t="str">
        <f t="shared" si="308"/>
        <v>insert into safen_master(safen, safen_in,status_cd,group_cd,create_dt) values('05041109812','1234567890','e','grp_1',now());</v>
      </c>
      <c r="D9916">
        <f t="shared" si="309"/>
        <v>9813</v>
      </c>
    </row>
    <row r="9917" spans="1:4" x14ac:dyDescent="0.3">
      <c r="A9917" s="2" t="s">
        <v>9916</v>
      </c>
      <c r="B9917" t="s">
        <v>102</v>
      </c>
      <c r="C9917" s="1" t="str">
        <f t="shared" si="308"/>
        <v>insert into safen_master(safen, safen_in,status_cd,group_cd,create_dt) values('05041109813','1234567890','e','grp_1',now());</v>
      </c>
      <c r="D9917">
        <f t="shared" si="309"/>
        <v>9814</v>
      </c>
    </row>
    <row r="9918" spans="1:4" x14ac:dyDescent="0.3">
      <c r="A9918" s="2" t="s">
        <v>9917</v>
      </c>
      <c r="B9918" t="s">
        <v>102</v>
      </c>
      <c r="C9918" s="1" t="str">
        <f t="shared" si="308"/>
        <v>insert into safen_master(safen, safen_in,status_cd,group_cd,create_dt) values('05041109814','1234567890','e','grp_1',now());</v>
      </c>
      <c r="D9918">
        <f t="shared" si="309"/>
        <v>9815</v>
      </c>
    </row>
    <row r="9919" spans="1:4" x14ac:dyDescent="0.3">
      <c r="A9919" s="2" t="s">
        <v>9918</v>
      </c>
      <c r="B9919" t="s">
        <v>102</v>
      </c>
      <c r="C9919" s="1" t="str">
        <f t="shared" si="308"/>
        <v>insert into safen_master(safen, safen_in,status_cd,group_cd,create_dt) values('05041109815','1234567890','e','grp_1',now());</v>
      </c>
      <c r="D9919">
        <f t="shared" si="309"/>
        <v>9816</v>
      </c>
    </row>
    <row r="9920" spans="1:4" x14ac:dyDescent="0.3">
      <c r="A9920" s="2" t="s">
        <v>9919</v>
      </c>
      <c r="B9920" t="s">
        <v>102</v>
      </c>
      <c r="C9920" s="1" t="str">
        <f t="shared" si="308"/>
        <v>insert into safen_master(safen, safen_in,status_cd,group_cd,create_dt) values('05041109816','1234567890','e','grp_1',now());</v>
      </c>
      <c r="D9920">
        <f t="shared" si="309"/>
        <v>9817</v>
      </c>
    </row>
    <row r="9921" spans="1:4" x14ac:dyDescent="0.3">
      <c r="A9921" s="2" t="s">
        <v>9920</v>
      </c>
      <c r="B9921" t="s">
        <v>102</v>
      </c>
      <c r="C9921" s="1" t="str">
        <f t="shared" si="308"/>
        <v>insert into safen_master(safen, safen_in,status_cd,group_cd,create_dt) values('05041109817','1234567890','e','grp_1',now());</v>
      </c>
      <c r="D9921">
        <f t="shared" si="309"/>
        <v>9818</v>
      </c>
    </row>
    <row r="9922" spans="1:4" x14ac:dyDescent="0.3">
      <c r="A9922" s="2" t="s">
        <v>9921</v>
      </c>
      <c r="B9922" t="s">
        <v>102</v>
      </c>
      <c r="C9922" s="1" t="str">
        <f t="shared" si="308"/>
        <v>insert into safen_master(safen, safen_in,status_cd,group_cd,create_dt) values('05041109818','1234567890','e','grp_1',now());</v>
      </c>
      <c r="D9922">
        <f t="shared" si="309"/>
        <v>9819</v>
      </c>
    </row>
    <row r="9923" spans="1:4" x14ac:dyDescent="0.3">
      <c r="A9923" s="2" t="s">
        <v>9922</v>
      </c>
      <c r="B9923" t="s">
        <v>102</v>
      </c>
      <c r="C9923" s="1" t="str">
        <f t="shared" si="308"/>
        <v>insert into safen_master(safen, safen_in,status_cd,group_cd,create_dt) values('05041109819','1234567890','e','grp_1',now());</v>
      </c>
      <c r="D9923">
        <f t="shared" si="309"/>
        <v>9820</v>
      </c>
    </row>
    <row r="9924" spans="1:4" x14ac:dyDescent="0.3">
      <c r="A9924" s="2" t="s">
        <v>9923</v>
      </c>
      <c r="B9924" t="s">
        <v>102</v>
      </c>
      <c r="C9924" s="1" t="str">
        <f t="shared" si="308"/>
        <v>insert into safen_master(safen, safen_in,status_cd,group_cd,create_dt) values('05041109820','1234567890','e','grp_1',now());</v>
      </c>
      <c r="D9924">
        <f t="shared" si="309"/>
        <v>9821</v>
      </c>
    </row>
    <row r="9925" spans="1:4" x14ac:dyDescent="0.3">
      <c r="A9925" s="2" t="s">
        <v>9924</v>
      </c>
      <c r="B9925" t="s">
        <v>102</v>
      </c>
      <c r="C9925" s="1" t="str">
        <f t="shared" si="308"/>
        <v>insert into safen_master(safen, safen_in,status_cd,group_cd,create_dt) values('05041109821','1234567890','e','grp_1',now());</v>
      </c>
      <c r="D9925">
        <f t="shared" si="309"/>
        <v>9822</v>
      </c>
    </row>
    <row r="9926" spans="1:4" x14ac:dyDescent="0.3">
      <c r="A9926" s="2" t="s">
        <v>9925</v>
      </c>
      <c r="B9926" t="s">
        <v>102</v>
      </c>
      <c r="C9926" s="1" t="str">
        <f t="shared" si="308"/>
        <v>insert into safen_master(safen, safen_in,status_cd,group_cd,create_dt) values('05041109822','1234567890','e','grp_1',now());</v>
      </c>
      <c r="D9926">
        <f t="shared" si="309"/>
        <v>9823</v>
      </c>
    </row>
    <row r="9927" spans="1:4" x14ac:dyDescent="0.3">
      <c r="A9927" s="2" t="s">
        <v>9926</v>
      </c>
      <c r="B9927" t="s">
        <v>102</v>
      </c>
      <c r="C9927" s="1" t="str">
        <f t="shared" si="308"/>
        <v>insert into safen_master(safen, safen_in,status_cd,group_cd,create_dt) values('05041109823','1234567890','e','grp_1',now());</v>
      </c>
      <c r="D9927">
        <f t="shared" si="309"/>
        <v>9824</v>
      </c>
    </row>
    <row r="9928" spans="1:4" x14ac:dyDescent="0.3">
      <c r="A9928" s="2" t="s">
        <v>9927</v>
      </c>
      <c r="B9928" t="s">
        <v>102</v>
      </c>
      <c r="C9928" s="1" t="str">
        <f t="shared" si="308"/>
        <v>insert into safen_master(safen, safen_in,status_cd,group_cd,create_dt) values('05041109824','1234567890','e','grp_1',now());</v>
      </c>
      <c r="D9928">
        <f t="shared" si="309"/>
        <v>9825</v>
      </c>
    </row>
    <row r="9929" spans="1:4" x14ac:dyDescent="0.3">
      <c r="A9929" s="2" t="s">
        <v>9928</v>
      </c>
      <c r="B9929" t="s">
        <v>102</v>
      </c>
      <c r="C9929" s="1" t="str">
        <f t="shared" si="308"/>
        <v>insert into safen_master(safen, safen_in,status_cd,group_cd,create_dt) values('05041109825','1234567890','e','grp_1',now());</v>
      </c>
      <c r="D9929">
        <f t="shared" si="309"/>
        <v>9826</v>
      </c>
    </row>
    <row r="9930" spans="1:4" x14ac:dyDescent="0.3">
      <c r="A9930" s="2" t="s">
        <v>9929</v>
      </c>
      <c r="B9930" t="s">
        <v>102</v>
      </c>
      <c r="C9930" s="1" t="str">
        <f t="shared" si="308"/>
        <v>insert into safen_master(safen, safen_in,status_cd,group_cd,create_dt) values('05041109826','1234567890','e','grp_1',now());</v>
      </c>
      <c r="D9930">
        <f t="shared" si="309"/>
        <v>9827</v>
      </c>
    </row>
    <row r="9931" spans="1:4" x14ac:dyDescent="0.3">
      <c r="A9931" s="2" t="s">
        <v>9930</v>
      </c>
      <c r="B9931" t="s">
        <v>102</v>
      </c>
      <c r="C9931" s="1" t="str">
        <f t="shared" si="308"/>
        <v>insert into safen_master(safen, safen_in,status_cd,group_cd,create_dt) values('05041109827','1234567890','e','grp_1',now());</v>
      </c>
      <c r="D9931">
        <f t="shared" si="309"/>
        <v>9828</v>
      </c>
    </row>
    <row r="9932" spans="1:4" x14ac:dyDescent="0.3">
      <c r="A9932" s="2" t="s">
        <v>9931</v>
      </c>
      <c r="B9932" t="s">
        <v>102</v>
      </c>
      <c r="C9932" s="1" t="str">
        <f t="shared" si="308"/>
        <v>insert into safen_master(safen, safen_in,status_cd,group_cd,create_dt) values('05041109828','1234567890','e','grp_1',now());</v>
      </c>
      <c r="D9932">
        <f t="shared" si="309"/>
        <v>9829</v>
      </c>
    </row>
    <row r="9933" spans="1:4" x14ac:dyDescent="0.3">
      <c r="A9933" s="2" t="s">
        <v>9932</v>
      </c>
      <c r="B9933" t="s">
        <v>102</v>
      </c>
      <c r="C9933" s="1" t="str">
        <f t="shared" si="308"/>
        <v>insert into safen_master(safen, safen_in,status_cd,group_cd,create_dt) values('05041109829','1234567890','e','grp_1',now());</v>
      </c>
      <c r="D9933">
        <f t="shared" si="309"/>
        <v>9830</v>
      </c>
    </row>
    <row r="9934" spans="1:4" x14ac:dyDescent="0.3">
      <c r="A9934" s="2" t="s">
        <v>9933</v>
      </c>
      <c r="B9934" t="s">
        <v>102</v>
      </c>
      <c r="C9934" s="1" t="str">
        <f t="shared" si="308"/>
        <v>insert into safen_master(safen, safen_in,status_cd,group_cd,create_dt) values('05041109830','1234567890','e','grp_1',now());</v>
      </c>
      <c r="D9934">
        <f t="shared" si="309"/>
        <v>9831</v>
      </c>
    </row>
    <row r="9935" spans="1:4" x14ac:dyDescent="0.3">
      <c r="A9935" s="2" t="s">
        <v>9934</v>
      </c>
      <c r="B9935" t="s">
        <v>102</v>
      </c>
      <c r="C9935" s="1" t="str">
        <f t="shared" si="308"/>
        <v>insert into safen_master(safen, safen_in,status_cd,group_cd,create_dt) values('05041109831','1234567890','e','grp_1',now());</v>
      </c>
      <c r="D9935">
        <f t="shared" si="309"/>
        <v>9832</v>
      </c>
    </row>
    <row r="9936" spans="1:4" x14ac:dyDescent="0.3">
      <c r="A9936" s="2" t="s">
        <v>9935</v>
      </c>
      <c r="B9936" t="s">
        <v>102</v>
      </c>
      <c r="C9936" s="1" t="str">
        <f t="shared" si="308"/>
        <v>insert into safen_master(safen, safen_in,status_cd,group_cd,create_dt) values('05041109832','1234567890','e','grp_1',now());</v>
      </c>
      <c r="D9936">
        <f t="shared" si="309"/>
        <v>9833</v>
      </c>
    </row>
    <row r="9937" spans="1:4" x14ac:dyDescent="0.3">
      <c r="A9937" s="2" t="s">
        <v>9936</v>
      </c>
      <c r="B9937" t="s">
        <v>102</v>
      </c>
      <c r="C9937" s="1" t="str">
        <f t="shared" si="308"/>
        <v>insert into safen_master(safen, safen_in,status_cd,group_cd,create_dt) values('05041109833','1234567890','e','grp_1',now());</v>
      </c>
      <c r="D9937">
        <f t="shared" si="309"/>
        <v>9834</v>
      </c>
    </row>
    <row r="9938" spans="1:4" x14ac:dyDescent="0.3">
      <c r="A9938" s="2" t="s">
        <v>9937</v>
      </c>
      <c r="B9938" t="s">
        <v>102</v>
      </c>
      <c r="C9938" s="1" t="str">
        <f t="shared" si="308"/>
        <v>insert into safen_master(safen, safen_in,status_cd,group_cd,create_dt) values('05041109834','1234567890','e','grp_1',now());</v>
      </c>
      <c r="D9938">
        <f t="shared" si="309"/>
        <v>9835</v>
      </c>
    </row>
    <row r="9939" spans="1:4" x14ac:dyDescent="0.3">
      <c r="A9939" s="2" t="s">
        <v>9938</v>
      </c>
      <c r="B9939" t="s">
        <v>102</v>
      </c>
      <c r="C9939" s="1" t="str">
        <f t="shared" si="308"/>
        <v>insert into safen_master(safen, safen_in,status_cd,group_cd,create_dt) values('05041109835','1234567890','e','grp_1',now());</v>
      </c>
      <c r="D9939">
        <f t="shared" si="309"/>
        <v>9836</v>
      </c>
    </row>
    <row r="9940" spans="1:4" x14ac:dyDescent="0.3">
      <c r="A9940" s="2" t="s">
        <v>9939</v>
      </c>
      <c r="B9940" t="s">
        <v>102</v>
      </c>
      <c r="C9940" s="1" t="str">
        <f t="shared" si="308"/>
        <v>insert into safen_master(safen, safen_in,status_cd,group_cd,create_dt) values('05041109836','1234567890','e','grp_1',now());</v>
      </c>
      <c r="D9940">
        <f t="shared" si="309"/>
        <v>9837</v>
      </c>
    </row>
    <row r="9941" spans="1:4" x14ac:dyDescent="0.3">
      <c r="A9941" s="2" t="s">
        <v>9940</v>
      </c>
      <c r="B9941" t="s">
        <v>102</v>
      </c>
      <c r="C9941" s="1" t="str">
        <f t="shared" si="308"/>
        <v>insert into safen_master(safen, safen_in,status_cd,group_cd,create_dt) values('05041109837','1234567890','e','grp_1',now());</v>
      </c>
      <c r="D9941">
        <f t="shared" si="309"/>
        <v>9838</v>
      </c>
    </row>
    <row r="9942" spans="1:4" x14ac:dyDescent="0.3">
      <c r="A9942" s="2" t="s">
        <v>9941</v>
      </c>
      <c r="B9942" t="s">
        <v>102</v>
      </c>
      <c r="C9942" s="1" t="str">
        <f t="shared" si="308"/>
        <v>insert into safen_master(safen, safen_in,status_cd,group_cd,create_dt) values('05041109838','1234567890','e','grp_1',now());</v>
      </c>
      <c r="D9942">
        <f t="shared" si="309"/>
        <v>9839</v>
      </c>
    </row>
    <row r="9943" spans="1:4" x14ac:dyDescent="0.3">
      <c r="A9943" s="2" t="s">
        <v>9942</v>
      </c>
      <c r="B9943" t="s">
        <v>102</v>
      </c>
      <c r="C9943" s="1" t="str">
        <f t="shared" si="308"/>
        <v>insert into safen_master(safen, safen_in,status_cd,group_cd,create_dt) values('05041109839','1234567890','e','grp_1',now());</v>
      </c>
      <c r="D9943">
        <f t="shared" si="309"/>
        <v>9840</v>
      </c>
    </row>
    <row r="9944" spans="1:4" x14ac:dyDescent="0.3">
      <c r="A9944" s="2" t="s">
        <v>9943</v>
      </c>
      <c r="B9944" t="s">
        <v>102</v>
      </c>
      <c r="C9944" s="1" t="str">
        <f t="shared" si="308"/>
        <v>insert into safen_master(safen, safen_in,status_cd,group_cd,create_dt) values('05041109840','1234567890','e','grp_1',now());</v>
      </c>
      <c r="D9944">
        <f t="shared" si="309"/>
        <v>9841</v>
      </c>
    </row>
    <row r="9945" spans="1:4" x14ac:dyDescent="0.3">
      <c r="A9945" s="2" t="s">
        <v>9944</v>
      </c>
      <c r="B9945" t="s">
        <v>102</v>
      </c>
      <c r="C9945" s="1" t="str">
        <f t="shared" si="308"/>
        <v>insert into safen_master(safen, safen_in,status_cd,group_cd,create_dt) values('05041109841','1234567890','e','grp_1',now());</v>
      </c>
      <c r="D9945">
        <f t="shared" si="309"/>
        <v>9842</v>
      </c>
    </row>
    <row r="9946" spans="1:4" x14ac:dyDescent="0.3">
      <c r="A9946" s="2" t="s">
        <v>9945</v>
      </c>
      <c r="B9946" t="s">
        <v>102</v>
      </c>
      <c r="C9946" s="1" t="str">
        <f t="shared" si="308"/>
        <v>insert into safen_master(safen, safen_in,status_cd,group_cd,create_dt) values('05041109842','1234567890','e','grp_1',now());</v>
      </c>
      <c r="D9946">
        <f t="shared" si="309"/>
        <v>9843</v>
      </c>
    </row>
    <row r="9947" spans="1:4" x14ac:dyDescent="0.3">
      <c r="A9947" s="2" t="s">
        <v>9946</v>
      </c>
      <c r="B9947" t="s">
        <v>102</v>
      </c>
      <c r="C9947" s="1" t="str">
        <f t="shared" si="308"/>
        <v>insert into safen_master(safen, safen_in,status_cd,group_cd,create_dt) values('05041109843','1234567890','e','grp_1',now());</v>
      </c>
      <c r="D9947">
        <f t="shared" si="309"/>
        <v>9844</v>
      </c>
    </row>
    <row r="9948" spans="1:4" x14ac:dyDescent="0.3">
      <c r="A9948" s="2" t="s">
        <v>9947</v>
      </c>
      <c r="B9948" t="s">
        <v>102</v>
      </c>
      <c r="C9948" s="1" t="str">
        <f t="shared" si="308"/>
        <v>insert into safen_master(safen, safen_in,status_cd,group_cd,create_dt) values('05041109844','1234567890','e','grp_1',now());</v>
      </c>
      <c r="D9948">
        <f t="shared" si="309"/>
        <v>9845</v>
      </c>
    </row>
    <row r="9949" spans="1:4" x14ac:dyDescent="0.3">
      <c r="A9949" s="2" t="s">
        <v>9948</v>
      </c>
      <c r="B9949" t="s">
        <v>102</v>
      </c>
      <c r="C9949" s="1" t="str">
        <f t="shared" si="308"/>
        <v>insert into safen_master(safen, safen_in,status_cd,group_cd,create_dt) values('05041109845','1234567890','e','grp_1',now());</v>
      </c>
      <c r="D9949">
        <f t="shared" si="309"/>
        <v>9846</v>
      </c>
    </row>
    <row r="9950" spans="1:4" x14ac:dyDescent="0.3">
      <c r="A9950" s="2" t="s">
        <v>9949</v>
      </c>
      <c r="B9950" t="s">
        <v>102</v>
      </c>
      <c r="C9950" s="1" t="str">
        <f t="shared" si="308"/>
        <v>insert into safen_master(safen, safen_in,status_cd,group_cd,create_dt) values('05041109846','1234567890','e','grp_1',now());</v>
      </c>
      <c r="D9950">
        <f t="shared" si="309"/>
        <v>9847</v>
      </c>
    </row>
    <row r="9951" spans="1:4" x14ac:dyDescent="0.3">
      <c r="A9951" s="2" t="s">
        <v>9950</v>
      </c>
      <c r="B9951" t="s">
        <v>102</v>
      </c>
      <c r="C9951" s="1" t="str">
        <f t="shared" si="308"/>
        <v>insert into safen_master(safen, safen_in,status_cd,group_cd,create_dt) values('05041109847','1234567890','e','grp_1',now());</v>
      </c>
      <c r="D9951">
        <f t="shared" si="309"/>
        <v>9848</v>
      </c>
    </row>
    <row r="9952" spans="1:4" x14ac:dyDescent="0.3">
      <c r="A9952" s="2" t="s">
        <v>9951</v>
      </c>
      <c r="B9952" t="s">
        <v>102</v>
      </c>
      <c r="C9952" s="1" t="str">
        <f t="shared" si="308"/>
        <v>insert into safen_master(safen, safen_in,status_cd,group_cd,create_dt) values('05041109848','1234567890','e','grp_1',now());</v>
      </c>
      <c r="D9952">
        <f t="shared" si="309"/>
        <v>9849</v>
      </c>
    </row>
    <row r="9953" spans="1:4" x14ac:dyDescent="0.3">
      <c r="A9953" s="2" t="s">
        <v>9952</v>
      </c>
      <c r="B9953" t="s">
        <v>102</v>
      </c>
      <c r="C9953" s="1" t="str">
        <f t="shared" si="308"/>
        <v>insert into safen_master(safen, safen_in,status_cd,group_cd,create_dt) values('05041109849','1234567890','e','grp_1',now());</v>
      </c>
      <c r="D9953">
        <f t="shared" si="309"/>
        <v>9850</v>
      </c>
    </row>
    <row r="9954" spans="1:4" x14ac:dyDescent="0.3">
      <c r="A9954" s="2" t="s">
        <v>9953</v>
      </c>
      <c r="B9954" t="s">
        <v>102</v>
      </c>
      <c r="C9954" s="1" t="str">
        <f t="shared" si="308"/>
        <v>insert into safen_master(safen, safen_in,status_cd,group_cd,create_dt) values('05041109850','1234567890','e','grp_1',now());</v>
      </c>
      <c r="D9954">
        <f t="shared" si="309"/>
        <v>9851</v>
      </c>
    </row>
    <row r="9955" spans="1:4" x14ac:dyDescent="0.3">
      <c r="A9955" s="2" t="s">
        <v>9954</v>
      </c>
      <c r="B9955" t="s">
        <v>102</v>
      </c>
      <c r="C9955" s="1" t="str">
        <f t="shared" si="308"/>
        <v>insert into safen_master(safen, safen_in,status_cd,group_cd,create_dt) values('05041109851','1234567890','e','grp_1',now());</v>
      </c>
      <c r="D9955">
        <f t="shared" si="309"/>
        <v>9852</v>
      </c>
    </row>
    <row r="9956" spans="1:4" x14ac:dyDescent="0.3">
      <c r="A9956" s="2" t="s">
        <v>9955</v>
      </c>
      <c r="B9956" t="s">
        <v>102</v>
      </c>
      <c r="C9956" s="1" t="str">
        <f t="shared" si="308"/>
        <v>insert into safen_master(safen, safen_in,status_cd,group_cd,create_dt) values('05041109852','1234567890','e','grp_1',now());</v>
      </c>
      <c r="D9956">
        <f t="shared" si="309"/>
        <v>9853</v>
      </c>
    </row>
    <row r="9957" spans="1:4" x14ac:dyDescent="0.3">
      <c r="A9957" s="2" t="s">
        <v>9956</v>
      </c>
      <c r="B9957" t="s">
        <v>102</v>
      </c>
      <c r="C9957" s="1" t="str">
        <f t="shared" si="308"/>
        <v>insert into safen_master(safen, safen_in,status_cd,group_cd,create_dt) values('05041109853','1234567890','e','grp_1',now());</v>
      </c>
      <c r="D9957">
        <f t="shared" si="309"/>
        <v>9854</v>
      </c>
    </row>
    <row r="9958" spans="1:4" x14ac:dyDescent="0.3">
      <c r="A9958" s="2" t="s">
        <v>9957</v>
      </c>
      <c r="B9958" t="s">
        <v>102</v>
      </c>
      <c r="C9958" s="1" t="str">
        <f t="shared" si="308"/>
        <v>insert into safen_master(safen, safen_in,status_cd,group_cd,create_dt) values('05041109854','1234567890','e','grp_1',now());</v>
      </c>
      <c r="D9958">
        <f t="shared" si="309"/>
        <v>9855</v>
      </c>
    </row>
    <row r="9959" spans="1:4" x14ac:dyDescent="0.3">
      <c r="A9959" s="2" t="s">
        <v>9958</v>
      </c>
      <c r="B9959" t="s">
        <v>102</v>
      </c>
      <c r="C9959" s="1" t="str">
        <f t="shared" si="308"/>
        <v>insert into safen_master(safen, safen_in,status_cd,group_cd,create_dt) values('05041109855','1234567890','e','grp_1',now());</v>
      </c>
      <c r="D9959">
        <f t="shared" si="309"/>
        <v>9856</v>
      </c>
    </row>
    <row r="9960" spans="1:4" x14ac:dyDescent="0.3">
      <c r="A9960" s="2" t="s">
        <v>9959</v>
      </c>
      <c r="B9960" t="s">
        <v>102</v>
      </c>
      <c r="C9960" s="1" t="str">
        <f t="shared" si="308"/>
        <v>insert into safen_master(safen, safen_in,status_cd,group_cd,create_dt) values('05041109856','1234567890','e','grp_1',now());</v>
      </c>
      <c r="D9960">
        <f t="shared" si="309"/>
        <v>9857</v>
      </c>
    </row>
    <row r="9961" spans="1:4" x14ac:dyDescent="0.3">
      <c r="A9961" s="2" t="s">
        <v>9960</v>
      </c>
      <c r="B9961" t="s">
        <v>102</v>
      </c>
      <c r="C9961" s="1" t="str">
        <f t="shared" ref="C9961:C10024" si="310">"insert into safen_master(safen, safen_in,status_cd,group_cd,create_dt) values('" &amp; SUBSTITUTE(A9961,"-","") &amp; "','1234567890','e','" &amp; B9961 &amp; "',now());"</f>
        <v>insert into safen_master(safen, safen_in,status_cd,group_cd,create_dt) values('05041109857','1234567890','e','grp_1',now());</v>
      </c>
      <c r="D9961">
        <f t="shared" si="309"/>
        <v>9858</v>
      </c>
    </row>
    <row r="9962" spans="1:4" x14ac:dyDescent="0.3">
      <c r="A9962" s="2" t="s">
        <v>9961</v>
      </c>
      <c r="B9962" t="s">
        <v>102</v>
      </c>
      <c r="C9962" s="1" t="str">
        <f t="shared" si="310"/>
        <v>insert into safen_master(safen, safen_in,status_cd,group_cd,create_dt) values('05041109858','1234567890','e','grp_1',now());</v>
      </c>
      <c r="D9962">
        <f t="shared" ref="D9962:D10025" si="311">D9961+1</f>
        <v>9859</v>
      </c>
    </row>
    <row r="9963" spans="1:4" x14ac:dyDescent="0.3">
      <c r="A9963" s="2" t="s">
        <v>9962</v>
      </c>
      <c r="B9963" t="s">
        <v>102</v>
      </c>
      <c r="C9963" s="1" t="str">
        <f t="shared" si="310"/>
        <v>insert into safen_master(safen, safen_in,status_cd,group_cd,create_dt) values('05041109859','1234567890','e','grp_1',now());</v>
      </c>
      <c r="D9963">
        <f t="shared" si="311"/>
        <v>9860</v>
      </c>
    </row>
    <row r="9964" spans="1:4" x14ac:dyDescent="0.3">
      <c r="A9964" s="2" t="s">
        <v>9963</v>
      </c>
      <c r="B9964" t="s">
        <v>102</v>
      </c>
      <c r="C9964" s="1" t="str">
        <f t="shared" si="310"/>
        <v>insert into safen_master(safen, safen_in,status_cd,group_cd,create_dt) values('05041109860','1234567890','e','grp_1',now());</v>
      </c>
      <c r="D9964">
        <f t="shared" si="311"/>
        <v>9861</v>
      </c>
    </row>
    <row r="9965" spans="1:4" x14ac:dyDescent="0.3">
      <c r="A9965" s="2" t="s">
        <v>9964</v>
      </c>
      <c r="B9965" t="s">
        <v>102</v>
      </c>
      <c r="C9965" s="1" t="str">
        <f t="shared" si="310"/>
        <v>insert into safen_master(safen, safen_in,status_cd,group_cd,create_dt) values('05041109861','1234567890','e','grp_1',now());</v>
      </c>
      <c r="D9965">
        <f t="shared" si="311"/>
        <v>9862</v>
      </c>
    </row>
    <row r="9966" spans="1:4" x14ac:dyDescent="0.3">
      <c r="A9966" s="2" t="s">
        <v>9965</v>
      </c>
      <c r="B9966" t="s">
        <v>102</v>
      </c>
      <c r="C9966" s="1" t="str">
        <f t="shared" si="310"/>
        <v>insert into safen_master(safen, safen_in,status_cd,group_cd,create_dt) values('05041109862','1234567890','e','grp_1',now());</v>
      </c>
      <c r="D9966">
        <f t="shared" si="311"/>
        <v>9863</v>
      </c>
    </row>
    <row r="9967" spans="1:4" x14ac:dyDescent="0.3">
      <c r="A9967" s="2" t="s">
        <v>9966</v>
      </c>
      <c r="B9967" t="s">
        <v>102</v>
      </c>
      <c r="C9967" s="1" t="str">
        <f t="shared" si="310"/>
        <v>insert into safen_master(safen, safen_in,status_cd,group_cd,create_dt) values('05041109863','1234567890','e','grp_1',now());</v>
      </c>
      <c r="D9967">
        <f t="shared" si="311"/>
        <v>9864</v>
      </c>
    </row>
    <row r="9968" spans="1:4" x14ac:dyDescent="0.3">
      <c r="A9968" s="2" t="s">
        <v>9967</v>
      </c>
      <c r="B9968" t="s">
        <v>102</v>
      </c>
      <c r="C9968" s="1" t="str">
        <f t="shared" si="310"/>
        <v>insert into safen_master(safen, safen_in,status_cd,group_cd,create_dt) values('05041109864','1234567890','e','grp_1',now());</v>
      </c>
      <c r="D9968">
        <f t="shared" si="311"/>
        <v>9865</v>
      </c>
    </row>
    <row r="9969" spans="1:4" x14ac:dyDescent="0.3">
      <c r="A9969" s="2" t="s">
        <v>9968</v>
      </c>
      <c r="B9969" t="s">
        <v>102</v>
      </c>
      <c r="C9969" s="1" t="str">
        <f t="shared" si="310"/>
        <v>insert into safen_master(safen, safen_in,status_cd,group_cd,create_dt) values('05041109865','1234567890','e','grp_1',now());</v>
      </c>
      <c r="D9969">
        <f t="shared" si="311"/>
        <v>9866</v>
      </c>
    </row>
    <row r="9970" spans="1:4" x14ac:dyDescent="0.3">
      <c r="A9970" s="2" t="s">
        <v>9969</v>
      </c>
      <c r="B9970" t="s">
        <v>102</v>
      </c>
      <c r="C9970" s="1" t="str">
        <f t="shared" si="310"/>
        <v>insert into safen_master(safen, safen_in,status_cd,group_cd,create_dt) values('05041109866','1234567890','e','grp_1',now());</v>
      </c>
      <c r="D9970">
        <f t="shared" si="311"/>
        <v>9867</v>
      </c>
    </row>
    <row r="9971" spans="1:4" x14ac:dyDescent="0.3">
      <c r="A9971" s="2" t="s">
        <v>9970</v>
      </c>
      <c r="B9971" t="s">
        <v>102</v>
      </c>
      <c r="C9971" s="1" t="str">
        <f t="shared" si="310"/>
        <v>insert into safen_master(safen, safen_in,status_cd,group_cd,create_dt) values('05041109867','1234567890','e','grp_1',now());</v>
      </c>
      <c r="D9971">
        <f t="shared" si="311"/>
        <v>9868</v>
      </c>
    </row>
    <row r="9972" spans="1:4" x14ac:dyDescent="0.3">
      <c r="A9972" s="2" t="s">
        <v>9971</v>
      </c>
      <c r="B9972" t="s">
        <v>102</v>
      </c>
      <c r="C9972" s="1" t="str">
        <f t="shared" si="310"/>
        <v>insert into safen_master(safen, safen_in,status_cd,group_cd,create_dt) values('05041109868','1234567890','e','grp_1',now());</v>
      </c>
      <c r="D9972">
        <f t="shared" si="311"/>
        <v>9869</v>
      </c>
    </row>
    <row r="9973" spans="1:4" x14ac:dyDescent="0.3">
      <c r="A9973" s="2" t="s">
        <v>9972</v>
      </c>
      <c r="B9973" t="s">
        <v>102</v>
      </c>
      <c r="C9973" s="1" t="str">
        <f t="shared" si="310"/>
        <v>insert into safen_master(safen, safen_in,status_cd,group_cd,create_dt) values('05041109869','1234567890','e','grp_1',now());</v>
      </c>
      <c r="D9973">
        <f t="shared" si="311"/>
        <v>9870</v>
      </c>
    </row>
    <row r="9974" spans="1:4" x14ac:dyDescent="0.3">
      <c r="A9974" s="2" t="s">
        <v>9973</v>
      </c>
      <c r="B9974" t="s">
        <v>102</v>
      </c>
      <c r="C9974" s="1" t="str">
        <f t="shared" si="310"/>
        <v>insert into safen_master(safen, safen_in,status_cd,group_cd,create_dt) values('05041109870','1234567890','e','grp_1',now());</v>
      </c>
      <c r="D9974">
        <f t="shared" si="311"/>
        <v>9871</v>
      </c>
    </row>
    <row r="9975" spans="1:4" x14ac:dyDescent="0.3">
      <c r="A9975" s="2" t="s">
        <v>9974</v>
      </c>
      <c r="B9975" t="s">
        <v>102</v>
      </c>
      <c r="C9975" s="1" t="str">
        <f t="shared" si="310"/>
        <v>insert into safen_master(safen, safen_in,status_cd,group_cd,create_dt) values('05041109871','1234567890','e','grp_1',now());</v>
      </c>
      <c r="D9975">
        <f t="shared" si="311"/>
        <v>9872</v>
      </c>
    </row>
    <row r="9976" spans="1:4" x14ac:dyDescent="0.3">
      <c r="A9976" s="2" t="s">
        <v>9975</v>
      </c>
      <c r="B9976" t="s">
        <v>102</v>
      </c>
      <c r="C9976" s="1" t="str">
        <f t="shared" si="310"/>
        <v>insert into safen_master(safen, safen_in,status_cd,group_cd,create_dt) values('05041109872','1234567890','e','grp_1',now());</v>
      </c>
      <c r="D9976">
        <f t="shared" si="311"/>
        <v>9873</v>
      </c>
    </row>
    <row r="9977" spans="1:4" x14ac:dyDescent="0.3">
      <c r="A9977" s="2" t="s">
        <v>9976</v>
      </c>
      <c r="B9977" t="s">
        <v>102</v>
      </c>
      <c r="C9977" s="1" t="str">
        <f t="shared" si="310"/>
        <v>insert into safen_master(safen, safen_in,status_cd,group_cd,create_dt) values('05041109873','1234567890','e','grp_1',now());</v>
      </c>
      <c r="D9977">
        <f t="shared" si="311"/>
        <v>9874</v>
      </c>
    </row>
    <row r="9978" spans="1:4" x14ac:dyDescent="0.3">
      <c r="A9978" s="2" t="s">
        <v>9977</v>
      </c>
      <c r="B9978" t="s">
        <v>102</v>
      </c>
      <c r="C9978" s="1" t="str">
        <f t="shared" si="310"/>
        <v>insert into safen_master(safen, safen_in,status_cd,group_cd,create_dt) values('05041109874','1234567890','e','grp_1',now());</v>
      </c>
      <c r="D9978">
        <f t="shared" si="311"/>
        <v>9875</v>
      </c>
    </row>
    <row r="9979" spans="1:4" x14ac:dyDescent="0.3">
      <c r="A9979" s="2" t="s">
        <v>9978</v>
      </c>
      <c r="B9979" t="s">
        <v>102</v>
      </c>
      <c r="C9979" s="1" t="str">
        <f t="shared" si="310"/>
        <v>insert into safen_master(safen, safen_in,status_cd,group_cd,create_dt) values('05041109875','1234567890','e','grp_1',now());</v>
      </c>
      <c r="D9979">
        <f t="shared" si="311"/>
        <v>9876</v>
      </c>
    </row>
    <row r="9980" spans="1:4" x14ac:dyDescent="0.3">
      <c r="A9980" s="2" t="s">
        <v>9979</v>
      </c>
      <c r="B9980" t="s">
        <v>102</v>
      </c>
      <c r="C9980" s="1" t="str">
        <f t="shared" si="310"/>
        <v>insert into safen_master(safen, safen_in,status_cd,group_cd,create_dt) values('05041109876','1234567890','e','grp_1',now());</v>
      </c>
      <c r="D9980">
        <f t="shared" si="311"/>
        <v>9877</v>
      </c>
    </row>
    <row r="9981" spans="1:4" x14ac:dyDescent="0.3">
      <c r="A9981" s="2" t="s">
        <v>9980</v>
      </c>
      <c r="B9981" t="s">
        <v>102</v>
      </c>
      <c r="C9981" s="1" t="str">
        <f t="shared" si="310"/>
        <v>insert into safen_master(safen, safen_in,status_cd,group_cd,create_dt) values('05041109877','1234567890','e','grp_1',now());</v>
      </c>
      <c r="D9981">
        <f t="shared" si="311"/>
        <v>9878</v>
      </c>
    </row>
    <row r="9982" spans="1:4" x14ac:dyDescent="0.3">
      <c r="A9982" s="2" t="s">
        <v>9981</v>
      </c>
      <c r="B9982" t="s">
        <v>102</v>
      </c>
      <c r="C9982" s="1" t="str">
        <f t="shared" si="310"/>
        <v>insert into safen_master(safen, safen_in,status_cd,group_cd,create_dt) values('05041109878','1234567890','e','grp_1',now());</v>
      </c>
      <c r="D9982">
        <f t="shared" si="311"/>
        <v>9879</v>
      </c>
    </row>
    <row r="9983" spans="1:4" x14ac:dyDescent="0.3">
      <c r="A9983" s="2" t="s">
        <v>9982</v>
      </c>
      <c r="B9983" t="s">
        <v>102</v>
      </c>
      <c r="C9983" s="1" t="str">
        <f t="shared" si="310"/>
        <v>insert into safen_master(safen, safen_in,status_cd,group_cd,create_dt) values('05041109879','1234567890','e','grp_1',now());</v>
      </c>
      <c r="D9983">
        <f t="shared" si="311"/>
        <v>9880</v>
      </c>
    </row>
    <row r="9984" spans="1:4" x14ac:dyDescent="0.3">
      <c r="A9984" s="2" t="s">
        <v>9983</v>
      </c>
      <c r="B9984" t="s">
        <v>102</v>
      </c>
      <c r="C9984" s="1" t="str">
        <f t="shared" si="310"/>
        <v>insert into safen_master(safen, safen_in,status_cd,group_cd,create_dt) values('05041109880','1234567890','e','grp_1',now());</v>
      </c>
      <c r="D9984">
        <f t="shared" si="311"/>
        <v>9881</v>
      </c>
    </row>
    <row r="9985" spans="1:4" x14ac:dyDescent="0.3">
      <c r="A9985" s="2" t="s">
        <v>9984</v>
      </c>
      <c r="B9985" t="s">
        <v>102</v>
      </c>
      <c r="C9985" s="1" t="str">
        <f t="shared" si="310"/>
        <v>insert into safen_master(safen, safen_in,status_cd,group_cd,create_dt) values('05041109881','1234567890','e','grp_1',now());</v>
      </c>
      <c r="D9985">
        <f t="shared" si="311"/>
        <v>9882</v>
      </c>
    </row>
    <row r="9986" spans="1:4" x14ac:dyDescent="0.3">
      <c r="A9986" s="2" t="s">
        <v>9985</v>
      </c>
      <c r="B9986" t="s">
        <v>102</v>
      </c>
      <c r="C9986" s="1" t="str">
        <f t="shared" si="310"/>
        <v>insert into safen_master(safen, safen_in,status_cd,group_cd,create_dt) values('05041109882','1234567890','e','grp_1',now());</v>
      </c>
      <c r="D9986">
        <f t="shared" si="311"/>
        <v>9883</v>
      </c>
    </row>
    <row r="9987" spans="1:4" x14ac:dyDescent="0.3">
      <c r="A9987" s="2" t="s">
        <v>9986</v>
      </c>
      <c r="B9987" t="s">
        <v>102</v>
      </c>
      <c r="C9987" s="1" t="str">
        <f t="shared" si="310"/>
        <v>insert into safen_master(safen, safen_in,status_cd,group_cd,create_dt) values('05041109883','1234567890','e','grp_1',now());</v>
      </c>
      <c r="D9987">
        <f t="shared" si="311"/>
        <v>9884</v>
      </c>
    </row>
    <row r="9988" spans="1:4" x14ac:dyDescent="0.3">
      <c r="A9988" s="2" t="s">
        <v>9987</v>
      </c>
      <c r="B9988" t="s">
        <v>102</v>
      </c>
      <c r="C9988" s="1" t="str">
        <f t="shared" si="310"/>
        <v>insert into safen_master(safen, safen_in,status_cd,group_cd,create_dt) values('05041109884','1234567890','e','grp_1',now());</v>
      </c>
      <c r="D9988">
        <f t="shared" si="311"/>
        <v>9885</v>
      </c>
    </row>
    <row r="9989" spans="1:4" x14ac:dyDescent="0.3">
      <c r="A9989" s="2" t="s">
        <v>9988</v>
      </c>
      <c r="B9989" t="s">
        <v>102</v>
      </c>
      <c r="C9989" s="1" t="str">
        <f t="shared" si="310"/>
        <v>insert into safen_master(safen, safen_in,status_cd,group_cd,create_dt) values('05041109885','1234567890','e','grp_1',now());</v>
      </c>
      <c r="D9989">
        <f t="shared" si="311"/>
        <v>9886</v>
      </c>
    </row>
    <row r="9990" spans="1:4" x14ac:dyDescent="0.3">
      <c r="A9990" s="2" t="s">
        <v>9989</v>
      </c>
      <c r="B9990" t="s">
        <v>102</v>
      </c>
      <c r="C9990" s="1" t="str">
        <f t="shared" si="310"/>
        <v>insert into safen_master(safen, safen_in,status_cd,group_cd,create_dt) values('05041109886','1234567890','e','grp_1',now());</v>
      </c>
      <c r="D9990">
        <f t="shared" si="311"/>
        <v>9887</v>
      </c>
    </row>
    <row r="9991" spans="1:4" x14ac:dyDescent="0.3">
      <c r="A9991" s="2" t="s">
        <v>9990</v>
      </c>
      <c r="B9991" t="s">
        <v>102</v>
      </c>
      <c r="C9991" s="1" t="str">
        <f t="shared" si="310"/>
        <v>insert into safen_master(safen, safen_in,status_cd,group_cd,create_dt) values('05041109887','1234567890','e','grp_1',now());</v>
      </c>
      <c r="D9991">
        <f t="shared" si="311"/>
        <v>9888</v>
      </c>
    </row>
    <row r="9992" spans="1:4" x14ac:dyDescent="0.3">
      <c r="A9992" s="2" t="s">
        <v>9991</v>
      </c>
      <c r="B9992" t="s">
        <v>102</v>
      </c>
      <c r="C9992" s="1" t="str">
        <f t="shared" si="310"/>
        <v>insert into safen_master(safen, safen_in,status_cd,group_cd,create_dt) values('05041109888','1234567890','e','grp_1',now());</v>
      </c>
      <c r="D9992">
        <f t="shared" si="311"/>
        <v>9889</v>
      </c>
    </row>
    <row r="9993" spans="1:4" x14ac:dyDescent="0.3">
      <c r="A9993" s="2" t="s">
        <v>9992</v>
      </c>
      <c r="B9993" t="s">
        <v>102</v>
      </c>
      <c r="C9993" s="1" t="str">
        <f t="shared" si="310"/>
        <v>insert into safen_master(safen, safen_in,status_cd,group_cd,create_dt) values('05041109889','1234567890','e','grp_1',now());</v>
      </c>
      <c r="D9993">
        <f t="shared" si="311"/>
        <v>9890</v>
      </c>
    </row>
    <row r="9994" spans="1:4" x14ac:dyDescent="0.3">
      <c r="A9994" s="2" t="s">
        <v>9993</v>
      </c>
      <c r="B9994" t="s">
        <v>102</v>
      </c>
      <c r="C9994" s="1" t="str">
        <f t="shared" si="310"/>
        <v>insert into safen_master(safen, safen_in,status_cd,group_cd,create_dt) values('05041109890','1234567890','e','grp_1',now());</v>
      </c>
      <c r="D9994">
        <f t="shared" si="311"/>
        <v>9891</v>
      </c>
    </row>
    <row r="9995" spans="1:4" x14ac:dyDescent="0.3">
      <c r="A9995" s="2" t="s">
        <v>9994</v>
      </c>
      <c r="B9995" t="s">
        <v>102</v>
      </c>
      <c r="C9995" s="1" t="str">
        <f t="shared" si="310"/>
        <v>insert into safen_master(safen, safen_in,status_cd,group_cd,create_dt) values('05041109891','1234567890','e','grp_1',now());</v>
      </c>
      <c r="D9995">
        <f t="shared" si="311"/>
        <v>9892</v>
      </c>
    </row>
    <row r="9996" spans="1:4" x14ac:dyDescent="0.3">
      <c r="A9996" s="2" t="s">
        <v>9995</v>
      </c>
      <c r="B9996" t="s">
        <v>102</v>
      </c>
      <c r="C9996" s="1" t="str">
        <f t="shared" si="310"/>
        <v>insert into safen_master(safen, safen_in,status_cd,group_cd,create_dt) values('05041109892','1234567890','e','grp_1',now());</v>
      </c>
      <c r="D9996">
        <f t="shared" si="311"/>
        <v>9893</v>
      </c>
    </row>
    <row r="9997" spans="1:4" x14ac:dyDescent="0.3">
      <c r="A9997" s="2" t="s">
        <v>9996</v>
      </c>
      <c r="B9997" t="s">
        <v>102</v>
      </c>
      <c r="C9997" s="1" t="str">
        <f t="shared" si="310"/>
        <v>insert into safen_master(safen, safen_in,status_cd,group_cd,create_dt) values('05041109893','1234567890','e','grp_1',now());</v>
      </c>
      <c r="D9997">
        <f t="shared" si="311"/>
        <v>9894</v>
      </c>
    </row>
    <row r="9998" spans="1:4" x14ac:dyDescent="0.3">
      <c r="A9998" s="2" t="s">
        <v>9997</v>
      </c>
      <c r="B9998" t="s">
        <v>102</v>
      </c>
      <c r="C9998" s="1" t="str">
        <f t="shared" si="310"/>
        <v>insert into safen_master(safen, safen_in,status_cd,group_cd,create_dt) values('05041109894','1234567890','e','grp_1',now());</v>
      </c>
      <c r="D9998">
        <f t="shared" si="311"/>
        <v>9895</v>
      </c>
    </row>
    <row r="9999" spans="1:4" x14ac:dyDescent="0.3">
      <c r="A9999" s="2" t="s">
        <v>9998</v>
      </c>
      <c r="B9999" t="s">
        <v>102</v>
      </c>
      <c r="C9999" s="1" t="str">
        <f t="shared" si="310"/>
        <v>insert into safen_master(safen, safen_in,status_cd,group_cd,create_dt) values('05041109895','1234567890','e','grp_1',now());</v>
      </c>
      <c r="D9999">
        <f t="shared" si="311"/>
        <v>9896</v>
      </c>
    </row>
    <row r="10000" spans="1:4" x14ac:dyDescent="0.3">
      <c r="A10000" s="2" t="s">
        <v>9999</v>
      </c>
      <c r="B10000" t="s">
        <v>102</v>
      </c>
      <c r="C10000" s="1" t="str">
        <f t="shared" si="310"/>
        <v>insert into safen_master(safen, safen_in,status_cd,group_cd,create_dt) values('05041109896','1234567890','e','grp_1',now());</v>
      </c>
      <c r="D10000">
        <f t="shared" si="311"/>
        <v>9897</v>
      </c>
    </row>
    <row r="10001" spans="1:4" x14ac:dyDescent="0.3">
      <c r="A10001" s="2" t="s">
        <v>10000</v>
      </c>
      <c r="B10001" t="s">
        <v>102</v>
      </c>
      <c r="C10001" s="1" t="str">
        <f t="shared" si="310"/>
        <v>insert into safen_master(safen, safen_in,status_cd,group_cd,create_dt) values('05041109897','1234567890','e','grp_1',now());</v>
      </c>
      <c r="D10001">
        <f t="shared" si="311"/>
        <v>9898</v>
      </c>
    </row>
    <row r="10002" spans="1:4" x14ac:dyDescent="0.3">
      <c r="A10002" s="2" t="s">
        <v>10001</v>
      </c>
      <c r="B10002" t="s">
        <v>102</v>
      </c>
      <c r="C10002" s="1" t="str">
        <f t="shared" si="310"/>
        <v>insert into safen_master(safen, safen_in,status_cd,group_cd,create_dt) values('05041109898','1234567890','e','grp_1',now());</v>
      </c>
      <c r="D10002">
        <f t="shared" si="311"/>
        <v>9899</v>
      </c>
    </row>
    <row r="10003" spans="1:4" x14ac:dyDescent="0.3">
      <c r="A10003" s="2" t="s">
        <v>10002</v>
      </c>
      <c r="B10003" t="s">
        <v>102</v>
      </c>
      <c r="C10003" s="1" t="str">
        <f t="shared" si="310"/>
        <v>insert into safen_master(safen, safen_in,status_cd,group_cd,create_dt) values('05041109899','1234567890','e','grp_1',now());</v>
      </c>
      <c r="D10003">
        <f t="shared" si="311"/>
        <v>9900</v>
      </c>
    </row>
    <row r="10004" spans="1:4" x14ac:dyDescent="0.3">
      <c r="A10004" s="2" t="s">
        <v>10003</v>
      </c>
      <c r="B10004" t="s">
        <v>102</v>
      </c>
      <c r="C10004" s="1" t="str">
        <f t="shared" si="310"/>
        <v>insert into safen_master(safen, safen_in,status_cd,group_cd,create_dt) values('05041109900','1234567890','e','grp_1',now());</v>
      </c>
      <c r="D10004">
        <f t="shared" si="311"/>
        <v>9901</v>
      </c>
    </row>
    <row r="10005" spans="1:4" x14ac:dyDescent="0.3">
      <c r="A10005" s="2" t="s">
        <v>10004</v>
      </c>
      <c r="B10005" t="s">
        <v>102</v>
      </c>
      <c r="C10005" s="1" t="str">
        <f t="shared" si="310"/>
        <v>insert into safen_master(safen, safen_in,status_cd,group_cd,create_dt) values('05041109901','1234567890','e','grp_1',now());</v>
      </c>
      <c r="D10005">
        <f t="shared" si="311"/>
        <v>9902</v>
      </c>
    </row>
    <row r="10006" spans="1:4" x14ac:dyDescent="0.3">
      <c r="A10006" s="2" t="s">
        <v>10005</v>
      </c>
      <c r="B10006" t="s">
        <v>102</v>
      </c>
      <c r="C10006" s="1" t="str">
        <f t="shared" si="310"/>
        <v>insert into safen_master(safen, safen_in,status_cd,group_cd,create_dt) values('05041109902','1234567890','e','grp_1',now());</v>
      </c>
      <c r="D10006">
        <f t="shared" si="311"/>
        <v>9903</v>
      </c>
    </row>
    <row r="10007" spans="1:4" x14ac:dyDescent="0.3">
      <c r="A10007" s="2" t="s">
        <v>10006</v>
      </c>
      <c r="B10007" t="s">
        <v>102</v>
      </c>
      <c r="C10007" s="1" t="str">
        <f t="shared" si="310"/>
        <v>insert into safen_master(safen, safen_in,status_cd,group_cd,create_dt) values('05041109903','1234567890','e','grp_1',now());</v>
      </c>
      <c r="D10007">
        <f t="shared" si="311"/>
        <v>9904</v>
      </c>
    </row>
    <row r="10008" spans="1:4" x14ac:dyDescent="0.3">
      <c r="A10008" s="2" t="s">
        <v>10007</v>
      </c>
      <c r="B10008" t="s">
        <v>102</v>
      </c>
      <c r="C10008" s="1" t="str">
        <f t="shared" si="310"/>
        <v>insert into safen_master(safen, safen_in,status_cd,group_cd,create_dt) values('05041109904','1234567890','e','grp_1',now());</v>
      </c>
      <c r="D10008">
        <f t="shared" si="311"/>
        <v>9905</v>
      </c>
    </row>
    <row r="10009" spans="1:4" x14ac:dyDescent="0.3">
      <c r="A10009" s="2" t="s">
        <v>10008</v>
      </c>
      <c r="B10009" t="s">
        <v>102</v>
      </c>
      <c r="C10009" s="1" t="str">
        <f t="shared" si="310"/>
        <v>insert into safen_master(safen, safen_in,status_cd,group_cd,create_dt) values('05041109905','1234567890','e','grp_1',now());</v>
      </c>
      <c r="D10009">
        <f t="shared" si="311"/>
        <v>9906</v>
      </c>
    </row>
    <row r="10010" spans="1:4" x14ac:dyDescent="0.3">
      <c r="A10010" s="2" t="s">
        <v>10009</v>
      </c>
      <c r="B10010" t="s">
        <v>102</v>
      </c>
      <c r="C10010" s="1" t="str">
        <f t="shared" si="310"/>
        <v>insert into safen_master(safen, safen_in,status_cd,group_cd,create_dt) values('05041109906','1234567890','e','grp_1',now());</v>
      </c>
      <c r="D10010">
        <f t="shared" si="311"/>
        <v>9907</v>
      </c>
    </row>
    <row r="10011" spans="1:4" x14ac:dyDescent="0.3">
      <c r="A10011" s="2" t="s">
        <v>10010</v>
      </c>
      <c r="B10011" t="s">
        <v>102</v>
      </c>
      <c r="C10011" s="1" t="str">
        <f t="shared" si="310"/>
        <v>insert into safen_master(safen, safen_in,status_cd,group_cd,create_dt) values('05041109907','1234567890','e','grp_1',now());</v>
      </c>
      <c r="D10011">
        <f t="shared" si="311"/>
        <v>9908</v>
      </c>
    </row>
    <row r="10012" spans="1:4" x14ac:dyDescent="0.3">
      <c r="A10012" s="2" t="s">
        <v>10011</v>
      </c>
      <c r="B10012" t="s">
        <v>102</v>
      </c>
      <c r="C10012" s="1" t="str">
        <f t="shared" si="310"/>
        <v>insert into safen_master(safen, safen_in,status_cd,group_cd,create_dt) values('05041109908','1234567890','e','grp_1',now());</v>
      </c>
      <c r="D10012">
        <f t="shared" si="311"/>
        <v>9909</v>
      </c>
    </row>
    <row r="10013" spans="1:4" x14ac:dyDescent="0.3">
      <c r="A10013" s="2" t="s">
        <v>10012</v>
      </c>
      <c r="B10013" t="s">
        <v>102</v>
      </c>
      <c r="C10013" s="1" t="str">
        <f t="shared" si="310"/>
        <v>insert into safen_master(safen, safen_in,status_cd,group_cd,create_dt) values('05041109909','1234567890','e','grp_1',now());</v>
      </c>
      <c r="D10013">
        <f t="shared" si="311"/>
        <v>9910</v>
      </c>
    </row>
    <row r="10014" spans="1:4" x14ac:dyDescent="0.3">
      <c r="A10014" s="2" t="s">
        <v>10013</v>
      </c>
      <c r="B10014" t="s">
        <v>102</v>
      </c>
      <c r="C10014" s="1" t="str">
        <f t="shared" si="310"/>
        <v>insert into safen_master(safen, safen_in,status_cd,group_cd,create_dt) values('05041109910','1234567890','e','grp_1',now());</v>
      </c>
      <c r="D10014">
        <f t="shared" si="311"/>
        <v>9911</v>
      </c>
    </row>
    <row r="10015" spans="1:4" x14ac:dyDescent="0.3">
      <c r="A10015" s="2" t="s">
        <v>10014</v>
      </c>
      <c r="B10015" t="s">
        <v>102</v>
      </c>
      <c r="C10015" s="1" t="str">
        <f t="shared" si="310"/>
        <v>insert into safen_master(safen, safen_in,status_cd,group_cd,create_dt) values('05041109911','1234567890','e','grp_1',now());</v>
      </c>
      <c r="D10015">
        <f t="shared" si="311"/>
        <v>9912</v>
      </c>
    </row>
    <row r="10016" spans="1:4" x14ac:dyDescent="0.3">
      <c r="A10016" s="2" t="s">
        <v>10015</v>
      </c>
      <c r="B10016" t="s">
        <v>102</v>
      </c>
      <c r="C10016" s="1" t="str">
        <f t="shared" si="310"/>
        <v>insert into safen_master(safen, safen_in,status_cd,group_cd,create_dt) values('05041109912','1234567890','e','grp_1',now());</v>
      </c>
      <c r="D10016">
        <f t="shared" si="311"/>
        <v>9913</v>
      </c>
    </row>
    <row r="10017" spans="1:4" x14ac:dyDescent="0.3">
      <c r="A10017" s="2" t="s">
        <v>10016</v>
      </c>
      <c r="B10017" t="s">
        <v>102</v>
      </c>
      <c r="C10017" s="1" t="str">
        <f t="shared" si="310"/>
        <v>insert into safen_master(safen, safen_in,status_cd,group_cd,create_dt) values('05041109913','1234567890','e','grp_1',now());</v>
      </c>
      <c r="D10017">
        <f t="shared" si="311"/>
        <v>9914</v>
      </c>
    </row>
    <row r="10018" spans="1:4" x14ac:dyDescent="0.3">
      <c r="A10018" s="2" t="s">
        <v>10017</v>
      </c>
      <c r="B10018" t="s">
        <v>102</v>
      </c>
      <c r="C10018" s="1" t="str">
        <f t="shared" si="310"/>
        <v>insert into safen_master(safen, safen_in,status_cd,group_cd,create_dt) values('05041109914','1234567890','e','grp_1',now());</v>
      </c>
      <c r="D10018">
        <f t="shared" si="311"/>
        <v>9915</v>
      </c>
    </row>
    <row r="10019" spans="1:4" x14ac:dyDescent="0.3">
      <c r="A10019" s="2" t="s">
        <v>10018</v>
      </c>
      <c r="B10019" t="s">
        <v>102</v>
      </c>
      <c r="C10019" s="1" t="str">
        <f t="shared" si="310"/>
        <v>insert into safen_master(safen, safen_in,status_cd,group_cd,create_dt) values('05041109915','1234567890','e','grp_1',now());</v>
      </c>
      <c r="D10019">
        <f t="shared" si="311"/>
        <v>9916</v>
      </c>
    </row>
    <row r="10020" spans="1:4" x14ac:dyDescent="0.3">
      <c r="A10020" s="2" t="s">
        <v>10019</v>
      </c>
      <c r="B10020" t="s">
        <v>102</v>
      </c>
      <c r="C10020" s="1" t="str">
        <f t="shared" si="310"/>
        <v>insert into safen_master(safen, safen_in,status_cd,group_cd,create_dt) values('05041109916','1234567890','e','grp_1',now());</v>
      </c>
      <c r="D10020">
        <f t="shared" si="311"/>
        <v>9917</v>
      </c>
    </row>
    <row r="10021" spans="1:4" x14ac:dyDescent="0.3">
      <c r="A10021" s="2" t="s">
        <v>10020</v>
      </c>
      <c r="B10021" t="s">
        <v>102</v>
      </c>
      <c r="C10021" s="1" t="str">
        <f t="shared" si="310"/>
        <v>insert into safen_master(safen, safen_in,status_cd,group_cd,create_dt) values('05041109917','1234567890','e','grp_1',now());</v>
      </c>
      <c r="D10021">
        <f t="shared" si="311"/>
        <v>9918</v>
      </c>
    </row>
    <row r="10022" spans="1:4" x14ac:dyDescent="0.3">
      <c r="A10022" s="2" t="s">
        <v>10021</v>
      </c>
      <c r="B10022" t="s">
        <v>102</v>
      </c>
      <c r="C10022" s="1" t="str">
        <f t="shared" si="310"/>
        <v>insert into safen_master(safen, safen_in,status_cd,group_cd,create_dt) values('05041109918','1234567890','e','grp_1',now());</v>
      </c>
      <c r="D10022">
        <f t="shared" si="311"/>
        <v>9919</v>
      </c>
    </row>
    <row r="10023" spans="1:4" x14ac:dyDescent="0.3">
      <c r="A10023" s="2" t="s">
        <v>10022</v>
      </c>
      <c r="B10023" t="s">
        <v>102</v>
      </c>
      <c r="C10023" s="1" t="str">
        <f t="shared" si="310"/>
        <v>insert into safen_master(safen, safen_in,status_cd,group_cd,create_dt) values('05041109919','1234567890','e','grp_1',now());</v>
      </c>
      <c r="D10023">
        <f t="shared" si="311"/>
        <v>9920</v>
      </c>
    </row>
    <row r="10024" spans="1:4" x14ac:dyDescent="0.3">
      <c r="A10024" s="2" t="s">
        <v>10023</v>
      </c>
      <c r="B10024" t="s">
        <v>102</v>
      </c>
      <c r="C10024" s="1" t="str">
        <f t="shared" si="310"/>
        <v>insert into safen_master(safen, safen_in,status_cd,group_cd,create_dt) values('05041109920','1234567890','e','grp_1',now());</v>
      </c>
      <c r="D10024">
        <f t="shared" si="311"/>
        <v>9921</v>
      </c>
    </row>
    <row r="10025" spans="1:4" x14ac:dyDescent="0.3">
      <c r="A10025" s="2" t="s">
        <v>10024</v>
      </c>
      <c r="B10025" t="s">
        <v>102</v>
      </c>
      <c r="C10025" s="1" t="str">
        <f t="shared" ref="C10025:C10088" si="312">"insert into safen_master(safen, safen_in,status_cd,group_cd,create_dt) values('" &amp; SUBSTITUTE(A10025,"-","") &amp; "','1234567890','e','" &amp; B10025 &amp; "',now());"</f>
        <v>insert into safen_master(safen, safen_in,status_cd,group_cd,create_dt) values('05041109921','1234567890','e','grp_1',now());</v>
      </c>
      <c r="D10025">
        <f t="shared" si="311"/>
        <v>9922</v>
      </c>
    </row>
    <row r="10026" spans="1:4" x14ac:dyDescent="0.3">
      <c r="A10026" s="2" t="s">
        <v>10025</v>
      </c>
      <c r="B10026" t="s">
        <v>102</v>
      </c>
      <c r="C10026" s="1" t="str">
        <f t="shared" si="312"/>
        <v>insert into safen_master(safen, safen_in,status_cd,group_cd,create_dt) values('05041109922','1234567890','e','grp_1',now());</v>
      </c>
      <c r="D10026">
        <f t="shared" ref="D10026:D10089" si="313">D10025+1</f>
        <v>9923</v>
      </c>
    </row>
    <row r="10027" spans="1:4" x14ac:dyDescent="0.3">
      <c r="A10027" s="2" t="s">
        <v>10026</v>
      </c>
      <c r="B10027" t="s">
        <v>102</v>
      </c>
      <c r="C10027" s="1" t="str">
        <f t="shared" si="312"/>
        <v>insert into safen_master(safen, safen_in,status_cd,group_cd,create_dt) values('05041109923','1234567890','e','grp_1',now());</v>
      </c>
      <c r="D10027">
        <f t="shared" si="313"/>
        <v>9924</v>
      </c>
    </row>
    <row r="10028" spans="1:4" x14ac:dyDescent="0.3">
      <c r="A10028" s="2" t="s">
        <v>10027</v>
      </c>
      <c r="B10028" t="s">
        <v>102</v>
      </c>
      <c r="C10028" s="1" t="str">
        <f t="shared" si="312"/>
        <v>insert into safen_master(safen, safen_in,status_cd,group_cd,create_dt) values('05041109924','1234567890','e','grp_1',now());</v>
      </c>
      <c r="D10028">
        <f t="shared" si="313"/>
        <v>9925</v>
      </c>
    </row>
    <row r="10029" spans="1:4" x14ac:dyDescent="0.3">
      <c r="A10029" s="2" t="s">
        <v>10028</v>
      </c>
      <c r="B10029" t="s">
        <v>102</v>
      </c>
      <c r="C10029" s="1" t="str">
        <f t="shared" si="312"/>
        <v>insert into safen_master(safen, safen_in,status_cd,group_cd,create_dt) values('05041109925','1234567890','e','grp_1',now());</v>
      </c>
      <c r="D10029">
        <f t="shared" si="313"/>
        <v>9926</v>
      </c>
    </row>
    <row r="10030" spans="1:4" x14ac:dyDescent="0.3">
      <c r="A10030" s="2" t="s">
        <v>10029</v>
      </c>
      <c r="B10030" t="s">
        <v>102</v>
      </c>
      <c r="C10030" s="1" t="str">
        <f t="shared" si="312"/>
        <v>insert into safen_master(safen, safen_in,status_cd,group_cd,create_dt) values('05041109926','1234567890','e','grp_1',now());</v>
      </c>
      <c r="D10030">
        <f t="shared" si="313"/>
        <v>9927</v>
      </c>
    </row>
    <row r="10031" spans="1:4" x14ac:dyDescent="0.3">
      <c r="A10031" s="2" t="s">
        <v>10030</v>
      </c>
      <c r="B10031" t="s">
        <v>102</v>
      </c>
      <c r="C10031" s="1" t="str">
        <f t="shared" si="312"/>
        <v>insert into safen_master(safen, safen_in,status_cd,group_cd,create_dt) values('05041109927','1234567890','e','grp_1',now());</v>
      </c>
      <c r="D10031">
        <f t="shared" si="313"/>
        <v>9928</v>
      </c>
    </row>
    <row r="10032" spans="1:4" x14ac:dyDescent="0.3">
      <c r="A10032" s="2" t="s">
        <v>10031</v>
      </c>
      <c r="B10032" t="s">
        <v>102</v>
      </c>
      <c r="C10032" s="1" t="str">
        <f t="shared" si="312"/>
        <v>insert into safen_master(safen, safen_in,status_cd,group_cd,create_dt) values('05041109928','1234567890','e','grp_1',now());</v>
      </c>
      <c r="D10032">
        <f t="shared" si="313"/>
        <v>9929</v>
      </c>
    </row>
    <row r="10033" spans="1:4" x14ac:dyDescent="0.3">
      <c r="A10033" s="2" t="s">
        <v>10032</v>
      </c>
      <c r="B10033" t="s">
        <v>102</v>
      </c>
      <c r="C10033" s="1" t="str">
        <f t="shared" si="312"/>
        <v>insert into safen_master(safen, safen_in,status_cd,group_cd,create_dt) values('05041109929','1234567890','e','grp_1',now());</v>
      </c>
      <c r="D10033">
        <f t="shared" si="313"/>
        <v>9930</v>
      </c>
    </row>
    <row r="10034" spans="1:4" x14ac:dyDescent="0.3">
      <c r="A10034" s="2" t="s">
        <v>10033</v>
      </c>
      <c r="B10034" t="s">
        <v>102</v>
      </c>
      <c r="C10034" s="1" t="str">
        <f t="shared" si="312"/>
        <v>insert into safen_master(safen, safen_in,status_cd,group_cd,create_dt) values('05041109930','1234567890','e','grp_1',now());</v>
      </c>
      <c r="D10034">
        <f t="shared" si="313"/>
        <v>9931</v>
      </c>
    </row>
    <row r="10035" spans="1:4" x14ac:dyDescent="0.3">
      <c r="A10035" s="2" t="s">
        <v>10034</v>
      </c>
      <c r="B10035" t="s">
        <v>102</v>
      </c>
      <c r="C10035" s="1" t="str">
        <f t="shared" si="312"/>
        <v>insert into safen_master(safen, safen_in,status_cd,group_cd,create_dt) values('05041109931','1234567890','e','grp_1',now());</v>
      </c>
      <c r="D10035">
        <f t="shared" si="313"/>
        <v>9932</v>
      </c>
    </row>
    <row r="10036" spans="1:4" x14ac:dyDescent="0.3">
      <c r="A10036" s="2" t="s">
        <v>10035</v>
      </c>
      <c r="B10036" t="s">
        <v>102</v>
      </c>
      <c r="C10036" s="1" t="str">
        <f t="shared" si="312"/>
        <v>insert into safen_master(safen, safen_in,status_cd,group_cd,create_dt) values('05041109932','1234567890','e','grp_1',now());</v>
      </c>
      <c r="D10036">
        <f t="shared" si="313"/>
        <v>9933</v>
      </c>
    </row>
    <row r="10037" spans="1:4" x14ac:dyDescent="0.3">
      <c r="A10037" s="2" t="s">
        <v>10036</v>
      </c>
      <c r="B10037" t="s">
        <v>102</v>
      </c>
      <c r="C10037" s="1" t="str">
        <f t="shared" si="312"/>
        <v>insert into safen_master(safen, safen_in,status_cd,group_cd,create_dt) values('05041109933','1234567890','e','grp_1',now());</v>
      </c>
      <c r="D10037">
        <f t="shared" si="313"/>
        <v>9934</v>
      </c>
    </row>
    <row r="10038" spans="1:4" x14ac:dyDescent="0.3">
      <c r="A10038" s="2" t="s">
        <v>10037</v>
      </c>
      <c r="B10038" t="s">
        <v>102</v>
      </c>
      <c r="C10038" s="1" t="str">
        <f t="shared" si="312"/>
        <v>insert into safen_master(safen, safen_in,status_cd,group_cd,create_dt) values('05041109934','1234567890','e','grp_1',now());</v>
      </c>
      <c r="D10038">
        <f t="shared" si="313"/>
        <v>9935</v>
      </c>
    </row>
    <row r="10039" spans="1:4" x14ac:dyDescent="0.3">
      <c r="A10039" s="2" t="s">
        <v>10038</v>
      </c>
      <c r="B10039" t="s">
        <v>102</v>
      </c>
      <c r="C10039" s="1" t="str">
        <f t="shared" si="312"/>
        <v>insert into safen_master(safen, safen_in,status_cd,group_cd,create_dt) values('05041109935','1234567890','e','grp_1',now());</v>
      </c>
      <c r="D10039">
        <f t="shared" si="313"/>
        <v>9936</v>
      </c>
    </row>
    <row r="10040" spans="1:4" x14ac:dyDescent="0.3">
      <c r="A10040" s="2" t="s">
        <v>10039</v>
      </c>
      <c r="B10040" t="s">
        <v>102</v>
      </c>
      <c r="C10040" s="1" t="str">
        <f t="shared" si="312"/>
        <v>insert into safen_master(safen, safen_in,status_cd,group_cd,create_dt) values('05041109936','1234567890','e','grp_1',now());</v>
      </c>
      <c r="D10040">
        <f t="shared" si="313"/>
        <v>9937</v>
      </c>
    </row>
    <row r="10041" spans="1:4" x14ac:dyDescent="0.3">
      <c r="A10041" s="2" t="s">
        <v>10040</v>
      </c>
      <c r="B10041" t="s">
        <v>102</v>
      </c>
      <c r="C10041" s="1" t="str">
        <f t="shared" si="312"/>
        <v>insert into safen_master(safen, safen_in,status_cd,group_cd,create_dt) values('05041109937','1234567890','e','grp_1',now());</v>
      </c>
      <c r="D10041">
        <f t="shared" si="313"/>
        <v>9938</v>
      </c>
    </row>
    <row r="10042" spans="1:4" x14ac:dyDescent="0.3">
      <c r="A10042" s="2" t="s">
        <v>10041</v>
      </c>
      <c r="B10042" t="s">
        <v>102</v>
      </c>
      <c r="C10042" s="1" t="str">
        <f t="shared" si="312"/>
        <v>insert into safen_master(safen, safen_in,status_cd,group_cd,create_dt) values('05041109938','1234567890','e','grp_1',now());</v>
      </c>
      <c r="D10042">
        <f t="shared" si="313"/>
        <v>9939</v>
      </c>
    </row>
    <row r="10043" spans="1:4" x14ac:dyDescent="0.3">
      <c r="A10043" s="2" t="s">
        <v>10042</v>
      </c>
      <c r="B10043" t="s">
        <v>102</v>
      </c>
      <c r="C10043" s="1" t="str">
        <f t="shared" si="312"/>
        <v>insert into safen_master(safen, safen_in,status_cd,group_cd,create_dt) values('05041109939','1234567890','e','grp_1',now());</v>
      </c>
      <c r="D10043">
        <f t="shared" si="313"/>
        <v>9940</v>
      </c>
    </row>
    <row r="10044" spans="1:4" x14ac:dyDescent="0.3">
      <c r="A10044" s="2" t="s">
        <v>10043</v>
      </c>
      <c r="B10044" t="s">
        <v>102</v>
      </c>
      <c r="C10044" s="1" t="str">
        <f t="shared" si="312"/>
        <v>insert into safen_master(safen, safen_in,status_cd,group_cd,create_dt) values('05041109940','1234567890','e','grp_1',now());</v>
      </c>
      <c r="D10044">
        <f t="shared" si="313"/>
        <v>9941</v>
      </c>
    </row>
    <row r="10045" spans="1:4" x14ac:dyDescent="0.3">
      <c r="A10045" s="2" t="s">
        <v>10044</v>
      </c>
      <c r="B10045" t="s">
        <v>102</v>
      </c>
      <c r="C10045" s="1" t="str">
        <f t="shared" si="312"/>
        <v>insert into safen_master(safen, safen_in,status_cd,group_cd,create_dt) values('05041109941','1234567890','e','grp_1',now());</v>
      </c>
      <c r="D10045">
        <f t="shared" si="313"/>
        <v>9942</v>
      </c>
    </row>
    <row r="10046" spans="1:4" x14ac:dyDescent="0.3">
      <c r="A10046" s="2" t="s">
        <v>10045</v>
      </c>
      <c r="B10046" t="s">
        <v>102</v>
      </c>
      <c r="C10046" s="1" t="str">
        <f t="shared" si="312"/>
        <v>insert into safen_master(safen, safen_in,status_cd,group_cd,create_dt) values('05041109942','1234567890','e','grp_1',now());</v>
      </c>
      <c r="D10046">
        <f t="shared" si="313"/>
        <v>9943</v>
      </c>
    </row>
    <row r="10047" spans="1:4" x14ac:dyDescent="0.3">
      <c r="A10047" s="2" t="s">
        <v>10046</v>
      </c>
      <c r="B10047" t="s">
        <v>102</v>
      </c>
      <c r="C10047" s="1" t="str">
        <f t="shared" si="312"/>
        <v>insert into safen_master(safen, safen_in,status_cd,group_cd,create_dt) values('05041109943','1234567890','e','grp_1',now());</v>
      </c>
      <c r="D10047">
        <f t="shared" si="313"/>
        <v>9944</v>
      </c>
    </row>
    <row r="10048" spans="1:4" x14ac:dyDescent="0.3">
      <c r="A10048" s="2" t="s">
        <v>10047</v>
      </c>
      <c r="B10048" t="s">
        <v>102</v>
      </c>
      <c r="C10048" s="1" t="str">
        <f t="shared" si="312"/>
        <v>insert into safen_master(safen, safen_in,status_cd,group_cd,create_dt) values('05041109944','1234567890','e','grp_1',now());</v>
      </c>
      <c r="D10048">
        <f t="shared" si="313"/>
        <v>9945</v>
      </c>
    </row>
    <row r="10049" spans="1:4" x14ac:dyDescent="0.3">
      <c r="A10049" s="2" t="s">
        <v>10048</v>
      </c>
      <c r="B10049" t="s">
        <v>102</v>
      </c>
      <c r="C10049" s="1" t="str">
        <f t="shared" si="312"/>
        <v>insert into safen_master(safen, safen_in,status_cd,group_cd,create_dt) values('05041109945','1234567890','e','grp_1',now());</v>
      </c>
      <c r="D10049">
        <f t="shared" si="313"/>
        <v>9946</v>
      </c>
    </row>
    <row r="10050" spans="1:4" x14ac:dyDescent="0.3">
      <c r="A10050" s="2" t="s">
        <v>10049</v>
      </c>
      <c r="B10050" t="s">
        <v>102</v>
      </c>
      <c r="C10050" s="1" t="str">
        <f t="shared" si="312"/>
        <v>insert into safen_master(safen, safen_in,status_cd,group_cd,create_dt) values('05041109946','1234567890','e','grp_1',now());</v>
      </c>
      <c r="D10050">
        <f t="shared" si="313"/>
        <v>9947</v>
      </c>
    </row>
    <row r="10051" spans="1:4" x14ac:dyDescent="0.3">
      <c r="A10051" s="2" t="s">
        <v>10050</v>
      </c>
      <c r="B10051" t="s">
        <v>102</v>
      </c>
      <c r="C10051" s="1" t="str">
        <f t="shared" si="312"/>
        <v>insert into safen_master(safen, safen_in,status_cd,group_cd,create_dt) values('05041109947','1234567890','e','grp_1',now());</v>
      </c>
      <c r="D10051">
        <f t="shared" si="313"/>
        <v>9948</v>
      </c>
    </row>
    <row r="10052" spans="1:4" x14ac:dyDescent="0.3">
      <c r="A10052" s="2" t="s">
        <v>10051</v>
      </c>
      <c r="B10052" t="s">
        <v>102</v>
      </c>
      <c r="C10052" s="1" t="str">
        <f t="shared" si="312"/>
        <v>insert into safen_master(safen, safen_in,status_cd,group_cd,create_dt) values('05041109948','1234567890','e','grp_1',now());</v>
      </c>
      <c r="D10052">
        <f t="shared" si="313"/>
        <v>9949</v>
      </c>
    </row>
    <row r="10053" spans="1:4" x14ac:dyDescent="0.3">
      <c r="A10053" s="2" t="s">
        <v>10052</v>
      </c>
      <c r="B10053" t="s">
        <v>102</v>
      </c>
      <c r="C10053" s="1" t="str">
        <f t="shared" si="312"/>
        <v>insert into safen_master(safen, safen_in,status_cd,group_cd,create_dt) values('05041109949','1234567890','e','grp_1',now());</v>
      </c>
      <c r="D10053">
        <f t="shared" si="313"/>
        <v>9950</v>
      </c>
    </row>
    <row r="10054" spans="1:4" x14ac:dyDescent="0.3">
      <c r="A10054" s="2" t="s">
        <v>10053</v>
      </c>
      <c r="B10054" t="s">
        <v>102</v>
      </c>
      <c r="C10054" s="1" t="str">
        <f t="shared" si="312"/>
        <v>insert into safen_master(safen, safen_in,status_cd,group_cd,create_dt) values('05041109950','1234567890','e','grp_1',now());</v>
      </c>
      <c r="D10054">
        <f t="shared" si="313"/>
        <v>9951</v>
      </c>
    </row>
    <row r="10055" spans="1:4" x14ac:dyDescent="0.3">
      <c r="A10055" s="2" t="s">
        <v>10054</v>
      </c>
      <c r="B10055" t="s">
        <v>102</v>
      </c>
      <c r="C10055" s="1" t="str">
        <f t="shared" si="312"/>
        <v>insert into safen_master(safen, safen_in,status_cd,group_cd,create_dt) values('05041109951','1234567890','e','grp_1',now());</v>
      </c>
      <c r="D10055">
        <f t="shared" si="313"/>
        <v>9952</v>
      </c>
    </row>
    <row r="10056" spans="1:4" x14ac:dyDescent="0.3">
      <c r="A10056" s="2" t="s">
        <v>10055</v>
      </c>
      <c r="B10056" t="s">
        <v>102</v>
      </c>
      <c r="C10056" s="1" t="str">
        <f t="shared" si="312"/>
        <v>insert into safen_master(safen, safen_in,status_cd,group_cd,create_dt) values('05041109952','1234567890','e','grp_1',now());</v>
      </c>
      <c r="D10056">
        <f t="shared" si="313"/>
        <v>9953</v>
      </c>
    </row>
    <row r="10057" spans="1:4" x14ac:dyDescent="0.3">
      <c r="A10057" s="2" t="s">
        <v>10056</v>
      </c>
      <c r="B10057" t="s">
        <v>102</v>
      </c>
      <c r="C10057" s="1" t="str">
        <f t="shared" si="312"/>
        <v>insert into safen_master(safen, safen_in,status_cd,group_cd,create_dt) values('05041109953','1234567890','e','grp_1',now());</v>
      </c>
      <c r="D10057">
        <f t="shared" si="313"/>
        <v>9954</v>
      </c>
    </row>
    <row r="10058" spans="1:4" x14ac:dyDescent="0.3">
      <c r="A10058" s="2" t="s">
        <v>10057</v>
      </c>
      <c r="B10058" t="s">
        <v>102</v>
      </c>
      <c r="C10058" s="1" t="str">
        <f t="shared" si="312"/>
        <v>insert into safen_master(safen, safen_in,status_cd,group_cd,create_dt) values('05041109954','1234567890','e','grp_1',now());</v>
      </c>
      <c r="D10058">
        <f t="shared" si="313"/>
        <v>9955</v>
      </c>
    </row>
    <row r="10059" spans="1:4" x14ac:dyDescent="0.3">
      <c r="A10059" s="2" t="s">
        <v>10058</v>
      </c>
      <c r="B10059" t="s">
        <v>102</v>
      </c>
      <c r="C10059" s="1" t="str">
        <f t="shared" si="312"/>
        <v>insert into safen_master(safen, safen_in,status_cd,group_cd,create_dt) values('05041109955','1234567890','e','grp_1',now());</v>
      </c>
      <c r="D10059">
        <f t="shared" si="313"/>
        <v>9956</v>
      </c>
    </row>
    <row r="10060" spans="1:4" x14ac:dyDescent="0.3">
      <c r="A10060" s="2" t="s">
        <v>10059</v>
      </c>
      <c r="B10060" t="s">
        <v>102</v>
      </c>
      <c r="C10060" s="1" t="str">
        <f t="shared" si="312"/>
        <v>insert into safen_master(safen, safen_in,status_cd,group_cd,create_dt) values('05041109956','1234567890','e','grp_1',now());</v>
      </c>
      <c r="D10060">
        <f t="shared" si="313"/>
        <v>9957</v>
      </c>
    </row>
    <row r="10061" spans="1:4" x14ac:dyDescent="0.3">
      <c r="A10061" s="2" t="s">
        <v>10060</v>
      </c>
      <c r="B10061" t="s">
        <v>102</v>
      </c>
      <c r="C10061" s="1" t="str">
        <f t="shared" si="312"/>
        <v>insert into safen_master(safen, safen_in,status_cd,group_cd,create_dt) values('05041109957','1234567890','e','grp_1',now());</v>
      </c>
      <c r="D10061">
        <f t="shared" si="313"/>
        <v>9958</v>
      </c>
    </row>
    <row r="10062" spans="1:4" x14ac:dyDescent="0.3">
      <c r="A10062" s="2" t="s">
        <v>10061</v>
      </c>
      <c r="B10062" t="s">
        <v>102</v>
      </c>
      <c r="C10062" s="1" t="str">
        <f t="shared" si="312"/>
        <v>insert into safen_master(safen, safen_in,status_cd,group_cd,create_dt) values('05041109958','1234567890','e','grp_1',now());</v>
      </c>
      <c r="D10062">
        <f t="shared" si="313"/>
        <v>9959</v>
      </c>
    </row>
    <row r="10063" spans="1:4" x14ac:dyDescent="0.3">
      <c r="A10063" s="2" t="s">
        <v>10062</v>
      </c>
      <c r="B10063" t="s">
        <v>102</v>
      </c>
      <c r="C10063" s="1" t="str">
        <f t="shared" si="312"/>
        <v>insert into safen_master(safen, safen_in,status_cd,group_cd,create_dt) values('05041109959','1234567890','e','grp_1',now());</v>
      </c>
      <c r="D10063">
        <f t="shared" si="313"/>
        <v>9960</v>
      </c>
    </row>
    <row r="10064" spans="1:4" x14ac:dyDescent="0.3">
      <c r="A10064" s="2" t="s">
        <v>10063</v>
      </c>
      <c r="B10064" t="s">
        <v>102</v>
      </c>
      <c r="C10064" s="1" t="str">
        <f t="shared" si="312"/>
        <v>insert into safen_master(safen, safen_in,status_cd,group_cd,create_dt) values('05041109960','1234567890','e','grp_1',now());</v>
      </c>
      <c r="D10064">
        <f t="shared" si="313"/>
        <v>9961</v>
      </c>
    </row>
    <row r="10065" spans="1:4" x14ac:dyDescent="0.3">
      <c r="A10065" s="2" t="s">
        <v>10064</v>
      </c>
      <c r="B10065" t="s">
        <v>102</v>
      </c>
      <c r="C10065" s="1" t="str">
        <f t="shared" si="312"/>
        <v>insert into safen_master(safen, safen_in,status_cd,group_cd,create_dt) values('05041109961','1234567890','e','grp_1',now());</v>
      </c>
      <c r="D10065">
        <f t="shared" si="313"/>
        <v>9962</v>
      </c>
    </row>
    <row r="10066" spans="1:4" x14ac:dyDescent="0.3">
      <c r="A10066" s="2" t="s">
        <v>10065</v>
      </c>
      <c r="B10066" t="s">
        <v>102</v>
      </c>
      <c r="C10066" s="1" t="str">
        <f t="shared" si="312"/>
        <v>insert into safen_master(safen, safen_in,status_cd,group_cd,create_dt) values('05041109962','1234567890','e','grp_1',now());</v>
      </c>
      <c r="D10066">
        <f t="shared" si="313"/>
        <v>9963</v>
      </c>
    </row>
    <row r="10067" spans="1:4" x14ac:dyDescent="0.3">
      <c r="A10067" s="2" t="s">
        <v>10066</v>
      </c>
      <c r="B10067" t="s">
        <v>102</v>
      </c>
      <c r="C10067" s="1" t="str">
        <f t="shared" si="312"/>
        <v>insert into safen_master(safen, safen_in,status_cd,group_cd,create_dt) values('05041109963','1234567890','e','grp_1',now());</v>
      </c>
      <c r="D10067">
        <f t="shared" si="313"/>
        <v>9964</v>
      </c>
    </row>
    <row r="10068" spans="1:4" x14ac:dyDescent="0.3">
      <c r="A10068" s="2" t="s">
        <v>10067</v>
      </c>
      <c r="B10068" t="s">
        <v>102</v>
      </c>
      <c r="C10068" s="1" t="str">
        <f t="shared" si="312"/>
        <v>insert into safen_master(safen, safen_in,status_cd,group_cd,create_dt) values('05041109964','1234567890','e','grp_1',now());</v>
      </c>
      <c r="D10068">
        <f t="shared" si="313"/>
        <v>9965</v>
      </c>
    </row>
    <row r="10069" spans="1:4" x14ac:dyDescent="0.3">
      <c r="A10069" s="2" t="s">
        <v>10068</v>
      </c>
      <c r="B10069" t="s">
        <v>102</v>
      </c>
      <c r="C10069" s="1" t="str">
        <f t="shared" si="312"/>
        <v>insert into safen_master(safen, safen_in,status_cd,group_cd,create_dt) values('05041109965','1234567890','e','grp_1',now());</v>
      </c>
      <c r="D10069">
        <f t="shared" si="313"/>
        <v>9966</v>
      </c>
    </row>
    <row r="10070" spans="1:4" x14ac:dyDescent="0.3">
      <c r="A10070" s="2" t="s">
        <v>10069</v>
      </c>
      <c r="B10070" t="s">
        <v>102</v>
      </c>
      <c r="C10070" s="1" t="str">
        <f t="shared" si="312"/>
        <v>insert into safen_master(safen, safen_in,status_cd,group_cd,create_dt) values('05041109966','1234567890','e','grp_1',now());</v>
      </c>
      <c r="D10070">
        <f t="shared" si="313"/>
        <v>9967</v>
      </c>
    </row>
    <row r="10071" spans="1:4" x14ac:dyDescent="0.3">
      <c r="A10071" s="2" t="s">
        <v>10070</v>
      </c>
      <c r="B10071" t="s">
        <v>102</v>
      </c>
      <c r="C10071" s="1" t="str">
        <f t="shared" si="312"/>
        <v>insert into safen_master(safen, safen_in,status_cd,group_cd,create_dt) values('05041109967','1234567890','e','grp_1',now());</v>
      </c>
      <c r="D10071">
        <f t="shared" si="313"/>
        <v>9968</v>
      </c>
    </row>
    <row r="10072" spans="1:4" x14ac:dyDescent="0.3">
      <c r="A10072" s="2" t="s">
        <v>10071</v>
      </c>
      <c r="B10072" t="s">
        <v>102</v>
      </c>
      <c r="C10072" s="1" t="str">
        <f t="shared" si="312"/>
        <v>insert into safen_master(safen, safen_in,status_cd,group_cd,create_dt) values('05041109968','1234567890','e','grp_1',now());</v>
      </c>
      <c r="D10072">
        <f t="shared" si="313"/>
        <v>9969</v>
      </c>
    </row>
    <row r="10073" spans="1:4" x14ac:dyDescent="0.3">
      <c r="A10073" s="2" t="s">
        <v>10072</v>
      </c>
      <c r="B10073" t="s">
        <v>102</v>
      </c>
      <c r="C10073" s="1" t="str">
        <f t="shared" si="312"/>
        <v>insert into safen_master(safen, safen_in,status_cd,group_cd,create_dt) values('05041109969','1234567890','e','grp_1',now());</v>
      </c>
      <c r="D10073">
        <f t="shared" si="313"/>
        <v>9970</v>
      </c>
    </row>
    <row r="10074" spans="1:4" x14ac:dyDescent="0.3">
      <c r="A10074" s="2" t="s">
        <v>10073</v>
      </c>
      <c r="B10074" t="s">
        <v>102</v>
      </c>
      <c r="C10074" s="1" t="str">
        <f t="shared" si="312"/>
        <v>insert into safen_master(safen, safen_in,status_cd,group_cd,create_dt) values('05041109970','1234567890','e','grp_1',now());</v>
      </c>
      <c r="D10074">
        <f t="shared" si="313"/>
        <v>9971</v>
      </c>
    </row>
    <row r="10075" spans="1:4" x14ac:dyDescent="0.3">
      <c r="A10075" s="2" t="s">
        <v>10074</v>
      </c>
      <c r="B10075" t="s">
        <v>102</v>
      </c>
      <c r="C10075" s="1" t="str">
        <f t="shared" si="312"/>
        <v>insert into safen_master(safen, safen_in,status_cd,group_cd,create_dt) values('05041109971','1234567890','e','grp_1',now());</v>
      </c>
      <c r="D10075">
        <f t="shared" si="313"/>
        <v>9972</v>
      </c>
    </row>
    <row r="10076" spans="1:4" x14ac:dyDescent="0.3">
      <c r="A10076" s="2" t="s">
        <v>10075</v>
      </c>
      <c r="B10076" t="s">
        <v>102</v>
      </c>
      <c r="C10076" s="1" t="str">
        <f t="shared" si="312"/>
        <v>insert into safen_master(safen, safen_in,status_cd,group_cd,create_dt) values('05041109972','1234567890','e','grp_1',now());</v>
      </c>
      <c r="D10076">
        <f t="shared" si="313"/>
        <v>9973</v>
      </c>
    </row>
    <row r="10077" spans="1:4" x14ac:dyDescent="0.3">
      <c r="A10077" s="2" t="s">
        <v>10076</v>
      </c>
      <c r="B10077" t="s">
        <v>102</v>
      </c>
      <c r="C10077" s="1" t="str">
        <f t="shared" si="312"/>
        <v>insert into safen_master(safen, safen_in,status_cd,group_cd,create_dt) values('05041109973','1234567890','e','grp_1',now());</v>
      </c>
      <c r="D10077">
        <f t="shared" si="313"/>
        <v>9974</v>
      </c>
    </row>
    <row r="10078" spans="1:4" x14ac:dyDescent="0.3">
      <c r="A10078" s="2" t="s">
        <v>10077</v>
      </c>
      <c r="B10078" t="s">
        <v>102</v>
      </c>
      <c r="C10078" s="1" t="str">
        <f t="shared" si="312"/>
        <v>insert into safen_master(safen, safen_in,status_cd,group_cd,create_dt) values('05041109974','1234567890','e','grp_1',now());</v>
      </c>
      <c r="D10078">
        <f t="shared" si="313"/>
        <v>9975</v>
      </c>
    </row>
    <row r="10079" spans="1:4" x14ac:dyDescent="0.3">
      <c r="A10079" s="2" t="s">
        <v>10078</v>
      </c>
      <c r="B10079" t="s">
        <v>102</v>
      </c>
      <c r="C10079" s="1" t="str">
        <f t="shared" si="312"/>
        <v>insert into safen_master(safen, safen_in,status_cd,group_cd,create_dt) values('05041109975','1234567890','e','grp_1',now());</v>
      </c>
      <c r="D10079">
        <f t="shared" si="313"/>
        <v>9976</v>
      </c>
    </row>
    <row r="10080" spans="1:4" x14ac:dyDescent="0.3">
      <c r="A10080" s="2" t="s">
        <v>10079</v>
      </c>
      <c r="B10080" t="s">
        <v>102</v>
      </c>
      <c r="C10080" s="1" t="str">
        <f t="shared" si="312"/>
        <v>insert into safen_master(safen, safen_in,status_cd,group_cd,create_dt) values('05041109976','1234567890','e','grp_1',now());</v>
      </c>
      <c r="D10080">
        <f t="shared" si="313"/>
        <v>9977</v>
      </c>
    </row>
    <row r="10081" spans="1:4" x14ac:dyDescent="0.3">
      <c r="A10081" s="2" t="s">
        <v>10080</v>
      </c>
      <c r="B10081" t="s">
        <v>102</v>
      </c>
      <c r="C10081" s="1" t="str">
        <f t="shared" si="312"/>
        <v>insert into safen_master(safen, safen_in,status_cd,group_cd,create_dt) values('05041109977','1234567890','e','grp_1',now());</v>
      </c>
      <c r="D10081">
        <f t="shared" si="313"/>
        <v>9978</v>
      </c>
    </row>
    <row r="10082" spans="1:4" x14ac:dyDescent="0.3">
      <c r="A10082" s="2" t="s">
        <v>10081</v>
      </c>
      <c r="B10082" t="s">
        <v>102</v>
      </c>
      <c r="C10082" s="1" t="str">
        <f t="shared" si="312"/>
        <v>insert into safen_master(safen, safen_in,status_cd,group_cd,create_dt) values('05041109978','1234567890','e','grp_1',now());</v>
      </c>
      <c r="D10082">
        <f t="shared" si="313"/>
        <v>9979</v>
      </c>
    </row>
    <row r="10083" spans="1:4" x14ac:dyDescent="0.3">
      <c r="A10083" s="2" t="s">
        <v>10082</v>
      </c>
      <c r="B10083" t="s">
        <v>102</v>
      </c>
      <c r="C10083" s="1" t="str">
        <f t="shared" si="312"/>
        <v>insert into safen_master(safen, safen_in,status_cd,group_cd,create_dt) values('05041109979','1234567890','e','grp_1',now());</v>
      </c>
      <c r="D10083">
        <f t="shared" si="313"/>
        <v>9980</v>
      </c>
    </row>
    <row r="10084" spans="1:4" x14ac:dyDescent="0.3">
      <c r="A10084" s="2" t="s">
        <v>10083</v>
      </c>
      <c r="B10084" t="s">
        <v>102</v>
      </c>
      <c r="C10084" s="1" t="str">
        <f t="shared" si="312"/>
        <v>insert into safen_master(safen, safen_in,status_cd,group_cd,create_dt) values('05041109980','1234567890','e','grp_1',now());</v>
      </c>
      <c r="D10084">
        <f t="shared" si="313"/>
        <v>9981</v>
      </c>
    </row>
    <row r="10085" spans="1:4" x14ac:dyDescent="0.3">
      <c r="A10085" s="2" t="s">
        <v>10084</v>
      </c>
      <c r="B10085" t="s">
        <v>102</v>
      </c>
      <c r="C10085" s="1" t="str">
        <f t="shared" si="312"/>
        <v>insert into safen_master(safen, safen_in,status_cd,group_cd,create_dt) values('05041109981','1234567890','e','grp_1',now());</v>
      </c>
      <c r="D10085">
        <f t="shared" si="313"/>
        <v>9982</v>
      </c>
    </row>
    <row r="10086" spans="1:4" x14ac:dyDescent="0.3">
      <c r="A10086" s="2" t="s">
        <v>10085</v>
      </c>
      <c r="B10086" t="s">
        <v>102</v>
      </c>
      <c r="C10086" s="1" t="str">
        <f t="shared" si="312"/>
        <v>insert into safen_master(safen, safen_in,status_cd,group_cd,create_dt) values('05041109982','1234567890','e','grp_1',now());</v>
      </c>
      <c r="D10086">
        <f t="shared" si="313"/>
        <v>9983</v>
      </c>
    </row>
    <row r="10087" spans="1:4" x14ac:dyDescent="0.3">
      <c r="A10087" s="2" t="s">
        <v>10086</v>
      </c>
      <c r="B10087" t="s">
        <v>102</v>
      </c>
      <c r="C10087" s="1" t="str">
        <f t="shared" si="312"/>
        <v>insert into safen_master(safen, safen_in,status_cd,group_cd,create_dt) values('05041109983','1234567890','e','grp_1',now());</v>
      </c>
      <c r="D10087">
        <f t="shared" si="313"/>
        <v>9984</v>
      </c>
    </row>
    <row r="10088" spans="1:4" x14ac:dyDescent="0.3">
      <c r="A10088" s="2" t="s">
        <v>10087</v>
      </c>
      <c r="B10088" t="s">
        <v>102</v>
      </c>
      <c r="C10088" s="1" t="str">
        <f t="shared" si="312"/>
        <v>insert into safen_master(safen, safen_in,status_cd,group_cd,create_dt) values('05041109984','1234567890','e','grp_1',now());</v>
      </c>
      <c r="D10088">
        <f t="shared" si="313"/>
        <v>9985</v>
      </c>
    </row>
    <row r="10089" spans="1:4" x14ac:dyDescent="0.3">
      <c r="A10089" s="2" t="s">
        <v>10088</v>
      </c>
      <c r="B10089" t="s">
        <v>102</v>
      </c>
      <c r="C10089" s="1" t="str">
        <f t="shared" ref="C10089:C10152" si="314">"insert into safen_master(safen, safen_in,status_cd,group_cd,create_dt) values('" &amp; SUBSTITUTE(A10089,"-","") &amp; "','1234567890','e','" &amp; B10089 &amp; "',now());"</f>
        <v>insert into safen_master(safen, safen_in,status_cd,group_cd,create_dt) values('05041109985','1234567890','e','grp_1',now());</v>
      </c>
      <c r="D10089">
        <f t="shared" si="313"/>
        <v>9986</v>
      </c>
    </row>
    <row r="10090" spans="1:4" x14ac:dyDescent="0.3">
      <c r="A10090" s="2" t="s">
        <v>10089</v>
      </c>
      <c r="B10090" t="s">
        <v>102</v>
      </c>
      <c r="C10090" s="1" t="str">
        <f t="shared" si="314"/>
        <v>insert into safen_master(safen, safen_in,status_cd,group_cd,create_dt) values('05041109986','1234567890','e','grp_1',now());</v>
      </c>
      <c r="D10090">
        <f t="shared" ref="D10090:D10153" si="315">D10089+1</f>
        <v>9987</v>
      </c>
    </row>
    <row r="10091" spans="1:4" x14ac:dyDescent="0.3">
      <c r="A10091" s="2" t="s">
        <v>10090</v>
      </c>
      <c r="B10091" t="s">
        <v>102</v>
      </c>
      <c r="C10091" s="1" t="str">
        <f t="shared" si="314"/>
        <v>insert into safen_master(safen, safen_in,status_cd,group_cd,create_dt) values('05041109987','1234567890','e','grp_1',now());</v>
      </c>
      <c r="D10091">
        <f t="shared" si="315"/>
        <v>9988</v>
      </c>
    </row>
    <row r="10092" spans="1:4" x14ac:dyDescent="0.3">
      <c r="A10092" s="2" t="s">
        <v>10091</v>
      </c>
      <c r="B10092" t="s">
        <v>102</v>
      </c>
      <c r="C10092" s="1" t="str">
        <f t="shared" si="314"/>
        <v>insert into safen_master(safen, safen_in,status_cd,group_cd,create_dt) values('05041109988','1234567890','e','grp_1',now());</v>
      </c>
      <c r="D10092">
        <f t="shared" si="315"/>
        <v>9989</v>
      </c>
    </row>
    <row r="10093" spans="1:4" x14ac:dyDescent="0.3">
      <c r="A10093" s="2" t="s">
        <v>10092</v>
      </c>
      <c r="B10093" t="s">
        <v>102</v>
      </c>
      <c r="C10093" s="1" t="str">
        <f t="shared" si="314"/>
        <v>insert into safen_master(safen, safen_in,status_cd,group_cd,create_dt) values('05041109989','1234567890','e','grp_1',now());</v>
      </c>
      <c r="D10093">
        <f t="shared" si="315"/>
        <v>9990</v>
      </c>
    </row>
    <row r="10094" spans="1:4" x14ac:dyDescent="0.3">
      <c r="A10094" s="2" t="s">
        <v>10093</v>
      </c>
      <c r="B10094" t="s">
        <v>102</v>
      </c>
      <c r="C10094" s="1" t="str">
        <f t="shared" si="314"/>
        <v>insert into safen_master(safen, safen_in,status_cd,group_cd,create_dt) values('05041109990','1234567890','e','grp_1',now());</v>
      </c>
      <c r="D10094">
        <f t="shared" si="315"/>
        <v>9991</v>
      </c>
    </row>
    <row r="10095" spans="1:4" x14ac:dyDescent="0.3">
      <c r="A10095" s="2" t="s">
        <v>10094</v>
      </c>
      <c r="B10095" t="s">
        <v>102</v>
      </c>
      <c r="C10095" s="1" t="str">
        <f t="shared" si="314"/>
        <v>insert into safen_master(safen, safen_in,status_cd,group_cd,create_dt) values('05041109991','1234567890','e','grp_1',now());</v>
      </c>
      <c r="D10095">
        <f t="shared" si="315"/>
        <v>9992</v>
      </c>
    </row>
    <row r="10096" spans="1:4" x14ac:dyDescent="0.3">
      <c r="A10096" s="2" t="s">
        <v>10095</v>
      </c>
      <c r="B10096" t="s">
        <v>102</v>
      </c>
      <c r="C10096" s="1" t="str">
        <f t="shared" si="314"/>
        <v>insert into safen_master(safen, safen_in,status_cd,group_cd,create_dt) values('05041109992','1234567890','e','grp_1',now());</v>
      </c>
      <c r="D10096">
        <f t="shared" si="315"/>
        <v>9993</v>
      </c>
    </row>
    <row r="10097" spans="1:4" x14ac:dyDescent="0.3">
      <c r="A10097" s="2" t="s">
        <v>10096</v>
      </c>
      <c r="B10097" t="s">
        <v>102</v>
      </c>
      <c r="C10097" s="1" t="str">
        <f t="shared" si="314"/>
        <v>insert into safen_master(safen, safen_in,status_cd,group_cd,create_dt) values('05041109993','1234567890','e','grp_1',now());</v>
      </c>
      <c r="D10097">
        <f t="shared" si="315"/>
        <v>9994</v>
      </c>
    </row>
    <row r="10098" spans="1:4" x14ac:dyDescent="0.3">
      <c r="A10098" s="2" t="s">
        <v>10097</v>
      </c>
      <c r="B10098" t="s">
        <v>102</v>
      </c>
      <c r="C10098" s="1" t="str">
        <f t="shared" si="314"/>
        <v>insert into safen_master(safen, safen_in,status_cd,group_cd,create_dt) values('05041109994','1234567890','e','grp_1',now());</v>
      </c>
      <c r="D10098">
        <f t="shared" si="315"/>
        <v>9995</v>
      </c>
    </row>
    <row r="10099" spans="1:4" x14ac:dyDescent="0.3">
      <c r="A10099" s="2" t="s">
        <v>10098</v>
      </c>
      <c r="B10099" t="s">
        <v>102</v>
      </c>
      <c r="C10099" s="1" t="str">
        <f t="shared" si="314"/>
        <v>insert into safen_master(safen, safen_in,status_cd,group_cd,create_dt) values('05041109995','1234567890','e','grp_1',now());</v>
      </c>
      <c r="D10099">
        <f t="shared" si="315"/>
        <v>9996</v>
      </c>
    </row>
    <row r="10100" spans="1:4" x14ac:dyDescent="0.3">
      <c r="A10100" s="2" t="s">
        <v>10099</v>
      </c>
      <c r="B10100" t="s">
        <v>102</v>
      </c>
      <c r="C10100" s="1" t="str">
        <f t="shared" si="314"/>
        <v>insert into safen_master(safen, safen_in,status_cd,group_cd,create_dt) values('05041109996','1234567890','e','grp_1',now());</v>
      </c>
      <c r="D10100">
        <f t="shared" si="315"/>
        <v>9997</v>
      </c>
    </row>
    <row r="10101" spans="1:4" x14ac:dyDescent="0.3">
      <c r="A10101" s="2" t="s">
        <v>10100</v>
      </c>
      <c r="B10101" t="s">
        <v>102</v>
      </c>
      <c r="C10101" s="1" t="str">
        <f t="shared" si="314"/>
        <v>insert into safen_master(safen, safen_in,status_cd,group_cd,create_dt) values('05041109997','1234567890','e','grp_1',now());</v>
      </c>
      <c r="D10101">
        <f t="shared" si="315"/>
        <v>9998</v>
      </c>
    </row>
    <row r="10102" spans="1:4" x14ac:dyDescent="0.3">
      <c r="A10102" s="2" t="s">
        <v>10101</v>
      </c>
      <c r="B10102" t="s">
        <v>102</v>
      </c>
      <c r="C10102" s="1" t="str">
        <f t="shared" si="314"/>
        <v>insert into safen_master(safen, safen_in,status_cd,group_cd,create_dt) values('05041109998','1234567890','e','grp_1',now());</v>
      </c>
      <c r="D10102">
        <f t="shared" si="315"/>
        <v>9999</v>
      </c>
    </row>
    <row r="10103" spans="1:4" x14ac:dyDescent="0.3">
      <c r="A10103" s="2" t="s">
        <v>10102</v>
      </c>
      <c r="B10103" t="s">
        <v>102</v>
      </c>
      <c r="C10103" s="1" t="str">
        <f t="shared" si="314"/>
        <v>insert into safen_master(safen, safen_in,status_cd,group_cd,create_dt) values('05041109999','1234567890','e','grp_1',now());</v>
      </c>
      <c r="D10103">
        <f t="shared" si="315"/>
        <v>10000</v>
      </c>
    </row>
    <row r="10104" spans="1:4" x14ac:dyDescent="0.3">
      <c r="A10104" s="2" t="s">
        <v>10103</v>
      </c>
      <c r="B10104" t="s">
        <v>102</v>
      </c>
      <c r="C10104" s="1" t="str">
        <f t="shared" si="314"/>
        <v>insert into safen_master(safen, safen_in,status_cd,group_cd,create_dt) values('05041110000','1234567890','e','grp_1',now());</v>
      </c>
      <c r="D10104">
        <f t="shared" si="315"/>
        <v>10001</v>
      </c>
    </row>
    <row r="10105" spans="1:4" x14ac:dyDescent="0.3">
      <c r="A10105" s="2" t="s">
        <v>10104</v>
      </c>
      <c r="B10105" t="s">
        <v>102</v>
      </c>
      <c r="C10105" s="1" t="str">
        <f t="shared" si="314"/>
        <v>insert into safen_master(safen, safen_in,status_cd,group_cd,create_dt) values('05041110001','1234567890','e','grp_1',now());</v>
      </c>
      <c r="D10105">
        <f t="shared" si="315"/>
        <v>10002</v>
      </c>
    </row>
    <row r="10106" spans="1:4" x14ac:dyDescent="0.3">
      <c r="A10106" s="2" t="s">
        <v>10105</v>
      </c>
      <c r="B10106" t="s">
        <v>102</v>
      </c>
      <c r="C10106" s="1" t="str">
        <f t="shared" si="314"/>
        <v>insert into safen_master(safen, safen_in,status_cd,group_cd,create_dt) values('05041110002','1234567890','e','grp_1',now());</v>
      </c>
      <c r="D10106">
        <f t="shared" si="315"/>
        <v>10003</v>
      </c>
    </row>
    <row r="10107" spans="1:4" x14ac:dyDescent="0.3">
      <c r="A10107" s="2" t="s">
        <v>10106</v>
      </c>
      <c r="B10107" t="s">
        <v>102</v>
      </c>
      <c r="C10107" s="1" t="str">
        <f t="shared" si="314"/>
        <v>insert into safen_master(safen, safen_in,status_cd,group_cd,create_dt) values('05041110003','1234567890','e','grp_1',now());</v>
      </c>
      <c r="D10107">
        <f t="shared" si="315"/>
        <v>10004</v>
      </c>
    </row>
    <row r="10108" spans="1:4" x14ac:dyDescent="0.3">
      <c r="A10108" s="2" t="s">
        <v>10107</v>
      </c>
      <c r="B10108" t="s">
        <v>102</v>
      </c>
      <c r="C10108" s="1" t="str">
        <f t="shared" si="314"/>
        <v>insert into safen_master(safen, safen_in,status_cd,group_cd,create_dt) values('05041110004','1234567890','e','grp_1',now());</v>
      </c>
      <c r="D10108">
        <f t="shared" si="315"/>
        <v>10005</v>
      </c>
    </row>
    <row r="10109" spans="1:4" x14ac:dyDescent="0.3">
      <c r="A10109" s="2" t="s">
        <v>10108</v>
      </c>
      <c r="B10109" t="s">
        <v>102</v>
      </c>
      <c r="C10109" s="1" t="str">
        <f t="shared" si="314"/>
        <v>insert into safen_master(safen, safen_in,status_cd,group_cd,create_dt) values('05041110005','1234567890','e','grp_1',now());</v>
      </c>
      <c r="D10109">
        <f t="shared" si="315"/>
        <v>10006</v>
      </c>
    </row>
    <row r="10110" spans="1:4" x14ac:dyDescent="0.3">
      <c r="A10110" s="2" t="s">
        <v>10109</v>
      </c>
      <c r="B10110" t="s">
        <v>102</v>
      </c>
      <c r="C10110" s="1" t="str">
        <f t="shared" si="314"/>
        <v>insert into safen_master(safen, safen_in,status_cd,group_cd,create_dt) values('05041110006','1234567890','e','grp_1',now());</v>
      </c>
      <c r="D10110">
        <f t="shared" si="315"/>
        <v>10007</v>
      </c>
    </row>
    <row r="10111" spans="1:4" x14ac:dyDescent="0.3">
      <c r="A10111" s="2" t="s">
        <v>10110</v>
      </c>
      <c r="B10111" t="s">
        <v>102</v>
      </c>
      <c r="C10111" s="1" t="str">
        <f t="shared" si="314"/>
        <v>insert into safen_master(safen, safen_in,status_cd,group_cd,create_dt) values('05041110007','1234567890','e','grp_1',now());</v>
      </c>
      <c r="D10111">
        <f t="shared" si="315"/>
        <v>10008</v>
      </c>
    </row>
    <row r="10112" spans="1:4" x14ac:dyDescent="0.3">
      <c r="A10112" s="2" t="s">
        <v>10111</v>
      </c>
      <c r="B10112" t="s">
        <v>102</v>
      </c>
      <c r="C10112" s="1" t="str">
        <f t="shared" si="314"/>
        <v>insert into safen_master(safen, safen_in,status_cd,group_cd,create_dt) values('05041110008','1234567890','e','grp_1',now());</v>
      </c>
      <c r="D10112">
        <f t="shared" si="315"/>
        <v>10009</v>
      </c>
    </row>
    <row r="10113" spans="1:4" x14ac:dyDescent="0.3">
      <c r="A10113" s="2" t="s">
        <v>10112</v>
      </c>
      <c r="B10113" t="s">
        <v>102</v>
      </c>
      <c r="C10113" s="1" t="str">
        <f t="shared" si="314"/>
        <v>insert into safen_master(safen, safen_in,status_cd,group_cd,create_dt) values('05041110009','1234567890','e','grp_1',now());</v>
      </c>
      <c r="D10113">
        <f t="shared" si="315"/>
        <v>10010</v>
      </c>
    </row>
    <row r="10114" spans="1:4" x14ac:dyDescent="0.3">
      <c r="A10114" s="2" t="s">
        <v>10113</v>
      </c>
      <c r="B10114" t="s">
        <v>102</v>
      </c>
      <c r="C10114" s="1" t="str">
        <f t="shared" si="314"/>
        <v>insert into safen_master(safen, safen_in,status_cd,group_cd,create_dt) values('05041110010','1234567890','e','grp_1',now());</v>
      </c>
      <c r="D10114">
        <f t="shared" si="315"/>
        <v>10011</v>
      </c>
    </row>
    <row r="10115" spans="1:4" x14ac:dyDescent="0.3">
      <c r="A10115" s="2" t="s">
        <v>10114</v>
      </c>
      <c r="B10115" t="s">
        <v>102</v>
      </c>
      <c r="C10115" s="1" t="str">
        <f t="shared" si="314"/>
        <v>insert into safen_master(safen, safen_in,status_cd,group_cd,create_dt) values('05041110011','1234567890','e','grp_1',now());</v>
      </c>
      <c r="D10115">
        <f t="shared" si="315"/>
        <v>10012</v>
      </c>
    </row>
    <row r="10116" spans="1:4" x14ac:dyDescent="0.3">
      <c r="A10116" s="2" t="s">
        <v>10115</v>
      </c>
      <c r="B10116" t="s">
        <v>102</v>
      </c>
      <c r="C10116" s="1" t="str">
        <f t="shared" si="314"/>
        <v>insert into safen_master(safen, safen_in,status_cd,group_cd,create_dt) values('05041110012','1234567890','e','grp_1',now());</v>
      </c>
      <c r="D10116">
        <f t="shared" si="315"/>
        <v>10013</v>
      </c>
    </row>
    <row r="10117" spans="1:4" x14ac:dyDescent="0.3">
      <c r="A10117" s="2" t="s">
        <v>10116</v>
      </c>
      <c r="B10117" t="s">
        <v>102</v>
      </c>
      <c r="C10117" s="1" t="str">
        <f t="shared" si="314"/>
        <v>insert into safen_master(safen, safen_in,status_cd,group_cd,create_dt) values('05041110013','1234567890','e','grp_1',now());</v>
      </c>
      <c r="D10117">
        <f t="shared" si="315"/>
        <v>10014</v>
      </c>
    </row>
    <row r="10118" spans="1:4" x14ac:dyDescent="0.3">
      <c r="A10118" s="2" t="s">
        <v>10117</v>
      </c>
      <c r="B10118" t="s">
        <v>102</v>
      </c>
      <c r="C10118" s="1" t="str">
        <f t="shared" si="314"/>
        <v>insert into safen_master(safen, safen_in,status_cd,group_cd,create_dt) values('05041110014','1234567890','e','grp_1',now());</v>
      </c>
      <c r="D10118">
        <f t="shared" si="315"/>
        <v>10015</v>
      </c>
    </row>
    <row r="10119" spans="1:4" x14ac:dyDescent="0.3">
      <c r="A10119" s="2" t="s">
        <v>10118</v>
      </c>
      <c r="B10119" t="s">
        <v>102</v>
      </c>
      <c r="C10119" s="1" t="str">
        <f t="shared" si="314"/>
        <v>insert into safen_master(safen, safen_in,status_cd,group_cd,create_dt) values('05041110015','1234567890','e','grp_1',now());</v>
      </c>
      <c r="D10119">
        <f t="shared" si="315"/>
        <v>10016</v>
      </c>
    </row>
    <row r="10120" spans="1:4" x14ac:dyDescent="0.3">
      <c r="A10120" s="2" t="s">
        <v>10119</v>
      </c>
      <c r="B10120" t="s">
        <v>102</v>
      </c>
      <c r="C10120" s="1" t="str">
        <f t="shared" si="314"/>
        <v>insert into safen_master(safen, safen_in,status_cd,group_cd,create_dt) values('05041110016','1234567890','e','grp_1',now());</v>
      </c>
      <c r="D10120">
        <f t="shared" si="315"/>
        <v>10017</v>
      </c>
    </row>
    <row r="10121" spans="1:4" x14ac:dyDescent="0.3">
      <c r="A10121" s="2" t="s">
        <v>10120</v>
      </c>
      <c r="B10121" t="s">
        <v>102</v>
      </c>
      <c r="C10121" s="1" t="str">
        <f t="shared" si="314"/>
        <v>insert into safen_master(safen, safen_in,status_cd,group_cd,create_dt) values('05041110017','1234567890','e','grp_1',now());</v>
      </c>
      <c r="D10121">
        <f t="shared" si="315"/>
        <v>10018</v>
      </c>
    </row>
    <row r="10122" spans="1:4" x14ac:dyDescent="0.3">
      <c r="A10122" s="2" t="s">
        <v>10121</v>
      </c>
      <c r="B10122" t="s">
        <v>102</v>
      </c>
      <c r="C10122" s="1" t="str">
        <f t="shared" si="314"/>
        <v>insert into safen_master(safen, safen_in,status_cd,group_cd,create_dt) values('05041110018','1234567890','e','grp_1',now());</v>
      </c>
      <c r="D10122">
        <f t="shared" si="315"/>
        <v>10019</v>
      </c>
    </row>
    <row r="10123" spans="1:4" x14ac:dyDescent="0.3">
      <c r="A10123" s="2" t="s">
        <v>10122</v>
      </c>
      <c r="B10123" t="s">
        <v>102</v>
      </c>
      <c r="C10123" s="1" t="str">
        <f t="shared" si="314"/>
        <v>insert into safen_master(safen, safen_in,status_cd,group_cd,create_dt) values('05041110019','1234567890','e','grp_1',now());</v>
      </c>
      <c r="D10123">
        <f t="shared" si="315"/>
        <v>10020</v>
      </c>
    </row>
    <row r="10124" spans="1:4" x14ac:dyDescent="0.3">
      <c r="A10124" s="2" t="s">
        <v>10123</v>
      </c>
      <c r="B10124" t="s">
        <v>102</v>
      </c>
      <c r="C10124" s="1" t="str">
        <f t="shared" si="314"/>
        <v>insert into safen_master(safen, safen_in,status_cd,group_cd,create_dt) values('05041110020','1234567890','e','grp_1',now());</v>
      </c>
      <c r="D10124">
        <f t="shared" si="315"/>
        <v>10021</v>
      </c>
    </row>
    <row r="10125" spans="1:4" x14ac:dyDescent="0.3">
      <c r="A10125" s="2" t="s">
        <v>10124</v>
      </c>
      <c r="B10125" t="s">
        <v>102</v>
      </c>
      <c r="C10125" s="1" t="str">
        <f t="shared" si="314"/>
        <v>insert into safen_master(safen, safen_in,status_cd,group_cd,create_dt) values('05041110021','1234567890','e','grp_1',now());</v>
      </c>
      <c r="D10125">
        <f t="shared" si="315"/>
        <v>10022</v>
      </c>
    </row>
    <row r="10126" spans="1:4" x14ac:dyDescent="0.3">
      <c r="A10126" s="2" t="s">
        <v>10125</v>
      </c>
      <c r="B10126" t="s">
        <v>102</v>
      </c>
      <c r="C10126" s="1" t="str">
        <f t="shared" si="314"/>
        <v>insert into safen_master(safen, safen_in,status_cd,group_cd,create_dt) values('05041110022','1234567890','e','grp_1',now());</v>
      </c>
      <c r="D10126">
        <f t="shared" si="315"/>
        <v>10023</v>
      </c>
    </row>
    <row r="10127" spans="1:4" x14ac:dyDescent="0.3">
      <c r="A10127" s="2" t="s">
        <v>10126</v>
      </c>
      <c r="B10127" t="s">
        <v>102</v>
      </c>
      <c r="C10127" s="1" t="str">
        <f t="shared" si="314"/>
        <v>insert into safen_master(safen, safen_in,status_cd,group_cd,create_dt) values('05041110023','1234567890','e','grp_1',now());</v>
      </c>
      <c r="D10127">
        <f t="shared" si="315"/>
        <v>10024</v>
      </c>
    </row>
    <row r="10128" spans="1:4" x14ac:dyDescent="0.3">
      <c r="A10128" s="2" t="s">
        <v>10127</v>
      </c>
      <c r="B10128" t="s">
        <v>102</v>
      </c>
      <c r="C10128" s="1" t="str">
        <f t="shared" si="314"/>
        <v>insert into safen_master(safen, safen_in,status_cd,group_cd,create_dt) values('05041110024','1234567890','e','grp_1',now());</v>
      </c>
      <c r="D10128">
        <f t="shared" si="315"/>
        <v>10025</v>
      </c>
    </row>
    <row r="10129" spans="1:4" x14ac:dyDescent="0.3">
      <c r="A10129" s="2" t="s">
        <v>10128</v>
      </c>
      <c r="B10129" t="s">
        <v>102</v>
      </c>
      <c r="C10129" s="1" t="str">
        <f t="shared" si="314"/>
        <v>insert into safen_master(safen, safen_in,status_cd,group_cd,create_dt) values('05041110025','1234567890','e','grp_1',now());</v>
      </c>
      <c r="D10129">
        <f t="shared" si="315"/>
        <v>10026</v>
      </c>
    </row>
    <row r="10130" spans="1:4" x14ac:dyDescent="0.3">
      <c r="A10130" s="2" t="s">
        <v>10129</v>
      </c>
      <c r="B10130" t="s">
        <v>102</v>
      </c>
      <c r="C10130" s="1" t="str">
        <f t="shared" si="314"/>
        <v>insert into safen_master(safen, safen_in,status_cd,group_cd,create_dt) values('05041110026','1234567890','e','grp_1',now());</v>
      </c>
      <c r="D10130">
        <f t="shared" si="315"/>
        <v>10027</v>
      </c>
    </row>
    <row r="10131" spans="1:4" x14ac:dyDescent="0.3">
      <c r="A10131" s="2" t="s">
        <v>10130</v>
      </c>
      <c r="B10131" t="s">
        <v>102</v>
      </c>
      <c r="C10131" s="1" t="str">
        <f t="shared" si="314"/>
        <v>insert into safen_master(safen, safen_in,status_cd,group_cd,create_dt) values('05041110027','1234567890','e','grp_1',now());</v>
      </c>
      <c r="D10131">
        <f t="shared" si="315"/>
        <v>10028</v>
      </c>
    </row>
    <row r="10132" spans="1:4" x14ac:dyDescent="0.3">
      <c r="A10132" s="2" t="s">
        <v>10131</v>
      </c>
      <c r="B10132" t="s">
        <v>102</v>
      </c>
      <c r="C10132" s="1" t="str">
        <f t="shared" si="314"/>
        <v>insert into safen_master(safen, safen_in,status_cd,group_cd,create_dt) values('05041110028','1234567890','e','grp_1',now());</v>
      </c>
      <c r="D10132">
        <f t="shared" si="315"/>
        <v>10029</v>
      </c>
    </row>
    <row r="10133" spans="1:4" x14ac:dyDescent="0.3">
      <c r="A10133" s="2" t="s">
        <v>10132</v>
      </c>
      <c r="B10133" t="s">
        <v>102</v>
      </c>
      <c r="C10133" s="1" t="str">
        <f t="shared" si="314"/>
        <v>insert into safen_master(safen, safen_in,status_cd,group_cd,create_dt) values('05041110029','1234567890','e','grp_1',now());</v>
      </c>
      <c r="D10133">
        <f t="shared" si="315"/>
        <v>10030</v>
      </c>
    </row>
    <row r="10134" spans="1:4" x14ac:dyDescent="0.3">
      <c r="A10134" s="2" t="s">
        <v>10133</v>
      </c>
      <c r="B10134" t="s">
        <v>102</v>
      </c>
      <c r="C10134" s="1" t="str">
        <f t="shared" si="314"/>
        <v>insert into safen_master(safen, safen_in,status_cd,group_cd,create_dt) values('05041110030','1234567890','e','grp_1',now());</v>
      </c>
      <c r="D10134">
        <f t="shared" si="315"/>
        <v>10031</v>
      </c>
    </row>
    <row r="10135" spans="1:4" x14ac:dyDescent="0.3">
      <c r="A10135" s="2" t="s">
        <v>10134</v>
      </c>
      <c r="B10135" t="s">
        <v>102</v>
      </c>
      <c r="C10135" s="1" t="str">
        <f t="shared" si="314"/>
        <v>insert into safen_master(safen, safen_in,status_cd,group_cd,create_dt) values('05041110031','1234567890','e','grp_1',now());</v>
      </c>
      <c r="D10135">
        <f t="shared" si="315"/>
        <v>10032</v>
      </c>
    </row>
    <row r="10136" spans="1:4" x14ac:dyDescent="0.3">
      <c r="A10136" s="2" t="s">
        <v>10135</v>
      </c>
      <c r="B10136" t="s">
        <v>102</v>
      </c>
      <c r="C10136" s="1" t="str">
        <f t="shared" si="314"/>
        <v>insert into safen_master(safen, safen_in,status_cd,group_cd,create_dt) values('05041110032','1234567890','e','grp_1',now());</v>
      </c>
      <c r="D10136">
        <f t="shared" si="315"/>
        <v>10033</v>
      </c>
    </row>
    <row r="10137" spans="1:4" x14ac:dyDescent="0.3">
      <c r="A10137" s="2" t="s">
        <v>10136</v>
      </c>
      <c r="B10137" t="s">
        <v>102</v>
      </c>
      <c r="C10137" s="1" t="str">
        <f t="shared" si="314"/>
        <v>insert into safen_master(safen, safen_in,status_cd,group_cd,create_dt) values('05041110033','1234567890','e','grp_1',now());</v>
      </c>
      <c r="D10137">
        <f t="shared" si="315"/>
        <v>10034</v>
      </c>
    </row>
    <row r="10138" spans="1:4" x14ac:dyDescent="0.3">
      <c r="A10138" s="2" t="s">
        <v>10137</v>
      </c>
      <c r="B10138" t="s">
        <v>102</v>
      </c>
      <c r="C10138" s="1" t="str">
        <f t="shared" si="314"/>
        <v>insert into safen_master(safen, safen_in,status_cd,group_cd,create_dt) values('05041110034','1234567890','e','grp_1',now());</v>
      </c>
      <c r="D10138">
        <f t="shared" si="315"/>
        <v>10035</v>
      </c>
    </row>
    <row r="10139" spans="1:4" x14ac:dyDescent="0.3">
      <c r="A10139" s="2" t="s">
        <v>10138</v>
      </c>
      <c r="B10139" t="s">
        <v>102</v>
      </c>
      <c r="C10139" s="1" t="str">
        <f t="shared" si="314"/>
        <v>insert into safen_master(safen, safen_in,status_cd,group_cd,create_dt) values('05041110035','1234567890','e','grp_1',now());</v>
      </c>
      <c r="D10139">
        <f t="shared" si="315"/>
        <v>10036</v>
      </c>
    </row>
    <row r="10140" spans="1:4" x14ac:dyDescent="0.3">
      <c r="A10140" s="2" t="s">
        <v>10139</v>
      </c>
      <c r="B10140" t="s">
        <v>102</v>
      </c>
      <c r="C10140" s="1" t="str">
        <f t="shared" si="314"/>
        <v>insert into safen_master(safen, safen_in,status_cd,group_cd,create_dt) values('05041110036','1234567890','e','grp_1',now());</v>
      </c>
      <c r="D10140">
        <f t="shared" si="315"/>
        <v>10037</v>
      </c>
    </row>
    <row r="10141" spans="1:4" x14ac:dyDescent="0.3">
      <c r="A10141" s="2" t="s">
        <v>10140</v>
      </c>
      <c r="B10141" t="s">
        <v>102</v>
      </c>
      <c r="C10141" s="1" t="str">
        <f t="shared" si="314"/>
        <v>insert into safen_master(safen, safen_in,status_cd,group_cd,create_dt) values('05041110037','1234567890','e','grp_1',now());</v>
      </c>
      <c r="D10141">
        <f t="shared" si="315"/>
        <v>10038</v>
      </c>
    </row>
    <row r="10142" spans="1:4" x14ac:dyDescent="0.3">
      <c r="A10142" s="2" t="s">
        <v>10141</v>
      </c>
      <c r="B10142" t="s">
        <v>102</v>
      </c>
      <c r="C10142" s="1" t="str">
        <f t="shared" si="314"/>
        <v>insert into safen_master(safen, safen_in,status_cd,group_cd,create_dt) values('05041110038','1234567890','e','grp_1',now());</v>
      </c>
      <c r="D10142">
        <f t="shared" si="315"/>
        <v>10039</v>
      </c>
    </row>
    <row r="10143" spans="1:4" x14ac:dyDescent="0.3">
      <c r="A10143" s="2" t="s">
        <v>10142</v>
      </c>
      <c r="B10143" t="s">
        <v>102</v>
      </c>
      <c r="C10143" s="1" t="str">
        <f t="shared" si="314"/>
        <v>insert into safen_master(safen, safen_in,status_cd,group_cd,create_dt) values('05041110039','1234567890','e','grp_1',now());</v>
      </c>
      <c r="D10143">
        <f t="shared" si="315"/>
        <v>10040</v>
      </c>
    </row>
    <row r="10144" spans="1:4" x14ac:dyDescent="0.3">
      <c r="A10144" s="2" t="s">
        <v>10143</v>
      </c>
      <c r="B10144" t="s">
        <v>102</v>
      </c>
      <c r="C10144" s="1" t="str">
        <f t="shared" si="314"/>
        <v>insert into safen_master(safen, safen_in,status_cd,group_cd,create_dt) values('05041110040','1234567890','e','grp_1',now());</v>
      </c>
      <c r="D10144">
        <f t="shared" si="315"/>
        <v>10041</v>
      </c>
    </row>
    <row r="10145" spans="1:4" x14ac:dyDescent="0.3">
      <c r="A10145" s="2" t="s">
        <v>10144</v>
      </c>
      <c r="B10145" t="s">
        <v>102</v>
      </c>
      <c r="C10145" s="1" t="str">
        <f t="shared" si="314"/>
        <v>insert into safen_master(safen, safen_in,status_cd,group_cd,create_dt) values('05041110041','1234567890','e','grp_1',now());</v>
      </c>
      <c r="D10145">
        <f t="shared" si="315"/>
        <v>10042</v>
      </c>
    </row>
    <row r="10146" spans="1:4" x14ac:dyDescent="0.3">
      <c r="A10146" s="2" t="s">
        <v>10145</v>
      </c>
      <c r="B10146" t="s">
        <v>102</v>
      </c>
      <c r="C10146" s="1" t="str">
        <f t="shared" si="314"/>
        <v>insert into safen_master(safen, safen_in,status_cd,group_cd,create_dt) values('05041110042','1234567890','e','grp_1',now());</v>
      </c>
      <c r="D10146">
        <f t="shared" si="315"/>
        <v>10043</v>
      </c>
    </row>
    <row r="10147" spans="1:4" x14ac:dyDescent="0.3">
      <c r="A10147" s="2" t="s">
        <v>10146</v>
      </c>
      <c r="B10147" t="s">
        <v>102</v>
      </c>
      <c r="C10147" s="1" t="str">
        <f t="shared" si="314"/>
        <v>insert into safen_master(safen, safen_in,status_cd,group_cd,create_dt) values('05041110043','1234567890','e','grp_1',now());</v>
      </c>
      <c r="D10147">
        <f t="shared" si="315"/>
        <v>10044</v>
      </c>
    </row>
    <row r="10148" spans="1:4" x14ac:dyDescent="0.3">
      <c r="A10148" s="2" t="s">
        <v>10147</v>
      </c>
      <c r="B10148" t="s">
        <v>102</v>
      </c>
      <c r="C10148" s="1" t="str">
        <f t="shared" si="314"/>
        <v>insert into safen_master(safen, safen_in,status_cd,group_cd,create_dt) values('05041110044','1234567890','e','grp_1',now());</v>
      </c>
      <c r="D10148">
        <f t="shared" si="315"/>
        <v>10045</v>
      </c>
    </row>
    <row r="10149" spans="1:4" x14ac:dyDescent="0.3">
      <c r="A10149" s="2" t="s">
        <v>10148</v>
      </c>
      <c r="B10149" t="s">
        <v>102</v>
      </c>
      <c r="C10149" s="1" t="str">
        <f t="shared" si="314"/>
        <v>insert into safen_master(safen, safen_in,status_cd,group_cd,create_dt) values('05041110045','1234567890','e','grp_1',now());</v>
      </c>
      <c r="D10149">
        <f t="shared" si="315"/>
        <v>10046</v>
      </c>
    </row>
    <row r="10150" spans="1:4" x14ac:dyDescent="0.3">
      <c r="A10150" s="2" t="s">
        <v>10149</v>
      </c>
      <c r="B10150" t="s">
        <v>102</v>
      </c>
      <c r="C10150" s="1" t="str">
        <f t="shared" si="314"/>
        <v>insert into safen_master(safen, safen_in,status_cd,group_cd,create_dt) values('05041110046','1234567890','e','grp_1',now());</v>
      </c>
      <c r="D10150">
        <f t="shared" si="315"/>
        <v>10047</v>
      </c>
    </row>
    <row r="10151" spans="1:4" x14ac:dyDescent="0.3">
      <c r="A10151" s="2" t="s">
        <v>10150</v>
      </c>
      <c r="B10151" t="s">
        <v>102</v>
      </c>
      <c r="C10151" s="1" t="str">
        <f t="shared" si="314"/>
        <v>insert into safen_master(safen, safen_in,status_cd,group_cd,create_dt) values('05041110047','1234567890','e','grp_1',now());</v>
      </c>
      <c r="D10151">
        <f t="shared" si="315"/>
        <v>10048</v>
      </c>
    </row>
    <row r="10152" spans="1:4" x14ac:dyDescent="0.3">
      <c r="A10152" s="2" t="s">
        <v>10151</v>
      </c>
      <c r="B10152" t="s">
        <v>102</v>
      </c>
      <c r="C10152" s="1" t="str">
        <f t="shared" si="314"/>
        <v>insert into safen_master(safen, safen_in,status_cd,group_cd,create_dt) values('05041110048','1234567890','e','grp_1',now());</v>
      </c>
      <c r="D10152">
        <f t="shared" si="315"/>
        <v>10049</v>
      </c>
    </row>
    <row r="10153" spans="1:4" x14ac:dyDescent="0.3">
      <c r="A10153" s="2" t="s">
        <v>10152</v>
      </c>
      <c r="B10153" t="s">
        <v>102</v>
      </c>
      <c r="C10153" s="1" t="str">
        <f t="shared" ref="C10153:C10216" si="316">"insert into safen_master(safen, safen_in,status_cd,group_cd,create_dt) values('" &amp; SUBSTITUTE(A10153,"-","") &amp; "','1234567890','e','" &amp; B10153 &amp; "',now());"</f>
        <v>insert into safen_master(safen, safen_in,status_cd,group_cd,create_dt) values('05041110049','1234567890','e','grp_1',now());</v>
      </c>
      <c r="D10153">
        <f t="shared" si="315"/>
        <v>10050</v>
      </c>
    </row>
    <row r="10154" spans="1:4" x14ac:dyDescent="0.3">
      <c r="A10154" s="2" t="s">
        <v>10153</v>
      </c>
      <c r="B10154" t="s">
        <v>102</v>
      </c>
      <c r="C10154" s="1" t="str">
        <f t="shared" si="316"/>
        <v>insert into safen_master(safen, safen_in,status_cd,group_cd,create_dt) values('05041110050','1234567890','e','grp_1',now());</v>
      </c>
      <c r="D10154">
        <f t="shared" ref="D10154:D10217" si="317">D10153+1</f>
        <v>10051</v>
      </c>
    </row>
    <row r="10155" spans="1:4" x14ac:dyDescent="0.3">
      <c r="A10155" s="2" t="s">
        <v>10154</v>
      </c>
      <c r="B10155" t="s">
        <v>102</v>
      </c>
      <c r="C10155" s="1" t="str">
        <f t="shared" si="316"/>
        <v>insert into safen_master(safen, safen_in,status_cd,group_cd,create_dt) values('05041110051','1234567890','e','grp_1',now());</v>
      </c>
      <c r="D10155">
        <f t="shared" si="317"/>
        <v>10052</v>
      </c>
    </row>
    <row r="10156" spans="1:4" x14ac:dyDescent="0.3">
      <c r="A10156" s="2" t="s">
        <v>10155</v>
      </c>
      <c r="B10156" t="s">
        <v>102</v>
      </c>
      <c r="C10156" s="1" t="str">
        <f t="shared" si="316"/>
        <v>insert into safen_master(safen, safen_in,status_cd,group_cd,create_dt) values('05041110052','1234567890','e','grp_1',now());</v>
      </c>
      <c r="D10156">
        <f t="shared" si="317"/>
        <v>10053</v>
      </c>
    </row>
    <row r="10157" spans="1:4" x14ac:dyDescent="0.3">
      <c r="A10157" s="2" t="s">
        <v>10156</v>
      </c>
      <c r="B10157" t="s">
        <v>102</v>
      </c>
      <c r="C10157" s="1" t="str">
        <f t="shared" si="316"/>
        <v>insert into safen_master(safen, safen_in,status_cd,group_cd,create_dt) values('05041110053','1234567890','e','grp_1',now());</v>
      </c>
      <c r="D10157">
        <f t="shared" si="317"/>
        <v>10054</v>
      </c>
    </row>
    <row r="10158" spans="1:4" x14ac:dyDescent="0.3">
      <c r="A10158" s="2" t="s">
        <v>10157</v>
      </c>
      <c r="B10158" t="s">
        <v>102</v>
      </c>
      <c r="C10158" s="1" t="str">
        <f t="shared" si="316"/>
        <v>insert into safen_master(safen, safen_in,status_cd,group_cd,create_dt) values('05041110054','1234567890','e','grp_1',now());</v>
      </c>
      <c r="D10158">
        <f t="shared" si="317"/>
        <v>10055</v>
      </c>
    </row>
    <row r="10159" spans="1:4" x14ac:dyDescent="0.3">
      <c r="A10159" s="2" t="s">
        <v>10158</v>
      </c>
      <c r="B10159" t="s">
        <v>102</v>
      </c>
      <c r="C10159" s="1" t="str">
        <f t="shared" si="316"/>
        <v>insert into safen_master(safen, safen_in,status_cd,group_cd,create_dt) values('05041110055','1234567890','e','grp_1',now());</v>
      </c>
      <c r="D10159">
        <f t="shared" si="317"/>
        <v>10056</v>
      </c>
    </row>
    <row r="10160" spans="1:4" x14ac:dyDescent="0.3">
      <c r="A10160" s="2" t="s">
        <v>10159</v>
      </c>
      <c r="B10160" t="s">
        <v>102</v>
      </c>
      <c r="C10160" s="1" t="str">
        <f t="shared" si="316"/>
        <v>insert into safen_master(safen, safen_in,status_cd,group_cd,create_dt) values('05041110056','1234567890','e','grp_1',now());</v>
      </c>
      <c r="D10160">
        <f t="shared" si="317"/>
        <v>10057</v>
      </c>
    </row>
    <row r="10161" spans="1:4" x14ac:dyDescent="0.3">
      <c r="A10161" s="2" t="s">
        <v>10160</v>
      </c>
      <c r="B10161" t="s">
        <v>102</v>
      </c>
      <c r="C10161" s="1" t="str">
        <f t="shared" si="316"/>
        <v>insert into safen_master(safen, safen_in,status_cd,group_cd,create_dt) values('05041110057','1234567890','e','grp_1',now());</v>
      </c>
      <c r="D10161">
        <f t="shared" si="317"/>
        <v>10058</v>
      </c>
    </row>
    <row r="10162" spans="1:4" x14ac:dyDescent="0.3">
      <c r="A10162" s="2" t="s">
        <v>10161</v>
      </c>
      <c r="B10162" t="s">
        <v>102</v>
      </c>
      <c r="C10162" s="1" t="str">
        <f t="shared" si="316"/>
        <v>insert into safen_master(safen, safen_in,status_cd,group_cd,create_dt) values('05041110058','1234567890','e','grp_1',now());</v>
      </c>
      <c r="D10162">
        <f t="shared" si="317"/>
        <v>10059</v>
      </c>
    </row>
    <row r="10163" spans="1:4" x14ac:dyDescent="0.3">
      <c r="A10163" s="2" t="s">
        <v>10162</v>
      </c>
      <c r="B10163" t="s">
        <v>102</v>
      </c>
      <c r="C10163" s="1" t="str">
        <f t="shared" si="316"/>
        <v>insert into safen_master(safen, safen_in,status_cd,group_cd,create_dt) values('05041110059','1234567890','e','grp_1',now());</v>
      </c>
      <c r="D10163">
        <f t="shared" si="317"/>
        <v>10060</v>
      </c>
    </row>
    <row r="10164" spans="1:4" x14ac:dyDescent="0.3">
      <c r="A10164" s="2" t="s">
        <v>10163</v>
      </c>
      <c r="B10164" t="s">
        <v>102</v>
      </c>
      <c r="C10164" s="1" t="str">
        <f t="shared" si="316"/>
        <v>insert into safen_master(safen, safen_in,status_cd,group_cd,create_dt) values('05041110060','1234567890','e','grp_1',now());</v>
      </c>
      <c r="D10164">
        <f t="shared" si="317"/>
        <v>10061</v>
      </c>
    </row>
    <row r="10165" spans="1:4" x14ac:dyDescent="0.3">
      <c r="A10165" s="2" t="s">
        <v>10164</v>
      </c>
      <c r="B10165" t="s">
        <v>102</v>
      </c>
      <c r="C10165" s="1" t="str">
        <f t="shared" si="316"/>
        <v>insert into safen_master(safen, safen_in,status_cd,group_cd,create_dt) values('05041110061','1234567890','e','grp_1',now());</v>
      </c>
      <c r="D10165">
        <f t="shared" si="317"/>
        <v>10062</v>
      </c>
    </row>
    <row r="10166" spans="1:4" x14ac:dyDescent="0.3">
      <c r="A10166" s="2" t="s">
        <v>10165</v>
      </c>
      <c r="B10166" t="s">
        <v>102</v>
      </c>
      <c r="C10166" s="1" t="str">
        <f t="shared" si="316"/>
        <v>insert into safen_master(safen, safen_in,status_cd,group_cd,create_dt) values('05041110062','1234567890','e','grp_1',now());</v>
      </c>
      <c r="D10166">
        <f t="shared" si="317"/>
        <v>10063</v>
      </c>
    </row>
    <row r="10167" spans="1:4" x14ac:dyDescent="0.3">
      <c r="A10167" s="2" t="s">
        <v>10166</v>
      </c>
      <c r="B10167" t="s">
        <v>102</v>
      </c>
      <c r="C10167" s="1" t="str">
        <f t="shared" si="316"/>
        <v>insert into safen_master(safen, safen_in,status_cd,group_cd,create_dt) values('05041110063','1234567890','e','grp_1',now());</v>
      </c>
      <c r="D10167">
        <f t="shared" si="317"/>
        <v>10064</v>
      </c>
    </row>
    <row r="10168" spans="1:4" x14ac:dyDescent="0.3">
      <c r="A10168" s="2" t="s">
        <v>10167</v>
      </c>
      <c r="B10168" t="s">
        <v>102</v>
      </c>
      <c r="C10168" s="1" t="str">
        <f t="shared" si="316"/>
        <v>insert into safen_master(safen, safen_in,status_cd,group_cd,create_dt) values('05041110064','1234567890','e','grp_1',now());</v>
      </c>
      <c r="D10168">
        <f t="shared" si="317"/>
        <v>10065</v>
      </c>
    </row>
    <row r="10169" spans="1:4" x14ac:dyDescent="0.3">
      <c r="A10169" s="2" t="s">
        <v>10168</v>
      </c>
      <c r="B10169" t="s">
        <v>102</v>
      </c>
      <c r="C10169" s="1" t="str">
        <f t="shared" si="316"/>
        <v>insert into safen_master(safen, safen_in,status_cd,group_cd,create_dt) values('05041110065','1234567890','e','grp_1',now());</v>
      </c>
      <c r="D10169">
        <f t="shared" si="317"/>
        <v>10066</v>
      </c>
    </row>
    <row r="10170" spans="1:4" x14ac:dyDescent="0.3">
      <c r="A10170" s="2" t="s">
        <v>10169</v>
      </c>
      <c r="B10170" t="s">
        <v>102</v>
      </c>
      <c r="C10170" s="1" t="str">
        <f t="shared" si="316"/>
        <v>insert into safen_master(safen, safen_in,status_cd,group_cd,create_dt) values('05041110066','1234567890','e','grp_1',now());</v>
      </c>
      <c r="D10170">
        <f t="shared" si="317"/>
        <v>10067</v>
      </c>
    </row>
    <row r="10171" spans="1:4" x14ac:dyDescent="0.3">
      <c r="A10171" s="2" t="s">
        <v>10170</v>
      </c>
      <c r="B10171" t="s">
        <v>102</v>
      </c>
      <c r="C10171" s="1" t="str">
        <f t="shared" si="316"/>
        <v>insert into safen_master(safen, safen_in,status_cd,group_cd,create_dt) values('05041110067','1234567890','e','grp_1',now());</v>
      </c>
      <c r="D10171">
        <f t="shared" si="317"/>
        <v>10068</v>
      </c>
    </row>
    <row r="10172" spans="1:4" x14ac:dyDescent="0.3">
      <c r="A10172" s="2" t="s">
        <v>10171</v>
      </c>
      <c r="B10172" t="s">
        <v>102</v>
      </c>
      <c r="C10172" s="1" t="str">
        <f t="shared" si="316"/>
        <v>insert into safen_master(safen, safen_in,status_cd,group_cd,create_dt) values('05041110068','1234567890','e','grp_1',now());</v>
      </c>
      <c r="D10172">
        <f t="shared" si="317"/>
        <v>10069</v>
      </c>
    </row>
    <row r="10173" spans="1:4" x14ac:dyDescent="0.3">
      <c r="A10173" s="2" t="s">
        <v>10172</v>
      </c>
      <c r="B10173" t="s">
        <v>102</v>
      </c>
      <c r="C10173" s="1" t="str">
        <f t="shared" si="316"/>
        <v>insert into safen_master(safen, safen_in,status_cd,group_cd,create_dt) values('05041110069','1234567890','e','grp_1',now());</v>
      </c>
      <c r="D10173">
        <f t="shared" si="317"/>
        <v>10070</v>
      </c>
    </row>
    <row r="10174" spans="1:4" x14ac:dyDescent="0.3">
      <c r="A10174" s="2" t="s">
        <v>10173</v>
      </c>
      <c r="B10174" t="s">
        <v>102</v>
      </c>
      <c r="C10174" s="1" t="str">
        <f t="shared" si="316"/>
        <v>insert into safen_master(safen, safen_in,status_cd,group_cd,create_dt) values('05041110070','1234567890','e','grp_1',now());</v>
      </c>
      <c r="D10174">
        <f t="shared" si="317"/>
        <v>10071</v>
      </c>
    </row>
    <row r="10175" spans="1:4" x14ac:dyDescent="0.3">
      <c r="A10175" s="2" t="s">
        <v>10174</v>
      </c>
      <c r="B10175" t="s">
        <v>102</v>
      </c>
      <c r="C10175" s="1" t="str">
        <f t="shared" si="316"/>
        <v>insert into safen_master(safen, safen_in,status_cd,group_cd,create_dt) values('05041110071','1234567890','e','grp_1',now());</v>
      </c>
      <c r="D10175">
        <f t="shared" si="317"/>
        <v>10072</v>
      </c>
    </row>
    <row r="10176" spans="1:4" x14ac:dyDescent="0.3">
      <c r="A10176" s="2" t="s">
        <v>10175</v>
      </c>
      <c r="B10176" t="s">
        <v>102</v>
      </c>
      <c r="C10176" s="1" t="str">
        <f t="shared" si="316"/>
        <v>insert into safen_master(safen, safen_in,status_cd,group_cd,create_dt) values('05041110072','1234567890','e','grp_1',now());</v>
      </c>
      <c r="D10176">
        <f t="shared" si="317"/>
        <v>10073</v>
      </c>
    </row>
    <row r="10177" spans="1:4" x14ac:dyDescent="0.3">
      <c r="A10177" s="2" t="s">
        <v>10176</v>
      </c>
      <c r="B10177" t="s">
        <v>102</v>
      </c>
      <c r="C10177" s="1" t="str">
        <f t="shared" si="316"/>
        <v>insert into safen_master(safen, safen_in,status_cd,group_cd,create_dt) values('05041110073','1234567890','e','grp_1',now());</v>
      </c>
      <c r="D10177">
        <f t="shared" si="317"/>
        <v>10074</v>
      </c>
    </row>
    <row r="10178" spans="1:4" x14ac:dyDescent="0.3">
      <c r="A10178" s="2" t="s">
        <v>10177</v>
      </c>
      <c r="B10178" t="s">
        <v>102</v>
      </c>
      <c r="C10178" s="1" t="str">
        <f t="shared" si="316"/>
        <v>insert into safen_master(safen, safen_in,status_cd,group_cd,create_dt) values('05041110074','1234567890','e','grp_1',now());</v>
      </c>
      <c r="D10178">
        <f t="shared" si="317"/>
        <v>10075</v>
      </c>
    </row>
    <row r="10179" spans="1:4" x14ac:dyDescent="0.3">
      <c r="A10179" s="2" t="s">
        <v>10178</v>
      </c>
      <c r="B10179" t="s">
        <v>102</v>
      </c>
      <c r="C10179" s="1" t="str">
        <f t="shared" si="316"/>
        <v>insert into safen_master(safen, safen_in,status_cd,group_cd,create_dt) values('05041110075','1234567890','e','grp_1',now());</v>
      </c>
      <c r="D10179">
        <f t="shared" si="317"/>
        <v>10076</v>
      </c>
    </row>
    <row r="10180" spans="1:4" x14ac:dyDescent="0.3">
      <c r="A10180" s="2" t="s">
        <v>10179</v>
      </c>
      <c r="B10180" t="s">
        <v>102</v>
      </c>
      <c r="C10180" s="1" t="str">
        <f t="shared" si="316"/>
        <v>insert into safen_master(safen, safen_in,status_cd,group_cd,create_dt) values('05041110076','1234567890','e','grp_1',now());</v>
      </c>
      <c r="D10180">
        <f t="shared" si="317"/>
        <v>10077</v>
      </c>
    </row>
    <row r="10181" spans="1:4" x14ac:dyDescent="0.3">
      <c r="A10181" s="2" t="s">
        <v>10180</v>
      </c>
      <c r="B10181" t="s">
        <v>102</v>
      </c>
      <c r="C10181" s="1" t="str">
        <f t="shared" si="316"/>
        <v>insert into safen_master(safen, safen_in,status_cd,group_cd,create_dt) values('05041110077','1234567890','e','grp_1',now());</v>
      </c>
      <c r="D10181">
        <f t="shared" si="317"/>
        <v>10078</v>
      </c>
    </row>
    <row r="10182" spans="1:4" x14ac:dyDescent="0.3">
      <c r="A10182" s="2" t="s">
        <v>10181</v>
      </c>
      <c r="B10182" t="s">
        <v>102</v>
      </c>
      <c r="C10182" s="1" t="str">
        <f t="shared" si="316"/>
        <v>insert into safen_master(safen, safen_in,status_cd,group_cd,create_dt) values('05041110078','1234567890','e','grp_1',now());</v>
      </c>
      <c r="D10182">
        <f t="shared" si="317"/>
        <v>10079</v>
      </c>
    </row>
    <row r="10183" spans="1:4" x14ac:dyDescent="0.3">
      <c r="A10183" s="2" t="s">
        <v>10182</v>
      </c>
      <c r="B10183" t="s">
        <v>102</v>
      </c>
      <c r="C10183" s="1" t="str">
        <f t="shared" si="316"/>
        <v>insert into safen_master(safen, safen_in,status_cd,group_cd,create_dt) values('05041110079','1234567890','e','grp_1',now());</v>
      </c>
      <c r="D10183">
        <f t="shared" si="317"/>
        <v>10080</v>
      </c>
    </row>
    <row r="10184" spans="1:4" x14ac:dyDescent="0.3">
      <c r="A10184" s="2" t="s">
        <v>10183</v>
      </c>
      <c r="B10184" t="s">
        <v>102</v>
      </c>
      <c r="C10184" s="1" t="str">
        <f t="shared" si="316"/>
        <v>insert into safen_master(safen, safen_in,status_cd,group_cd,create_dt) values('05041110080','1234567890','e','grp_1',now());</v>
      </c>
      <c r="D10184">
        <f t="shared" si="317"/>
        <v>10081</v>
      </c>
    </row>
    <row r="10185" spans="1:4" x14ac:dyDescent="0.3">
      <c r="A10185" s="2" t="s">
        <v>10184</v>
      </c>
      <c r="B10185" t="s">
        <v>102</v>
      </c>
      <c r="C10185" s="1" t="str">
        <f t="shared" si="316"/>
        <v>insert into safen_master(safen, safen_in,status_cd,group_cd,create_dt) values('05041110081','1234567890','e','grp_1',now());</v>
      </c>
      <c r="D10185">
        <f t="shared" si="317"/>
        <v>10082</v>
      </c>
    </row>
    <row r="10186" spans="1:4" x14ac:dyDescent="0.3">
      <c r="A10186" s="2" t="s">
        <v>10185</v>
      </c>
      <c r="B10186" t="s">
        <v>102</v>
      </c>
      <c r="C10186" s="1" t="str">
        <f t="shared" si="316"/>
        <v>insert into safen_master(safen, safen_in,status_cd,group_cd,create_dt) values('05041110082','1234567890','e','grp_1',now());</v>
      </c>
      <c r="D10186">
        <f t="shared" si="317"/>
        <v>10083</v>
      </c>
    </row>
    <row r="10187" spans="1:4" x14ac:dyDescent="0.3">
      <c r="A10187" s="2" t="s">
        <v>10186</v>
      </c>
      <c r="B10187" t="s">
        <v>102</v>
      </c>
      <c r="C10187" s="1" t="str">
        <f t="shared" si="316"/>
        <v>insert into safen_master(safen, safen_in,status_cd,group_cd,create_dt) values('05041110083','1234567890','e','grp_1',now());</v>
      </c>
      <c r="D10187">
        <f t="shared" si="317"/>
        <v>10084</v>
      </c>
    </row>
    <row r="10188" spans="1:4" x14ac:dyDescent="0.3">
      <c r="A10188" s="2" t="s">
        <v>10187</v>
      </c>
      <c r="B10188" t="s">
        <v>102</v>
      </c>
      <c r="C10188" s="1" t="str">
        <f t="shared" si="316"/>
        <v>insert into safen_master(safen, safen_in,status_cd,group_cd,create_dt) values('05041110084','1234567890','e','grp_1',now());</v>
      </c>
      <c r="D10188">
        <f t="shared" si="317"/>
        <v>10085</v>
      </c>
    </row>
    <row r="10189" spans="1:4" x14ac:dyDescent="0.3">
      <c r="A10189" s="2" t="s">
        <v>10188</v>
      </c>
      <c r="B10189" t="s">
        <v>102</v>
      </c>
      <c r="C10189" s="1" t="str">
        <f t="shared" si="316"/>
        <v>insert into safen_master(safen, safen_in,status_cd,group_cd,create_dt) values('05041110085','1234567890','e','grp_1',now());</v>
      </c>
      <c r="D10189">
        <f t="shared" si="317"/>
        <v>10086</v>
      </c>
    </row>
    <row r="10190" spans="1:4" x14ac:dyDescent="0.3">
      <c r="A10190" s="2" t="s">
        <v>10189</v>
      </c>
      <c r="B10190" t="s">
        <v>102</v>
      </c>
      <c r="C10190" s="1" t="str">
        <f t="shared" si="316"/>
        <v>insert into safen_master(safen, safen_in,status_cd,group_cd,create_dt) values('05041110086','1234567890','e','grp_1',now());</v>
      </c>
      <c r="D10190">
        <f t="shared" si="317"/>
        <v>10087</v>
      </c>
    </row>
    <row r="10191" spans="1:4" x14ac:dyDescent="0.3">
      <c r="A10191" s="2" t="s">
        <v>10190</v>
      </c>
      <c r="B10191" t="s">
        <v>102</v>
      </c>
      <c r="C10191" s="1" t="str">
        <f t="shared" si="316"/>
        <v>insert into safen_master(safen, safen_in,status_cd,group_cd,create_dt) values('05041110087','1234567890','e','grp_1',now());</v>
      </c>
      <c r="D10191">
        <f t="shared" si="317"/>
        <v>10088</v>
      </c>
    </row>
    <row r="10192" spans="1:4" x14ac:dyDescent="0.3">
      <c r="A10192" s="2" t="s">
        <v>10191</v>
      </c>
      <c r="B10192" t="s">
        <v>102</v>
      </c>
      <c r="C10192" s="1" t="str">
        <f t="shared" si="316"/>
        <v>insert into safen_master(safen, safen_in,status_cd,group_cd,create_dt) values('05041110088','1234567890','e','grp_1',now());</v>
      </c>
      <c r="D10192">
        <f t="shared" si="317"/>
        <v>10089</v>
      </c>
    </row>
    <row r="10193" spans="1:4" x14ac:dyDescent="0.3">
      <c r="A10193" s="2" t="s">
        <v>10192</v>
      </c>
      <c r="B10193" t="s">
        <v>102</v>
      </c>
      <c r="C10193" s="1" t="str">
        <f t="shared" si="316"/>
        <v>insert into safen_master(safen, safen_in,status_cd,group_cd,create_dt) values('05041110089','1234567890','e','grp_1',now());</v>
      </c>
      <c r="D10193">
        <f t="shared" si="317"/>
        <v>10090</v>
      </c>
    </row>
    <row r="10194" spans="1:4" x14ac:dyDescent="0.3">
      <c r="A10194" s="2" t="s">
        <v>10193</v>
      </c>
      <c r="B10194" t="s">
        <v>102</v>
      </c>
      <c r="C10194" s="1" t="str">
        <f t="shared" si="316"/>
        <v>insert into safen_master(safen, safen_in,status_cd,group_cd,create_dt) values('05041110090','1234567890','e','grp_1',now());</v>
      </c>
      <c r="D10194">
        <f t="shared" si="317"/>
        <v>10091</v>
      </c>
    </row>
    <row r="10195" spans="1:4" x14ac:dyDescent="0.3">
      <c r="A10195" s="2" t="s">
        <v>10194</v>
      </c>
      <c r="B10195" t="s">
        <v>102</v>
      </c>
      <c r="C10195" s="1" t="str">
        <f t="shared" si="316"/>
        <v>insert into safen_master(safen, safen_in,status_cd,group_cd,create_dt) values('05041110091','1234567890','e','grp_1',now());</v>
      </c>
      <c r="D10195">
        <f t="shared" si="317"/>
        <v>10092</v>
      </c>
    </row>
    <row r="10196" spans="1:4" x14ac:dyDescent="0.3">
      <c r="A10196" s="2" t="s">
        <v>10195</v>
      </c>
      <c r="B10196" t="s">
        <v>102</v>
      </c>
      <c r="C10196" s="1" t="str">
        <f t="shared" si="316"/>
        <v>insert into safen_master(safen, safen_in,status_cd,group_cd,create_dt) values('05041110092','1234567890','e','grp_1',now());</v>
      </c>
      <c r="D10196">
        <f t="shared" si="317"/>
        <v>10093</v>
      </c>
    </row>
    <row r="10197" spans="1:4" x14ac:dyDescent="0.3">
      <c r="A10197" s="2" t="s">
        <v>10196</v>
      </c>
      <c r="B10197" t="s">
        <v>102</v>
      </c>
      <c r="C10197" s="1" t="str">
        <f t="shared" si="316"/>
        <v>insert into safen_master(safen, safen_in,status_cd,group_cd,create_dt) values('05041110093','1234567890','e','grp_1',now());</v>
      </c>
      <c r="D10197">
        <f t="shared" si="317"/>
        <v>10094</v>
      </c>
    </row>
    <row r="10198" spans="1:4" x14ac:dyDescent="0.3">
      <c r="A10198" s="2" t="s">
        <v>10197</v>
      </c>
      <c r="B10198" t="s">
        <v>102</v>
      </c>
      <c r="C10198" s="1" t="str">
        <f t="shared" si="316"/>
        <v>insert into safen_master(safen, safen_in,status_cd,group_cd,create_dt) values('05041110094','1234567890','e','grp_1',now());</v>
      </c>
      <c r="D10198">
        <f t="shared" si="317"/>
        <v>10095</v>
      </c>
    </row>
    <row r="10199" spans="1:4" x14ac:dyDescent="0.3">
      <c r="A10199" s="2" t="s">
        <v>10198</v>
      </c>
      <c r="B10199" t="s">
        <v>102</v>
      </c>
      <c r="C10199" s="1" t="str">
        <f t="shared" si="316"/>
        <v>insert into safen_master(safen, safen_in,status_cd,group_cd,create_dt) values('05041110095','1234567890','e','grp_1',now());</v>
      </c>
      <c r="D10199">
        <f t="shared" si="317"/>
        <v>10096</v>
      </c>
    </row>
    <row r="10200" spans="1:4" x14ac:dyDescent="0.3">
      <c r="A10200" s="2" t="s">
        <v>10199</v>
      </c>
      <c r="B10200" t="s">
        <v>102</v>
      </c>
      <c r="C10200" s="1" t="str">
        <f t="shared" si="316"/>
        <v>insert into safen_master(safen, safen_in,status_cd,group_cd,create_dt) values('05041110096','1234567890','e','grp_1',now());</v>
      </c>
      <c r="D10200">
        <f t="shared" si="317"/>
        <v>10097</v>
      </c>
    </row>
    <row r="10201" spans="1:4" x14ac:dyDescent="0.3">
      <c r="A10201" s="2" t="s">
        <v>10200</v>
      </c>
      <c r="B10201" t="s">
        <v>102</v>
      </c>
      <c r="C10201" s="1" t="str">
        <f t="shared" si="316"/>
        <v>insert into safen_master(safen, safen_in,status_cd,group_cd,create_dt) values('05041110097','1234567890','e','grp_1',now());</v>
      </c>
      <c r="D10201">
        <f t="shared" si="317"/>
        <v>10098</v>
      </c>
    </row>
    <row r="10202" spans="1:4" x14ac:dyDescent="0.3">
      <c r="A10202" s="2" t="s">
        <v>10201</v>
      </c>
      <c r="B10202" t="s">
        <v>102</v>
      </c>
      <c r="C10202" s="1" t="str">
        <f t="shared" si="316"/>
        <v>insert into safen_master(safen, safen_in,status_cd,group_cd,create_dt) values('05041110098','1234567890','e','grp_1',now());</v>
      </c>
      <c r="D10202">
        <f t="shared" si="317"/>
        <v>10099</v>
      </c>
    </row>
    <row r="10203" spans="1:4" x14ac:dyDescent="0.3">
      <c r="A10203" s="2" t="s">
        <v>10202</v>
      </c>
      <c r="B10203" t="s">
        <v>102</v>
      </c>
      <c r="C10203" s="1" t="str">
        <f t="shared" si="316"/>
        <v>insert into safen_master(safen, safen_in,status_cd,group_cd,create_dt) values('05041110099','1234567890','e','grp_1',now());</v>
      </c>
      <c r="D10203">
        <f t="shared" si="317"/>
        <v>10100</v>
      </c>
    </row>
    <row r="10204" spans="1:4" x14ac:dyDescent="0.3">
      <c r="A10204" s="2" t="s">
        <v>10203</v>
      </c>
      <c r="B10204" t="s">
        <v>102</v>
      </c>
      <c r="C10204" s="1" t="str">
        <f t="shared" si="316"/>
        <v>insert into safen_master(safen, safen_in,status_cd,group_cd,create_dt) values('05041110100','1234567890','e','grp_1',now());</v>
      </c>
      <c r="D10204">
        <f t="shared" si="317"/>
        <v>10101</v>
      </c>
    </row>
    <row r="10205" spans="1:4" x14ac:dyDescent="0.3">
      <c r="A10205" s="2" t="s">
        <v>10204</v>
      </c>
      <c r="B10205" t="s">
        <v>102</v>
      </c>
      <c r="C10205" s="1" t="str">
        <f t="shared" si="316"/>
        <v>insert into safen_master(safen, safen_in,status_cd,group_cd,create_dt) values('05041110101','1234567890','e','grp_1',now());</v>
      </c>
      <c r="D10205">
        <f t="shared" si="317"/>
        <v>10102</v>
      </c>
    </row>
    <row r="10206" spans="1:4" x14ac:dyDescent="0.3">
      <c r="A10206" s="2" t="s">
        <v>10205</v>
      </c>
      <c r="B10206" t="s">
        <v>102</v>
      </c>
      <c r="C10206" s="1" t="str">
        <f t="shared" si="316"/>
        <v>insert into safen_master(safen, safen_in,status_cd,group_cd,create_dt) values('05041110102','1234567890','e','grp_1',now());</v>
      </c>
      <c r="D10206">
        <f t="shared" si="317"/>
        <v>10103</v>
      </c>
    </row>
    <row r="10207" spans="1:4" x14ac:dyDescent="0.3">
      <c r="A10207" s="2" t="s">
        <v>10206</v>
      </c>
      <c r="B10207" t="s">
        <v>102</v>
      </c>
      <c r="C10207" s="1" t="str">
        <f t="shared" si="316"/>
        <v>insert into safen_master(safen, safen_in,status_cd,group_cd,create_dt) values('05041110103','1234567890','e','grp_1',now());</v>
      </c>
      <c r="D10207">
        <f t="shared" si="317"/>
        <v>10104</v>
      </c>
    </row>
    <row r="10208" spans="1:4" x14ac:dyDescent="0.3">
      <c r="A10208" s="2" t="s">
        <v>10207</v>
      </c>
      <c r="B10208" t="s">
        <v>102</v>
      </c>
      <c r="C10208" s="1" t="str">
        <f t="shared" si="316"/>
        <v>insert into safen_master(safen, safen_in,status_cd,group_cd,create_dt) values('05041110104','1234567890','e','grp_1',now());</v>
      </c>
      <c r="D10208">
        <f t="shared" si="317"/>
        <v>10105</v>
      </c>
    </row>
    <row r="10209" spans="1:4" x14ac:dyDescent="0.3">
      <c r="A10209" s="2" t="s">
        <v>10208</v>
      </c>
      <c r="B10209" t="s">
        <v>102</v>
      </c>
      <c r="C10209" s="1" t="str">
        <f t="shared" si="316"/>
        <v>insert into safen_master(safen, safen_in,status_cd,group_cd,create_dt) values('05041110105','1234567890','e','grp_1',now());</v>
      </c>
      <c r="D10209">
        <f t="shared" si="317"/>
        <v>10106</v>
      </c>
    </row>
    <row r="10210" spans="1:4" x14ac:dyDescent="0.3">
      <c r="A10210" s="2" t="s">
        <v>10209</v>
      </c>
      <c r="B10210" t="s">
        <v>102</v>
      </c>
      <c r="C10210" s="1" t="str">
        <f t="shared" si="316"/>
        <v>insert into safen_master(safen, safen_in,status_cd,group_cd,create_dt) values('05041110106','1234567890','e','grp_1',now());</v>
      </c>
      <c r="D10210">
        <f t="shared" si="317"/>
        <v>10107</v>
      </c>
    </row>
    <row r="10211" spans="1:4" x14ac:dyDescent="0.3">
      <c r="A10211" s="2" t="s">
        <v>10210</v>
      </c>
      <c r="B10211" t="s">
        <v>102</v>
      </c>
      <c r="C10211" s="1" t="str">
        <f t="shared" si="316"/>
        <v>insert into safen_master(safen, safen_in,status_cd,group_cd,create_dt) values('05041110107','1234567890','e','grp_1',now());</v>
      </c>
      <c r="D10211">
        <f t="shared" si="317"/>
        <v>10108</v>
      </c>
    </row>
    <row r="10212" spans="1:4" x14ac:dyDescent="0.3">
      <c r="A10212" s="2" t="s">
        <v>10211</v>
      </c>
      <c r="B10212" t="s">
        <v>102</v>
      </c>
      <c r="C10212" s="1" t="str">
        <f t="shared" si="316"/>
        <v>insert into safen_master(safen, safen_in,status_cd,group_cd,create_dt) values('05041110108','1234567890','e','grp_1',now());</v>
      </c>
      <c r="D10212">
        <f t="shared" si="317"/>
        <v>10109</v>
      </c>
    </row>
    <row r="10213" spans="1:4" x14ac:dyDescent="0.3">
      <c r="A10213" s="2" t="s">
        <v>10212</v>
      </c>
      <c r="B10213" t="s">
        <v>102</v>
      </c>
      <c r="C10213" s="1" t="str">
        <f t="shared" si="316"/>
        <v>insert into safen_master(safen, safen_in,status_cd,group_cd,create_dt) values('05041110109','1234567890','e','grp_1',now());</v>
      </c>
      <c r="D10213">
        <f t="shared" si="317"/>
        <v>10110</v>
      </c>
    </row>
    <row r="10214" spans="1:4" x14ac:dyDescent="0.3">
      <c r="A10214" s="2" t="s">
        <v>10213</v>
      </c>
      <c r="B10214" t="s">
        <v>102</v>
      </c>
      <c r="C10214" s="1" t="str">
        <f t="shared" si="316"/>
        <v>insert into safen_master(safen, safen_in,status_cd,group_cd,create_dt) values('05041110110','1234567890','e','grp_1',now());</v>
      </c>
      <c r="D10214">
        <f t="shared" si="317"/>
        <v>10111</v>
      </c>
    </row>
    <row r="10215" spans="1:4" x14ac:dyDescent="0.3">
      <c r="A10215" s="2" t="s">
        <v>10214</v>
      </c>
      <c r="B10215" t="s">
        <v>102</v>
      </c>
      <c r="C10215" s="1" t="str">
        <f t="shared" si="316"/>
        <v>insert into safen_master(safen, safen_in,status_cd,group_cd,create_dt) values('05041110111','1234567890','e','grp_1',now());</v>
      </c>
      <c r="D10215">
        <f t="shared" si="317"/>
        <v>10112</v>
      </c>
    </row>
    <row r="10216" spans="1:4" x14ac:dyDescent="0.3">
      <c r="A10216" s="2" t="s">
        <v>10215</v>
      </c>
      <c r="B10216" t="s">
        <v>102</v>
      </c>
      <c r="C10216" s="1" t="str">
        <f t="shared" si="316"/>
        <v>insert into safen_master(safen, safen_in,status_cd,group_cd,create_dt) values('05041110112','1234567890','e','grp_1',now());</v>
      </c>
      <c r="D10216">
        <f t="shared" si="317"/>
        <v>10113</v>
      </c>
    </row>
    <row r="10217" spans="1:4" x14ac:dyDescent="0.3">
      <c r="A10217" s="2" t="s">
        <v>10216</v>
      </c>
      <c r="B10217" t="s">
        <v>102</v>
      </c>
      <c r="C10217" s="1" t="str">
        <f t="shared" ref="C10217:C10280" si="318">"insert into safen_master(safen, safen_in,status_cd,group_cd,create_dt) values('" &amp; SUBSTITUTE(A10217,"-","") &amp; "','1234567890','e','" &amp; B10217 &amp; "',now());"</f>
        <v>insert into safen_master(safen, safen_in,status_cd,group_cd,create_dt) values('05041110113','1234567890','e','grp_1',now());</v>
      </c>
      <c r="D10217">
        <f t="shared" si="317"/>
        <v>10114</v>
      </c>
    </row>
    <row r="10218" spans="1:4" x14ac:dyDescent="0.3">
      <c r="A10218" s="2" t="s">
        <v>10217</v>
      </c>
      <c r="B10218" t="s">
        <v>102</v>
      </c>
      <c r="C10218" s="1" t="str">
        <f t="shared" si="318"/>
        <v>insert into safen_master(safen, safen_in,status_cd,group_cd,create_dt) values('05041110114','1234567890','e','grp_1',now());</v>
      </c>
      <c r="D10218">
        <f t="shared" ref="D10218:D10281" si="319">D10217+1</f>
        <v>10115</v>
      </c>
    </row>
    <row r="10219" spans="1:4" x14ac:dyDescent="0.3">
      <c r="A10219" s="2" t="s">
        <v>10218</v>
      </c>
      <c r="B10219" t="s">
        <v>102</v>
      </c>
      <c r="C10219" s="1" t="str">
        <f t="shared" si="318"/>
        <v>insert into safen_master(safen, safen_in,status_cd,group_cd,create_dt) values('05041110115','1234567890','e','grp_1',now());</v>
      </c>
      <c r="D10219">
        <f t="shared" si="319"/>
        <v>10116</v>
      </c>
    </row>
    <row r="10220" spans="1:4" x14ac:dyDescent="0.3">
      <c r="A10220" s="2" t="s">
        <v>10219</v>
      </c>
      <c r="B10220" t="s">
        <v>102</v>
      </c>
      <c r="C10220" s="1" t="str">
        <f t="shared" si="318"/>
        <v>insert into safen_master(safen, safen_in,status_cd,group_cd,create_dt) values('05041110116','1234567890','e','grp_1',now());</v>
      </c>
      <c r="D10220">
        <f t="shared" si="319"/>
        <v>10117</v>
      </c>
    </row>
    <row r="10221" spans="1:4" x14ac:dyDescent="0.3">
      <c r="A10221" s="2" t="s">
        <v>10220</v>
      </c>
      <c r="B10221" t="s">
        <v>102</v>
      </c>
      <c r="C10221" s="1" t="str">
        <f t="shared" si="318"/>
        <v>insert into safen_master(safen, safen_in,status_cd,group_cd,create_dt) values('05041110117','1234567890','e','grp_1',now());</v>
      </c>
      <c r="D10221">
        <f t="shared" si="319"/>
        <v>10118</v>
      </c>
    </row>
    <row r="10222" spans="1:4" x14ac:dyDescent="0.3">
      <c r="A10222" s="2" t="s">
        <v>10221</v>
      </c>
      <c r="B10222" t="s">
        <v>102</v>
      </c>
      <c r="C10222" s="1" t="str">
        <f t="shared" si="318"/>
        <v>insert into safen_master(safen, safen_in,status_cd,group_cd,create_dt) values('05041110118','1234567890','e','grp_1',now());</v>
      </c>
      <c r="D10222">
        <f t="shared" si="319"/>
        <v>10119</v>
      </c>
    </row>
    <row r="10223" spans="1:4" x14ac:dyDescent="0.3">
      <c r="A10223" s="2" t="s">
        <v>10222</v>
      </c>
      <c r="B10223" t="s">
        <v>102</v>
      </c>
      <c r="C10223" s="1" t="str">
        <f t="shared" si="318"/>
        <v>insert into safen_master(safen, safen_in,status_cd,group_cd,create_dt) values('05041110119','1234567890','e','grp_1',now());</v>
      </c>
      <c r="D10223">
        <f t="shared" si="319"/>
        <v>10120</v>
      </c>
    </row>
    <row r="10224" spans="1:4" x14ac:dyDescent="0.3">
      <c r="A10224" s="2" t="s">
        <v>10223</v>
      </c>
      <c r="B10224" t="s">
        <v>102</v>
      </c>
      <c r="C10224" s="1" t="str">
        <f t="shared" si="318"/>
        <v>insert into safen_master(safen, safen_in,status_cd,group_cd,create_dt) values('05041110120','1234567890','e','grp_1',now());</v>
      </c>
      <c r="D10224">
        <f t="shared" si="319"/>
        <v>10121</v>
      </c>
    </row>
    <row r="10225" spans="1:4" x14ac:dyDescent="0.3">
      <c r="A10225" s="2" t="s">
        <v>10224</v>
      </c>
      <c r="B10225" t="s">
        <v>102</v>
      </c>
      <c r="C10225" s="1" t="str">
        <f t="shared" si="318"/>
        <v>insert into safen_master(safen, safen_in,status_cd,group_cd,create_dt) values('05041110121','1234567890','e','grp_1',now());</v>
      </c>
      <c r="D10225">
        <f t="shared" si="319"/>
        <v>10122</v>
      </c>
    </row>
    <row r="10226" spans="1:4" x14ac:dyDescent="0.3">
      <c r="A10226" s="2" t="s">
        <v>10225</v>
      </c>
      <c r="B10226" t="s">
        <v>102</v>
      </c>
      <c r="C10226" s="1" t="str">
        <f t="shared" si="318"/>
        <v>insert into safen_master(safen, safen_in,status_cd,group_cd,create_dt) values('05041110122','1234567890','e','grp_1',now());</v>
      </c>
      <c r="D10226">
        <f t="shared" si="319"/>
        <v>10123</v>
      </c>
    </row>
    <row r="10227" spans="1:4" x14ac:dyDescent="0.3">
      <c r="A10227" s="2" t="s">
        <v>10226</v>
      </c>
      <c r="B10227" t="s">
        <v>102</v>
      </c>
      <c r="C10227" s="1" t="str">
        <f t="shared" si="318"/>
        <v>insert into safen_master(safen, safen_in,status_cd,group_cd,create_dt) values('05041110123','1234567890','e','grp_1',now());</v>
      </c>
      <c r="D10227">
        <f t="shared" si="319"/>
        <v>10124</v>
      </c>
    </row>
    <row r="10228" spans="1:4" x14ac:dyDescent="0.3">
      <c r="A10228" s="2" t="s">
        <v>10227</v>
      </c>
      <c r="B10228" t="s">
        <v>102</v>
      </c>
      <c r="C10228" s="1" t="str">
        <f t="shared" si="318"/>
        <v>insert into safen_master(safen, safen_in,status_cd,group_cd,create_dt) values('05041110124','1234567890','e','grp_1',now());</v>
      </c>
      <c r="D10228">
        <f t="shared" si="319"/>
        <v>10125</v>
      </c>
    </row>
    <row r="10229" spans="1:4" x14ac:dyDescent="0.3">
      <c r="A10229" s="2" t="s">
        <v>10228</v>
      </c>
      <c r="B10229" t="s">
        <v>102</v>
      </c>
      <c r="C10229" s="1" t="str">
        <f t="shared" si="318"/>
        <v>insert into safen_master(safen, safen_in,status_cd,group_cd,create_dt) values('05041110125','1234567890','e','grp_1',now());</v>
      </c>
      <c r="D10229">
        <f t="shared" si="319"/>
        <v>10126</v>
      </c>
    </row>
    <row r="10230" spans="1:4" x14ac:dyDescent="0.3">
      <c r="A10230" s="2" t="s">
        <v>10229</v>
      </c>
      <c r="B10230" t="s">
        <v>102</v>
      </c>
      <c r="C10230" s="1" t="str">
        <f t="shared" si="318"/>
        <v>insert into safen_master(safen, safen_in,status_cd,group_cd,create_dt) values('05041110126','1234567890','e','grp_1',now());</v>
      </c>
      <c r="D10230">
        <f t="shared" si="319"/>
        <v>10127</v>
      </c>
    </row>
    <row r="10231" spans="1:4" x14ac:dyDescent="0.3">
      <c r="A10231" s="2" t="s">
        <v>10230</v>
      </c>
      <c r="B10231" t="s">
        <v>102</v>
      </c>
      <c r="C10231" s="1" t="str">
        <f t="shared" si="318"/>
        <v>insert into safen_master(safen, safen_in,status_cd,group_cd,create_dt) values('05041110127','1234567890','e','grp_1',now());</v>
      </c>
      <c r="D10231">
        <f t="shared" si="319"/>
        <v>10128</v>
      </c>
    </row>
    <row r="10232" spans="1:4" x14ac:dyDescent="0.3">
      <c r="A10232" s="2" t="s">
        <v>10231</v>
      </c>
      <c r="B10232" t="s">
        <v>102</v>
      </c>
      <c r="C10232" s="1" t="str">
        <f t="shared" si="318"/>
        <v>insert into safen_master(safen, safen_in,status_cd,group_cd,create_dt) values('05041110128','1234567890','e','grp_1',now());</v>
      </c>
      <c r="D10232">
        <f t="shared" si="319"/>
        <v>10129</v>
      </c>
    </row>
    <row r="10233" spans="1:4" x14ac:dyDescent="0.3">
      <c r="A10233" s="2" t="s">
        <v>10232</v>
      </c>
      <c r="B10233" t="s">
        <v>102</v>
      </c>
      <c r="C10233" s="1" t="str">
        <f t="shared" si="318"/>
        <v>insert into safen_master(safen, safen_in,status_cd,group_cd,create_dt) values('05041110129','1234567890','e','grp_1',now());</v>
      </c>
      <c r="D10233">
        <f t="shared" si="319"/>
        <v>10130</v>
      </c>
    </row>
    <row r="10234" spans="1:4" x14ac:dyDescent="0.3">
      <c r="A10234" s="2" t="s">
        <v>10233</v>
      </c>
      <c r="B10234" t="s">
        <v>102</v>
      </c>
      <c r="C10234" s="1" t="str">
        <f t="shared" si="318"/>
        <v>insert into safen_master(safen, safen_in,status_cd,group_cd,create_dt) values('05041110130','1234567890','e','grp_1',now());</v>
      </c>
      <c r="D10234">
        <f t="shared" si="319"/>
        <v>10131</v>
      </c>
    </row>
    <row r="10235" spans="1:4" x14ac:dyDescent="0.3">
      <c r="A10235" s="2" t="s">
        <v>10234</v>
      </c>
      <c r="B10235" t="s">
        <v>102</v>
      </c>
      <c r="C10235" s="1" t="str">
        <f t="shared" si="318"/>
        <v>insert into safen_master(safen, safen_in,status_cd,group_cd,create_dt) values('05041110131','1234567890','e','grp_1',now());</v>
      </c>
      <c r="D10235">
        <f t="shared" si="319"/>
        <v>10132</v>
      </c>
    </row>
    <row r="10236" spans="1:4" x14ac:dyDescent="0.3">
      <c r="A10236" s="2" t="s">
        <v>10235</v>
      </c>
      <c r="B10236" t="s">
        <v>102</v>
      </c>
      <c r="C10236" s="1" t="str">
        <f t="shared" si="318"/>
        <v>insert into safen_master(safen, safen_in,status_cd,group_cd,create_dt) values('05041110132','1234567890','e','grp_1',now());</v>
      </c>
      <c r="D10236">
        <f t="shared" si="319"/>
        <v>10133</v>
      </c>
    </row>
    <row r="10237" spans="1:4" x14ac:dyDescent="0.3">
      <c r="A10237" s="2" t="s">
        <v>10236</v>
      </c>
      <c r="B10237" t="s">
        <v>102</v>
      </c>
      <c r="C10237" s="1" t="str">
        <f t="shared" si="318"/>
        <v>insert into safen_master(safen, safen_in,status_cd,group_cd,create_dt) values('05041110133','1234567890','e','grp_1',now());</v>
      </c>
      <c r="D10237">
        <f t="shared" si="319"/>
        <v>10134</v>
      </c>
    </row>
    <row r="10238" spans="1:4" x14ac:dyDescent="0.3">
      <c r="A10238" s="2" t="s">
        <v>10237</v>
      </c>
      <c r="B10238" t="s">
        <v>102</v>
      </c>
      <c r="C10238" s="1" t="str">
        <f t="shared" si="318"/>
        <v>insert into safen_master(safen, safen_in,status_cd,group_cd,create_dt) values('05041110134','1234567890','e','grp_1',now());</v>
      </c>
      <c r="D10238">
        <f t="shared" si="319"/>
        <v>10135</v>
      </c>
    </row>
    <row r="10239" spans="1:4" x14ac:dyDescent="0.3">
      <c r="A10239" s="2" t="s">
        <v>10238</v>
      </c>
      <c r="B10239" t="s">
        <v>102</v>
      </c>
      <c r="C10239" s="1" t="str">
        <f t="shared" si="318"/>
        <v>insert into safen_master(safen, safen_in,status_cd,group_cd,create_dt) values('05041110135','1234567890','e','grp_1',now());</v>
      </c>
      <c r="D10239">
        <f t="shared" si="319"/>
        <v>10136</v>
      </c>
    </row>
    <row r="10240" spans="1:4" x14ac:dyDescent="0.3">
      <c r="A10240" s="2" t="s">
        <v>10239</v>
      </c>
      <c r="B10240" t="s">
        <v>102</v>
      </c>
      <c r="C10240" s="1" t="str">
        <f t="shared" si="318"/>
        <v>insert into safen_master(safen, safen_in,status_cd,group_cd,create_dt) values('05041110136','1234567890','e','grp_1',now());</v>
      </c>
      <c r="D10240">
        <f t="shared" si="319"/>
        <v>10137</v>
      </c>
    </row>
    <row r="10241" spans="1:4" x14ac:dyDescent="0.3">
      <c r="A10241" s="2" t="s">
        <v>10240</v>
      </c>
      <c r="B10241" t="s">
        <v>102</v>
      </c>
      <c r="C10241" s="1" t="str">
        <f t="shared" si="318"/>
        <v>insert into safen_master(safen, safen_in,status_cd,group_cd,create_dt) values('05041110137','1234567890','e','grp_1',now());</v>
      </c>
      <c r="D10241">
        <f t="shared" si="319"/>
        <v>10138</v>
      </c>
    </row>
    <row r="10242" spans="1:4" x14ac:dyDescent="0.3">
      <c r="A10242" s="2" t="s">
        <v>10241</v>
      </c>
      <c r="B10242" t="s">
        <v>102</v>
      </c>
      <c r="C10242" s="1" t="str">
        <f t="shared" si="318"/>
        <v>insert into safen_master(safen, safen_in,status_cd,group_cd,create_dt) values('05041110138','1234567890','e','grp_1',now());</v>
      </c>
      <c r="D10242">
        <f t="shared" si="319"/>
        <v>10139</v>
      </c>
    </row>
    <row r="10243" spans="1:4" x14ac:dyDescent="0.3">
      <c r="A10243" s="2" t="s">
        <v>10242</v>
      </c>
      <c r="B10243" t="s">
        <v>102</v>
      </c>
      <c r="C10243" s="1" t="str">
        <f t="shared" si="318"/>
        <v>insert into safen_master(safen, safen_in,status_cd,group_cd,create_dt) values('05041110139','1234567890','e','grp_1',now());</v>
      </c>
      <c r="D10243">
        <f t="shared" si="319"/>
        <v>10140</v>
      </c>
    </row>
    <row r="10244" spans="1:4" x14ac:dyDescent="0.3">
      <c r="A10244" s="2" t="s">
        <v>10243</v>
      </c>
      <c r="B10244" t="s">
        <v>102</v>
      </c>
      <c r="C10244" s="1" t="str">
        <f t="shared" si="318"/>
        <v>insert into safen_master(safen, safen_in,status_cd,group_cd,create_dt) values('05041110140','1234567890','e','grp_1',now());</v>
      </c>
      <c r="D10244">
        <f t="shared" si="319"/>
        <v>10141</v>
      </c>
    </row>
    <row r="10245" spans="1:4" x14ac:dyDescent="0.3">
      <c r="A10245" s="2" t="s">
        <v>10244</v>
      </c>
      <c r="B10245" t="s">
        <v>102</v>
      </c>
      <c r="C10245" s="1" t="str">
        <f t="shared" si="318"/>
        <v>insert into safen_master(safen, safen_in,status_cd,group_cd,create_dt) values('05041110141','1234567890','e','grp_1',now());</v>
      </c>
      <c r="D10245">
        <f t="shared" si="319"/>
        <v>10142</v>
      </c>
    </row>
    <row r="10246" spans="1:4" x14ac:dyDescent="0.3">
      <c r="A10246" s="2" t="s">
        <v>10245</v>
      </c>
      <c r="B10246" t="s">
        <v>102</v>
      </c>
      <c r="C10246" s="1" t="str">
        <f t="shared" si="318"/>
        <v>insert into safen_master(safen, safen_in,status_cd,group_cd,create_dt) values('05041110142','1234567890','e','grp_1',now());</v>
      </c>
      <c r="D10246">
        <f t="shared" si="319"/>
        <v>10143</v>
      </c>
    </row>
    <row r="10247" spans="1:4" x14ac:dyDescent="0.3">
      <c r="A10247" s="2" t="s">
        <v>10246</v>
      </c>
      <c r="B10247" t="s">
        <v>102</v>
      </c>
      <c r="C10247" s="1" t="str">
        <f t="shared" si="318"/>
        <v>insert into safen_master(safen, safen_in,status_cd,group_cd,create_dt) values('05041110143','1234567890','e','grp_1',now());</v>
      </c>
      <c r="D10247">
        <f t="shared" si="319"/>
        <v>10144</v>
      </c>
    </row>
    <row r="10248" spans="1:4" x14ac:dyDescent="0.3">
      <c r="A10248" s="2" t="s">
        <v>10247</v>
      </c>
      <c r="B10248" t="s">
        <v>102</v>
      </c>
      <c r="C10248" s="1" t="str">
        <f t="shared" si="318"/>
        <v>insert into safen_master(safen, safen_in,status_cd,group_cd,create_dt) values('05041110144','1234567890','e','grp_1',now());</v>
      </c>
      <c r="D10248">
        <f t="shared" si="319"/>
        <v>10145</v>
      </c>
    </row>
    <row r="10249" spans="1:4" x14ac:dyDescent="0.3">
      <c r="A10249" s="2" t="s">
        <v>10248</v>
      </c>
      <c r="B10249" t="s">
        <v>102</v>
      </c>
      <c r="C10249" s="1" t="str">
        <f t="shared" si="318"/>
        <v>insert into safen_master(safen, safen_in,status_cd,group_cd,create_dt) values('05041110145','1234567890','e','grp_1',now());</v>
      </c>
      <c r="D10249">
        <f t="shared" si="319"/>
        <v>10146</v>
      </c>
    </row>
    <row r="10250" spans="1:4" x14ac:dyDescent="0.3">
      <c r="A10250" s="2" t="s">
        <v>10249</v>
      </c>
      <c r="B10250" t="s">
        <v>102</v>
      </c>
      <c r="C10250" s="1" t="str">
        <f t="shared" si="318"/>
        <v>insert into safen_master(safen, safen_in,status_cd,group_cd,create_dt) values('05041110146','1234567890','e','grp_1',now());</v>
      </c>
      <c r="D10250">
        <f t="shared" si="319"/>
        <v>10147</v>
      </c>
    </row>
    <row r="10251" spans="1:4" x14ac:dyDescent="0.3">
      <c r="A10251" s="2" t="s">
        <v>10250</v>
      </c>
      <c r="B10251" t="s">
        <v>102</v>
      </c>
      <c r="C10251" s="1" t="str">
        <f t="shared" si="318"/>
        <v>insert into safen_master(safen, safen_in,status_cd,group_cd,create_dt) values('05041110147','1234567890','e','grp_1',now());</v>
      </c>
      <c r="D10251">
        <f t="shared" si="319"/>
        <v>10148</v>
      </c>
    </row>
    <row r="10252" spans="1:4" x14ac:dyDescent="0.3">
      <c r="A10252" s="2" t="s">
        <v>10251</v>
      </c>
      <c r="B10252" t="s">
        <v>102</v>
      </c>
      <c r="C10252" s="1" t="str">
        <f t="shared" si="318"/>
        <v>insert into safen_master(safen, safen_in,status_cd,group_cd,create_dt) values('05041110148','1234567890','e','grp_1',now());</v>
      </c>
      <c r="D10252">
        <f t="shared" si="319"/>
        <v>10149</v>
      </c>
    </row>
    <row r="10253" spans="1:4" x14ac:dyDescent="0.3">
      <c r="A10253" s="2" t="s">
        <v>10252</v>
      </c>
      <c r="B10253" t="s">
        <v>102</v>
      </c>
      <c r="C10253" s="1" t="str">
        <f t="shared" si="318"/>
        <v>insert into safen_master(safen, safen_in,status_cd,group_cd,create_dt) values('05041110149','1234567890','e','grp_1',now());</v>
      </c>
      <c r="D10253">
        <f t="shared" si="319"/>
        <v>10150</v>
      </c>
    </row>
    <row r="10254" spans="1:4" x14ac:dyDescent="0.3">
      <c r="A10254" s="2" t="s">
        <v>10253</v>
      </c>
      <c r="B10254" t="s">
        <v>102</v>
      </c>
      <c r="C10254" s="1" t="str">
        <f t="shared" si="318"/>
        <v>insert into safen_master(safen, safen_in,status_cd,group_cd,create_dt) values('05041110150','1234567890','e','grp_1',now());</v>
      </c>
      <c r="D10254">
        <f t="shared" si="319"/>
        <v>10151</v>
      </c>
    </row>
    <row r="10255" spans="1:4" x14ac:dyDescent="0.3">
      <c r="A10255" s="2" t="s">
        <v>10254</v>
      </c>
      <c r="B10255" t="s">
        <v>102</v>
      </c>
      <c r="C10255" s="1" t="str">
        <f t="shared" si="318"/>
        <v>insert into safen_master(safen, safen_in,status_cd,group_cd,create_dt) values('05041110151','1234567890','e','grp_1',now());</v>
      </c>
      <c r="D10255">
        <f t="shared" si="319"/>
        <v>10152</v>
      </c>
    </row>
    <row r="10256" spans="1:4" x14ac:dyDescent="0.3">
      <c r="A10256" s="2" t="s">
        <v>10255</v>
      </c>
      <c r="B10256" t="s">
        <v>102</v>
      </c>
      <c r="C10256" s="1" t="str">
        <f t="shared" si="318"/>
        <v>insert into safen_master(safen, safen_in,status_cd,group_cd,create_dt) values('05041110152','1234567890','e','grp_1',now());</v>
      </c>
      <c r="D10256">
        <f t="shared" si="319"/>
        <v>10153</v>
      </c>
    </row>
    <row r="10257" spans="1:4" x14ac:dyDescent="0.3">
      <c r="A10257" s="2" t="s">
        <v>10256</v>
      </c>
      <c r="B10257" t="s">
        <v>102</v>
      </c>
      <c r="C10257" s="1" t="str">
        <f t="shared" si="318"/>
        <v>insert into safen_master(safen, safen_in,status_cd,group_cd,create_dt) values('05041110153','1234567890','e','grp_1',now());</v>
      </c>
      <c r="D10257">
        <f t="shared" si="319"/>
        <v>10154</v>
      </c>
    </row>
    <row r="10258" spans="1:4" x14ac:dyDescent="0.3">
      <c r="A10258" s="2" t="s">
        <v>10257</v>
      </c>
      <c r="B10258" t="s">
        <v>102</v>
      </c>
      <c r="C10258" s="1" t="str">
        <f t="shared" si="318"/>
        <v>insert into safen_master(safen, safen_in,status_cd,group_cd,create_dt) values('05041110154','1234567890','e','grp_1',now());</v>
      </c>
      <c r="D10258">
        <f t="shared" si="319"/>
        <v>10155</v>
      </c>
    </row>
    <row r="10259" spans="1:4" x14ac:dyDescent="0.3">
      <c r="A10259" s="2" t="s">
        <v>10258</v>
      </c>
      <c r="B10259" t="s">
        <v>102</v>
      </c>
      <c r="C10259" s="1" t="str">
        <f t="shared" si="318"/>
        <v>insert into safen_master(safen, safen_in,status_cd,group_cd,create_dt) values('05041110155','1234567890','e','grp_1',now());</v>
      </c>
      <c r="D10259">
        <f t="shared" si="319"/>
        <v>10156</v>
      </c>
    </row>
    <row r="10260" spans="1:4" x14ac:dyDescent="0.3">
      <c r="A10260" s="2" t="s">
        <v>10259</v>
      </c>
      <c r="B10260" t="s">
        <v>102</v>
      </c>
      <c r="C10260" s="1" t="str">
        <f t="shared" si="318"/>
        <v>insert into safen_master(safen, safen_in,status_cd,group_cd,create_dt) values('05041110156','1234567890','e','grp_1',now());</v>
      </c>
      <c r="D10260">
        <f t="shared" si="319"/>
        <v>10157</v>
      </c>
    </row>
    <row r="10261" spans="1:4" x14ac:dyDescent="0.3">
      <c r="A10261" s="2" t="s">
        <v>10260</v>
      </c>
      <c r="B10261" t="s">
        <v>102</v>
      </c>
      <c r="C10261" s="1" t="str">
        <f t="shared" si="318"/>
        <v>insert into safen_master(safen, safen_in,status_cd,group_cd,create_dt) values('05041110157','1234567890','e','grp_1',now());</v>
      </c>
      <c r="D10261">
        <f t="shared" si="319"/>
        <v>10158</v>
      </c>
    </row>
    <row r="10262" spans="1:4" x14ac:dyDescent="0.3">
      <c r="A10262" s="2" t="s">
        <v>10261</v>
      </c>
      <c r="B10262" t="s">
        <v>102</v>
      </c>
      <c r="C10262" s="1" t="str">
        <f t="shared" si="318"/>
        <v>insert into safen_master(safen, safen_in,status_cd,group_cd,create_dt) values('05041110158','1234567890','e','grp_1',now());</v>
      </c>
      <c r="D10262">
        <f t="shared" si="319"/>
        <v>10159</v>
      </c>
    </row>
    <row r="10263" spans="1:4" x14ac:dyDescent="0.3">
      <c r="A10263" s="2" t="s">
        <v>10262</v>
      </c>
      <c r="B10263" t="s">
        <v>102</v>
      </c>
      <c r="C10263" s="1" t="str">
        <f t="shared" si="318"/>
        <v>insert into safen_master(safen, safen_in,status_cd,group_cd,create_dt) values('05041110159','1234567890','e','grp_1',now());</v>
      </c>
      <c r="D10263">
        <f t="shared" si="319"/>
        <v>10160</v>
      </c>
    </row>
    <row r="10264" spans="1:4" x14ac:dyDescent="0.3">
      <c r="A10264" s="2" t="s">
        <v>10263</v>
      </c>
      <c r="B10264" t="s">
        <v>102</v>
      </c>
      <c r="C10264" s="1" t="str">
        <f t="shared" si="318"/>
        <v>insert into safen_master(safen, safen_in,status_cd,group_cd,create_dt) values('05041110160','1234567890','e','grp_1',now());</v>
      </c>
      <c r="D10264">
        <f t="shared" si="319"/>
        <v>10161</v>
      </c>
    </row>
    <row r="10265" spans="1:4" x14ac:dyDescent="0.3">
      <c r="A10265" s="2" t="s">
        <v>10264</v>
      </c>
      <c r="B10265" t="s">
        <v>102</v>
      </c>
      <c r="C10265" s="1" t="str">
        <f t="shared" si="318"/>
        <v>insert into safen_master(safen, safen_in,status_cd,group_cd,create_dt) values('05041110161','1234567890','e','grp_1',now());</v>
      </c>
      <c r="D10265">
        <f t="shared" si="319"/>
        <v>10162</v>
      </c>
    </row>
    <row r="10266" spans="1:4" x14ac:dyDescent="0.3">
      <c r="A10266" s="2" t="s">
        <v>10265</v>
      </c>
      <c r="B10266" t="s">
        <v>102</v>
      </c>
      <c r="C10266" s="1" t="str">
        <f t="shared" si="318"/>
        <v>insert into safen_master(safen, safen_in,status_cd,group_cd,create_dt) values('05041110162','1234567890','e','grp_1',now());</v>
      </c>
      <c r="D10266">
        <f t="shared" si="319"/>
        <v>10163</v>
      </c>
    </row>
    <row r="10267" spans="1:4" x14ac:dyDescent="0.3">
      <c r="A10267" s="2" t="s">
        <v>10266</v>
      </c>
      <c r="B10267" t="s">
        <v>102</v>
      </c>
      <c r="C10267" s="1" t="str">
        <f t="shared" si="318"/>
        <v>insert into safen_master(safen, safen_in,status_cd,group_cd,create_dt) values('05041110163','1234567890','e','grp_1',now());</v>
      </c>
      <c r="D10267">
        <f t="shared" si="319"/>
        <v>10164</v>
      </c>
    </row>
    <row r="10268" spans="1:4" x14ac:dyDescent="0.3">
      <c r="A10268" s="2" t="s">
        <v>10267</v>
      </c>
      <c r="B10268" t="s">
        <v>102</v>
      </c>
      <c r="C10268" s="1" t="str">
        <f t="shared" si="318"/>
        <v>insert into safen_master(safen, safen_in,status_cd,group_cd,create_dt) values('05041110164','1234567890','e','grp_1',now());</v>
      </c>
      <c r="D10268">
        <f t="shared" si="319"/>
        <v>10165</v>
      </c>
    </row>
    <row r="10269" spans="1:4" x14ac:dyDescent="0.3">
      <c r="A10269" s="2" t="s">
        <v>10268</v>
      </c>
      <c r="B10269" t="s">
        <v>102</v>
      </c>
      <c r="C10269" s="1" t="str">
        <f t="shared" si="318"/>
        <v>insert into safen_master(safen, safen_in,status_cd,group_cd,create_dt) values('05041110165','1234567890','e','grp_1',now());</v>
      </c>
      <c r="D10269">
        <f t="shared" si="319"/>
        <v>10166</v>
      </c>
    </row>
    <row r="10270" spans="1:4" x14ac:dyDescent="0.3">
      <c r="A10270" s="2" t="s">
        <v>10269</v>
      </c>
      <c r="B10270" t="s">
        <v>102</v>
      </c>
      <c r="C10270" s="1" t="str">
        <f t="shared" si="318"/>
        <v>insert into safen_master(safen, safen_in,status_cd,group_cd,create_dt) values('05041110166','1234567890','e','grp_1',now());</v>
      </c>
      <c r="D10270">
        <f t="shared" si="319"/>
        <v>10167</v>
      </c>
    </row>
    <row r="10271" spans="1:4" x14ac:dyDescent="0.3">
      <c r="A10271" s="2" t="s">
        <v>10270</v>
      </c>
      <c r="B10271" t="s">
        <v>102</v>
      </c>
      <c r="C10271" s="1" t="str">
        <f t="shared" si="318"/>
        <v>insert into safen_master(safen, safen_in,status_cd,group_cd,create_dt) values('05041110167','1234567890','e','grp_1',now());</v>
      </c>
      <c r="D10271">
        <f t="shared" si="319"/>
        <v>10168</v>
      </c>
    </row>
    <row r="10272" spans="1:4" x14ac:dyDescent="0.3">
      <c r="A10272" s="2" t="s">
        <v>10271</v>
      </c>
      <c r="B10272" t="s">
        <v>102</v>
      </c>
      <c r="C10272" s="1" t="str">
        <f t="shared" si="318"/>
        <v>insert into safen_master(safen, safen_in,status_cd,group_cd,create_dt) values('05041110168','1234567890','e','grp_1',now());</v>
      </c>
      <c r="D10272">
        <f t="shared" si="319"/>
        <v>10169</v>
      </c>
    </row>
    <row r="10273" spans="1:4" x14ac:dyDescent="0.3">
      <c r="A10273" s="2" t="s">
        <v>10272</v>
      </c>
      <c r="B10273" t="s">
        <v>102</v>
      </c>
      <c r="C10273" s="1" t="str">
        <f t="shared" si="318"/>
        <v>insert into safen_master(safen, safen_in,status_cd,group_cd,create_dt) values('05041110169','1234567890','e','grp_1',now());</v>
      </c>
      <c r="D10273">
        <f t="shared" si="319"/>
        <v>10170</v>
      </c>
    </row>
    <row r="10274" spans="1:4" x14ac:dyDescent="0.3">
      <c r="A10274" s="2" t="s">
        <v>10273</v>
      </c>
      <c r="B10274" t="s">
        <v>102</v>
      </c>
      <c r="C10274" s="1" t="str">
        <f t="shared" si="318"/>
        <v>insert into safen_master(safen, safen_in,status_cd,group_cd,create_dt) values('05041110170','1234567890','e','grp_1',now());</v>
      </c>
      <c r="D10274">
        <f t="shared" si="319"/>
        <v>10171</v>
      </c>
    </row>
    <row r="10275" spans="1:4" x14ac:dyDescent="0.3">
      <c r="A10275" s="2" t="s">
        <v>10274</v>
      </c>
      <c r="B10275" t="s">
        <v>102</v>
      </c>
      <c r="C10275" s="1" t="str">
        <f t="shared" si="318"/>
        <v>insert into safen_master(safen, safen_in,status_cd,group_cd,create_dt) values('05041110171','1234567890','e','grp_1',now());</v>
      </c>
      <c r="D10275">
        <f t="shared" si="319"/>
        <v>10172</v>
      </c>
    </row>
    <row r="10276" spans="1:4" x14ac:dyDescent="0.3">
      <c r="A10276" s="2" t="s">
        <v>10275</v>
      </c>
      <c r="B10276" t="s">
        <v>102</v>
      </c>
      <c r="C10276" s="1" t="str">
        <f t="shared" si="318"/>
        <v>insert into safen_master(safen, safen_in,status_cd,group_cd,create_dt) values('05041110172','1234567890','e','grp_1',now());</v>
      </c>
      <c r="D10276">
        <f t="shared" si="319"/>
        <v>10173</v>
      </c>
    </row>
    <row r="10277" spans="1:4" x14ac:dyDescent="0.3">
      <c r="A10277" s="2" t="s">
        <v>10276</v>
      </c>
      <c r="B10277" t="s">
        <v>102</v>
      </c>
      <c r="C10277" s="1" t="str">
        <f t="shared" si="318"/>
        <v>insert into safen_master(safen, safen_in,status_cd,group_cd,create_dt) values('05041110173','1234567890','e','grp_1',now());</v>
      </c>
      <c r="D10277">
        <f t="shared" si="319"/>
        <v>10174</v>
      </c>
    </row>
    <row r="10278" spans="1:4" x14ac:dyDescent="0.3">
      <c r="A10278" s="2" t="s">
        <v>10277</v>
      </c>
      <c r="B10278" t="s">
        <v>102</v>
      </c>
      <c r="C10278" s="1" t="str">
        <f t="shared" si="318"/>
        <v>insert into safen_master(safen, safen_in,status_cd,group_cd,create_dt) values('05041110174','1234567890','e','grp_1',now());</v>
      </c>
      <c r="D10278">
        <f t="shared" si="319"/>
        <v>10175</v>
      </c>
    </row>
    <row r="10279" spans="1:4" x14ac:dyDescent="0.3">
      <c r="A10279" s="2" t="s">
        <v>10278</v>
      </c>
      <c r="B10279" t="s">
        <v>102</v>
      </c>
      <c r="C10279" s="1" t="str">
        <f t="shared" si="318"/>
        <v>insert into safen_master(safen, safen_in,status_cd,group_cd,create_dt) values('05041110175','1234567890','e','grp_1',now());</v>
      </c>
      <c r="D10279">
        <f t="shared" si="319"/>
        <v>10176</v>
      </c>
    </row>
    <row r="10280" spans="1:4" x14ac:dyDescent="0.3">
      <c r="A10280" s="2" t="s">
        <v>10279</v>
      </c>
      <c r="B10280" t="s">
        <v>102</v>
      </c>
      <c r="C10280" s="1" t="str">
        <f t="shared" si="318"/>
        <v>insert into safen_master(safen, safen_in,status_cd,group_cd,create_dt) values('05041110176','1234567890','e','grp_1',now());</v>
      </c>
      <c r="D10280">
        <f t="shared" si="319"/>
        <v>10177</v>
      </c>
    </row>
    <row r="10281" spans="1:4" x14ac:dyDescent="0.3">
      <c r="A10281" s="2" t="s">
        <v>10280</v>
      </c>
      <c r="B10281" t="s">
        <v>102</v>
      </c>
      <c r="C10281" s="1" t="str">
        <f t="shared" ref="C10281:C10344" si="320">"insert into safen_master(safen, safen_in,status_cd,group_cd,create_dt) values('" &amp; SUBSTITUTE(A10281,"-","") &amp; "','1234567890','e','" &amp; B10281 &amp; "',now());"</f>
        <v>insert into safen_master(safen, safen_in,status_cd,group_cd,create_dt) values('05041110177','1234567890','e','grp_1',now());</v>
      </c>
      <c r="D10281">
        <f t="shared" si="319"/>
        <v>10178</v>
      </c>
    </row>
    <row r="10282" spans="1:4" x14ac:dyDescent="0.3">
      <c r="A10282" s="2" t="s">
        <v>10281</v>
      </c>
      <c r="B10282" t="s">
        <v>102</v>
      </c>
      <c r="C10282" s="1" t="str">
        <f t="shared" si="320"/>
        <v>insert into safen_master(safen, safen_in,status_cd,group_cd,create_dt) values('05041110178','1234567890','e','grp_1',now());</v>
      </c>
      <c r="D10282">
        <f t="shared" ref="D10282:D10345" si="321">D10281+1</f>
        <v>10179</v>
      </c>
    </row>
    <row r="10283" spans="1:4" x14ac:dyDescent="0.3">
      <c r="A10283" s="2" t="s">
        <v>10282</v>
      </c>
      <c r="B10283" t="s">
        <v>102</v>
      </c>
      <c r="C10283" s="1" t="str">
        <f t="shared" si="320"/>
        <v>insert into safen_master(safen, safen_in,status_cd,group_cd,create_dt) values('05041110179','1234567890','e','grp_1',now());</v>
      </c>
      <c r="D10283">
        <f t="shared" si="321"/>
        <v>10180</v>
      </c>
    </row>
    <row r="10284" spans="1:4" x14ac:dyDescent="0.3">
      <c r="A10284" s="2" t="s">
        <v>10283</v>
      </c>
      <c r="B10284" t="s">
        <v>102</v>
      </c>
      <c r="C10284" s="1" t="str">
        <f t="shared" si="320"/>
        <v>insert into safen_master(safen, safen_in,status_cd,group_cd,create_dt) values('05041110180','1234567890','e','grp_1',now());</v>
      </c>
      <c r="D10284">
        <f t="shared" si="321"/>
        <v>10181</v>
      </c>
    </row>
    <row r="10285" spans="1:4" x14ac:dyDescent="0.3">
      <c r="A10285" s="2" t="s">
        <v>10284</v>
      </c>
      <c r="B10285" t="s">
        <v>102</v>
      </c>
      <c r="C10285" s="1" t="str">
        <f t="shared" si="320"/>
        <v>insert into safen_master(safen, safen_in,status_cd,group_cd,create_dt) values('05041110181','1234567890','e','grp_1',now());</v>
      </c>
      <c r="D10285">
        <f t="shared" si="321"/>
        <v>10182</v>
      </c>
    </row>
    <row r="10286" spans="1:4" x14ac:dyDescent="0.3">
      <c r="A10286" s="2" t="s">
        <v>10285</v>
      </c>
      <c r="B10286" t="s">
        <v>102</v>
      </c>
      <c r="C10286" s="1" t="str">
        <f t="shared" si="320"/>
        <v>insert into safen_master(safen, safen_in,status_cd,group_cd,create_dt) values('05041110182','1234567890','e','grp_1',now());</v>
      </c>
      <c r="D10286">
        <f t="shared" si="321"/>
        <v>10183</v>
      </c>
    </row>
    <row r="10287" spans="1:4" x14ac:dyDescent="0.3">
      <c r="A10287" s="2" t="s">
        <v>10286</v>
      </c>
      <c r="B10287" t="s">
        <v>102</v>
      </c>
      <c r="C10287" s="1" t="str">
        <f t="shared" si="320"/>
        <v>insert into safen_master(safen, safen_in,status_cd,group_cd,create_dt) values('05041110183','1234567890','e','grp_1',now());</v>
      </c>
      <c r="D10287">
        <f t="shared" si="321"/>
        <v>10184</v>
      </c>
    </row>
    <row r="10288" spans="1:4" x14ac:dyDescent="0.3">
      <c r="A10288" s="2" t="s">
        <v>10287</v>
      </c>
      <c r="B10288" t="s">
        <v>102</v>
      </c>
      <c r="C10288" s="1" t="str">
        <f t="shared" si="320"/>
        <v>insert into safen_master(safen, safen_in,status_cd,group_cd,create_dt) values('05041110184','1234567890','e','grp_1',now());</v>
      </c>
      <c r="D10288">
        <f t="shared" si="321"/>
        <v>10185</v>
      </c>
    </row>
    <row r="10289" spans="1:4" x14ac:dyDescent="0.3">
      <c r="A10289" s="2" t="s">
        <v>10288</v>
      </c>
      <c r="B10289" t="s">
        <v>102</v>
      </c>
      <c r="C10289" s="1" t="str">
        <f t="shared" si="320"/>
        <v>insert into safen_master(safen, safen_in,status_cd,group_cd,create_dt) values('05041110185','1234567890','e','grp_1',now());</v>
      </c>
      <c r="D10289">
        <f t="shared" si="321"/>
        <v>10186</v>
      </c>
    </row>
    <row r="10290" spans="1:4" x14ac:dyDescent="0.3">
      <c r="A10290" s="2" t="s">
        <v>10289</v>
      </c>
      <c r="B10290" t="s">
        <v>102</v>
      </c>
      <c r="C10290" s="1" t="str">
        <f t="shared" si="320"/>
        <v>insert into safen_master(safen, safen_in,status_cd,group_cd,create_dt) values('05041110186','1234567890','e','grp_1',now());</v>
      </c>
      <c r="D10290">
        <f t="shared" si="321"/>
        <v>10187</v>
      </c>
    </row>
    <row r="10291" spans="1:4" x14ac:dyDescent="0.3">
      <c r="A10291" s="2" t="s">
        <v>10290</v>
      </c>
      <c r="B10291" t="s">
        <v>102</v>
      </c>
      <c r="C10291" s="1" t="str">
        <f t="shared" si="320"/>
        <v>insert into safen_master(safen, safen_in,status_cd,group_cd,create_dt) values('05041110187','1234567890','e','grp_1',now());</v>
      </c>
      <c r="D10291">
        <f t="shared" si="321"/>
        <v>10188</v>
      </c>
    </row>
    <row r="10292" spans="1:4" x14ac:dyDescent="0.3">
      <c r="A10292" s="2" t="s">
        <v>10291</v>
      </c>
      <c r="B10292" t="s">
        <v>102</v>
      </c>
      <c r="C10292" s="1" t="str">
        <f t="shared" si="320"/>
        <v>insert into safen_master(safen, safen_in,status_cd,group_cd,create_dt) values('05041110188','1234567890','e','grp_1',now());</v>
      </c>
      <c r="D10292">
        <f t="shared" si="321"/>
        <v>10189</v>
      </c>
    </row>
    <row r="10293" spans="1:4" x14ac:dyDescent="0.3">
      <c r="A10293" s="2" t="s">
        <v>10292</v>
      </c>
      <c r="B10293" t="s">
        <v>102</v>
      </c>
      <c r="C10293" s="1" t="str">
        <f t="shared" si="320"/>
        <v>insert into safen_master(safen, safen_in,status_cd,group_cd,create_dt) values('05041110189','1234567890','e','grp_1',now());</v>
      </c>
      <c r="D10293">
        <f t="shared" si="321"/>
        <v>10190</v>
      </c>
    </row>
    <row r="10294" spans="1:4" x14ac:dyDescent="0.3">
      <c r="A10294" s="2" t="s">
        <v>10293</v>
      </c>
      <c r="B10294" t="s">
        <v>102</v>
      </c>
      <c r="C10294" s="1" t="str">
        <f t="shared" si="320"/>
        <v>insert into safen_master(safen, safen_in,status_cd,group_cd,create_dt) values('05041110190','1234567890','e','grp_1',now());</v>
      </c>
      <c r="D10294">
        <f t="shared" si="321"/>
        <v>10191</v>
      </c>
    </row>
    <row r="10295" spans="1:4" x14ac:dyDescent="0.3">
      <c r="A10295" s="2" t="s">
        <v>10294</v>
      </c>
      <c r="B10295" t="s">
        <v>102</v>
      </c>
      <c r="C10295" s="1" t="str">
        <f t="shared" si="320"/>
        <v>insert into safen_master(safen, safen_in,status_cd,group_cd,create_dt) values('05041110191','1234567890','e','grp_1',now());</v>
      </c>
      <c r="D10295">
        <f t="shared" si="321"/>
        <v>10192</v>
      </c>
    </row>
    <row r="10296" spans="1:4" x14ac:dyDescent="0.3">
      <c r="A10296" s="2" t="s">
        <v>10295</v>
      </c>
      <c r="B10296" t="s">
        <v>102</v>
      </c>
      <c r="C10296" s="1" t="str">
        <f t="shared" si="320"/>
        <v>insert into safen_master(safen, safen_in,status_cd,group_cd,create_dt) values('05041110192','1234567890','e','grp_1',now());</v>
      </c>
      <c r="D10296">
        <f t="shared" si="321"/>
        <v>10193</v>
      </c>
    </row>
    <row r="10297" spans="1:4" x14ac:dyDescent="0.3">
      <c r="A10297" s="2" t="s">
        <v>10296</v>
      </c>
      <c r="B10297" t="s">
        <v>102</v>
      </c>
      <c r="C10297" s="1" t="str">
        <f t="shared" si="320"/>
        <v>insert into safen_master(safen, safen_in,status_cd,group_cd,create_dt) values('05041110193','1234567890','e','grp_1',now());</v>
      </c>
      <c r="D10297">
        <f t="shared" si="321"/>
        <v>10194</v>
      </c>
    </row>
    <row r="10298" spans="1:4" x14ac:dyDescent="0.3">
      <c r="A10298" s="2" t="s">
        <v>10297</v>
      </c>
      <c r="B10298" t="s">
        <v>102</v>
      </c>
      <c r="C10298" s="1" t="str">
        <f t="shared" si="320"/>
        <v>insert into safen_master(safen, safen_in,status_cd,group_cd,create_dt) values('05041110194','1234567890','e','grp_1',now());</v>
      </c>
      <c r="D10298">
        <f t="shared" si="321"/>
        <v>10195</v>
      </c>
    </row>
    <row r="10299" spans="1:4" x14ac:dyDescent="0.3">
      <c r="A10299" s="2" t="s">
        <v>10298</v>
      </c>
      <c r="B10299" t="s">
        <v>102</v>
      </c>
      <c r="C10299" s="1" t="str">
        <f t="shared" si="320"/>
        <v>insert into safen_master(safen, safen_in,status_cd,group_cd,create_dt) values('05041110195','1234567890','e','grp_1',now());</v>
      </c>
      <c r="D10299">
        <f t="shared" si="321"/>
        <v>10196</v>
      </c>
    </row>
    <row r="10300" spans="1:4" x14ac:dyDescent="0.3">
      <c r="A10300" s="2" t="s">
        <v>10299</v>
      </c>
      <c r="B10300" t="s">
        <v>102</v>
      </c>
      <c r="C10300" s="1" t="str">
        <f t="shared" si="320"/>
        <v>insert into safen_master(safen, safen_in,status_cd,group_cd,create_dt) values('05041110196','1234567890','e','grp_1',now());</v>
      </c>
      <c r="D10300">
        <f t="shared" si="321"/>
        <v>10197</v>
      </c>
    </row>
    <row r="10301" spans="1:4" x14ac:dyDescent="0.3">
      <c r="A10301" s="2" t="s">
        <v>10300</v>
      </c>
      <c r="B10301" t="s">
        <v>102</v>
      </c>
      <c r="C10301" s="1" t="str">
        <f t="shared" si="320"/>
        <v>insert into safen_master(safen, safen_in,status_cd,group_cd,create_dt) values('05041110197','1234567890','e','grp_1',now());</v>
      </c>
      <c r="D10301">
        <f t="shared" si="321"/>
        <v>10198</v>
      </c>
    </row>
    <row r="10302" spans="1:4" x14ac:dyDescent="0.3">
      <c r="A10302" s="2" t="s">
        <v>10301</v>
      </c>
      <c r="B10302" t="s">
        <v>102</v>
      </c>
      <c r="C10302" s="1" t="str">
        <f t="shared" si="320"/>
        <v>insert into safen_master(safen, safen_in,status_cd,group_cd,create_dt) values('05041110198','1234567890','e','grp_1',now());</v>
      </c>
      <c r="D10302">
        <f t="shared" si="321"/>
        <v>10199</v>
      </c>
    </row>
    <row r="10303" spans="1:4" x14ac:dyDescent="0.3">
      <c r="A10303" s="2" t="s">
        <v>10302</v>
      </c>
      <c r="B10303" t="s">
        <v>102</v>
      </c>
      <c r="C10303" s="1" t="str">
        <f t="shared" si="320"/>
        <v>insert into safen_master(safen, safen_in,status_cd,group_cd,create_dt) values('05041110199','1234567890','e','grp_1',now());</v>
      </c>
      <c r="D10303">
        <f t="shared" si="321"/>
        <v>10200</v>
      </c>
    </row>
    <row r="10304" spans="1:4" x14ac:dyDescent="0.3">
      <c r="A10304" s="2" t="s">
        <v>10303</v>
      </c>
      <c r="B10304" t="s">
        <v>102</v>
      </c>
      <c r="C10304" s="1" t="str">
        <f t="shared" si="320"/>
        <v>insert into safen_master(safen, safen_in,status_cd,group_cd,create_dt) values('05041110200','1234567890','e','grp_1',now());</v>
      </c>
      <c r="D10304">
        <f t="shared" si="321"/>
        <v>10201</v>
      </c>
    </row>
    <row r="10305" spans="1:4" x14ac:dyDescent="0.3">
      <c r="A10305" s="2" t="s">
        <v>10304</v>
      </c>
      <c r="B10305" t="s">
        <v>102</v>
      </c>
      <c r="C10305" s="1" t="str">
        <f t="shared" si="320"/>
        <v>insert into safen_master(safen, safen_in,status_cd,group_cd,create_dt) values('05041110201','1234567890','e','grp_1',now());</v>
      </c>
      <c r="D10305">
        <f t="shared" si="321"/>
        <v>10202</v>
      </c>
    </row>
    <row r="10306" spans="1:4" x14ac:dyDescent="0.3">
      <c r="A10306" s="2" t="s">
        <v>10305</v>
      </c>
      <c r="B10306" t="s">
        <v>102</v>
      </c>
      <c r="C10306" s="1" t="str">
        <f t="shared" si="320"/>
        <v>insert into safen_master(safen, safen_in,status_cd,group_cd,create_dt) values('05041110202','1234567890','e','grp_1',now());</v>
      </c>
      <c r="D10306">
        <f t="shared" si="321"/>
        <v>10203</v>
      </c>
    </row>
    <row r="10307" spans="1:4" x14ac:dyDescent="0.3">
      <c r="A10307" s="2" t="s">
        <v>10306</v>
      </c>
      <c r="B10307" t="s">
        <v>102</v>
      </c>
      <c r="C10307" s="1" t="str">
        <f t="shared" si="320"/>
        <v>insert into safen_master(safen, safen_in,status_cd,group_cd,create_dt) values('05041110203','1234567890','e','grp_1',now());</v>
      </c>
      <c r="D10307">
        <f t="shared" si="321"/>
        <v>10204</v>
      </c>
    </row>
    <row r="10308" spans="1:4" x14ac:dyDescent="0.3">
      <c r="A10308" s="2" t="s">
        <v>10307</v>
      </c>
      <c r="B10308" t="s">
        <v>102</v>
      </c>
      <c r="C10308" s="1" t="str">
        <f t="shared" si="320"/>
        <v>insert into safen_master(safen, safen_in,status_cd,group_cd,create_dt) values('05041110204','1234567890','e','grp_1',now());</v>
      </c>
      <c r="D10308">
        <f t="shared" si="321"/>
        <v>10205</v>
      </c>
    </row>
    <row r="10309" spans="1:4" x14ac:dyDescent="0.3">
      <c r="A10309" s="2" t="s">
        <v>10308</v>
      </c>
      <c r="B10309" t="s">
        <v>102</v>
      </c>
      <c r="C10309" s="1" t="str">
        <f t="shared" si="320"/>
        <v>insert into safen_master(safen, safen_in,status_cd,group_cd,create_dt) values('05041110205','1234567890','e','grp_1',now());</v>
      </c>
      <c r="D10309">
        <f t="shared" si="321"/>
        <v>10206</v>
      </c>
    </row>
    <row r="10310" spans="1:4" x14ac:dyDescent="0.3">
      <c r="A10310" s="2" t="s">
        <v>10309</v>
      </c>
      <c r="B10310" t="s">
        <v>102</v>
      </c>
      <c r="C10310" s="1" t="str">
        <f t="shared" si="320"/>
        <v>insert into safen_master(safen, safen_in,status_cd,group_cd,create_dt) values('05041110206','1234567890','e','grp_1',now());</v>
      </c>
      <c r="D10310">
        <f t="shared" si="321"/>
        <v>10207</v>
      </c>
    </row>
    <row r="10311" spans="1:4" x14ac:dyDescent="0.3">
      <c r="A10311" s="2" t="s">
        <v>10310</v>
      </c>
      <c r="B10311" t="s">
        <v>102</v>
      </c>
      <c r="C10311" s="1" t="str">
        <f t="shared" si="320"/>
        <v>insert into safen_master(safen, safen_in,status_cd,group_cd,create_dt) values('05041110207','1234567890','e','grp_1',now());</v>
      </c>
      <c r="D10311">
        <f t="shared" si="321"/>
        <v>10208</v>
      </c>
    </row>
    <row r="10312" spans="1:4" x14ac:dyDescent="0.3">
      <c r="A10312" s="2" t="s">
        <v>10311</v>
      </c>
      <c r="B10312" t="s">
        <v>102</v>
      </c>
      <c r="C10312" s="1" t="str">
        <f t="shared" si="320"/>
        <v>insert into safen_master(safen, safen_in,status_cd,group_cd,create_dt) values('05041110208','1234567890','e','grp_1',now());</v>
      </c>
      <c r="D10312">
        <f t="shared" si="321"/>
        <v>10209</v>
      </c>
    </row>
    <row r="10313" spans="1:4" x14ac:dyDescent="0.3">
      <c r="A10313" s="2" t="s">
        <v>10312</v>
      </c>
      <c r="B10313" t="s">
        <v>102</v>
      </c>
      <c r="C10313" s="1" t="str">
        <f t="shared" si="320"/>
        <v>insert into safen_master(safen, safen_in,status_cd,group_cd,create_dt) values('05041110209','1234567890','e','grp_1',now());</v>
      </c>
      <c r="D10313">
        <f t="shared" si="321"/>
        <v>10210</v>
      </c>
    </row>
    <row r="10314" spans="1:4" x14ac:dyDescent="0.3">
      <c r="A10314" s="2" t="s">
        <v>10313</v>
      </c>
      <c r="B10314" t="s">
        <v>102</v>
      </c>
      <c r="C10314" s="1" t="str">
        <f t="shared" si="320"/>
        <v>insert into safen_master(safen, safen_in,status_cd,group_cd,create_dt) values('05041110210','1234567890','e','grp_1',now());</v>
      </c>
      <c r="D10314">
        <f t="shared" si="321"/>
        <v>10211</v>
      </c>
    </row>
    <row r="10315" spans="1:4" x14ac:dyDescent="0.3">
      <c r="A10315" s="2" t="s">
        <v>10314</v>
      </c>
      <c r="B10315" t="s">
        <v>102</v>
      </c>
      <c r="C10315" s="1" t="str">
        <f t="shared" si="320"/>
        <v>insert into safen_master(safen, safen_in,status_cd,group_cd,create_dt) values('05041110211','1234567890','e','grp_1',now());</v>
      </c>
      <c r="D10315">
        <f t="shared" si="321"/>
        <v>10212</v>
      </c>
    </row>
    <row r="10316" spans="1:4" x14ac:dyDescent="0.3">
      <c r="A10316" s="2" t="s">
        <v>10315</v>
      </c>
      <c r="B10316" t="s">
        <v>102</v>
      </c>
      <c r="C10316" s="1" t="str">
        <f t="shared" si="320"/>
        <v>insert into safen_master(safen, safen_in,status_cd,group_cd,create_dt) values('05041110212','1234567890','e','grp_1',now());</v>
      </c>
      <c r="D10316">
        <f t="shared" si="321"/>
        <v>10213</v>
      </c>
    </row>
    <row r="10317" spans="1:4" x14ac:dyDescent="0.3">
      <c r="A10317" s="2" t="s">
        <v>10316</v>
      </c>
      <c r="B10317" t="s">
        <v>102</v>
      </c>
      <c r="C10317" s="1" t="str">
        <f t="shared" si="320"/>
        <v>insert into safen_master(safen, safen_in,status_cd,group_cd,create_dt) values('05041110213','1234567890','e','grp_1',now());</v>
      </c>
      <c r="D10317">
        <f t="shared" si="321"/>
        <v>10214</v>
      </c>
    </row>
    <row r="10318" spans="1:4" x14ac:dyDescent="0.3">
      <c r="A10318" s="2" t="s">
        <v>10317</v>
      </c>
      <c r="B10318" t="s">
        <v>102</v>
      </c>
      <c r="C10318" s="1" t="str">
        <f t="shared" si="320"/>
        <v>insert into safen_master(safen, safen_in,status_cd,group_cd,create_dt) values('05041110214','1234567890','e','grp_1',now());</v>
      </c>
      <c r="D10318">
        <f t="shared" si="321"/>
        <v>10215</v>
      </c>
    </row>
    <row r="10319" spans="1:4" x14ac:dyDescent="0.3">
      <c r="A10319" s="2" t="s">
        <v>10318</v>
      </c>
      <c r="B10319" t="s">
        <v>102</v>
      </c>
      <c r="C10319" s="1" t="str">
        <f t="shared" si="320"/>
        <v>insert into safen_master(safen, safen_in,status_cd,group_cd,create_dt) values('05041110215','1234567890','e','grp_1',now());</v>
      </c>
      <c r="D10319">
        <f t="shared" si="321"/>
        <v>10216</v>
      </c>
    </row>
    <row r="10320" spans="1:4" x14ac:dyDescent="0.3">
      <c r="A10320" s="2" t="s">
        <v>10319</v>
      </c>
      <c r="B10320" t="s">
        <v>102</v>
      </c>
      <c r="C10320" s="1" t="str">
        <f t="shared" si="320"/>
        <v>insert into safen_master(safen, safen_in,status_cd,group_cd,create_dt) values('05041110216','1234567890','e','grp_1',now());</v>
      </c>
      <c r="D10320">
        <f t="shared" si="321"/>
        <v>10217</v>
      </c>
    </row>
    <row r="10321" spans="1:4" x14ac:dyDescent="0.3">
      <c r="A10321" s="2" t="s">
        <v>10320</v>
      </c>
      <c r="B10321" t="s">
        <v>102</v>
      </c>
      <c r="C10321" s="1" t="str">
        <f t="shared" si="320"/>
        <v>insert into safen_master(safen, safen_in,status_cd,group_cd,create_dt) values('05041110217','1234567890','e','grp_1',now());</v>
      </c>
      <c r="D10321">
        <f t="shared" si="321"/>
        <v>10218</v>
      </c>
    </row>
    <row r="10322" spans="1:4" x14ac:dyDescent="0.3">
      <c r="A10322" s="2" t="s">
        <v>10321</v>
      </c>
      <c r="B10322" t="s">
        <v>102</v>
      </c>
      <c r="C10322" s="1" t="str">
        <f t="shared" si="320"/>
        <v>insert into safen_master(safen, safen_in,status_cd,group_cd,create_dt) values('05041110218','1234567890','e','grp_1',now());</v>
      </c>
      <c r="D10322">
        <f t="shared" si="321"/>
        <v>10219</v>
      </c>
    </row>
    <row r="10323" spans="1:4" x14ac:dyDescent="0.3">
      <c r="A10323" s="2" t="s">
        <v>10322</v>
      </c>
      <c r="B10323" t="s">
        <v>102</v>
      </c>
      <c r="C10323" s="1" t="str">
        <f t="shared" si="320"/>
        <v>insert into safen_master(safen, safen_in,status_cd,group_cd,create_dt) values('05041110219','1234567890','e','grp_1',now());</v>
      </c>
      <c r="D10323">
        <f t="shared" si="321"/>
        <v>10220</v>
      </c>
    </row>
    <row r="10324" spans="1:4" x14ac:dyDescent="0.3">
      <c r="A10324" s="2" t="s">
        <v>10323</v>
      </c>
      <c r="B10324" t="s">
        <v>102</v>
      </c>
      <c r="C10324" s="1" t="str">
        <f t="shared" si="320"/>
        <v>insert into safen_master(safen, safen_in,status_cd,group_cd,create_dt) values('05041110220','1234567890','e','grp_1',now());</v>
      </c>
      <c r="D10324">
        <f t="shared" si="321"/>
        <v>10221</v>
      </c>
    </row>
    <row r="10325" spans="1:4" x14ac:dyDescent="0.3">
      <c r="A10325" s="2" t="s">
        <v>10324</v>
      </c>
      <c r="B10325" t="s">
        <v>102</v>
      </c>
      <c r="C10325" s="1" t="str">
        <f t="shared" si="320"/>
        <v>insert into safen_master(safen, safen_in,status_cd,group_cd,create_dt) values('05041110221','1234567890','e','grp_1',now());</v>
      </c>
      <c r="D10325">
        <f t="shared" si="321"/>
        <v>10222</v>
      </c>
    </row>
    <row r="10326" spans="1:4" x14ac:dyDescent="0.3">
      <c r="A10326" s="2" t="s">
        <v>10325</v>
      </c>
      <c r="B10326" t="s">
        <v>102</v>
      </c>
      <c r="C10326" s="1" t="str">
        <f t="shared" si="320"/>
        <v>insert into safen_master(safen, safen_in,status_cd,group_cd,create_dt) values('05041110222','1234567890','e','grp_1',now());</v>
      </c>
      <c r="D10326">
        <f t="shared" si="321"/>
        <v>10223</v>
      </c>
    </row>
    <row r="10327" spans="1:4" x14ac:dyDescent="0.3">
      <c r="A10327" s="2" t="s">
        <v>10326</v>
      </c>
      <c r="B10327" t="s">
        <v>102</v>
      </c>
      <c r="C10327" s="1" t="str">
        <f t="shared" si="320"/>
        <v>insert into safen_master(safen, safen_in,status_cd,group_cd,create_dt) values('05041110223','1234567890','e','grp_1',now());</v>
      </c>
      <c r="D10327">
        <f t="shared" si="321"/>
        <v>10224</v>
      </c>
    </row>
    <row r="10328" spans="1:4" x14ac:dyDescent="0.3">
      <c r="A10328" s="2" t="s">
        <v>10327</v>
      </c>
      <c r="B10328" t="s">
        <v>102</v>
      </c>
      <c r="C10328" s="1" t="str">
        <f t="shared" si="320"/>
        <v>insert into safen_master(safen, safen_in,status_cd,group_cd,create_dt) values('05041110224','1234567890','e','grp_1',now());</v>
      </c>
      <c r="D10328">
        <f t="shared" si="321"/>
        <v>10225</v>
      </c>
    </row>
    <row r="10329" spans="1:4" x14ac:dyDescent="0.3">
      <c r="A10329" s="2" t="s">
        <v>10328</v>
      </c>
      <c r="B10329" t="s">
        <v>102</v>
      </c>
      <c r="C10329" s="1" t="str">
        <f t="shared" si="320"/>
        <v>insert into safen_master(safen, safen_in,status_cd,group_cd,create_dt) values('05041110225','1234567890','e','grp_1',now());</v>
      </c>
      <c r="D10329">
        <f t="shared" si="321"/>
        <v>10226</v>
      </c>
    </row>
    <row r="10330" spans="1:4" x14ac:dyDescent="0.3">
      <c r="A10330" s="2" t="s">
        <v>10329</v>
      </c>
      <c r="B10330" t="s">
        <v>102</v>
      </c>
      <c r="C10330" s="1" t="str">
        <f t="shared" si="320"/>
        <v>insert into safen_master(safen, safen_in,status_cd,group_cd,create_dt) values('05041110226','1234567890','e','grp_1',now());</v>
      </c>
      <c r="D10330">
        <f t="shared" si="321"/>
        <v>10227</v>
      </c>
    </row>
    <row r="10331" spans="1:4" x14ac:dyDescent="0.3">
      <c r="A10331" s="2" t="s">
        <v>10330</v>
      </c>
      <c r="B10331" t="s">
        <v>102</v>
      </c>
      <c r="C10331" s="1" t="str">
        <f t="shared" si="320"/>
        <v>insert into safen_master(safen, safen_in,status_cd,group_cd,create_dt) values('05041110227','1234567890','e','grp_1',now());</v>
      </c>
      <c r="D10331">
        <f t="shared" si="321"/>
        <v>10228</v>
      </c>
    </row>
    <row r="10332" spans="1:4" x14ac:dyDescent="0.3">
      <c r="A10332" s="2" t="s">
        <v>10331</v>
      </c>
      <c r="B10332" t="s">
        <v>102</v>
      </c>
      <c r="C10332" s="1" t="str">
        <f t="shared" si="320"/>
        <v>insert into safen_master(safen, safen_in,status_cd,group_cd,create_dt) values('05041110228','1234567890','e','grp_1',now());</v>
      </c>
      <c r="D10332">
        <f t="shared" si="321"/>
        <v>10229</v>
      </c>
    </row>
    <row r="10333" spans="1:4" x14ac:dyDescent="0.3">
      <c r="A10333" s="2" t="s">
        <v>10332</v>
      </c>
      <c r="B10333" t="s">
        <v>102</v>
      </c>
      <c r="C10333" s="1" t="str">
        <f t="shared" si="320"/>
        <v>insert into safen_master(safen, safen_in,status_cd,group_cd,create_dt) values('05041110229','1234567890','e','grp_1',now());</v>
      </c>
      <c r="D10333">
        <f t="shared" si="321"/>
        <v>10230</v>
      </c>
    </row>
    <row r="10334" spans="1:4" x14ac:dyDescent="0.3">
      <c r="A10334" s="2" t="s">
        <v>10333</v>
      </c>
      <c r="B10334" t="s">
        <v>102</v>
      </c>
      <c r="C10334" s="1" t="str">
        <f t="shared" si="320"/>
        <v>insert into safen_master(safen, safen_in,status_cd,group_cd,create_dt) values('05041110230','1234567890','e','grp_1',now());</v>
      </c>
      <c r="D10334">
        <f t="shared" si="321"/>
        <v>10231</v>
      </c>
    </row>
    <row r="10335" spans="1:4" x14ac:dyDescent="0.3">
      <c r="A10335" s="2" t="s">
        <v>10334</v>
      </c>
      <c r="B10335" t="s">
        <v>102</v>
      </c>
      <c r="C10335" s="1" t="str">
        <f t="shared" si="320"/>
        <v>insert into safen_master(safen, safen_in,status_cd,group_cd,create_dt) values('05041110231','1234567890','e','grp_1',now());</v>
      </c>
      <c r="D10335">
        <f t="shared" si="321"/>
        <v>10232</v>
      </c>
    </row>
    <row r="10336" spans="1:4" x14ac:dyDescent="0.3">
      <c r="A10336" s="2" t="s">
        <v>10335</v>
      </c>
      <c r="B10336" t="s">
        <v>102</v>
      </c>
      <c r="C10336" s="1" t="str">
        <f t="shared" si="320"/>
        <v>insert into safen_master(safen, safen_in,status_cd,group_cd,create_dt) values('05041110232','1234567890','e','grp_1',now());</v>
      </c>
      <c r="D10336">
        <f t="shared" si="321"/>
        <v>10233</v>
      </c>
    </row>
    <row r="10337" spans="1:4" x14ac:dyDescent="0.3">
      <c r="A10337" s="2" t="s">
        <v>10336</v>
      </c>
      <c r="B10337" t="s">
        <v>102</v>
      </c>
      <c r="C10337" s="1" t="str">
        <f t="shared" si="320"/>
        <v>insert into safen_master(safen, safen_in,status_cd,group_cd,create_dt) values('05041110233','1234567890','e','grp_1',now());</v>
      </c>
      <c r="D10337">
        <f t="shared" si="321"/>
        <v>10234</v>
      </c>
    </row>
    <row r="10338" spans="1:4" x14ac:dyDescent="0.3">
      <c r="A10338" s="2" t="s">
        <v>10337</v>
      </c>
      <c r="B10338" t="s">
        <v>102</v>
      </c>
      <c r="C10338" s="1" t="str">
        <f t="shared" si="320"/>
        <v>insert into safen_master(safen, safen_in,status_cd,group_cd,create_dt) values('05041110234','1234567890','e','grp_1',now());</v>
      </c>
      <c r="D10338">
        <f t="shared" si="321"/>
        <v>10235</v>
      </c>
    </row>
    <row r="10339" spans="1:4" x14ac:dyDescent="0.3">
      <c r="A10339" s="2" t="s">
        <v>10338</v>
      </c>
      <c r="B10339" t="s">
        <v>102</v>
      </c>
      <c r="C10339" s="1" t="str">
        <f t="shared" si="320"/>
        <v>insert into safen_master(safen, safen_in,status_cd,group_cd,create_dt) values('05041110235','1234567890','e','grp_1',now());</v>
      </c>
      <c r="D10339">
        <f t="shared" si="321"/>
        <v>10236</v>
      </c>
    </row>
    <row r="10340" spans="1:4" x14ac:dyDescent="0.3">
      <c r="A10340" s="2" t="s">
        <v>10339</v>
      </c>
      <c r="B10340" t="s">
        <v>102</v>
      </c>
      <c r="C10340" s="1" t="str">
        <f t="shared" si="320"/>
        <v>insert into safen_master(safen, safen_in,status_cd,group_cd,create_dt) values('05041110236','1234567890','e','grp_1',now());</v>
      </c>
      <c r="D10340">
        <f t="shared" si="321"/>
        <v>10237</v>
      </c>
    </row>
    <row r="10341" spans="1:4" x14ac:dyDescent="0.3">
      <c r="A10341" s="2" t="s">
        <v>10340</v>
      </c>
      <c r="B10341" t="s">
        <v>102</v>
      </c>
      <c r="C10341" s="1" t="str">
        <f t="shared" si="320"/>
        <v>insert into safen_master(safen, safen_in,status_cd,group_cd,create_dt) values('05041110237','1234567890','e','grp_1',now());</v>
      </c>
      <c r="D10341">
        <f t="shared" si="321"/>
        <v>10238</v>
      </c>
    </row>
    <row r="10342" spans="1:4" x14ac:dyDescent="0.3">
      <c r="A10342" s="2" t="s">
        <v>10341</v>
      </c>
      <c r="B10342" t="s">
        <v>102</v>
      </c>
      <c r="C10342" s="1" t="str">
        <f t="shared" si="320"/>
        <v>insert into safen_master(safen, safen_in,status_cd,group_cd,create_dt) values('05041110238','1234567890','e','grp_1',now());</v>
      </c>
      <c r="D10342">
        <f t="shared" si="321"/>
        <v>10239</v>
      </c>
    </row>
    <row r="10343" spans="1:4" x14ac:dyDescent="0.3">
      <c r="A10343" s="2" t="s">
        <v>10342</v>
      </c>
      <c r="B10343" t="s">
        <v>102</v>
      </c>
      <c r="C10343" s="1" t="str">
        <f t="shared" si="320"/>
        <v>insert into safen_master(safen, safen_in,status_cd,group_cd,create_dt) values('05041110239','1234567890','e','grp_1',now());</v>
      </c>
      <c r="D10343">
        <f t="shared" si="321"/>
        <v>10240</v>
      </c>
    </row>
    <row r="10344" spans="1:4" x14ac:dyDescent="0.3">
      <c r="A10344" s="2" t="s">
        <v>10343</v>
      </c>
      <c r="B10344" t="s">
        <v>102</v>
      </c>
      <c r="C10344" s="1" t="str">
        <f t="shared" si="320"/>
        <v>insert into safen_master(safen, safen_in,status_cd,group_cd,create_dt) values('05041110240','1234567890','e','grp_1',now());</v>
      </c>
      <c r="D10344">
        <f t="shared" si="321"/>
        <v>10241</v>
      </c>
    </row>
    <row r="10345" spans="1:4" x14ac:dyDescent="0.3">
      <c r="A10345" s="2" t="s">
        <v>10344</v>
      </c>
      <c r="B10345" t="s">
        <v>102</v>
      </c>
      <c r="C10345" s="1" t="str">
        <f t="shared" ref="C10345:C10408" si="322">"insert into safen_master(safen, safen_in,status_cd,group_cd,create_dt) values('" &amp; SUBSTITUTE(A10345,"-","") &amp; "','1234567890','e','" &amp; B10345 &amp; "',now());"</f>
        <v>insert into safen_master(safen, safen_in,status_cd,group_cd,create_dt) values('05041110241','1234567890','e','grp_1',now());</v>
      </c>
      <c r="D10345">
        <f t="shared" si="321"/>
        <v>10242</v>
      </c>
    </row>
    <row r="10346" spans="1:4" x14ac:dyDescent="0.3">
      <c r="A10346" s="2" t="s">
        <v>10345</v>
      </c>
      <c r="B10346" t="s">
        <v>102</v>
      </c>
      <c r="C10346" s="1" t="str">
        <f t="shared" si="322"/>
        <v>insert into safen_master(safen, safen_in,status_cd,group_cd,create_dt) values('05041110242','1234567890','e','grp_1',now());</v>
      </c>
      <c r="D10346">
        <f t="shared" ref="D10346:D10409" si="323">D10345+1</f>
        <v>10243</v>
      </c>
    </row>
    <row r="10347" spans="1:4" x14ac:dyDescent="0.3">
      <c r="A10347" s="2" t="s">
        <v>10346</v>
      </c>
      <c r="B10347" t="s">
        <v>102</v>
      </c>
      <c r="C10347" s="1" t="str">
        <f t="shared" si="322"/>
        <v>insert into safen_master(safen, safen_in,status_cd,group_cd,create_dt) values('05041110243','1234567890','e','grp_1',now());</v>
      </c>
      <c r="D10347">
        <f t="shared" si="323"/>
        <v>10244</v>
      </c>
    </row>
    <row r="10348" spans="1:4" x14ac:dyDescent="0.3">
      <c r="A10348" s="2" t="s">
        <v>10347</v>
      </c>
      <c r="B10348" t="s">
        <v>102</v>
      </c>
      <c r="C10348" s="1" t="str">
        <f t="shared" si="322"/>
        <v>insert into safen_master(safen, safen_in,status_cd,group_cd,create_dt) values('05041110244','1234567890','e','grp_1',now());</v>
      </c>
      <c r="D10348">
        <f t="shared" si="323"/>
        <v>10245</v>
      </c>
    </row>
    <row r="10349" spans="1:4" x14ac:dyDescent="0.3">
      <c r="A10349" s="2" t="s">
        <v>10348</v>
      </c>
      <c r="B10349" t="s">
        <v>102</v>
      </c>
      <c r="C10349" s="1" t="str">
        <f t="shared" si="322"/>
        <v>insert into safen_master(safen, safen_in,status_cd,group_cd,create_dt) values('05041110245','1234567890','e','grp_1',now());</v>
      </c>
      <c r="D10349">
        <f t="shared" si="323"/>
        <v>10246</v>
      </c>
    </row>
    <row r="10350" spans="1:4" x14ac:dyDescent="0.3">
      <c r="A10350" s="2" t="s">
        <v>10349</v>
      </c>
      <c r="B10350" t="s">
        <v>102</v>
      </c>
      <c r="C10350" s="1" t="str">
        <f t="shared" si="322"/>
        <v>insert into safen_master(safen, safen_in,status_cd,group_cd,create_dt) values('05041110246','1234567890','e','grp_1',now());</v>
      </c>
      <c r="D10350">
        <f t="shared" si="323"/>
        <v>10247</v>
      </c>
    </row>
    <row r="10351" spans="1:4" x14ac:dyDescent="0.3">
      <c r="A10351" s="2" t="s">
        <v>10350</v>
      </c>
      <c r="B10351" t="s">
        <v>102</v>
      </c>
      <c r="C10351" s="1" t="str">
        <f t="shared" si="322"/>
        <v>insert into safen_master(safen, safen_in,status_cd,group_cd,create_dt) values('05041110247','1234567890','e','grp_1',now());</v>
      </c>
      <c r="D10351">
        <f t="shared" si="323"/>
        <v>10248</v>
      </c>
    </row>
    <row r="10352" spans="1:4" x14ac:dyDescent="0.3">
      <c r="A10352" s="2" t="s">
        <v>10351</v>
      </c>
      <c r="B10352" t="s">
        <v>102</v>
      </c>
      <c r="C10352" s="1" t="str">
        <f t="shared" si="322"/>
        <v>insert into safen_master(safen, safen_in,status_cd,group_cd,create_dt) values('05041110248','1234567890','e','grp_1',now());</v>
      </c>
      <c r="D10352">
        <f t="shared" si="323"/>
        <v>10249</v>
      </c>
    </row>
    <row r="10353" spans="1:4" x14ac:dyDescent="0.3">
      <c r="A10353" s="2" t="s">
        <v>10352</v>
      </c>
      <c r="B10353" t="s">
        <v>102</v>
      </c>
      <c r="C10353" s="1" t="str">
        <f t="shared" si="322"/>
        <v>insert into safen_master(safen, safen_in,status_cd,group_cd,create_dt) values('05041110249','1234567890','e','grp_1',now());</v>
      </c>
      <c r="D10353">
        <f t="shared" si="323"/>
        <v>10250</v>
      </c>
    </row>
    <row r="10354" spans="1:4" x14ac:dyDescent="0.3">
      <c r="A10354" s="2" t="s">
        <v>10353</v>
      </c>
      <c r="B10354" t="s">
        <v>102</v>
      </c>
      <c r="C10354" s="1" t="str">
        <f t="shared" si="322"/>
        <v>insert into safen_master(safen, safen_in,status_cd,group_cd,create_dt) values('05041110250','1234567890','e','grp_1',now());</v>
      </c>
      <c r="D10354">
        <f t="shared" si="323"/>
        <v>10251</v>
      </c>
    </row>
    <row r="10355" spans="1:4" x14ac:dyDescent="0.3">
      <c r="A10355" s="2" t="s">
        <v>10354</v>
      </c>
      <c r="B10355" t="s">
        <v>102</v>
      </c>
      <c r="C10355" s="1" t="str">
        <f t="shared" si="322"/>
        <v>insert into safen_master(safen, safen_in,status_cd,group_cd,create_dt) values('05041110251','1234567890','e','grp_1',now());</v>
      </c>
      <c r="D10355">
        <f t="shared" si="323"/>
        <v>10252</v>
      </c>
    </row>
    <row r="10356" spans="1:4" x14ac:dyDescent="0.3">
      <c r="A10356" s="2" t="s">
        <v>10355</v>
      </c>
      <c r="B10356" t="s">
        <v>102</v>
      </c>
      <c r="C10356" s="1" t="str">
        <f t="shared" si="322"/>
        <v>insert into safen_master(safen, safen_in,status_cd,group_cd,create_dt) values('05041110252','1234567890','e','grp_1',now());</v>
      </c>
      <c r="D10356">
        <f t="shared" si="323"/>
        <v>10253</v>
      </c>
    </row>
    <row r="10357" spans="1:4" x14ac:dyDescent="0.3">
      <c r="A10357" s="2" t="s">
        <v>10356</v>
      </c>
      <c r="B10357" t="s">
        <v>102</v>
      </c>
      <c r="C10357" s="1" t="str">
        <f t="shared" si="322"/>
        <v>insert into safen_master(safen, safen_in,status_cd,group_cd,create_dt) values('05041110253','1234567890','e','grp_1',now());</v>
      </c>
      <c r="D10357">
        <f t="shared" si="323"/>
        <v>10254</v>
      </c>
    </row>
    <row r="10358" spans="1:4" x14ac:dyDescent="0.3">
      <c r="A10358" s="2" t="s">
        <v>10357</v>
      </c>
      <c r="B10358" t="s">
        <v>102</v>
      </c>
      <c r="C10358" s="1" t="str">
        <f t="shared" si="322"/>
        <v>insert into safen_master(safen, safen_in,status_cd,group_cd,create_dt) values('05041110254','1234567890','e','grp_1',now());</v>
      </c>
      <c r="D10358">
        <f t="shared" si="323"/>
        <v>10255</v>
      </c>
    </row>
    <row r="10359" spans="1:4" x14ac:dyDescent="0.3">
      <c r="A10359" s="2" t="s">
        <v>10358</v>
      </c>
      <c r="B10359" t="s">
        <v>102</v>
      </c>
      <c r="C10359" s="1" t="str">
        <f t="shared" si="322"/>
        <v>insert into safen_master(safen, safen_in,status_cd,group_cd,create_dt) values('05041110255','1234567890','e','grp_1',now());</v>
      </c>
      <c r="D10359">
        <f t="shared" si="323"/>
        <v>10256</v>
      </c>
    </row>
    <row r="10360" spans="1:4" x14ac:dyDescent="0.3">
      <c r="A10360" s="2" t="s">
        <v>10359</v>
      </c>
      <c r="B10360" t="s">
        <v>102</v>
      </c>
      <c r="C10360" s="1" t="str">
        <f t="shared" si="322"/>
        <v>insert into safen_master(safen, safen_in,status_cd,group_cd,create_dt) values('05041110256','1234567890','e','grp_1',now());</v>
      </c>
      <c r="D10360">
        <f t="shared" si="323"/>
        <v>10257</v>
      </c>
    </row>
    <row r="10361" spans="1:4" x14ac:dyDescent="0.3">
      <c r="A10361" s="2" t="s">
        <v>10360</v>
      </c>
      <c r="B10361" t="s">
        <v>102</v>
      </c>
      <c r="C10361" s="1" t="str">
        <f t="shared" si="322"/>
        <v>insert into safen_master(safen, safen_in,status_cd,group_cd,create_dt) values('05041110257','1234567890','e','grp_1',now());</v>
      </c>
      <c r="D10361">
        <f t="shared" si="323"/>
        <v>10258</v>
      </c>
    </row>
    <row r="10362" spans="1:4" x14ac:dyDescent="0.3">
      <c r="A10362" s="2" t="s">
        <v>10361</v>
      </c>
      <c r="B10362" t="s">
        <v>102</v>
      </c>
      <c r="C10362" s="1" t="str">
        <f t="shared" si="322"/>
        <v>insert into safen_master(safen, safen_in,status_cd,group_cd,create_dt) values('05041110258','1234567890','e','grp_1',now());</v>
      </c>
      <c r="D10362">
        <f t="shared" si="323"/>
        <v>10259</v>
      </c>
    </row>
    <row r="10363" spans="1:4" x14ac:dyDescent="0.3">
      <c r="A10363" s="2" t="s">
        <v>10362</v>
      </c>
      <c r="B10363" t="s">
        <v>102</v>
      </c>
      <c r="C10363" s="1" t="str">
        <f t="shared" si="322"/>
        <v>insert into safen_master(safen, safen_in,status_cd,group_cd,create_dt) values('05041110259','1234567890','e','grp_1',now());</v>
      </c>
      <c r="D10363">
        <f t="shared" si="323"/>
        <v>10260</v>
      </c>
    </row>
    <row r="10364" spans="1:4" x14ac:dyDescent="0.3">
      <c r="A10364" s="2" t="s">
        <v>10363</v>
      </c>
      <c r="B10364" t="s">
        <v>102</v>
      </c>
      <c r="C10364" s="1" t="str">
        <f t="shared" si="322"/>
        <v>insert into safen_master(safen, safen_in,status_cd,group_cd,create_dt) values('05041110260','1234567890','e','grp_1',now());</v>
      </c>
      <c r="D10364">
        <f t="shared" si="323"/>
        <v>10261</v>
      </c>
    </row>
    <row r="10365" spans="1:4" x14ac:dyDescent="0.3">
      <c r="A10365" s="2" t="s">
        <v>10364</v>
      </c>
      <c r="B10365" t="s">
        <v>102</v>
      </c>
      <c r="C10365" s="1" t="str">
        <f t="shared" si="322"/>
        <v>insert into safen_master(safen, safen_in,status_cd,group_cd,create_dt) values('05041110261','1234567890','e','grp_1',now());</v>
      </c>
      <c r="D10365">
        <f t="shared" si="323"/>
        <v>10262</v>
      </c>
    </row>
    <row r="10366" spans="1:4" x14ac:dyDescent="0.3">
      <c r="A10366" s="2" t="s">
        <v>10365</v>
      </c>
      <c r="B10366" t="s">
        <v>102</v>
      </c>
      <c r="C10366" s="1" t="str">
        <f t="shared" si="322"/>
        <v>insert into safen_master(safen, safen_in,status_cd,group_cd,create_dt) values('05041110262','1234567890','e','grp_1',now());</v>
      </c>
      <c r="D10366">
        <f t="shared" si="323"/>
        <v>10263</v>
      </c>
    </row>
    <row r="10367" spans="1:4" x14ac:dyDescent="0.3">
      <c r="A10367" s="2" t="s">
        <v>10366</v>
      </c>
      <c r="B10367" t="s">
        <v>102</v>
      </c>
      <c r="C10367" s="1" t="str">
        <f t="shared" si="322"/>
        <v>insert into safen_master(safen, safen_in,status_cd,group_cd,create_dt) values('05041110263','1234567890','e','grp_1',now());</v>
      </c>
      <c r="D10367">
        <f t="shared" si="323"/>
        <v>10264</v>
      </c>
    </row>
    <row r="10368" spans="1:4" x14ac:dyDescent="0.3">
      <c r="A10368" s="2" t="s">
        <v>10367</v>
      </c>
      <c r="B10368" t="s">
        <v>102</v>
      </c>
      <c r="C10368" s="1" t="str">
        <f t="shared" si="322"/>
        <v>insert into safen_master(safen, safen_in,status_cd,group_cd,create_dt) values('05041110264','1234567890','e','grp_1',now());</v>
      </c>
      <c r="D10368">
        <f t="shared" si="323"/>
        <v>10265</v>
      </c>
    </row>
    <row r="10369" spans="1:4" x14ac:dyDescent="0.3">
      <c r="A10369" s="2" t="s">
        <v>10368</v>
      </c>
      <c r="B10369" t="s">
        <v>102</v>
      </c>
      <c r="C10369" s="1" t="str">
        <f t="shared" si="322"/>
        <v>insert into safen_master(safen, safen_in,status_cd,group_cd,create_dt) values('05041110265','1234567890','e','grp_1',now());</v>
      </c>
      <c r="D10369">
        <f t="shared" si="323"/>
        <v>10266</v>
      </c>
    </row>
    <row r="10370" spans="1:4" x14ac:dyDescent="0.3">
      <c r="A10370" s="2" t="s">
        <v>10369</v>
      </c>
      <c r="B10370" t="s">
        <v>102</v>
      </c>
      <c r="C10370" s="1" t="str">
        <f t="shared" si="322"/>
        <v>insert into safen_master(safen, safen_in,status_cd,group_cd,create_dt) values('05041110266','1234567890','e','grp_1',now());</v>
      </c>
      <c r="D10370">
        <f t="shared" si="323"/>
        <v>10267</v>
      </c>
    </row>
    <row r="10371" spans="1:4" x14ac:dyDescent="0.3">
      <c r="A10371" s="2" t="s">
        <v>10370</v>
      </c>
      <c r="B10371" t="s">
        <v>102</v>
      </c>
      <c r="C10371" s="1" t="str">
        <f t="shared" si="322"/>
        <v>insert into safen_master(safen, safen_in,status_cd,group_cd,create_dt) values('05041110267','1234567890','e','grp_1',now());</v>
      </c>
      <c r="D10371">
        <f t="shared" si="323"/>
        <v>10268</v>
      </c>
    </row>
    <row r="10372" spans="1:4" x14ac:dyDescent="0.3">
      <c r="A10372" s="2" t="s">
        <v>10371</v>
      </c>
      <c r="B10372" t="s">
        <v>102</v>
      </c>
      <c r="C10372" s="1" t="str">
        <f t="shared" si="322"/>
        <v>insert into safen_master(safen, safen_in,status_cd,group_cd,create_dt) values('05041110268','1234567890','e','grp_1',now());</v>
      </c>
      <c r="D10372">
        <f t="shared" si="323"/>
        <v>10269</v>
      </c>
    </row>
    <row r="10373" spans="1:4" x14ac:dyDescent="0.3">
      <c r="A10373" s="2" t="s">
        <v>10372</v>
      </c>
      <c r="B10373" t="s">
        <v>102</v>
      </c>
      <c r="C10373" s="1" t="str">
        <f t="shared" si="322"/>
        <v>insert into safen_master(safen, safen_in,status_cd,group_cd,create_dt) values('05041110269','1234567890','e','grp_1',now());</v>
      </c>
      <c r="D10373">
        <f t="shared" si="323"/>
        <v>10270</v>
      </c>
    </row>
    <row r="10374" spans="1:4" x14ac:dyDescent="0.3">
      <c r="A10374" s="2" t="s">
        <v>10373</v>
      </c>
      <c r="B10374" t="s">
        <v>102</v>
      </c>
      <c r="C10374" s="1" t="str">
        <f t="shared" si="322"/>
        <v>insert into safen_master(safen, safen_in,status_cd,group_cd,create_dt) values('05041110270','1234567890','e','grp_1',now());</v>
      </c>
      <c r="D10374">
        <f t="shared" si="323"/>
        <v>10271</v>
      </c>
    </row>
    <row r="10375" spans="1:4" x14ac:dyDescent="0.3">
      <c r="A10375" s="2" t="s">
        <v>10374</v>
      </c>
      <c r="B10375" t="s">
        <v>102</v>
      </c>
      <c r="C10375" s="1" t="str">
        <f t="shared" si="322"/>
        <v>insert into safen_master(safen, safen_in,status_cd,group_cd,create_dt) values('05041110271','1234567890','e','grp_1',now());</v>
      </c>
      <c r="D10375">
        <f t="shared" si="323"/>
        <v>10272</v>
      </c>
    </row>
    <row r="10376" spans="1:4" x14ac:dyDescent="0.3">
      <c r="A10376" s="2" t="s">
        <v>10375</v>
      </c>
      <c r="B10376" t="s">
        <v>102</v>
      </c>
      <c r="C10376" s="1" t="str">
        <f t="shared" si="322"/>
        <v>insert into safen_master(safen, safen_in,status_cd,group_cd,create_dt) values('05041110272','1234567890','e','grp_1',now());</v>
      </c>
      <c r="D10376">
        <f t="shared" si="323"/>
        <v>10273</v>
      </c>
    </row>
    <row r="10377" spans="1:4" x14ac:dyDescent="0.3">
      <c r="A10377" s="2" t="s">
        <v>10376</v>
      </c>
      <c r="B10377" t="s">
        <v>102</v>
      </c>
      <c r="C10377" s="1" t="str">
        <f t="shared" si="322"/>
        <v>insert into safen_master(safen, safen_in,status_cd,group_cd,create_dt) values('05041110273','1234567890','e','grp_1',now());</v>
      </c>
      <c r="D10377">
        <f t="shared" si="323"/>
        <v>10274</v>
      </c>
    </row>
    <row r="10378" spans="1:4" x14ac:dyDescent="0.3">
      <c r="A10378" s="2" t="s">
        <v>10377</v>
      </c>
      <c r="B10378" t="s">
        <v>102</v>
      </c>
      <c r="C10378" s="1" t="str">
        <f t="shared" si="322"/>
        <v>insert into safen_master(safen, safen_in,status_cd,group_cd,create_dt) values('05041110274','1234567890','e','grp_1',now());</v>
      </c>
      <c r="D10378">
        <f t="shared" si="323"/>
        <v>10275</v>
      </c>
    </row>
    <row r="10379" spans="1:4" x14ac:dyDescent="0.3">
      <c r="A10379" s="2" t="s">
        <v>10378</v>
      </c>
      <c r="B10379" t="s">
        <v>102</v>
      </c>
      <c r="C10379" s="1" t="str">
        <f t="shared" si="322"/>
        <v>insert into safen_master(safen, safen_in,status_cd,group_cd,create_dt) values('05041110275','1234567890','e','grp_1',now());</v>
      </c>
      <c r="D10379">
        <f t="shared" si="323"/>
        <v>10276</v>
      </c>
    </row>
    <row r="10380" spans="1:4" x14ac:dyDescent="0.3">
      <c r="A10380" s="2" t="s">
        <v>10379</v>
      </c>
      <c r="B10380" t="s">
        <v>102</v>
      </c>
      <c r="C10380" s="1" t="str">
        <f t="shared" si="322"/>
        <v>insert into safen_master(safen, safen_in,status_cd,group_cd,create_dt) values('05041110276','1234567890','e','grp_1',now());</v>
      </c>
      <c r="D10380">
        <f t="shared" si="323"/>
        <v>10277</v>
      </c>
    </row>
    <row r="10381" spans="1:4" x14ac:dyDescent="0.3">
      <c r="A10381" s="2" t="s">
        <v>10380</v>
      </c>
      <c r="B10381" t="s">
        <v>102</v>
      </c>
      <c r="C10381" s="1" t="str">
        <f t="shared" si="322"/>
        <v>insert into safen_master(safen, safen_in,status_cd,group_cd,create_dt) values('05041110277','1234567890','e','grp_1',now());</v>
      </c>
      <c r="D10381">
        <f t="shared" si="323"/>
        <v>10278</v>
      </c>
    </row>
    <row r="10382" spans="1:4" x14ac:dyDescent="0.3">
      <c r="A10382" s="2" t="s">
        <v>10381</v>
      </c>
      <c r="B10382" t="s">
        <v>102</v>
      </c>
      <c r="C10382" s="1" t="str">
        <f t="shared" si="322"/>
        <v>insert into safen_master(safen, safen_in,status_cd,group_cd,create_dt) values('05041110278','1234567890','e','grp_1',now());</v>
      </c>
      <c r="D10382">
        <f t="shared" si="323"/>
        <v>10279</v>
      </c>
    </row>
    <row r="10383" spans="1:4" x14ac:dyDescent="0.3">
      <c r="A10383" s="2" t="s">
        <v>10382</v>
      </c>
      <c r="B10383" t="s">
        <v>102</v>
      </c>
      <c r="C10383" s="1" t="str">
        <f t="shared" si="322"/>
        <v>insert into safen_master(safen, safen_in,status_cd,group_cd,create_dt) values('05041110279','1234567890','e','grp_1',now());</v>
      </c>
      <c r="D10383">
        <f t="shared" si="323"/>
        <v>10280</v>
      </c>
    </row>
    <row r="10384" spans="1:4" x14ac:dyDescent="0.3">
      <c r="A10384" s="2" t="s">
        <v>10383</v>
      </c>
      <c r="B10384" t="s">
        <v>102</v>
      </c>
      <c r="C10384" s="1" t="str">
        <f t="shared" si="322"/>
        <v>insert into safen_master(safen, safen_in,status_cd,group_cd,create_dt) values('05041110280','1234567890','e','grp_1',now());</v>
      </c>
      <c r="D10384">
        <f t="shared" si="323"/>
        <v>10281</v>
      </c>
    </row>
    <row r="10385" spans="1:4" x14ac:dyDescent="0.3">
      <c r="A10385" s="2" t="s">
        <v>10384</v>
      </c>
      <c r="B10385" t="s">
        <v>102</v>
      </c>
      <c r="C10385" s="1" t="str">
        <f t="shared" si="322"/>
        <v>insert into safen_master(safen, safen_in,status_cd,group_cd,create_dt) values('05041110281','1234567890','e','grp_1',now());</v>
      </c>
      <c r="D10385">
        <f t="shared" si="323"/>
        <v>10282</v>
      </c>
    </row>
    <row r="10386" spans="1:4" x14ac:dyDescent="0.3">
      <c r="A10386" s="2" t="s">
        <v>10385</v>
      </c>
      <c r="B10386" t="s">
        <v>102</v>
      </c>
      <c r="C10386" s="1" t="str">
        <f t="shared" si="322"/>
        <v>insert into safen_master(safen, safen_in,status_cd,group_cd,create_dt) values('05041110282','1234567890','e','grp_1',now());</v>
      </c>
      <c r="D10386">
        <f t="shared" si="323"/>
        <v>10283</v>
      </c>
    </row>
    <row r="10387" spans="1:4" x14ac:dyDescent="0.3">
      <c r="A10387" s="2" t="s">
        <v>10386</v>
      </c>
      <c r="B10387" t="s">
        <v>102</v>
      </c>
      <c r="C10387" s="1" t="str">
        <f t="shared" si="322"/>
        <v>insert into safen_master(safen, safen_in,status_cd,group_cd,create_dt) values('05041110283','1234567890','e','grp_1',now());</v>
      </c>
      <c r="D10387">
        <f t="shared" si="323"/>
        <v>10284</v>
      </c>
    </row>
    <row r="10388" spans="1:4" x14ac:dyDescent="0.3">
      <c r="A10388" s="2" t="s">
        <v>10387</v>
      </c>
      <c r="B10388" t="s">
        <v>102</v>
      </c>
      <c r="C10388" s="1" t="str">
        <f t="shared" si="322"/>
        <v>insert into safen_master(safen, safen_in,status_cd,group_cd,create_dt) values('05041110284','1234567890','e','grp_1',now());</v>
      </c>
      <c r="D10388">
        <f t="shared" si="323"/>
        <v>10285</v>
      </c>
    </row>
    <row r="10389" spans="1:4" x14ac:dyDescent="0.3">
      <c r="A10389" s="2" t="s">
        <v>10388</v>
      </c>
      <c r="B10389" t="s">
        <v>102</v>
      </c>
      <c r="C10389" s="1" t="str">
        <f t="shared" si="322"/>
        <v>insert into safen_master(safen, safen_in,status_cd,group_cd,create_dt) values('05041110285','1234567890','e','grp_1',now());</v>
      </c>
      <c r="D10389">
        <f t="shared" si="323"/>
        <v>10286</v>
      </c>
    </row>
    <row r="10390" spans="1:4" x14ac:dyDescent="0.3">
      <c r="A10390" s="2" t="s">
        <v>10389</v>
      </c>
      <c r="B10390" t="s">
        <v>102</v>
      </c>
      <c r="C10390" s="1" t="str">
        <f t="shared" si="322"/>
        <v>insert into safen_master(safen, safen_in,status_cd,group_cd,create_dt) values('05041110286','1234567890','e','grp_1',now());</v>
      </c>
      <c r="D10390">
        <f t="shared" si="323"/>
        <v>10287</v>
      </c>
    </row>
    <row r="10391" spans="1:4" x14ac:dyDescent="0.3">
      <c r="A10391" s="2" t="s">
        <v>10390</v>
      </c>
      <c r="B10391" t="s">
        <v>102</v>
      </c>
      <c r="C10391" s="1" t="str">
        <f t="shared" si="322"/>
        <v>insert into safen_master(safen, safen_in,status_cd,group_cd,create_dt) values('05041110287','1234567890','e','grp_1',now());</v>
      </c>
      <c r="D10391">
        <f t="shared" si="323"/>
        <v>10288</v>
      </c>
    </row>
    <row r="10392" spans="1:4" x14ac:dyDescent="0.3">
      <c r="A10392" s="2" t="s">
        <v>10391</v>
      </c>
      <c r="B10392" t="s">
        <v>102</v>
      </c>
      <c r="C10392" s="1" t="str">
        <f t="shared" si="322"/>
        <v>insert into safen_master(safen, safen_in,status_cd,group_cd,create_dt) values('05041110288','1234567890','e','grp_1',now());</v>
      </c>
      <c r="D10392">
        <f t="shared" si="323"/>
        <v>10289</v>
      </c>
    </row>
    <row r="10393" spans="1:4" x14ac:dyDescent="0.3">
      <c r="A10393" s="2" t="s">
        <v>10392</v>
      </c>
      <c r="B10393" t="s">
        <v>102</v>
      </c>
      <c r="C10393" s="1" t="str">
        <f t="shared" si="322"/>
        <v>insert into safen_master(safen, safen_in,status_cd,group_cd,create_dt) values('05041110289','1234567890','e','grp_1',now());</v>
      </c>
      <c r="D10393">
        <f t="shared" si="323"/>
        <v>10290</v>
      </c>
    </row>
    <row r="10394" spans="1:4" x14ac:dyDescent="0.3">
      <c r="A10394" s="2" t="s">
        <v>10393</v>
      </c>
      <c r="B10394" t="s">
        <v>102</v>
      </c>
      <c r="C10394" s="1" t="str">
        <f t="shared" si="322"/>
        <v>insert into safen_master(safen, safen_in,status_cd,group_cd,create_dt) values('05041110290','1234567890','e','grp_1',now());</v>
      </c>
      <c r="D10394">
        <f t="shared" si="323"/>
        <v>10291</v>
      </c>
    </row>
    <row r="10395" spans="1:4" x14ac:dyDescent="0.3">
      <c r="A10395" s="2" t="s">
        <v>10394</v>
      </c>
      <c r="B10395" t="s">
        <v>102</v>
      </c>
      <c r="C10395" s="1" t="str">
        <f t="shared" si="322"/>
        <v>insert into safen_master(safen, safen_in,status_cd,group_cd,create_dt) values('05041110291','1234567890','e','grp_1',now());</v>
      </c>
      <c r="D10395">
        <f t="shared" si="323"/>
        <v>10292</v>
      </c>
    </row>
    <row r="10396" spans="1:4" x14ac:dyDescent="0.3">
      <c r="A10396" s="2" t="s">
        <v>10395</v>
      </c>
      <c r="B10396" t="s">
        <v>102</v>
      </c>
      <c r="C10396" s="1" t="str">
        <f t="shared" si="322"/>
        <v>insert into safen_master(safen, safen_in,status_cd,group_cd,create_dt) values('05041110292','1234567890','e','grp_1',now());</v>
      </c>
      <c r="D10396">
        <f t="shared" si="323"/>
        <v>10293</v>
      </c>
    </row>
    <row r="10397" spans="1:4" x14ac:dyDescent="0.3">
      <c r="A10397" s="2" t="s">
        <v>10396</v>
      </c>
      <c r="B10397" t="s">
        <v>102</v>
      </c>
      <c r="C10397" s="1" t="str">
        <f t="shared" si="322"/>
        <v>insert into safen_master(safen, safen_in,status_cd,group_cd,create_dt) values('05041110293','1234567890','e','grp_1',now());</v>
      </c>
      <c r="D10397">
        <f t="shared" si="323"/>
        <v>10294</v>
      </c>
    </row>
    <row r="10398" spans="1:4" x14ac:dyDescent="0.3">
      <c r="A10398" s="2" t="s">
        <v>10397</v>
      </c>
      <c r="B10398" t="s">
        <v>102</v>
      </c>
      <c r="C10398" s="1" t="str">
        <f t="shared" si="322"/>
        <v>insert into safen_master(safen, safen_in,status_cd,group_cd,create_dt) values('05041110294','1234567890','e','grp_1',now());</v>
      </c>
      <c r="D10398">
        <f t="shared" si="323"/>
        <v>10295</v>
      </c>
    </row>
    <row r="10399" spans="1:4" x14ac:dyDescent="0.3">
      <c r="A10399" s="2" t="s">
        <v>10398</v>
      </c>
      <c r="B10399" t="s">
        <v>102</v>
      </c>
      <c r="C10399" s="1" t="str">
        <f t="shared" si="322"/>
        <v>insert into safen_master(safen, safen_in,status_cd,group_cd,create_dt) values('05041110295','1234567890','e','grp_1',now());</v>
      </c>
      <c r="D10399">
        <f t="shared" si="323"/>
        <v>10296</v>
      </c>
    </row>
    <row r="10400" spans="1:4" x14ac:dyDescent="0.3">
      <c r="A10400" s="2" t="s">
        <v>10399</v>
      </c>
      <c r="B10400" t="s">
        <v>102</v>
      </c>
      <c r="C10400" s="1" t="str">
        <f t="shared" si="322"/>
        <v>insert into safen_master(safen, safen_in,status_cd,group_cd,create_dt) values('05041110296','1234567890','e','grp_1',now());</v>
      </c>
      <c r="D10400">
        <f t="shared" si="323"/>
        <v>10297</v>
      </c>
    </row>
    <row r="10401" spans="1:4" x14ac:dyDescent="0.3">
      <c r="A10401" s="2" t="s">
        <v>10400</v>
      </c>
      <c r="B10401" t="s">
        <v>102</v>
      </c>
      <c r="C10401" s="1" t="str">
        <f t="shared" si="322"/>
        <v>insert into safen_master(safen, safen_in,status_cd,group_cd,create_dt) values('05041110297','1234567890','e','grp_1',now());</v>
      </c>
      <c r="D10401">
        <f t="shared" si="323"/>
        <v>10298</v>
      </c>
    </row>
    <row r="10402" spans="1:4" x14ac:dyDescent="0.3">
      <c r="A10402" s="2" t="s">
        <v>10401</v>
      </c>
      <c r="B10402" t="s">
        <v>102</v>
      </c>
      <c r="C10402" s="1" t="str">
        <f t="shared" si="322"/>
        <v>insert into safen_master(safen, safen_in,status_cd,group_cd,create_dt) values('05041110298','1234567890','e','grp_1',now());</v>
      </c>
      <c r="D10402">
        <f t="shared" si="323"/>
        <v>10299</v>
      </c>
    </row>
    <row r="10403" spans="1:4" x14ac:dyDescent="0.3">
      <c r="A10403" s="2" t="s">
        <v>10402</v>
      </c>
      <c r="B10403" t="s">
        <v>102</v>
      </c>
      <c r="C10403" s="1" t="str">
        <f t="shared" si="322"/>
        <v>insert into safen_master(safen, safen_in,status_cd,group_cd,create_dt) values('05041110299','1234567890','e','grp_1',now());</v>
      </c>
      <c r="D10403">
        <f t="shared" si="323"/>
        <v>10300</v>
      </c>
    </row>
    <row r="10404" spans="1:4" x14ac:dyDescent="0.3">
      <c r="A10404" s="2" t="s">
        <v>10403</v>
      </c>
      <c r="B10404" t="s">
        <v>102</v>
      </c>
      <c r="C10404" s="1" t="str">
        <f t="shared" si="322"/>
        <v>insert into safen_master(safen, safen_in,status_cd,group_cd,create_dt) values('05041110300','1234567890','e','grp_1',now());</v>
      </c>
      <c r="D10404">
        <f t="shared" si="323"/>
        <v>10301</v>
      </c>
    </row>
    <row r="10405" spans="1:4" x14ac:dyDescent="0.3">
      <c r="A10405" s="2" t="s">
        <v>10404</v>
      </c>
      <c r="B10405" t="s">
        <v>102</v>
      </c>
      <c r="C10405" s="1" t="str">
        <f t="shared" si="322"/>
        <v>insert into safen_master(safen, safen_in,status_cd,group_cd,create_dt) values('05041110301','1234567890','e','grp_1',now());</v>
      </c>
      <c r="D10405">
        <f t="shared" si="323"/>
        <v>10302</v>
      </c>
    </row>
    <row r="10406" spans="1:4" x14ac:dyDescent="0.3">
      <c r="A10406" s="2" t="s">
        <v>10405</v>
      </c>
      <c r="B10406" t="s">
        <v>102</v>
      </c>
      <c r="C10406" s="1" t="str">
        <f t="shared" si="322"/>
        <v>insert into safen_master(safen, safen_in,status_cd,group_cd,create_dt) values('05041110302','1234567890','e','grp_1',now());</v>
      </c>
      <c r="D10406">
        <f t="shared" si="323"/>
        <v>10303</v>
      </c>
    </row>
    <row r="10407" spans="1:4" x14ac:dyDescent="0.3">
      <c r="A10407" s="2" t="s">
        <v>10406</v>
      </c>
      <c r="B10407" t="s">
        <v>102</v>
      </c>
      <c r="C10407" s="1" t="str">
        <f t="shared" si="322"/>
        <v>insert into safen_master(safen, safen_in,status_cd,group_cd,create_dt) values('05041110303','1234567890','e','grp_1',now());</v>
      </c>
      <c r="D10407">
        <f t="shared" si="323"/>
        <v>10304</v>
      </c>
    </row>
    <row r="10408" spans="1:4" x14ac:dyDescent="0.3">
      <c r="A10408" s="2" t="s">
        <v>10407</v>
      </c>
      <c r="B10408" t="s">
        <v>102</v>
      </c>
      <c r="C10408" s="1" t="str">
        <f t="shared" si="322"/>
        <v>insert into safen_master(safen, safen_in,status_cd,group_cd,create_dt) values('05041110304','1234567890','e','grp_1',now());</v>
      </c>
      <c r="D10408">
        <f t="shared" si="323"/>
        <v>10305</v>
      </c>
    </row>
    <row r="10409" spans="1:4" x14ac:dyDescent="0.3">
      <c r="A10409" s="2" t="s">
        <v>10408</v>
      </c>
      <c r="B10409" t="s">
        <v>102</v>
      </c>
      <c r="C10409" s="1" t="str">
        <f t="shared" ref="C10409:C10472" si="324">"insert into safen_master(safen, safen_in,status_cd,group_cd,create_dt) values('" &amp; SUBSTITUTE(A10409,"-","") &amp; "','1234567890','e','" &amp; B10409 &amp; "',now());"</f>
        <v>insert into safen_master(safen, safen_in,status_cd,group_cd,create_dt) values('05041110305','1234567890','e','grp_1',now());</v>
      </c>
      <c r="D10409">
        <f t="shared" si="323"/>
        <v>10306</v>
      </c>
    </row>
    <row r="10410" spans="1:4" x14ac:dyDescent="0.3">
      <c r="A10410" s="2" t="s">
        <v>10409</v>
      </c>
      <c r="B10410" t="s">
        <v>102</v>
      </c>
      <c r="C10410" s="1" t="str">
        <f t="shared" si="324"/>
        <v>insert into safen_master(safen, safen_in,status_cd,group_cd,create_dt) values('05041110306','1234567890','e','grp_1',now());</v>
      </c>
      <c r="D10410">
        <f t="shared" ref="D10410:D10473" si="325">D10409+1</f>
        <v>10307</v>
      </c>
    </row>
    <row r="10411" spans="1:4" x14ac:dyDescent="0.3">
      <c r="A10411" s="2" t="s">
        <v>10410</v>
      </c>
      <c r="B10411" t="s">
        <v>102</v>
      </c>
      <c r="C10411" s="1" t="str">
        <f t="shared" si="324"/>
        <v>insert into safen_master(safen, safen_in,status_cd,group_cd,create_dt) values('05041110307','1234567890','e','grp_1',now());</v>
      </c>
      <c r="D10411">
        <f t="shared" si="325"/>
        <v>10308</v>
      </c>
    </row>
    <row r="10412" spans="1:4" x14ac:dyDescent="0.3">
      <c r="A10412" s="2" t="s">
        <v>10411</v>
      </c>
      <c r="B10412" t="s">
        <v>102</v>
      </c>
      <c r="C10412" s="1" t="str">
        <f t="shared" si="324"/>
        <v>insert into safen_master(safen, safen_in,status_cd,group_cd,create_dt) values('05041110308','1234567890','e','grp_1',now());</v>
      </c>
      <c r="D10412">
        <f t="shared" si="325"/>
        <v>10309</v>
      </c>
    </row>
    <row r="10413" spans="1:4" x14ac:dyDescent="0.3">
      <c r="A10413" s="2" t="s">
        <v>10412</v>
      </c>
      <c r="B10413" t="s">
        <v>102</v>
      </c>
      <c r="C10413" s="1" t="str">
        <f t="shared" si="324"/>
        <v>insert into safen_master(safen, safen_in,status_cd,group_cd,create_dt) values('05041110309','1234567890','e','grp_1',now());</v>
      </c>
      <c r="D10413">
        <f t="shared" si="325"/>
        <v>10310</v>
      </c>
    </row>
    <row r="10414" spans="1:4" x14ac:dyDescent="0.3">
      <c r="A10414" s="2" t="s">
        <v>10413</v>
      </c>
      <c r="B10414" t="s">
        <v>102</v>
      </c>
      <c r="C10414" s="1" t="str">
        <f t="shared" si="324"/>
        <v>insert into safen_master(safen, safen_in,status_cd,group_cd,create_dt) values('05041110310','1234567890','e','grp_1',now());</v>
      </c>
      <c r="D10414">
        <f t="shared" si="325"/>
        <v>10311</v>
      </c>
    </row>
    <row r="10415" spans="1:4" x14ac:dyDescent="0.3">
      <c r="A10415" s="2" t="s">
        <v>10414</v>
      </c>
      <c r="B10415" t="s">
        <v>102</v>
      </c>
      <c r="C10415" s="1" t="str">
        <f t="shared" si="324"/>
        <v>insert into safen_master(safen, safen_in,status_cd,group_cd,create_dt) values('05041110311','1234567890','e','grp_1',now());</v>
      </c>
      <c r="D10415">
        <f t="shared" si="325"/>
        <v>10312</v>
      </c>
    </row>
    <row r="10416" spans="1:4" x14ac:dyDescent="0.3">
      <c r="A10416" s="2" t="s">
        <v>10415</v>
      </c>
      <c r="B10416" t="s">
        <v>102</v>
      </c>
      <c r="C10416" s="1" t="str">
        <f t="shared" si="324"/>
        <v>insert into safen_master(safen, safen_in,status_cd,group_cd,create_dt) values('05041110312','1234567890','e','grp_1',now());</v>
      </c>
      <c r="D10416">
        <f t="shared" si="325"/>
        <v>10313</v>
      </c>
    </row>
    <row r="10417" spans="1:4" x14ac:dyDescent="0.3">
      <c r="A10417" s="2" t="s">
        <v>10416</v>
      </c>
      <c r="B10417" t="s">
        <v>102</v>
      </c>
      <c r="C10417" s="1" t="str">
        <f t="shared" si="324"/>
        <v>insert into safen_master(safen, safen_in,status_cd,group_cd,create_dt) values('05041110313','1234567890','e','grp_1',now());</v>
      </c>
      <c r="D10417">
        <f t="shared" si="325"/>
        <v>10314</v>
      </c>
    </row>
    <row r="10418" spans="1:4" x14ac:dyDescent="0.3">
      <c r="A10418" s="2" t="s">
        <v>10417</v>
      </c>
      <c r="B10418" t="s">
        <v>102</v>
      </c>
      <c r="C10418" s="1" t="str">
        <f t="shared" si="324"/>
        <v>insert into safen_master(safen, safen_in,status_cd,group_cd,create_dt) values('05041110314','1234567890','e','grp_1',now());</v>
      </c>
      <c r="D10418">
        <f t="shared" si="325"/>
        <v>10315</v>
      </c>
    </row>
    <row r="10419" spans="1:4" x14ac:dyDescent="0.3">
      <c r="A10419" s="2" t="s">
        <v>10418</v>
      </c>
      <c r="B10419" t="s">
        <v>102</v>
      </c>
      <c r="C10419" s="1" t="str">
        <f t="shared" si="324"/>
        <v>insert into safen_master(safen, safen_in,status_cd,group_cd,create_dt) values('05041110315','1234567890','e','grp_1',now());</v>
      </c>
      <c r="D10419">
        <f t="shared" si="325"/>
        <v>10316</v>
      </c>
    </row>
    <row r="10420" spans="1:4" x14ac:dyDescent="0.3">
      <c r="A10420" s="2" t="s">
        <v>10419</v>
      </c>
      <c r="B10420" t="s">
        <v>102</v>
      </c>
      <c r="C10420" s="1" t="str">
        <f t="shared" si="324"/>
        <v>insert into safen_master(safen, safen_in,status_cd,group_cd,create_dt) values('05041110316','1234567890','e','grp_1',now());</v>
      </c>
      <c r="D10420">
        <f t="shared" si="325"/>
        <v>10317</v>
      </c>
    </row>
    <row r="10421" spans="1:4" x14ac:dyDescent="0.3">
      <c r="A10421" s="2" t="s">
        <v>10420</v>
      </c>
      <c r="B10421" t="s">
        <v>102</v>
      </c>
      <c r="C10421" s="1" t="str">
        <f t="shared" si="324"/>
        <v>insert into safen_master(safen, safen_in,status_cd,group_cd,create_dt) values('05041110317','1234567890','e','grp_1',now());</v>
      </c>
      <c r="D10421">
        <f t="shared" si="325"/>
        <v>10318</v>
      </c>
    </row>
    <row r="10422" spans="1:4" x14ac:dyDescent="0.3">
      <c r="A10422" s="2" t="s">
        <v>10421</v>
      </c>
      <c r="B10422" t="s">
        <v>102</v>
      </c>
      <c r="C10422" s="1" t="str">
        <f t="shared" si="324"/>
        <v>insert into safen_master(safen, safen_in,status_cd,group_cd,create_dt) values('05041110318','1234567890','e','grp_1',now());</v>
      </c>
      <c r="D10422">
        <f t="shared" si="325"/>
        <v>10319</v>
      </c>
    </row>
    <row r="10423" spans="1:4" x14ac:dyDescent="0.3">
      <c r="A10423" s="2" t="s">
        <v>10422</v>
      </c>
      <c r="B10423" t="s">
        <v>102</v>
      </c>
      <c r="C10423" s="1" t="str">
        <f t="shared" si="324"/>
        <v>insert into safen_master(safen, safen_in,status_cd,group_cd,create_dt) values('05041110319','1234567890','e','grp_1',now());</v>
      </c>
      <c r="D10423">
        <f t="shared" si="325"/>
        <v>10320</v>
      </c>
    </row>
    <row r="10424" spans="1:4" x14ac:dyDescent="0.3">
      <c r="A10424" s="2" t="s">
        <v>10423</v>
      </c>
      <c r="B10424" t="s">
        <v>102</v>
      </c>
      <c r="C10424" s="1" t="str">
        <f t="shared" si="324"/>
        <v>insert into safen_master(safen, safen_in,status_cd,group_cd,create_dt) values('05041110320','1234567890','e','grp_1',now());</v>
      </c>
      <c r="D10424">
        <f t="shared" si="325"/>
        <v>10321</v>
      </c>
    </row>
    <row r="10425" spans="1:4" x14ac:dyDescent="0.3">
      <c r="A10425" s="2" t="s">
        <v>10424</v>
      </c>
      <c r="B10425" t="s">
        <v>102</v>
      </c>
      <c r="C10425" s="1" t="str">
        <f t="shared" si="324"/>
        <v>insert into safen_master(safen, safen_in,status_cd,group_cd,create_dt) values('05041110321','1234567890','e','grp_1',now());</v>
      </c>
      <c r="D10425">
        <f t="shared" si="325"/>
        <v>10322</v>
      </c>
    </row>
    <row r="10426" spans="1:4" x14ac:dyDescent="0.3">
      <c r="A10426" s="2" t="s">
        <v>10425</v>
      </c>
      <c r="B10426" t="s">
        <v>102</v>
      </c>
      <c r="C10426" s="1" t="str">
        <f t="shared" si="324"/>
        <v>insert into safen_master(safen, safen_in,status_cd,group_cd,create_dt) values('05041110322','1234567890','e','grp_1',now());</v>
      </c>
      <c r="D10426">
        <f t="shared" si="325"/>
        <v>10323</v>
      </c>
    </row>
    <row r="10427" spans="1:4" x14ac:dyDescent="0.3">
      <c r="A10427" s="2" t="s">
        <v>10426</v>
      </c>
      <c r="B10427" t="s">
        <v>102</v>
      </c>
      <c r="C10427" s="1" t="str">
        <f t="shared" si="324"/>
        <v>insert into safen_master(safen, safen_in,status_cd,group_cd,create_dt) values('05041110323','1234567890','e','grp_1',now());</v>
      </c>
      <c r="D10427">
        <f t="shared" si="325"/>
        <v>10324</v>
      </c>
    </row>
    <row r="10428" spans="1:4" x14ac:dyDescent="0.3">
      <c r="A10428" s="2" t="s">
        <v>10427</v>
      </c>
      <c r="B10428" t="s">
        <v>102</v>
      </c>
      <c r="C10428" s="1" t="str">
        <f t="shared" si="324"/>
        <v>insert into safen_master(safen, safen_in,status_cd,group_cd,create_dt) values('05041110324','1234567890','e','grp_1',now());</v>
      </c>
      <c r="D10428">
        <f t="shared" si="325"/>
        <v>10325</v>
      </c>
    </row>
    <row r="10429" spans="1:4" x14ac:dyDescent="0.3">
      <c r="A10429" s="2" t="s">
        <v>10428</v>
      </c>
      <c r="B10429" t="s">
        <v>102</v>
      </c>
      <c r="C10429" s="1" t="str">
        <f t="shared" si="324"/>
        <v>insert into safen_master(safen, safen_in,status_cd,group_cd,create_dt) values('05041110325','1234567890','e','grp_1',now());</v>
      </c>
      <c r="D10429">
        <f t="shared" si="325"/>
        <v>10326</v>
      </c>
    </row>
    <row r="10430" spans="1:4" x14ac:dyDescent="0.3">
      <c r="A10430" s="2" t="s">
        <v>10429</v>
      </c>
      <c r="B10430" t="s">
        <v>102</v>
      </c>
      <c r="C10430" s="1" t="str">
        <f t="shared" si="324"/>
        <v>insert into safen_master(safen, safen_in,status_cd,group_cd,create_dt) values('05041110326','1234567890','e','grp_1',now());</v>
      </c>
      <c r="D10430">
        <f t="shared" si="325"/>
        <v>10327</v>
      </c>
    </row>
    <row r="10431" spans="1:4" x14ac:dyDescent="0.3">
      <c r="A10431" s="2" t="s">
        <v>10430</v>
      </c>
      <c r="B10431" t="s">
        <v>102</v>
      </c>
      <c r="C10431" s="1" t="str">
        <f t="shared" si="324"/>
        <v>insert into safen_master(safen, safen_in,status_cd,group_cd,create_dt) values('05041110327','1234567890','e','grp_1',now());</v>
      </c>
      <c r="D10431">
        <f t="shared" si="325"/>
        <v>10328</v>
      </c>
    </row>
    <row r="10432" spans="1:4" x14ac:dyDescent="0.3">
      <c r="A10432" s="2" t="s">
        <v>10431</v>
      </c>
      <c r="B10432" t="s">
        <v>102</v>
      </c>
      <c r="C10432" s="1" t="str">
        <f t="shared" si="324"/>
        <v>insert into safen_master(safen, safen_in,status_cd,group_cd,create_dt) values('05041110328','1234567890','e','grp_1',now());</v>
      </c>
      <c r="D10432">
        <f t="shared" si="325"/>
        <v>10329</v>
      </c>
    </row>
    <row r="10433" spans="1:4" x14ac:dyDescent="0.3">
      <c r="A10433" s="2" t="s">
        <v>10432</v>
      </c>
      <c r="B10433" t="s">
        <v>102</v>
      </c>
      <c r="C10433" s="1" t="str">
        <f t="shared" si="324"/>
        <v>insert into safen_master(safen, safen_in,status_cd,group_cd,create_dt) values('05041110329','1234567890','e','grp_1',now());</v>
      </c>
      <c r="D10433">
        <f t="shared" si="325"/>
        <v>10330</v>
      </c>
    </row>
    <row r="10434" spans="1:4" x14ac:dyDescent="0.3">
      <c r="A10434" s="2" t="s">
        <v>10433</v>
      </c>
      <c r="B10434" t="s">
        <v>102</v>
      </c>
      <c r="C10434" s="1" t="str">
        <f t="shared" si="324"/>
        <v>insert into safen_master(safen, safen_in,status_cd,group_cd,create_dt) values('05041110330','1234567890','e','grp_1',now());</v>
      </c>
      <c r="D10434">
        <f t="shared" si="325"/>
        <v>10331</v>
      </c>
    </row>
    <row r="10435" spans="1:4" x14ac:dyDescent="0.3">
      <c r="A10435" s="2" t="s">
        <v>10434</v>
      </c>
      <c r="B10435" t="s">
        <v>102</v>
      </c>
      <c r="C10435" s="1" t="str">
        <f t="shared" si="324"/>
        <v>insert into safen_master(safen, safen_in,status_cd,group_cd,create_dt) values('05041110331','1234567890','e','grp_1',now());</v>
      </c>
      <c r="D10435">
        <f t="shared" si="325"/>
        <v>10332</v>
      </c>
    </row>
    <row r="10436" spans="1:4" x14ac:dyDescent="0.3">
      <c r="A10436" s="2" t="s">
        <v>10435</v>
      </c>
      <c r="B10436" t="s">
        <v>102</v>
      </c>
      <c r="C10436" s="1" t="str">
        <f t="shared" si="324"/>
        <v>insert into safen_master(safen, safen_in,status_cd,group_cd,create_dt) values('05041110332','1234567890','e','grp_1',now());</v>
      </c>
      <c r="D10436">
        <f t="shared" si="325"/>
        <v>10333</v>
      </c>
    </row>
    <row r="10437" spans="1:4" x14ac:dyDescent="0.3">
      <c r="A10437" s="2" t="s">
        <v>10436</v>
      </c>
      <c r="B10437" t="s">
        <v>102</v>
      </c>
      <c r="C10437" s="1" t="str">
        <f t="shared" si="324"/>
        <v>insert into safen_master(safen, safen_in,status_cd,group_cd,create_dt) values('05041110333','1234567890','e','grp_1',now());</v>
      </c>
      <c r="D10437">
        <f t="shared" si="325"/>
        <v>10334</v>
      </c>
    </row>
    <row r="10438" spans="1:4" x14ac:dyDescent="0.3">
      <c r="A10438" s="2" t="s">
        <v>10437</v>
      </c>
      <c r="B10438" t="s">
        <v>102</v>
      </c>
      <c r="C10438" s="1" t="str">
        <f t="shared" si="324"/>
        <v>insert into safen_master(safen, safen_in,status_cd,group_cd,create_dt) values('05041110334','1234567890','e','grp_1',now());</v>
      </c>
      <c r="D10438">
        <f t="shared" si="325"/>
        <v>10335</v>
      </c>
    </row>
    <row r="10439" spans="1:4" x14ac:dyDescent="0.3">
      <c r="A10439" s="2" t="s">
        <v>10438</v>
      </c>
      <c r="B10439" t="s">
        <v>102</v>
      </c>
      <c r="C10439" s="1" t="str">
        <f t="shared" si="324"/>
        <v>insert into safen_master(safen, safen_in,status_cd,group_cd,create_dt) values('05041110335','1234567890','e','grp_1',now());</v>
      </c>
      <c r="D10439">
        <f t="shared" si="325"/>
        <v>10336</v>
      </c>
    </row>
    <row r="10440" spans="1:4" x14ac:dyDescent="0.3">
      <c r="A10440" s="2" t="s">
        <v>10439</v>
      </c>
      <c r="B10440" t="s">
        <v>102</v>
      </c>
      <c r="C10440" s="1" t="str">
        <f t="shared" si="324"/>
        <v>insert into safen_master(safen, safen_in,status_cd,group_cd,create_dt) values('05041110336','1234567890','e','grp_1',now());</v>
      </c>
      <c r="D10440">
        <f t="shared" si="325"/>
        <v>10337</v>
      </c>
    </row>
    <row r="10441" spans="1:4" x14ac:dyDescent="0.3">
      <c r="A10441" s="2" t="s">
        <v>10440</v>
      </c>
      <c r="B10441" t="s">
        <v>102</v>
      </c>
      <c r="C10441" s="1" t="str">
        <f t="shared" si="324"/>
        <v>insert into safen_master(safen, safen_in,status_cd,group_cd,create_dt) values('05041110337','1234567890','e','grp_1',now());</v>
      </c>
      <c r="D10441">
        <f t="shared" si="325"/>
        <v>10338</v>
      </c>
    </row>
    <row r="10442" spans="1:4" x14ac:dyDescent="0.3">
      <c r="A10442" s="2" t="s">
        <v>10441</v>
      </c>
      <c r="B10442" t="s">
        <v>102</v>
      </c>
      <c r="C10442" s="1" t="str">
        <f t="shared" si="324"/>
        <v>insert into safen_master(safen, safen_in,status_cd,group_cd,create_dt) values('05041110338','1234567890','e','grp_1',now());</v>
      </c>
      <c r="D10442">
        <f t="shared" si="325"/>
        <v>10339</v>
      </c>
    </row>
    <row r="10443" spans="1:4" x14ac:dyDescent="0.3">
      <c r="A10443" s="2" t="s">
        <v>10442</v>
      </c>
      <c r="B10443" t="s">
        <v>102</v>
      </c>
      <c r="C10443" s="1" t="str">
        <f t="shared" si="324"/>
        <v>insert into safen_master(safen, safen_in,status_cd,group_cd,create_dt) values('05041110339','1234567890','e','grp_1',now());</v>
      </c>
      <c r="D10443">
        <f t="shared" si="325"/>
        <v>10340</v>
      </c>
    </row>
    <row r="10444" spans="1:4" x14ac:dyDescent="0.3">
      <c r="A10444" s="2" t="s">
        <v>10443</v>
      </c>
      <c r="B10444" t="s">
        <v>102</v>
      </c>
      <c r="C10444" s="1" t="str">
        <f t="shared" si="324"/>
        <v>insert into safen_master(safen, safen_in,status_cd,group_cd,create_dt) values('05041110340','1234567890','e','grp_1',now());</v>
      </c>
      <c r="D10444">
        <f t="shared" si="325"/>
        <v>10341</v>
      </c>
    </row>
    <row r="10445" spans="1:4" x14ac:dyDescent="0.3">
      <c r="A10445" s="2" t="s">
        <v>10444</v>
      </c>
      <c r="B10445" t="s">
        <v>102</v>
      </c>
      <c r="C10445" s="1" t="str">
        <f t="shared" si="324"/>
        <v>insert into safen_master(safen, safen_in,status_cd,group_cd,create_dt) values('05041110341','1234567890','e','grp_1',now());</v>
      </c>
      <c r="D10445">
        <f t="shared" si="325"/>
        <v>10342</v>
      </c>
    </row>
    <row r="10446" spans="1:4" x14ac:dyDescent="0.3">
      <c r="A10446" s="2" t="s">
        <v>10445</v>
      </c>
      <c r="B10446" t="s">
        <v>102</v>
      </c>
      <c r="C10446" s="1" t="str">
        <f t="shared" si="324"/>
        <v>insert into safen_master(safen, safen_in,status_cd,group_cd,create_dt) values('05041110342','1234567890','e','grp_1',now());</v>
      </c>
      <c r="D10446">
        <f t="shared" si="325"/>
        <v>10343</v>
      </c>
    </row>
    <row r="10447" spans="1:4" x14ac:dyDescent="0.3">
      <c r="A10447" s="2" t="s">
        <v>10446</v>
      </c>
      <c r="B10447" t="s">
        <v>102</v>
      </c>
      <c r="C10447" s="1" t="str">
        <f t="shared" si="324"/>
        <v>insert into safen_master(safen, safen_in,status_cd,group_cd,create_dt) values('05041110343','1234567890','e','grp_1',now());</v>
      </c>
      <c r="D10447">
        <f t="shared" si="325"/>
        <v>10344</v>
      </c>
    </row>
    <row r="10448" spans="1:4" x14ac:dyDescent="0.3">
      <c r="A10448" s="2" t="s">
        <v>10447</v>
      </c>
      <c r="B10448" t="s">
        <v>102</v>
      </c>
      <c r="C10448" s="1" t="str">
        <f t="shared" si="324"/>
        <v>insert into safen_master(safen, safen_in,status_cd,group_cd,create_dt) values('05041110344','1234567890','e','grp_1',now());</v>
      </c>
      <c r="D10448">
        <f t="shared" si="325"/>
        <v>10345</v>
      </c>
    </row>
    <row r="10449" spans="1:4" x14ac:dyDescent="0.3">
      <c r="A10449" s="2" t="s">
        <v>10448</v>
      </c>
      <c r="B10449" t="s">
        <v>102</v>
      </c>
      <c r="C10449" s="1" t="str">
        <f t="shared" si="324"/>
        <v>insert into safen_master(safen, safen_in,status_cd,group_cd,create_dt) values('05041110345','1234567890','e','grp_1',now());</v>
      </c>
      <c r="D10449">
        <f t="shared" si="325"/>
        <v>10346</v>
      </c>
    </row>
    <row r="10450" spans="1:4" x14ac:dyDescent="0.3">
      <c r="A10450" s="2" t="s">
        <v>10449</v>
      </c>
      <c r="B10450" t="s">
        <v>102</v>
      </c>
      <c r="C10450" s="1" t="str">
        <f t="shared" si="324"/>
        <v>insert into safen_master(safen, safen_in,status_cd,group_cd,create_dt) values('05041110346','1234567890','e','grp_1',now());</v>
      </c>
      <c r="D10450">
        <f t="shared" si="325"/>
        <v>10347</v>
      </c>
    </row>
    <row r="10451" spans="1:4" x14ac:dyDescent="0.3">
      <c r="A10451" s="2" t="s">
        <v>10450</v>
      </c>
      <c r="B10451" t="s">
        <v>102</v>
      </c>
      <c r="C10451" s="1" t="str">
        <f t="shared" si="324"/>
        <v>insert into safen_master(safen, safen_in,status_cd,group_cd,create_dt) values('05041110347','1234567890','e','grp_1',now());</v>
      </c>
      <c r="D10451">
        <f t="shared" si="325"/>
        <v>10348</v>
      </c>
    </row>
    <row r="10452" spans="1:4" x14ac:dyDescent="0.3">
      <c r="A10452" s="2" t="s">
        <v>10451</v>
      </c>
      <c r="B10452" t="s">
        <v>102</v>
      </c>
      <c r="C10452" s="1" t="str">
        <f t="shared" si="324"/>
        <v>insert into safen_master(safen, safen_in,status_cd,group_cd,create_dt) values('05041110348','1234567890','e','grp_1',now());</v>
      </c>
      <c r="D10452">
        <f t="shared" si="325"/>
        <v>10349</v>
      </c>
    </row>
    <row r="10453" spans="1:4" x14ac:dyDescent="0.3">
      <c r="A10453" s="2" t="s">
        <v>10452</v>
      </c>
      <c r="B10453" t="s">
        <v>102</v>
      </c>
      <c r="C10453" s="1" t="str">
        <f t="shared" si="324"/>
        <v>insert into safen_master(safen, safen_in,status_cd,group_cd,create_dt) values('05041110349','1234567890','e','grp_1',now());</v>
      </c>
      <c r="D10453">
        <f t="shared" si="325"/>
        <v>10350</v>
      </c>
    </row>
    <row r="10454" spans="1:4" x14ac:dyDescent="0.3">
      <c r="A10454" s="2" t="s">
        <v>10453</v>
      </c>
      <c r="B10454" t="s">
        <v>102</v>
      </c>
      <c r="C10454" s="1" t="str">
        <f t="shared" si="324"/>
        <v>insert into safen_master(safen, safen_in,status_cd,group_cd,create_dt) values('05041110350','1234567890','e','grp_1',now());</v>
      </c>
      <c r="D10454">
        <f t="shared" si="325"/>
        <v>10351</v>
      </c>
    </row>
    <row r="10455" spans="1:4" x14ac:dyDescent="0.3">
      <c r="A10455" s="2" t="s">
        <v>10454</v>
      </c>
      <c r="B10455" t="s">
        <v>102</v>
      </c>
      <c r="C10455" s="1" t="str">
        <f t="shared" si="324"/>
        <v>insert into safen_master(safen, safen_in,status_cd,group_cd,create_dt) values('05041110351','1234567890','e','grp_1',now());</v>
      </c>
      <c r="D10455">
        <f t="shared" si="325"/>
        <v>10352</v>
      </c>
    </row>
    <row r="10456" spans="1:4" x14ac:dyDescent="0.3">
      <c r="A10456" s="2" t="s">
        <v>10455</v>
      </c>
      <c r="B10456" t="s">
        <v>102</v>
      </c>
      <c r="C10456" s="1" t="str">
        <f t="shared" si="324"/>
        <v>insert into safen_master(safen, safen_in,status_cd,group_cd,create_dt) values('05041110352','1234567890','e','grp_1',now());</v>
      </c>
      <c r="D10456">
        <f t="shared" si="325"/>
        <v>10353</v>
      </c>
    </row>
    <row r="10457" spans="1:4" x14ac:dyDescent="0.3">
      <c r="A10457" s="2" t="s">
        <v>10456</v>
      </c>
      <c r="B10457" t="s">
        <v>102</v>
      </c>
      <c r="C10457" s="1" t="str">
        <f t="shared" si="324"/>
        <v>insert into safen_master(safen, safen_in,status_cd,group_cd,create_dt) values('05041110353','1234567890','e','grp_1',now());</v>
      </c>
      <c r="D10457">
        <f t="shared" si="325"/>
        <v>10354</v>
      </c>
    </row>
    <row r="10458" spans="1:4" x14ac:dyDescent="0.3">
      <c r="A10458" s="2" t="s">
        <v>10457</v>
      </c>
      <c r="B10458" t="s">
        <v>102</v>
      </c>
      <c r="C10458" s="1" t="str">
        <f t="shared" si="324"/>
        <v>insert into safen_master(safen, safen_in,status_cd,group_cd,create_dt) values('05041110354','1234567890','e','grp_1',now());</v>
      </c>
      <c r="D10458">
        <f t="shared" si="325"/>
        <v>10355</v>
      </c>
    </row>
    <row r="10459" spans="1:4" x14ac:dyDescent="0.3">
      <c r="A10459" s="2" t="s">
        <v>10458</v>
      </c>
      <c r="B10459" t="s">
        <v>102</v>
      </c>
      <c r="C10459" s="1" t="str">
        <f t="shared" si="324"/>
        <v>insert into safen_master(safen, safen_in,status_cd,group_cd,create_dt) values('05041110355','1234567890','e','grp_1',now());</v>
      </c>
      <c r="D10459">
        <f t="shared" si="325"/>
        <v>10356</v>
      </c>
    </row>
    <row r="10460" spans="1:4" x14ac:dyDescent="0.3">
      <c r="A10460" s="2" t="s">
        <v>10459</v>
      </c>
      <c r="B10460" t="s">
        <v>102</v>
      </c>
      <c r="C10460" s="1" t="str">
        <f t="shared" si="324"/>
        <v>insert into safen_master(safen, safen_in,status_cd,group_cd,create_dt) values('05041110356','1234567890','e','grp_1',now());</v>
      </c>
      <c r="D10460">
        <f t="shared" si="325"/>
        <v>10357</v>
      </c>
    </row>
    <row r="10461" spans="1:4" x14ac:dyDescent="0.3">
      <c r="A10461" s="2" t="s">
        <v>10460</v>
      </c>
      <c r="B10461" t="s">
        <v>102</v>
      </c>
      <c r="C10461" s="1" t="str">
        <f t="shared" si="324"/>
        <v>insert into safen_master(safen, safen_in,status_cd,group_cd,create_dt) values('05041110357','1234567890','e','grp_1',now());</v>
      </c>
      <c r="D10461">
        <f t="shared" si="325"/>
        <v>10358</v>
      </c>
    </row>
    <row r="10462" spans="1:4" x14ac:dyDescent="0.3">
      <c r="A10462" s="2" t="s">
        <v>10461</v>
      </c>
      <c r="B10462" t="s">
        <v>102</v>
      </c>
      <c r="C10462" s="1" t="str">
        <f t="shared" si="324"/>
        <v>insert into safen_master(safen, safen_in,status_cd,group_cd,create_dt) values('05041110358','1234567890','e','grp_1',now());</v>
      </c>
      <c r="D10462">
        <f t="shared" si="325"/>
        <v>10359</v>
      </c>
    </row>
    <row r="10463" spans="1:4" x14ac:dyDescent="0.3">
      <c r="A10463" s="2" t="s">
        <v>10462</v>
      </c>
      <c r="B10463" t="s">
        <v>102</v>
      </c>
      <c r="C10463" s="1" t="str">
        <f t="shared" si="324"/>
        <v>insert into safen_master(safen, safen_in,status_cd,group_cd,create_dt) values('05041110359','1234567890','e','grp_1',now());</v>
      </c>
      <c r="D10463">
        <f t="shared" si="325"/>
        <v>10360</v>
      </c>
    </row>
    <row r="10464" spans="1:4" x14ac:dyDescent="0.3">
      <c r="A10464" s="2" t="s">
        <v>10463</v>
      </c>
      <c r="B10464" t="s">
        <v>102</v>
      </c>
      <c r="C10464" s="1" t="str">
        <f t="shared" si="324"/>
        <v>insert into safen_master(safen, safen_in,status_cd,group_cd,create_dt) values('05041110360','1234567890','e','grp_1',now());</v>
      </c>
      <c r="D10464">
        <f t="shared" si="325"/>
        <v>10361</v>
      </c>
    </row>
    <row r="10465" spans="1:4" x14ac:dyDescent="0.3">
      <c r="A10465" s="2" t="s">
        <v>10464</v>
      </c>
      <c r="B10465" t="s">
        <v>102</v>
      </c>
      <c r="C10465" s="1" t="str">
        <f t="shared" si="324"/>
        <v>insert into safen_master(safen, safen_in,status_cd,group_cd,create_dt) values('05041110361','1234567890','e','grp_1',now());</v>
      </c>
      <c r="D10465">
        <f t="shared" si="325"/>
        <v>10362</v>
      </c>
    </row>
    <row r="10466" spans="1:4" x14ac:dyDescent="0.3">
      <c r="A10466" s="2" t="s">
        <v>10465</v>
      </c>
      <c r="B10466" t="s">
        <v>102</v>
      </c>
      <c r="C10466" s="1" t="str">
        <f t="shared" si="324"/>
        <v>insert into safen_master(safen, safen_in,status_cd,group_cd,create_dt) values('05041110362','1234567890','e','grp_1',now());</v>
      </c>
      <c r="D10466">
        <f t="shared" si="325"/>
        <v>10363</v>
      </c>
    </row>
    <row r="10467" spans="1:4" x14ac:dyDescent="0.3">
      <c r="A10467" s="2" t="s">
        <v>10466</v>
      </c>
      <c r="B10467" t="s">
        <v>102</v>
      </c>
      <c r="C10467" s="1" t="str">
        <f t="shared" si="324"/>
        <v>insert into safen_master(safen, safen_in,status_cd,group_cd,create_dt) values('05041110363','1234567890','e','grp_1',now());</v>
      </c>
      <c r="D10467">
        <f t="shared" si="325"/>
        <v>10364</v>
      </c>
    </row>
    <row r="10468" spans="1:4" x14ac:dyDescent="0.3">
      <c r="A10468" s="2" t="s">
        <v>10467</v>
      </c>
      <c r="B10468" t="s">
        <v>102</v>
      </c>
      <c r="C10468" s="1" t="str">
        <f t="shared" si="324"/>
        <v>insert into safen_master(safen, safen_in,status_cd,group_cd,create_dt) values('05041110364','1234567890','e','grp_1',now());</v>
      </c>
      <c r="D10468">
        <f t="shared" si="325"/>
        <v>10365</v>
      </c>
    </row>
    <row r="10469" spans="1:4" x14ac:dyDescent="0.3">
      <c r="A10469" s="2" t="s">
        <v>10468</v>
      </c>
      <c r="B10469" t="s">
        <v>102</v>
      </c>
      <c r="C10469" s="1" t="str">
        <f t="shared" si="324"/>
        <v>insert into safen_master(safen, safen_in,status_cd,group_cd,create_dt) values('05041110365','1234567890','e','grp_1',now());</v>
      </c>
      <c r="D10469">
        <f t="shared" si="325"/>
        <v>10366</v>
      </c>
    </row>
    <row r="10470" spans="1:4" x14ac:dyDescent="0.3">
      <c r="A10470" s="2" t="s">
        <v>10469</v>
      </c>
      <c r="B10470" t="s">
        <v>102</v>
      </c>
      <c r="C10470" s="1" t="str">
        <f t="shared" si="324"/>
        <v>insert into safen_master(safen, safen_in,status_cd,group_cd,create_dt) values('05041110366','1234567890','e','grp_1',now());</v>
      </c>
      <c r="D10470">
        <f t="shared" si="325"/>
        <v>10367</v>
      </c>
    </row>
    <row r="10471" spans="1:4" x14ac:dyDescent="0.3">
      <c r="A10471" s="2" t="s">
        <v>10470</v>
      </c>
      <c r="B10471" t="s">
        <v>102</v>
      </c>
      <c r="C10471" s="1" t="str">
        <f t="shared" si="324"/>
        <v>insert into safen_master(safen, safen_in,status_cd,group_cd,create_dt) values('05041110367','1234567890','e','grp_1',now());</v>
      </c>
      <c r="D10471">
        <f t="shared" si="325"/>
        <v>10368</v>
      </c>
    </row>
    <row r="10472" spans="1:4" x14ac:dyDescent="0.3">
      <c r="A10472" s="2" t="s">
        <v>10471</v>
      </c>
      <c r="B10472" t="s">
        <v>102</v>
      </c>
      <c r="C10472" s="1" t="str">
        <f t="shared" si="324"/>
        <v>insert into safen_master(safen, safen_in,status_cd,group_cd,create_dt) values('05041110368','1234567890','e','grp_1',now());</v>
      </c>
      <c r="D10472">
        <f t="shared" si="325"/>
        <v>10369</v>
      </c>
    </row>
    <row r="10473" spans="1:4" x14ac:dyDescent="0.3">
      <c r="A10473" s="2" t="s">
        <v>10472</v>
      </c>
      <c r="B10473" t="s">
        <v>102</v>
      </c>
      <c r="C10473" s="1" t="str">
        <f t="shared" ref="C10473:C10536" si="326">"insert into safen_master(safen, safen_in,status_cd,group_cd,create_dt) values('" &amp; SUBSTITUTE(A10473,"-","") &amp; "','1234567890','e','" &amp; B10473 &amp; "',now());"</f>
        <v>insert into safen_master(safen, safen_in,status_cd,group_cd,create_dt) values('05041110369','1234567890','e','grp_1',now());</v>
      </c>
      <c r="D10473">
        <f t="shared" si="325"/>
        <v>10370</v>
      </c>
    </row>
    <row r="10474" spans="1:4" x14ac:dyDescent="0.3">
      <c r="A10474" s="2" t="s">
        <v>10473</v>
      </c>
      <c r="B10474" t="s">
        <v>102</v>
      </c>
      <c r="C10474" s="1" t="str">
        <f t="shared" si="326"/>
        <v>insert into safen_master(safen, safen_in,status_cd,group_cd,create_dt) values('05041110370','1234567890','e','grp_1',now());</v>
      </c>
      <c r="D10474">
        <f t="shared" ref="D10474:D10537" si="327">D10473+1</f>
        <v>10371</v>
      </c>
    </row>
    <row r="10475" spans="1:4" x14ac:dyDescent="0.3">
      <c r="A10475" s="2" t="s">
        <v>10474</v>
      </c>
      <c r="B10475" t="s">
        <v>102</v>
      </c>
      <c r="C10475" s="1" t="str">
        <f t="shared" si="326"/>
        <v>insert into safen_master(safen, safen_in,status_cd,group_cd,create_dt) values('05041110371','1234567890','e','grp_1',now());</v>
      </c>
      <c r="D10475">
        <f t="shared" si="327"/>
        <v>10372</v>
      </c>
    </row>
    <row r="10476" spans="1:4" x14ac:dyDescent="0.3">
      <c r="A10476" s="2" t="s">
        <v>10475</v>
      </c>
      <c r="B10476" t="s">
        <v>102</v>
      </c>
      <c r="C10476" s="1" t="str">
        <f t="shared" si="326"/>
        <v>insert into safen_master(safen, safen_in,status_cd,group_cd,create_dt) values('05041110372','1234567890','e','grp_1',now());</v>
      </c>
      <c r="D10476">
        <f t="shared" si="327"/>
        <v>10373</v>
      </c>
    </row>
    <row r="10477" spans="1:4" x14ac:dyDescent="0.3">
      <c r="A10477" s="2" t="s">
        <v>10476</v>
      </c>
      <c r="B10477" t="s">
        <v>102</v>
      </c>
      <c r="C10477" s="1" t="str">
        <f t="shared" si="326"/>
        <v>insert into safen_master(safen, safen_in,status_cd,group_cd,create_dt) values('05041110373','1234567890','e','grp_1',now());</v>
      </c>
      <c r="D10477">
        <f t="shared" si="327"/>
        <v>10374</v>
      </c>
    </row>
    <row r="10478" spans="1:4" x14ac:dyDescent="0.3">
      <c r="A10478" s="2" t="s">
        <v>10477</v>
      </c>
      <c r="B10478" t="s">
        <v>102</v>
      </c>
      <c r="C10478" s="1" t="str">
        <f t="shared" si="326"/>
        <v>insert into safen_master(safen, safen_in,status_cd,group_cd,create_dt) values('05041110374','1234567890','e','grp_1',now());</v>
      </c>
      <c r="D10478">
        <f t="shared" si="327"/>
        <v>10375</v>
      </c>
    </row>
    <row r="10479" spans="1:4" x14ac:dyDescent="0.3">
      <c r="A10479" s="2" t="s">
        <v>10478</v>
      </c>
      <c r="B10479" t="s">
        <v>102</v>
      </c>
      <c r="C10479" s="1" t="str">
        <f t="shared" si="326"/>
        <v>insert into safen_master(safen, safen_in,status_cd,group_cd,create_dt) values('05041110375','1234567890','e','grp_1',now());</v>
      </c>
      <c r="D10479">
        <f t="shared" si="327"/>
        <v>10376</v>
      </c>
    </row>
    <row r="10480" spans="1:4" x14ac:dyDescent="0.3">
      <c r="A10480" s="2" t="s">
        <v>10479</v>
      </c>
      <c r="B10480" t="s">
        <v>102</v>
      </c>
      <c r="C10480" s="1" t="str">
        <f t="shared" si="326"/>
        <v>insert into safen_master(safen, safen_in,status_cd,group_cd,create_dt) values('05041110376','1234567890','e','grp_1',now());</v>
      </c>
      <c r="D10480">
        <f t="shared" si="327"/>
        <v>10377</v>
      </c>
    </row>
    <row r="10481" spans="1:4" x14ac:dyDescent="0.3">
      <c r="A10481" s="2" t="s">
        <v>10480</v>
      </c>
      <c r="B10481" t="s">
        <v>102</v>
      </c>
      <c r="C10481" s="1" t="str">
        <f t="shared" si="326"/>
        <v>insert into safen_master(safen, safen_in,status_cd,group_cd,create_dt) values('05041110377','1234567890','e','grp_1',now());</v>
      </c>
      <c r="D10481">
        <f t="shared" si="327"/>
        <v>10378</v>
      </c>
    </row>
    <row r="10482" spans="1:4" x14ac:dyDescent="0.3">
      <c r="A10482" s="2" t="s">
        <v>10481</v>
      </c>
      <c r="B10482" t="s">
        <v>102</v>
      </c>
      <c r="C10482" s="1" t="str">
        <f t="shared" si="326"/>
        <v>insert into safen_master(safen, safen_in,status_cd,group_cd,create_dt) values('05041110378','1234567890','e','grp_1',now());</v>
      </c>
      <c r="D10482">
        <f t="shared" si="327"/>
        <v>10379</v>
      </c>
    </row>
    <row r="10483" spans="1:4" x14ac:dyDescent="0.3">
      <c r="A10483" s="2" t="s">
        <v>10482</v>
      </c>
      <c r="B10483" t="s">
        <v>102</v>
      </c>
      <c r="C10483" s="1" t="str">
        <f t="shared" si="326"/>
        <v>insert into safen_master(safen, safen_in,status_cd,group_cd,create_dt) values('05041110379','1234567890','e','grp_1',now());</v>
      </c>
      <c r="D10483">
        <f t="shared" si="327"/>
        <v>10380</v>
      </c>
    </row>
    <row r="10484" spans="1:4" x14ac:dyDescent="0.3">
      <c r="A10484" s="2" t="s">
        <v>10483</v>
      </c>
      <c r="B10484" t="s">
        <v>102</v>
      </c>
      <c r="C10484" s="1" t="str">
        <f t="shared" si="326"/>
        <v>insert into safen_master(safen, safen_in,status_cd,group_cd,create_dt) values('05041110380','1234567890','e','grp_1',now());</v>
      </c>
      <c r="D10484">
        <f t="shared" si="327"/>
        <v>10381</v>
      </c>
    </row>
    <row r="10485" spans="1:4" x14ac:dyDescent="0.3">
      <c r="A10485" s="2" t="s">
        <v>10484</v>
      </c>
      <c r="B10485" t="s">
        <v>102</v>
      </c>
      <c r="C10485" s="1" t="str">
        <f t="shared" si="326"/>
        <v>insert into safen_master(safen, safen_in,status_cd,group_cd,create_dt) values('05041110381','1234567890','e','grp_1',now());</v>
      </c>
      <c r="D10485">
        <f t="shared" si="327"/>
        <v>10382</v>
      </c>
    </row>
    <row r="10486" spans="1:4" x14ac:dyDescent="0.3">
      <c r="A10486" s="2" t="s">
        <v>10485</v>
      </c>
      <c r="B10486" t="s">
        <v>102</v>
      </c>
      <c r="C10486" s="1" t="str">
        <f t="shared" si="326"/>
        <v>insert into safen_master(safen, safen_in,status_cd,group_cd,create_dt) values('05041110382','1234567890','e','grp_1',now());</v>
      </c>
      <c r="D10486">
        <f t="shared" si="327"/>
        <v>10383</v>
      </c>
    </row>
    <row r="10487" spans="1:4" x14ac:dyDescent="0.3">
      <c r="A10487" s="2" t="s">
        <v>10486</v>
      </c>
      <c r="B10487" t="s">
        <v>102</v>
      </c>
      <c r="C10487" s="1" t="str">
        <f t="shared" si="326"/>
        <v>insert into safen_master(safen, safen_in,status_cd,group_cd,create_dt) values('05041110383','1234567890','e','grp_1',now());</v>
      </c>
      <c r="D10487">
        <f t="shared" si="327"/>
        <v>10384</v>
      </c>
    </row>
    <row r="10488" spans="1:4" x14ac:dyDescent="0.3">
      <c r="A10488" s="2" t="s">
        <v>10487</v>
      </c>
      <c r="B10488" t="s">
        <v>102</v>
      </c>
      <c r="C10488" s="1" t="str">
        <f t="shared" si="326"/>
        <v>insert into safen_master(safen, safen_in,status_cd,group_cd,create_dt) values('05041110384','1234567890','e','grp_1',now());</v>
      </c>
      <c r="D10488">
        <f t="shared" si="327"/>
        <v>10385</v>
      </c>
    </row>
    <row r="10489" spans="1:4" x14ac:dyDescent="0.3">
      <c r="A10489" s="2" t="s">
        <v>10488</v>
      </c>
      <c r="B10489" t="s">
        <v>102</v>
      </c>
      <c r="C10489" s="1" t="str">
        <f t="shared" si="326"/>
        <v>insert into safen_master(safen, safen_in,status_cd,group_cd,create_dt) values('05041110385','1234567890','e','grp_1',now());</v>
      </c>
      <c r="D10489">
        <f t="shared" si="327"/>
        <v>10386</v>
      </c>
    </row>
    <row r="10490" spans="1:4" x14ac:dyDescent="0.3">
      <c r="A10490" s="2" t="s">
        <v>10489</v>
      </c>
      <c r="B10490" t="s">
        <v>102</v>
      </c>
      <c r="C10490" s="1" t="str">
        <f t="shared" si="326"/>
        <v>insert into safen_master(safen, safen_in,status_cd,group_cd,create_dt) values('05041110386','1234567890','e','grp_1',now());</v>
      </c>
      <c r="D10490">
        <f t="shared" si="327"/>
        <v>10387</v>
      </c>
    </row>
    <row r="10491" spans="1:4" x14ac:dyDescent="0.3">
      <c r="A10491" s="2" t="s">
        <v>10490</v>
      </c>
      <c r="B10491" t="s">
        <v>102</v>
      </c>
      <c r="C10491" s="1" t="str">
        <f t="shared" si="326"/>
        <v>insert into safen_master(safen, safen_in,status_cd,group_cd,create_dt) values('05041110387','1234567890','e','grp_1',now());</v>
      </c>
      <c r="D10491">
        <f t="shared" si="327"/>
        <v>10388</v>
      </c>
    </row>
    <row r="10492" spans="1:4" x14ac:dyDescent="0.3">
      <c r="A10492" s="2" t="s">
        <v>10491</v>
      </c>
      <c r="B10492" t="s">
        <v>102</v>
      </c>
      <c r="C10492" s="1" t="str">
        <f t="shared" si="326"/>
        <v>insert into safen_master(safen, safen_in,status_cd,group_cd,create_dt) values('05041110388','1234567890','e','grp_1',now());</v>
      </c>
      <c r="D10492">
        <f t="shared" si="327"/>
        <v>10389</v>
      </c>
    </row>
    <row r="10493" spans="1:4" x14ac:dyDescent="0.3">
      <c r="A10493" s="2" t="s">
        <v>10492</v>
      </c>
      <c r="B10493" t="s">
        <v>102</v>
      </c>
      <c r="C10493" s="1" t="str">
        <f t="shared" si="326"/>
        <v>insert into safen_master(safen, safen_in,status_cd,group_cd,create_dt) values('05041110389','1234567890','e','grp_1',now());</v>
      </c>
      <c r="D10493">
        <f t="shared" si="327"/>
        <v>10390</v>
      </c>
    </row>
    <row r="10494" spans="1:4" x14ac:dyDescent="0.3">
      <c r="A10494" s="2" t="s">
        <v>10493</v>
      </c>
      <c r="B10494" t="s">
        <v>102</v>
      </c>
      <c r="C10494" s="1" t="str">
        <f t="shared" si="326"/>
        <v>insert into safen_master(safen, safen_in,status_cd,group_cd,create_dt) values('05041110390','1234567890','e','grp_1',now());</v>
      </c>
      <c r="D10494">
        <f t="shared" si="327"/>
        <v>10391</v>
      </c>
    </row>
    <row r="10495" spans="1:4" x14ac:dyDescent="0.3">
      <c r="A10495" s="2" t="s">
        <v>10494</v>
      </c>
      <c r="B10495" t="s">
        <v>102</v>
      </c>
      <c r="C10495" s="1" t="str">
        <f t="shared" si="326"/>
        <v>insert into safen_master(safen, safen_in,status_cd,group_cd,create_dt) values('05041110391','1234567890','e','grp_1',now());</v>
      </c>
      <c r="D10495">
        <f t="shared" si="327"/>
        <v>10392</v>
      </c>
    </row>
    <row r="10496" spans="1:4" x14ac:dyDescent="0.3">
      <c r="A10496" s="2" t="s">
        <v>10495</v>
      </c>
      <c r="B10496" t="s">
        <v>102</v>
      </c>
      <c r="C10496" s="1" t="str">
        <f t="shared" si="326"/>
        <v>insert into safen_master(safen, safen_in,status_cd,group_cd,create_dt) values('05041110392','1234567890','e','grp_1',now());</v>
      </c>
      <c r="D10496">
        <f t="shared" si="327"/>
        <v>10393</v>
      </c>
    </row>
    <row r="10497" spans="1:4" x14ac:dyDescent="0.3">
      <c r="A10497" s="2" t="s">
        <v>10496</v>
      </c>
      <c r="B10497" t="s">
        <v>102</v>
      </c>
      <c r="C10497" s="1" t="str">
        <f t="shared" si="326"/>
        <v>insert into safen_master(safen, safen_in,status_cd,group_cd,create_dt) values('05041110393','1234567890','e','grp_1',now());</v>
      </c>
      <c r="D10497">
        <f t="shared" si="327"/>
        <v>10394</v>
      </c>
    </row>
    <row r="10498" spans="1:4" x14ac:dyDescent="0.3">
      <c r="A10498" s="2" t="s">
        <v>10497</v>
      </c>
      <c r="B10498" t="s">
        <v>102</v>
      </c>
      <c r="C10498" s="1" t="str">
        <f t="shared" si="326"/>
        <v>insert into safen_master(safen, safen_in,status_cd,group_cd,create_dt) values('05041110394','1234567890','e','grp_1',now());</v>
      </c>
      <c r="D10498">
        <f t="shared" si="327"/>
        <v>10395</v>
      </c>
    </row>
    <row r="10499" spans="1:4" x14ac:dyDescent="0.3">
      <c r="A10499" s="2" t="s">
        <v>10498</v>
      </c>
      <c r="B10499" t="s">
        <v>102</v>
      </c>
      <c r="C10499" s="1" t="str">
        <f t="shared" si="326"/>
        <v>insert into safen_master(safen, safen_in,status_cd,group_cd,create_dt) values('05041110395','1234567890','e','grp_1',now());</v>
      </c>
      <c r="D10499">
        <f t="shared" si="327"/>
        <v>10396</v>
      </c>
    </row>
    <row r="10500" spans="1:4" x14ac:dyDescent="0.3">
      <c r="A10500" s="2" t="s">
        <v>10499</v>
      </c>
      <c r="B10500" t="s">
        <v>102</v>
      </c>
      <c r="C10500" s="1" t="str">
        <f t="shared" si="326"/>
        <v>insert into safen_master(safen, safen_in,status_cd,group_cd,create_dt) values('05041110396','1234567890','e','grp_1',now());</v>
      </c>
      <c r="D10500">
        <f t="shared" si="327"/>
        <v>10397</v>
      </c>
    </row>
    <row r="10501" spans="1:4" x14ac:dyDescent="0.3">
      <c r="A10501" s="2" t="s">
        <v>10500</v>
      </c>
      <c r="B10501" t="s">
        <v>102</v>
      </c>
      <c r="C10501" s="1" t="str">
        <f t="shared" si="326"/>
        <v>insert into safen_master(safen, safen_in,status_cd,group_cd,create_dt) values('05041110397','1234567890','e','grp_1',now());</v>
      </c>
      <c r="D10501">
        <f t="shared" si="327"/>
        <v>10398</v>
      </c>
    </row>
    <row r="10502" spans="1:4" x14ac:dyDescent="0.3">
      <c r="A10502" s="2" t="s">
        <v>10501</v>
      </c>
      <c r="B10502" t="s">
        <v>102</v>
      </c>
      <c r="C10502" s="1" t="str">
        <f t="shared" si="326"/>
        <v>insert into safen_master(safen, safen_in,status_cd,group_cd,create_dt) values('05041110398','1234567890','e','grp_1',now());</v>
      </c>
      <c r="D10502">
        <f t="shared" si="327"/>
        <v>10399</v>
      </c>
    </row>
    <row r="10503" spans="1:4" x14ac:dyDescent="0.3">
      <c r="A10503" s="2" t="s">
        <v>10502</v>
      </c>
      <c r="B10503" t="s">
        <v>102</v>
      </c>
      <c r="C10503" s="1" t="str">
        <f t="shared" si="326"/>
        <v>insert into safen_master(safen, safen_in,status_cd,group_cd,create_dt) values('05041110399','1234567890','e','grp_1',now());</v>
      </c>
      <c r="D10503">
        <f t="shared" si="327"/>
        <v>10400</v>
      </c>
    </row>
    <row r="10504" spans="1:4" x14ac:dyDescent="0.3">
      <c r="A10504" s="2" t="s">
        <v>10503</v>
      </c>
      <c r="B10504" t="s">
        <v>102</v>
      </c>
      <c r="C10504" s="1" t="str">
        <f t="shared" si="326"/>
        <v>insert into safen_master(safen, safen_in,status_cd,group_cd,create_dt) values('05041110400','1234567890','e','grp_1',now());</v>
      </c>
      <c r="D10504">
        <f t="shared" si="327"/>
        <v>10401</v>
      </c>
    </row>
    <row r="10505" spans="1:4" x14ac:dyDescent="0.3">
      <c r="A10505" s="2" t="s">
        <v>10504</v>
      </c>
      <c r="B10505" t="s">
        <v>102</v>
      </c>
      <c r="C10505" s="1" t="str">
        <f t="shared" si="326"/>
        <v>insert into safen_master(safen, safen_in,status_cd,group_cd,create_dt) values('05041110401','1234567890','e','grp_1',now());</v>
      </c>
      <c r="D10505">
        <f t="shared" si="327"/>
        <v>10402</v>
      </c>
    </row>
    <row r="10506" spans="1:4" x14ac:dyDescent="0.3">
      <c r="A10506" s="2" t="s">
        <v>10505</v>
      </c>
      <c r="B10506" t="s">
        <v>102</v>
      </c>
      <c r="C10506" s="1" t="str">
        <f t="shared" si="326"/>
        <v>insert into safen_master(safen, safen_in,status_cd,group_cd,create_dt) values('05041110402','1234567890','e','grp_1',now());</v>
      </c>
      <c r="D10506">
        <f t="shared" si="327"/>
        <v>10403</v>
      </c>
    </row>
    <row r="10507" spans="1:4" x14ac:dyDescent="0.3">
      <c r="A10507" s="2" t="s">
        <v>10506</v>
      </c>
      <c r="B10507" t="s">
        <v>102</v>
      </c>
      <c r="C10507" s="1" t="str">
        <f t="shared" si="326"/>
        <v>insert into safen_master(safen, safen_in,status_cd,group_cd,create_dt) values('05041110403','1234567890','e','grp_1',now());</v>
      </c>
      <c r="D10507">
        <f t="shared" si="327"/>
        <v>10404</v>
      </c>
    </row>
    <row r="10508" spans="1:4" x14ac:dyDescent="0.3">
      <c r="A10508" s="2" t="s">
        <v>10507</v>
      </c>
      <c r="B10508" t="s">
        <v>102</v>
      </c>
      <c r="C10508" s="1" t="str">
        <f t="shared" si="326"/>
        <v>insert into safen_master(safen, safen_in,status_cd,group_cd,create_dt) values('05041110404','1234567890','e','grp_1',now());</v>
      </c>
      <c r="D10508">
        <f t="shared" si="327"/>
        <v>10405</v>
      </c>
    </row>
    <row r="10509" spans="1:4" x14ac:dyDescent="0.3">
      <c r="A10509" s="2" t="s">
        <v>10508</v>
      </c>
      <c r="B10509" t="s">
        <v>102</v>
      </c>
      <c r="C10509" s="1" t="str">
        <f t="shared" si="326"/>
        <v>insert into safen_master(safen, safen_in,status_cd,group_cd,create_dt) values('05041110405','1234567890','e','grp_1',now());</v>
      </c>
      <c r="D10509">
        <f t="shared" si="327"/>
        <v>10406</v>
      </c>
    </row>
    <row r="10510" spans="1:4" x14ac:dyDescent="0.3">
      <c r="A10510" s="2" t="s">
        <v>10509</v>
      </c>
      <c r="B10510" t="s">
        <v>102</v>
      </c>
      <c r="C10510" s="1" t="str">
        <f t="shared" si="326"/>
        <v>insert into safen_master(safen, safen_in,status_cd,group_cd,create_dt) values('05041110406','1234567890','e','grp_1',now());</v>
      </c>
      <c r="D10510">
        <f t="shared" si="327"/>
        <v>10407</v>
      </c>
    </row>
    <row r="10511" spans="1:4" x14ac:dyDescent="0.3">
      <c r="A10511" s="2" t="s">
        <v>10510</v>
      </c>
      <c r="B10511" t="s">
        <v>102</v>
      </c>
      <c r="C10511" s="1" t="str">
        <f t="shared" si="326"/>
        <v>insert into safen_master(safen, safen_in,status_cd,group_cd,create_dt) values('05041110407','1234567890','e','grp_1',now());</v>
      </c>
      <c r="D10511">
        <f t="shared" si="327"/>
        <v>10408</v>
      </c>
    </row>
    <row r="10512" spans="1:4" x14ac:dyDescent="0.3">
      <c r="A10512" s="2" t="s">
        <v>10511</v>
      </c>
      <c r="B10512" t="s">
        <v>102</v>
      </c>
      <c r="C10512" s="1" t="str">
        <f t="shared" si="326"/>
        <v>insert into safen_master(safen, safen_in,status_cd,group_cd,create_dt) values('05041110408','1234567890','e','grp_1',now());</v>
      </c>
      <c r="D10512">
        <f t="shared" si="327"/>
        <v>10409</v>
      </c>
    </row>
    <row r="10513" spans="1:4" x14ac:dyDescent="0.3">
      <c r="A10513" s="2" t="s">
        <v>10512</v>
      </c>
      <c r="B10513" t="s">
        <v>102</v>
      </c>
      <c r="C10513" s="1" t="str">
        <f t="shared" si="326"/>
        <v>insert into safen_master(safen, safen_in,status_cd,group_cd,create_dt) values('05041110409','1234567890','e','grp_1',now());</v>
      </c>
      <c r="D10513">
        <f t="shared" si="327"/>
        <v>10410</v>
      </c>
    </row>
    <row r="10514" spans="1:4" x14ac:dyDescent="0.3">
      <c r="A10514" s="2" t="s">
        <v>10513</v>
      </c>
      <c r="B10514" t="s">
        <v>102</v>
      </c>
      <c r="C10514" s="1" t="str">
        <f t="shared" si="326"/>
        <v>insert into safen_master(safen, safen_in,status_cd,group_cd,create_dt) values('05041110410','1234567890','e','grp_1',now());</v>
      </c>
      <c r="D10514">
        <f t="shared" si="327"/>
        <v>10411</v>
      </c>
    </row>
    <row r="10515" spans="1:4" x14ac:dyDescent="0.3">
      <c r="A10515" s="2" t="s">
        <v>10514</v>
      </c>
      <c r="B10515" t="s">
        <v>102</v>
      </c>
      <c r="C10515" s="1" t="str">
        <f t="shared" si="326"/>
        <v>insert into safen_master(safen, safen_in,status_cd,group_cd,create_dt) values('05041110411','1234567890','e','grp_1',now());</v>
      </c>
      <c r="D10515">
        <f t="shared" si="327"/>
        <v>10412</v>
      </c>
    </row>
    <row r="10516" spans="1:4" x14ac:dyDescent="0.3">
      <c r="A10516" s="2" t="s">
        <v>10515</v>
      </c>
      <c r="B10516" t="s">
        <v>102</v>
      </c>
      <c r="C10516" s="1" t="str">
        <f t="shared" si="326"/>
        <v>insert into safen_master(safen, safen_in,status_cd,group_cd,create_dt) values('05041110412','1234567890','e','grp_1',now());</v>
      </c>
      <c r="D10516">
        <f t="shared" si="327"/>
        <v>10413</v>
      </c>
    </row>
    <row r="10517" spans="1:4" x14ac:dyDescent="0.3">
      <c r="A10517" s="2" t="s">
        <v>10516</v>
      </c>
      <c r="B10517" t="s">
        <v>102</v>
      </c>
      <c r="C10517" s="1" t="str">
        <f t="shared" si="326"/>
        <v>insert into safen_master(safen, safen_in,status_cd,group_cd,create_dt) values('05041110413','1234567890','e','grp_1',now());</v>
      </c>
      <c r="D10517">
        <f t="shared" si="327"/>
        <v>10414</v>
      </c>
    </row>
    <row r="10518" spans="1:4" x14ac:dyDescent="0.3">
      <c r="A10518" s="2" t="s">
        <v>10517</v>
      </c>
      <c r="B10518" t="s">
        <v>102</v>
      </c>
      <c r="C10518" s="1" t="str">
        <f t="shared" si="326"/>
        <v>insert into safen_master(safen, safen_in,status_cd,group_cd,create_dt) values('05041110414','1234567890','e','grp_1',now());</v>
      </c>
      <c r="D10518">
        <f t="shared" si="327"/>
        <v>10415</v>
      </c>
    </row>
    <row r="10519" spans="1:4" x14ac:dyDescent="0.3">
      <c r="A10519" s="2" t="s">
        <v>10518</v>
      </c>
      <c r="B10519" t="s">
        <v>102</v>
      </c>
      <c r="C10519" s="1" t="str">
        <f t="shared" si="326"/>
        <v>insert into safen_master(safen, safen_in,status_cd,group_cd,create_dt) values('05041110415','1234567890','e','grp_1',now());</v>
      </c>
      <c r="D10519">
        <f t="shared" si="327"/>
        <v>10416</v>
      </c>
    </row>
    <row r="10520" spans="1:4" x14ac:dyDescent="0.3">
      <c r="A10520" s="2" t="s">
        <v>10519</v>
      </c>
      <c r="B10520" t="s">
        <v>102</v>
      </c>
      <c r="C10520" s="1" t="str">
        <f t="shared" si="326"/>
        <v>insert into safen_master(safen, safen_in,status_cd,group_cd,create_dt) values('05041110416','1234567890','e','grp_1',now());</v>
      </c>
      <c r="D10520">
        <f t="shared" si="327"/>
        <v>10417</v>
      </c>
    </row>
    <row r="10521" spans="1:4" x14ac:dyDescent="0.3">
      <c r="A10521" s="2" t="s">
        <v>10520</v>
      </c>
      <c r="B10521" t="s">
        <v>102</v>
      </c>
      <c r="C10521" s="1" t="str">
        <f t="shared" si="326"/>
        <v>insert into safen_master(safen, safen_in,status_cd,group_cd,create_dt) values('05041110417','1234567890','e','grp_1',now());</v>
      </c>
      <c r="D10521">
        <f t="shared" si="327"/>
        <v>10418</v>
      </c>
    </row>
    <row r="10522" spans="1:4" x14ac:dyDescent="0.3">
      <c r="A10522" s="2" t="s">
        <v>10521</v>
      </c>
      <c r="B10522" t="s">
        <v>102</v>
      </c>
      <c r="C10522" s="1" t="str">
        <f t="shared" si="326"/>
        <v>insert into safen_master(safen, safen_in,status_cd,group_cd,create_dt) values('05041110418','1234567890','e','grp_1',now());</v>
      </c>
      <c r="D10522">
        <f t="shared" si="327"/>
        <v>10419</v>
      </c>
    </row>
    <row r="10523" spans="1:4" x14ac:dyDescent="0.3">
      <c r="A10523" s="2" t="s">
        <v>10522</v>
      </c>
      <c r="B10523" t="s">
        <v>102</v>
      </c>
      <c r="C10523" s="1" t="str">
        <f t="shared" si="326"/>
        <v>insert into safen_master(safen, safen_in,status_cd,group_cd,create_dt) values('05041110419','1234567890','e','grp_1',now());</v>
      </c>
      <c r="D10523">
        <f t="shared" si="327"/>
        <v>10420</v>
      </c>
    </row>
    <row r="10524" spans="1:4" x14ac:dyDescent="0.3">
      <c r="A10524" s="2" t="s">
        <v>10523</v>
      </c>
      <c r="B10524" t="s">
        <v>102</v>
      </c>
      <c r="C10524" s="1" t="str">
        <f t="shared" si="326"/>
        <v>insert into safen_master(safen, safen_in,status_cd,group_cd,create_dt) values('05041110420','1234567890','e','grp_1',now());</v>
      </c>
      <c r="D10524">
        <f t="shared" si="327"/>
        <v>10421</v>
      </c>
    </row>
    <row r="10525" spans="1:4" x14ac:dyDescent="0.3">
      <c r="A10525" s="2" t="s">
        <v>10524</v>
      </c>
      <c r="B10525" t="s">
        <v>102</v>
      </c>
      <c r="C10525" s="1" t="str">
        <f t="shared" si="326"/>
        <v>insert into safen_master(safen, safen_in,status_cd,group_cd,create_dt) values('05041110421','1234567890','e','grp_1',now());</v>
      </c>
      <c r="D10525">
        <f t="shared" si="327"/>
        <v>10422</v>
      </c>
    </row>
    <row r="10526" spans="1:4" x14ac:dyDescent="0.3">
      <c r="A10526" s="2" t="s">
        <v>10525</v>
      </c>
      <c r="B10526" t="s">
        <v>102</v>
      </c>
      <c r="C10526" s="1" t="str">
        <f t="shared" si="326"/>
        <v>insert into safen_master(safen, safen_in,status_cd,group_cd,create_dt) values('05041110422','1234567890','e','grp_1',now());</v>
      </c>
      <c r="D10526">
        <f t="shared" si="327"/>
        <v>10423</v>
      </c>
    </row>
    <row r="10527" spans="1:4" x14ac:dyDescent="0.3">
      <c r="A10527" s="2" t="s">
        <v>10526</v>
      </c>
      <c r="B10527" t="s">
        <v>102</v>
      </c>
      <c r="C10527" s="1" t="str">
        <f t="shared" si="326"/>
        <v>insert into safen_master(safen, safen_in,status_cd,group_cd,create_dt) values('05041110423','1234567890','e','grp_1',now());</v>
      </c>
      <c r="D10527">
        <f t="shared" si="327"/>
        <v>10424</v>
      </c>
    </row>
    <row r="10528" spans="1:4" x14ac:dyDescent="0.3">
      <c r="A10528" s="2" t="s">
        <v>10527</v>
      </c>
      <c r="B10528" t="s">
        <v>102</v>
      </c>
      <c r="C10528" s="1" t="str">
        <f t="shared" si="326"/>
        <v>insert into safen_master(safen, safen_in,status_cd,group_cd,create_dt) values('05041110424','1234567890','e','grp_1',now());</v>
      </c>
      <c r="D10528">
        <f t="shared" si="327"/>
        <v>10425</v>
      </c>
    </row>
    <row r="10529" spans="1:4" x14ac:dyDescent="0.3">
      <c r="A10529" s="2" t="s">
        <v>10528</v>
      </c>
      <c r="B10529" t="s">
        <v>102</v>
      </c>
      <c r="C10529" s="1" t="str">
        <f t="shared" si="326"/>
        <v>insert into safen_master(safen, safen_in,status_cd,group_cd,create_dt) values('05041110425','1234567890','e','grp_1',now());</v>
      </c>
      <c r="D10529">
        <f t="shared" si="327"/>
        <v>10426</v>
      </c>
    </row>
    <row r="10530" spans="1:4" x14ac:dyDescent="0.3">
      <c r="A10530" s="2" t="s">
        <v>10529</v>
      </c>
      <c r="B10530" t="s">
        <v>102</v>
      </c>
      <c r="C10530" s="1" t="str">
        <f t="shared" si="326"/>
        <v>insert into safen_master(safen, safen_in,status_cd,group_cd,create_dt) values('05041110426','1234567890','e','grp_1',now());</v>
      </c>
      <c r="D10530">
        <f t="shared" si="327"/>
        <v>10427</v>
      </c>
    </row>
    <row r="10531" spans="1:4" x14ac:dyDescent="0.3">
      <c r="A10531" s="2" t="s">
        <v>10530</v>
      </c>
      <c r="B10531" t="s">
        <v>102</v>
      </c>
      <c r="C10531" s="1" t="str">
        <f t="shared" si="326"/>
        <v>insert into safen_master(safen, safen_in,status_cd,group_cd,create_dt) values('05041110427','1234567890','e','grp_1',now());</v>
      </c>
      <c r="D10531">
        <f t="shared" si="327"/>
        <v>10428</v>
      </c>
    </row>
    <row r="10532" spans="1:4" x14ac:dyDescent="0.3">
      <c r="A10532" s="2" t="s">
        <v>10531</v>
      </c>
      <c r="B10532" t="s">
        <v>102</v>
      </c>
      <c r="C10532" s="1" t="str">
        <f t="shared" si="326"/>
        <v>insert into safen_master(safen, safen_in,status_cd,group_cd,create_dt) values('05041110428','1234567890','e','grp_1',now());</v>
      </c>
      <c r="D10532">
        <f t="shared" si="327"/>
        <v>10429</v>
      </c>
    </row>
    <row r="10533" spans="1:4" x14ac:dyDescent="0.3">
      <c r="A10533" s="2" t="s">
        <v>10532</v>
      </c>
      <c r="B10533" t="s">
        <v>102</v>
      </c>
      <c r="C10533" s="1" t="str">
        <f t="shared" si="326"/>
        <v>insert into safen_master(safen, safen_in,status_cd,group_cd,create_dt) values('05041110429','1234567890','e','grp_1',now());</v>
      </c>
      <c r="D10533">
        <f t="shared" si="327"/>
        <v>10430</v>
      </c>
    </row>
    <row r="10534" spans="1:4" x14ac:dyDescent="0.3">
      <c r="A10534" s="2" t="s">
        <v>10533</v>
      </c>
      <c r="B10534" t="s">
        <v>102</v>
      </c>
      <c r="C10534" s="1" t="str">
        <f t="shared" si="326"/>
        <v>insert into safen_master(safen, safen_in,status_cd,group_cd,create_dt) values('05041110430','1234567890','e','grp_1',now());</v>
      </c>
      <c r="D10534">
        <f t="shared" si="327"/>
        <v>10431</v>
      </c>
    </row>
    <row r="10535" spans="1:4" x14ac:dyDescent="0.3">
      <c r="A10535" s="2" t="s">
        <v>10534</v>
      </c>
      <c r="B10535" t="s">
        <v>102</v>
      </c>
      <c r="C10535" s="1" t="str">
        <f t="shared" si="326"/>
        <v>insert into safen_master(safen, safen_in,status_cd,group_cd,create_dt) values('05041110431','1234567890','e','grp_1',now());</v>
      </c>
      <c r="D10535">
        <f t="shared" si="327"/>
        <v>10432</v>
      </c>
    </row>
    <row r="10536" spans="1:4" x14ac:dyDescent="0.3">
      <c r="A10536" s="2" t="s">
        <v>10535</v>
      </c>
      <c r="B10536" t="s">
        <v>102</v>
      </c>
      <c r="C10536" s="1" t="str">
        <f t="shared" si="326"/>
        <v>insert into safen_master(safen, safen_in,status_cd,group_cd,create_dt) values('05041110432','1234567890','e','grp_1',now());</v>
      </c>
      <c r="D10536">
        <f t="shared" si="327"/>
        <v>10433</v>
      </c>
    </row>
    <row r="10537" spans="1:4" x14ac:dyDescent="0.3">
      <c r="A10537" s="2" t="s">
        <v>10536</v>
      </c>
      <c r="B10537" t="s">
        <v>102</v>
      </c>
      <c r="C10537" s="1" t="str">
        <f t="shared" ref="C10537:C10600" si="328">"insert into safen_master(safen, safen_in,status_cd,group_cd,create_dt) values('" &amp; SUBSTITUTE(A10537,"-","") &amp; "','1234567890','e','" &amp; B10537 &amp; "',now());"</f>
        <v>insert into safen_master(safen, safen_in,status_cd,group_cd,create_dt) values('05041110433','1234567890','e','grp_1',now());</v>
      </c>
      <c r="D10537">
        <f t="shared" si="327"/>
        <v>10434</v>
      </c>
    </row>
    <row r="10538" spans="1:4" x14ac:dyDescent="0.3">
      <c r="A10538" s="2" t="s">
        <v>10537</v>
      </c>
      <c r="B10538" t="s">
        <v>102</v>
      </c>
      <c r="C10538" s="1" t="str">
        <f t="shared" si="328"/>
        <v>insert into safen_master(safen, safen_in,status_cd,group_cd,create_dt) values('05041110434','1234567890','e','grp_1',now());</v>
      </c>
      <c r="D10538">
        <f t="shared" ref="D10538:D10601" si="329">D10537+1</f>
        <v>10435</v>
      </c>
    </row>
    <row r="10539" spans="1:4" x14ac:dyDescent="0.3">
      <c r="A10539" s="2" t="s">
        <v>10538</v>
      </c>
      <c r="B10539" t="s">
        <v>102</v>
      </c>
      <c r="C10539" s="1" t="str">
        <f t="shared" si="328"/>
        <v>insert into safen_master(safen, safen_in,status_cd,group_cd,create_dt) values('05041110435','1234567890','e','grp_1',now());</v>
      </c>
      <c r="D10539">
        <f t="shared" si="329"/>
        <v>10436</v>
      </c>
    </row>
    <row r="10540" spans="1:4" x14ac:dyDescent="0.3">
      <c r="A10540" s="2" t="s">
        <v>10539</v>
      </c>
      <c r="B10540" t="s">
        <v>102</v>
      </c>
      <c r="C10540" s="1" t="str">
        <f t="shared" si="328"/>
        <v>insert into safen_master(safen, safen_in,status_cd,group_cd,create_dt) values('05041110436','1234567890','e','grp_1',now());</v>
      </c>
      <c r="D10540">
        <f t="shared" si="329"/>
        <v>10437</v>
      </c>
    </row>
    <row r="10541" spans="1:4" x14ac:dyDescent="0.3">
      <c r="A10541" s="2" t="s">
        <v>10540</v>
      </c>
      <c r="B10541" t="s">
        <v>102</v>
      </c>
      <c r="C10541" s="1" t="str">
        <f t="shared" si="328"/>
        <v>insert into safen_master(safen, safen_in,status_cd,group_cd,create_dt) values('05041110437','1234567890','e','grp_1',now());</v>
      </c>
      <c r="D10541">
        <f t="shared" si="329"/>
        <v>10438</v>
      </c>
    </row>
    <row r="10542" spans="1:4" x14ac:dyDescent="0.3">
      <c r="A10542" s="2" t="s">
        <v>10541</v>
      </c>
      <c r="B10542" t="s">
        <v>102</v>
      </c>
      <c r="C10542" s="1" t="str">
        <f t="shared" si="328"/>
        <v>insert into safen_master(safen, safen_in,status_cd,group_cd,create_dt) values('05041110438','1234567890','e','grp_1',now());</v>
      </c>
      <c r="D10542">
        <f t="shared" si="329"/>
        <v>10439</v>
      </c>
    </row>
    <row r="10543" spans="1:4" x14ac:dyDescent="0.3">
      <c r="A10543" s="2" t="s">
        <v>10542</v>
      </c>
      <c r="B10543" t="s">
        <v>102</v>
      </c>
      <c r="C10543" s="1" t="str">
        <f t="shared" si="328"/>
        <v>insert into safen_master(safen, safen_in,status_cd,group_cd,create_dt) values('05041110439','1234567890','e','grp_1',now());</v>
      </c>
      <c r="D10543">
        <f t="shared" si="329"/>
        <v>10440</v>
      </c>
    </row>
    <row r="10544" spans="1:4" x14ac:dyDescent="0.3">
      <c r="A10544" s="2" t="s">
        <v>10543</v>
      </c>
      <c r="B10544" t="s">
        <v>102</v>
      </c>
      <c r="C10544" s="1" t="str">
        <f t="shared" si="328"/>
        <v>insert into safen_master(safen, safen_in,status_cd,group_cd,create_dt) values('05041110440','1234567890','e','grp_1',now());</v>
      </c>
      <c r="D10544">
        <f t="shared" si="329"/>
        <v>10441</v>
      </c>
    </row>
    <row r="10545" spans="1:4" x14ac:dyDescent="0.3">
      <c r="A10545" s="2" t="s">
        <v>10544</v>
      </c>
      <c r="B10545" t="s">
        <v>102</v>
      </c>
      <c r="C10545" s="1" t="str">
        <f t="shared" si="328"/>
        <v>insert into safen_master(safen, safen_in,status_cd,group_cd,create_dt) values('05041110441','1234567890','e','grp_1',now());</v>
      </c>
      <c r="D10545">
        <f t="shared" si="329"/>
        <v>10442</v>
      </c>
    </row>
    <row r="10546" spans="1:4" x14ac:dyDescent="0.3">
      <c r="A10546" s="2" t="s">
        <v>10545</v>
      </c>
      <c r="B10546" t="s">
        <v>102</v>
      </c>
      <c r="C10546" s="1" t="str">
        <f t="shared" si="328"/>
        <v>insert into safen_master(safen, safen_in,status_cd,group_cd,create_dt) values('05041110442','1234567890','e','grp_1',now());</v>
      </c>
      <c r="D10546">
        <f t="shared" si="329"/>
        <v>10443</v>
      </c>
    </row>
    <row r="10547" spans="1:4" x14ac:dyDescent="0.3">
      <c r="A10547" s="2" t="s">
        <v>10546</v>
      </c>
      <c r="B10547" t="s">
        <v>102</v>
      </c>
      <c r="C10547" s="1" t="str">
        <f t="shared" si="328"/>
        <v>insert into safen_master(safen, safen_in,status_cd,group_cd,create_dt) values('05041110443','1234567890','e','grp_1',now());</v>
      </c>
      <c r="D10547">
        <f t="shared" si="329"/>
        <v>10444</v>
      </c>
    </row>
    <row r="10548" spans="1:4" x14ac:dyDescent="0.3">
      <c r="A10548" s="2" t="s">
        <v>10547</v>
      </c>
      <c r="B10548" t="s">
        <v>102</v>
      </c>
      <c r="C10548" s="1" t="str">
        <f t="shared" si="328"/>
        <v>insert into safen_master(safen, safen_in,status_cd,group_cd,create_dt) values('05041110444','1234567890','e','grp_1',now());</v>
      </c>
      <c r="D10548">
        <f t="shared" si="329"/>
        <v>10445</v>
      </c>
    </row>
    <row r="10549" spans="1:4" x14ac:dyDescent="0.3">
      <c r="A10549" s="2" t="s">
        <v>10548</v>
      </c>
      <c r="B10549" t="s">
        <v>102</v>
      </c>
      <c r="C10549" s="1" t="str">
        <f t="shared" si="328"/>
        <v>insert into safen_master(safen, safen_in,status_cd,group_cd,create_dt) values('05041110445','1234567890','e','grp_1',now());</v>
      </c>
      <c r="D10549">
        <f t="shared" si="329"/>
        <v>10446</v>
      </c>
    </row>
    <row r="10550" spans="1:4" x14ac:dyDescent="0.3">
      <c r="A10550" s="2" t="s">
        <v>10549</v>
      </c>
      <c r="B10550" t="s">
        <v>102</v>
      </c>
      <c r="C10550" s="1" t="str">
        <f t="shared" si="328"/>
        <v>insert into safen_master(safen, safen_in,status_cd,group_cd,create_dt) values('05041110446','1234567890','e','grp_1',now());</v>
      </c>
      <c r="D10550">
        <f t="shared" si="329"/>
        <v>10447</v>
      </c>
    </row>
    <row r="10551" spans="1:4" x14ac:dyDescent="0.3">
      <c r="A10551" s="2" t="s">
        <v>10550</v>
      </c>
      <c r="B10551" t="s">
        <v>102</v>
      </c>
      <c r="C10551" s="1" t="str">
        <f t="shared" si="328"/>
        <v>insert into safen_master(safen, safen_in,status_cd,group_cd,create_dt) values('05041110447','1234567890','e','grp_1',now());</v>
      </c>
      <c r="D10551">
        <f t="shared" si="329"/>
        <v>10448</v>
      </c>
    </row>
    <row r="10552" spans="1:4" x14ac:dyDescent="0.3">
      <c r="A10552" s="2" t="s">
        <v>10551</v>
      </c>
      <c r="B10552" t="s">
        <v>102</v>
      </c>
      <c r="C10552" s="1" t="str">
        <f t="shared" si="328"/>
        <v>insert into safen_master(safen, safen_in,status_cd,group_cd,create_dt) values('05041110448','1234567890','e','grp_1',now());</v>
      </c>
      <c r="D10552">
        <f t="shared" si="329"/>
        <v>10449</v>
      </c>
    </row>
    <row r="10553" spans="1:4" x14ac:dyDescent="0.3">
      <c r="A10553" s="2" t="s">
        <v>10552</v>
      </c>
      <c r="B10553" t="s">
        <v>102</v>
      </c>
      <c r="C10553" s="1" t="str">
        <f t="shared" si="328"/>
        <v>insert into safen_master(safen, safen_in,status_cd,group_cd,create_dt) values('05041110449','1234567890','e','grp_1',now());</v>
      </c>
      <c r="D10553">
        <f t="shared" si="329"/>
        <v>10450</v>
      </c>
    </row>
    <row r="10554" spans="1:4" x14ac:dyDescent="0.3">
      <c r="A10554" s="2" t="s">
        <v>10553</v>
      </c>
      <c r="B10554" t="s">
        <v>102</v>
      </c>
      <c r="C10554" s="1" t="str">
        <f t="shared" si="328"/>
        <v>insert into safen_master(safen, safen_in,status_cd,group_cd,create_dt) values('05041110450','1234567890','e','grp_1',now());</v>
      </c>
      <c r="D10554">
        <f t="shared" si="329"/>
        <v>10451</v>
      </c>
    </row>
    <row r="10555" spans="1:4" x14ac:dyDescent="0.3">
      <c r="A10555" s="2" t="s">
        <v>10554</v>
      </c>
      <c r="B10555" t="s">
        <v>102</v>
      </c>
      <c r="C10555" s="1" t="str">
        <f t="shared" si="328"/>
        <v>insert into safen_master(safen, safen_in,status_cd,group_cd,create_dt) values('05041110451','1234567890','e','grp_1',now());</v>
      </c>
      <c r="D10555">
        <f t="shared" si="329"/>
        <v>10452</v>
      </c>
    </row>
    <row r="10556" spans="1:4" x14ac:dyDescent="0.3">
      <c r="A10556" s="2" t="s">
        <v>10555</v>
      </c>
      <c r="B10556" t="s">
        <v>102</v>
      </c>
      <c r="C10556" s="1" t="str">
        <f t="shared" si="328"/>
        <v>insert into safen_master(safen, safen_in,status_cd,group_cd,create_dt) values('05041110452','1234567890','e','grp_1',now());</v>
      </c>
      <c r="D10556">
        <f t="shared" si="329"/>
        <v>10453</v>
      </c>
    </row>
    <row r="10557" spans="1:4" x14ac:dyDescent="0.3">
      <c r="A10557" s="2" t="s">
        <v>10556</v>
      </c>
      <c r="B10557" t="s">
        <v>102</v>
      </c>
      <c r="C10557" s="1" t="str">
        <f t="shared" si="328"/>
        <v>insert into safen_master(safen, safen_in,status_cd,group_cd,create_dt) values('05041110453','1234567890','e','grp_1',now());</v>
      </c>
      <c r="D10557">
        <f t="shared" si="329"/>
        <v>10454</v>
      </c>
    </row>
    <row r="10558" spans="1:4" x14ac:dyDescent="0.3">
      <c r="A10558" s="2" t="s">
        <v>10557</v>
      </c>
      <c r="B10558" t="s">
        <v>102</v>
      </c>
      <c r="C10558" s="1" t="str">
        <f t="shared" si="328"/>
        <v>insert into safen_master(safen, safen_in,status_cd,group_cd,create_dt) values('05041110454','1234567890','e','grp_1',now());</v>
      </c>
      <c r="D10558">
        <f t="shared" si="329"/>
        <v>10455</v>
      </c>
    </row>
    <row r="10559" spans="1:4" x14ac:dyDescent="0.3">
      <c r="A10559" s="2" t="s">
        <v>10558</v>
      </c>
      <c r="B10559" t="s">
        <v>102</v>
      </c>
      <c r="C10559" s="1" t="str">
        <f t="shared" si="328"/>
        <v>insert into safen_master(safen, safen_in,status_cd,group_cd,create_dt) values('05041110455','1234567890','e','grp_1',now());</v>
      </c>
      <c r="D10559">
        <f t="shared" si="329"/>
        <v>10456</v>
      </c>
    </row>
    <row r="10560" spans="1:4" x14ac:dyDescent="0.3">
      <c r="A10560" s="2" t="s">
        <v>10559</v>
      </c>
      <c r="B10560" t="s">
        <v>102</v>
      </c>
      <c r="C10560" s="1" t="str">
        <f t="shared" si="328"/>
        <v>insert into safen_master(safen, safen_in,status_cd,group_cd,create_dt) values('05041110456','1234567890','e','grp_1',now());</v>
      </c>
      <c r="D10560">
        <f t="shared" si="329"/>
        <v>10457</v>
      </c>
    </row>
    <row r="10561" spans="1:4" x14ac:dyDescent="0.3">
      <c r="A10561" s="2" t="s">
        <v>10560</v>
      </c>
      <c r="B10561" t="s">
        <v>102</v>
      </c>
      <c r="C10561" s="1" t="str">
        <f t="shared" si="328"/>
        <v>insert into safen_master(safen, safen_in,status_cd,group_cd,create_dt) values('05041110457','1234567890','e','grp_1',now());</v>
      </c>
      <c r="D10561">
        <f t="shared" si="329"/>
        <v>10458</v>
      </c>
    </row>
    <row r="10562" spans="1:4" x14ac:dyDescent="0.3">
      <c r="A10562" s="2" t="s">
        <v>10561</v>
      </c>
      <c r="B10562" t="s">
        <v>102</v>
      </c>
      <c r="C10562" s="1" t="str">
        <f t="shared" si="328"/>
        <v>insert into safen_master(safen, safen_in,status_cd,group_cd,create_dt) values('05041110458','1234567890','e','grp_1',now());</v>
      </c>
      <c r="D10562">
        <f t="shared" si="329"/>
        <v>10459</v>
      </c>
    </row>
    <row r="10563" spans="1:4" x14ac:dyDescent="0.3">
      <c r="A10563" s="2" t="s">
        <v>10562</v>
      </c>
      <c r="B10563" t="s">
        <v>102</v>
      </c>
      <c r="C10563" s="1" t="str">
        <f t="shared" si="328"/>
        <v>insert into safen_master(safen, safen_in,status_cd,group_cd,create_dt) values('05041110459','1234567890','e','grp_1',now());</v>
      </c>
      <c r="D10563">
        <f t="shared" si="329"/>
        <v>10460</v>
      </c>
    </row>
    <row r="10564" spans="1:4" x14ac:dyDescent="0.3">
      <c r="A10564" s="2" t="s">
        <v>10563</v>
      </c>
      <c r="B10564" t="s">
        <v>102</v>
      </c>
      <c r="C10564" s="1" t="str">
        <f t="shared" si="328"/>
        <v>insert into safen_master(safen, safen_in,status_cd,group_cd,create_dt) values('05041110460','1234567890','e','grp_1',now());</v>
      </c>
      <c r="D10564">
        <f t="shared" si="329"/>
        <v>10461</v>
      </c>
    </row>
    <row r="10565" spans="1:4" x14ac:dyDescent="0.3">
      <c r="A10565" s="2" t="s">
        <v>10564</v>
      </c>
      <c r="B10565" t="s">
        <v>102</v>
      </c>
      <c r="C10565" s="1" t="str">
        <f t="shared" si="328"/>
        <v>insert into safen_master(safen, safen_in,status_cd,group_cd,create_dt) values('05041110461','1234567890','e','grp_1',now());</v>
      </c>
      <c r="D10565">
        <f t="shared" si="329"/>
        <v>10462</v>
      </c>
    </row>
    <row r="10566" spans="1:4" x14ac:dyDescent="0.3">
      <c r="A10566" s="2" t="s">
        <v>10565</v>
      </c>
      <c r="B10566" t="s">
        <v>102</v>
      </c>
      <c r="C10566" s="1" t="str">
        <f t="shared" si="328"/>
        <v>insert into safen_master(safen, safen_in,status_cd,group_cd,create_dt) values('05041110462','1234567890','e','grp_1',now());</v>
      </c>
      <c r="D10566">
        <f t="shared" si="329"/>
        <v>10463</v>
      </c>
    </row>
    <row r="10567" spans="1:4" x14ac:dyDescent="0.3">
      <c r="A10567" s="2" t="s">
        <v>10566</v>
      </c>
      <c r="B10567" t="s">
        <v>102</v>
      </c>
      <c r="C10567" s="1" t="str">
        <f t="shared" si="328"/>
        <v>insert into safen_master(safen, safen_in,status_cd,group_cd,create_dt) values('05041110463','1234567890','e','grp_1',now());</v>
      </c>
      <c r="D10567">
        <f t="shared" si="329"/>
        <v>10464</v>
      </c>
    </row>
    <row r="10568" spans="1:4" x14ac:dyDescent="0.3">
      <c r="A10568" s="2" t="s">
        <v>10567</v>
      </c>
      <c r="B10568" t="s">
        <v>102</v>
      </c>
      <c r="C10568" s="1" t="str">
        <f t="shared" si="328"/>
        <v>insert into safen_master(safen, safen_in,status_cd,group_cd,create_dt) values('05041110464','1234567890','e','grp_1',now());</v>
      </c>
      <c r="D10568">
        <f t="shared" si="329"/>
        <v>10465</v>
      </c>
    </row>
    <row r="10569" spans="1:4" x14ac:dyDescent="0.3">
      <c r="A10569" s="2" t="s">
        <v>10568</v>
      </c>
      <c r="B10569" t="s">
        <v>102</v>
      </c>
      <c r="C10569" s="1" t="str">
        <f t="shared" si="328"/>
        <v>insert into safen_master(safen, safen_in,status_cd,group_cd,create_dt) values('05041110465','1234567890','e','grp_1',now());</v>
      </c>
      <c r="D10569">
        <f t="shared" si="329"/>
        <v>10466</v>
      </c>
    </row>
    <row r="10570" spans="1:4" x14ac:dyDescent="0.3">
      <c r="A10570" s="2" t="s">
        <v>10569</v>
      </c>
      <c r="B10570" t="s">
        <v>102</v>
      </c>
      <c r="C10570" s="1" t="str">
        <f t="shared" si="328"/>
        <v>insert into safen_master(safen, safen_in,status_cd,group_cd,create_dt) values('05041110466','1234567890','e','grp_1',now());</v>
      </c>
      <c r="D10570">
        <f t="shared" si="329"/>
        <v>10467</v>
      </c>
    </row>
    <row r="10571" spans="1:4" x14ac:dyDescent="0.3">
      <c r="A10571" s="2" t="s">
        <v>10570</v>
      </c>
      <c r="B10571" t="s">
        <v>102</v>
      </c>
      <c r="C10571" s="1" t="str">
        <f t="shared" si="328"/>
        <v>insert into safen_master(safen, safen_in,status_cd,group_cd,create_dt) values('05041110467','1234567890','e','grp_1',now());</v>
      </c>
      <c r="D10571">
        <f t="shared" si="329"/>
        <v>10468</v>
      </c>
    </row>
    <row r="10572" spans="1:4" x14ac:dyDescent="0.3">
      <c r="A10572" s="2" t="s">
        <v>10571</v>
      </c>
      <c r="B10572" t="s">
        <v>102</v>
      </c>
      <c r="C10572" s="1" t="str">
        <f t="shared" si="328"/>
        <v>insert into safen_master(safen, safen_in,status_cd,group_cd,create_dt) values('05041110468','1234567890','e','grp_1',now());</v>
      </c>
      <c r="D10572">
        <f t="shared" si="329"/>
        <v>10469</v>
      </c>
    </row>
    <row r="10573" spans="1:4" x14ac:dyDescent="0.3">
      <c r="A10573" s="2" t="s">
        <v>10572</v>
      </c>
      <c r="B10573" t="s">
        <v>102</v>
      </c>
      <c r="C10573" s="1" t="str">
        <f t="shared" si="328"/>
        <v>insert into safen_master(safen, safen_in,status_cd,group_cd,create_dt) values('05041110469','1234567890','e','grp_1',now());</v>
      </c>
      <c r="D10573">
        <f t="shared" si="329"/>
        <v>10470</v>
      </c>
    </row>
    <row r="10574" spans="1:4" x14ac:dyDescent="0.3">
      <c r="A10574" s="2" t="s">
        <v>10573</v>
      </c>
      <c r="B10574" t="s">
        <v>102</v>
      </c>
      <c r="C10574" s="1" t="str">
        <f t="shared" si="328"/>
        <v>insert into safen_master(safen, safen_in,status_cd,group_cd,create_dt) values('05041110470','1234567890','e','grp_1',now());</v>
      </c>
      <c r="D10574">
        <f t="shared" si="329"/>
        <v>10471</v>
      </c>
    </row>
    <row r="10575" spans="1:4" x14ac:dyDescent="0.3">
      <c r="A10575" s="2" t="s">
        <v>10574</v>
      </c>
      <c r="B10575" t="s">
        <v>102</v>
      </c>
      <c r="C10575" s="1" t="str">
        <f t="shared" si="328"/>
        <v>insert into safen_master(safen, safen_in,status_cd,group_cd,create_dt) values('05041110471','1234567890','e','grp_1',now());</v>
      </c>
      <c r="D10575">
        <f t="shared" si="329"/>
        <v>10472</v>
      </c>
    </row>
    <row r="10576" spans="1:4" x14ac:dyDescent="0.3">
      <c r="A10576" s="2" t="s">
        <v>10575</v>
      </c>
      <c r="B10576" t="s">
        <v>102</v>
      </c>
      <c r="C10576" s="1" t="str">
        <f t="shared" si="328"/>
        <v>insert into safen_master(safen, safen_in,status_cd,group_cd,create_dt) values('05041110472','1234567890','e','grp_1',now());</v>
      </c>
      <c r="D10576">
        <f t="shared" si="329"/>
        <v>10473</v>
      </c>
    </row>
    <row r="10577" spans="1:4" x14ac:dyDescent="0.3">
      <c r="A10577" s="2" t="s">
        <v>10576</v>
      </c>
      <c r="B10577" t="s">
        <v>102</v>
      </c>
      <c r="C10577" s="1" t="str">
        <f t="shared" si="328"/>
        <v>insert into safen_master(safen, safen_in,status_cd,group_cd,create_dt) values('05041110473','1234567890','e','grp_1',now());</v>
      </c>
      <c r="D10577">
        <f t="shared" si="329"/>
        <v>10474</v>
      </c>
    </row>
    <row r="10578" spans="1:4" x14ac:dyDescent="0.3">
      <c r="A10578" s="2" t="s">
        <v>10577</v>
      </c>
      <c r="B10578" t="s">
        <v>102</v>
      </c>
      <c r="C10578" s="1" t="str">
        <f t="shared" si="328"/>
        <v>insert into safen_master(safen, safen_in,status_cd,group_cd,create_dt) values('05041110474','1234567890','e','grp_1',now());</v>
      </c>
      <c r="D10578">
        <f t="shared" si="329"/>
        <v>10475</v>
      </c>
    </row>
    <row r="10579" spans="1:4" x14ac:dyDescent="0.3">
      <c r="A10579" s="2" t="s">
        <v>10578</v>
      </c>
      <c r="B10579" t="s">
        <v>102</v>
      </c>
      <c r="C10579" s="1" t="str">
        <f t="shared" si="328"/>
        <v>insert into safen_master(safen, safen_in,status_cd,group_cd,create_dt) values('05041110475','1234567890','e','grp_1',now());</v>
      </c>
      <c r="D10579">
        <f t="shared" si="329"/>
        <v>10476</v>
      </c>
    </row>
    <row r="10580" spans="1:4" x14ac:dyDescent="0.3">
      <c r="A10580" s="2" t="s">
        <v>10579</v>
      </c>
      <c r="B10580" t="s">
        <v>102</v>
      </c>
      <c r="C10580" s="1" t="str">
        <f t="shared" si="328"/>
        <v>insert into safen_master(safen, safen_in,status_cd,group_cd,create_dt) values('05041110476','1234567890','e','grp_1',now());</v>
      </c>
      <c r="D10580">
        <f t="shared" si="329"/>
        <v>10477</v>
      </c>
    </row>
    <row r="10581" spans="1:4" x14ac:dyDescent="0.3">
      <c r="A10581" s="2" t="s">
        <v>10580</v>
      </c>
      <c r="B10581" t="s">
        <v>102</v>
      </c>
      <c r="C10581" s="1" t="str">
        <f t="shared" si="328"/>
        <v>insert into safen_master(safen, safen_in,status_cd,group_cd,create_dt) values('05041110477','1234567890','e','grp_1',now());</v>
      </c>
      <c r="D10581">
        <f t="shared" si="329"/>
        <v>10478</v>
      </c>
    </row>
    <row r="10582" spans="1:4" x14ac:dyDescent="0.3">
      <c r="A10582" s="2" t="s">
        <v>10581</v>
      </c>
      <c r="B10582" t="s">
        <v>102</v>
      </c>
      <c r="C10582" s="1" t="str">
        <f t="shared" si="328"/>
        <v>insert into safen_master(safen, safen_in,status_cd,group_cd,create_dt) values('05041110478','1234567890','e','grp_1',now());</v>
      </c>
      <c r="D10582">
        <f t="shared" si="329"/>
        <v>10479</v>
      </c>
    </row>
    <row r="10583" spans="1:4" x14ac:dyDescent="0.3">
      <c r="A10583" s="2" t="s">
        <v>10582</v>
      </c>
      <c r="B10583" t="s">
        <v>102</v>
      </c>
      <c r="C10583" s="1" t="str">
        <f t="shared" si="328"/>
        <v>insert into safen_master(safen, safen_in,status_cd,group_cd,create_dt) values('05041110479','1234567890','e','grp_1',now());</v>
      </c>
      <c r="D10583">
        <f t="shared" si="329"/>
        <v>10480</v>
      </c>
    </row>
    <row r="10584" spans="1:4" x14ac:dyDescent="0.3">
      <c r="A10584" s="2" t="s">
        <v>10583</v>
      </c>
      <c r="B10584" t="s">
        <v>102</v>
      </c>
      <c r="C10584" s="1" t="str">
        <f t="shared" si="328"/>
        <v>insert into safen_master(safen, safen_in,status_cd,group_cd,create_dt) values('05041110480','1234567890','e','grp_1',now());</v>
      </c>
      <c r="D10584">
        <f t="shared" si="329"/>
        <v>10481</v>
      </c>
    </row>
    <row r="10585" spans="1:4" x14ac:dyDescent="0.3">
      <c r="A10585" s="2" t="s">
        <v>10584</v>
      </c>
      <c r="B10585" t="s">
        <v>102</v>
      </c>
      <c r="C10585" s="1" t="str">
        <f t="shared" si="328"/>
        <v>insert into safen_master(safen, safen_in,status_cd,group_cd,create_dt) values('05041110481','1234567890','e','grp_1',now());</v>
      </c>
      <c r="D10585">
        <f t="shared" si="329"/>
        <v>10482</v>
      </c>
    </row>
    <row r="10586" spans="1:4" x14ac:dyDescent="0.3">
      <c r="A10586" s="2" t="s">
        <v>10585</v>
      </c>
      <c r="B10586" t="s">
        <v>102</v>
      </c>
      <c r="C10586" s="1" t="str">
        <f t="shared" si="328"/>
        <v>insert into safen_master(safen, safen_in,status_cd,group_cd,create_dt) values('05041110482','1234567890','e','grp_1',now());</v>
      </c>
      <c r="D10586">
        <f t="shared" si="329"/>
        <v>10483</v>
      </c>
    </row>
    <row r="10587" spans="1:4" x14ac:dyDescent="0.3">
      <c r="A10587" s="2" t="s">
        <v>10586</v>
      </c>
      <c r="B10587" t="s">
        <v>102</v>
      </c>
      <c r="C10587" s="1" t="str">
        <f t="shared" si="328"/>
        <v>insert into safen_master(safen, safen_in,status_cd,group_cd,create_dt) values('05041110483','1234567890','e','grp_1',now());</v>
      </c>
      <c r="D10587">
        <f t="shared" si="329"/>
        <v>10484</v>
      </c>
    </row>
    <row r="10588" spans="1:4" x14ac:dyDescent="0.3">
      <c r="A10588" s="2" t="s">
        <v>10587</v>
      </c>
      <c r="B10588" t="s">
        <v>102</v>
      </c>
      <c r="C10588" s="1" t="str">
        <f t="shared" si="328"/>
        <v>insert into safen_master(safen, safen_in,status_cd,group_cd,create_dt) values('05041110484','1234567890','e','grp_1',now());</v>
      </c>
      <c r="D10588">
        <f t="shared" si="329"/>
        <v>10485</v>
      </c>
    </row>
    <row r="10589" spans="1:4" x14ac:dyDescent="0.3">
      <c r="A10589" s="2" t="s">
        <v>10588</v>
      </c>
      <c r="B10589" t="s">
        <v>102</v>
      </c>
      <c r="C10589" s="1" t="str">
        <f t="shared" si="328"/>
        <v>insert into safen_master(safen, safen_in,status_cd,group_cd,create_dt) values('05041110485','1234567890','e','grp_1',now());</v>
      </c>
      <c r="D10589">
        <f t="shared" si="329"/>
        <v>10486</v>
      </c>
    </row>
    <row r="10590" spans="1:4" x14ac:dyDescent="0.3">
      <c r="A10590" s="2" t="s">
        <v>10589</v>
      </c>
      <c r="B10590" t="s">
        <v>102</v>
      </c>
      <c r="C10590" s="1" t="str">
        <f t="shared" si="328"/>
        <v>insert into safen_master(safen, safen_in,status_cd,group_cd,create_dt) values('05041110486','1234567890','e','grp_1',now());</v>
      </c>
      <c r="D10590">
        <f t="shared" si="329"/>
        <v>10487</v>
      </c>
    </row>
    <row r="10591" spans="1:4" x14ac:dyDescent="0.3">
      <c r="A10591" s="2" t="s">
        <v>10590</v>
      </c>
      <c r="B10591" t="s">
        <v>102</v>
      </c>
      <c r="C10591" s="1" t="str">
        <f t="shared" si="328"/>
        <v>insert into safen_master(safen, safen_in,status_cd,group_cd,create_dt) values('05041110487','1234567890','e','grp_1',now());</v>
      </c>
      <c r="D10591">
        <f t="shared" si="329"/>
        <v>10488</v>
      </c>
    </row>
    <row r="10592" spans="1:4" x14ac:dyDescent="0.3">
      <c r="A10592" s="2" t="s">
        <v>10591</v>
      </c>
      <c r="B10592" t="s">
        <v>102</v>
      </c>
      <c r="C10592" s="1" t="str">
        <f t="shared" si="328"/>
        <v>insert into safen_master(safen, safen_in,status_cd,group_cd,create_dt) values('05041110488','1234567890','e','grp_1',now());</v>
      </c>
      <c r="D10592">
        <f t="shared" si="329"/>
        <v>10489</v>
      </c>
    </row>
    <row r="10593" spans="1:4" x14ac:dyDescent="0.3">
      <c r="A10593" s="2" t="s">
        <v>10592</v>
      </c>
      <c r="B10593" t="s">
        <v>102</v>
      </c>
      <c r="C10593" s="1" t="str">
        <f t="shared" si="328"/>
        <v>insert into safen_master(safen, safen_in,status_cd,group_cd,create_dt) values('05041110489','1234567890','e','grp_1',now());</v>
      </c>
      <c r="D10593">
        <f t="shared" si="329"/>
        <v>10490</v>
      </c>
    </row>
    <row r="10594" spans="1:4" x14ac:dyDescent="0.3">
      <c r="A10594" s="2" t="s">
        <v>10593</v>
      </c>
      <c r="B10594" t="s">
        <v>102</v>
      </c>
      <c r="C10594" s="1" t="str">
        <f t="shared" si="328"/>
        <v>insert into safen_master(safen, safen_in,status_cd,group_cd,create_dt) values('05041110490','1234567890','e','grp_1',now());</v>
      </c>
      <c r="D10594">
        <f t="shared" si="329"/>
        <v>10491</v>
      </c>
    </row>
    <row r="10595" spans="1:4" x14ac:dyDescent="0.3">
      <c r="A10595" s="2" t="s">
        <v>10594</v>
      </c>
      <c r="B10595" t="s">
        <v>102</v>
      </c>
      <c r="C10595" s="1" t="str">
        <f t="shared" si="328"/>
        <v>insert into safen_master(safen, safen_in,status_cd,group_cd,create_dt) values('05041110491','1234567890','e','grp_1',now());</v>
      </c>
      <c r="D10595">
        <f t="shared" si="329"/>
        <v>10492</v>
      </c>
    </row>
    <row r="10596" spans="1:4" x14ac:dyDescent="0.3">
      <c r="A10596" s="2" t="s">
        <v>10595</v>
      </c>
      <c r="B10596" t="s">
        <v>102</v>
      </c>
      <c r="C10596" s="1" t="str">
        <f t="shared" si="328"/>
        <v>insert into safen_master(safen, safen_in,status_cd,group_cd,create_dt) values('05041110492','1234567890','e','grp_1',now());</v>
      </c>
      <c r="D10596">
        <f t="shared" si="329"/>
        <v>10493</v>
      </c>
    </row>
    <row r="10597" spans="1:4" x14ac:dyDescent="0.3">
      <c r="A10597" s="2" t="s">
        <v>10596</v>
      </c>
      <c r="B10597" t="s">
        <v>102</v>
      </c>
      <c r="C10597" s="1" t="str">
        <f t="shared" si="328"/>
        <v>insert into safen_master(safen, safen_in,status_cd,group_cd,create_dt) values('05041110493','1234567890','e','grp_1',now());</v>
      </c>
      <c r="D10597">
        <f t="shared" si="329"/>
        <v>10494</v>
      </c>
    </row>
    <row r="10598" spans="1:4" x14ac:dyDescent="0.3">
      <c r="A10598" s="2" t="s">
        <v>10597</v>
      </c>
      <c r="B10598" t="s">
        <v>102</v>
      </c>
      <c r="C10598" s="1" t="str">
        <f t="shared" si="328"/>
        <v>insert into safen_master(safen, safen_in,status_cd,group_cd,create_dt) values('05041110494','1234567890','e','grp_1',now());</v>
      </c>
      <c r="D10598">
        <f t="shared" si="329"/>
        <v>10495</v>
      </c>
    </row>
    <row r="10599" spans="1:4" x14ac:dyDescent="0.3">
      <c r="A10599" s="2" t="s">
        <v>10598</v>
      </c>
      <c r="B10599" t="s">
        <v>102</v>
      </c>
      <c r="C10599" s="1" t="str">
        <f t="shared" si="328"/>
        <v>insert into safen_master(safen, safen_in,status_cd,group_cd,create_dt) values('05041110495','1234567890','e','grp_1',now());</v>
      </c>
      <c r="D10599">
        <f t="shared" si="329"/>
        <v>10496</v>
      </c>
    </row>
    <row r="10600" spans="1:4" x14ac:dyDescent="0.3">
      <c r="A10600" s="2" t="s">
        <v>10599</v>
      </c>
      <c r="B10600" t="s">
        <v>102</v>
      </c>
      <c r="C10600" s="1" t="str">
        <f t="shared" si="328"/>
        <v>insert into safen_master(safen, safen_in,status_cd,group_cd,create_dt) values('05041110496','1234567890','e','grp_1',now());</v>
      </c>
      <c r="D10600">
        <f t="shared" si="329"/>
        <v>10497</v>
      </c>
    </row>
    <row r="10601" spans="1:4" x14ac:dyDescent="0.3">
      <c r="A10601" s="2" t="s">
        <v>10600</v>
      </c>
      <c r="B10601" t="s">
        <v>102</v>
      </c>
      <c r="C10601" s="1" t="str">
        <f t="shared" ref="C10601:C10664" si="330">"insert into safen_master(safen, safen_in,status_cd,group_cd,create_dt) values('" &amp; SUBSTITUTE(A10601,"-","") &amp; "','1234567890','e','" &amp; B10601 &amp; "',now());"</f>
        <v>insert into safen_master(safen, safen_in,status_cd,group_cd,create_dt) values('05041110497','1234567890','e','grp_1',now());</v>
      </c>
      <c r="D10601">
        <f t="shared" si="329"/>
        <v>10498</v>
      </c>
    </row>
    <row r="10602" spans="1:4" x14ac:dyDescent="0.3">
      <c r="A10602" s="2" t="s">
        <v>10601</v>
      </c>
      <c r="B10602" t="s">
        <v>102</v>
      </c>
      <c r="C10602" s="1" t="str">
        <f t="shared" si="330"/>
        <v>insert into safen_master(safen, safen_in,status_cd,group_cd,create_dt) values('05041110498','1234567890','e','grp_1',now());</v>
      </c>
      <c r="D10602">
        <f t="shared" ref="D10602:D10665" si="331">D10601+1</f>
        <v>10499</v>
      </c>
    </row>
    <row r="10603" spans="1:4" x14ac:dyDescent="0.3">
      <c r="A10603" s="2" t="s">
        <v>10602</v>
      </c>
      <c r="B10603" t="s">
        <v>102</v>
      </c>
      <c r="C10603" s="1" t="str">
        <f t="shared" si="330"/>
        <v>insert into safen_master(safen, safen_in,status_cd,group_cd,create_dt) values('05041110499','1234567890','e','grp_1',now());</v>
      </c>
      <c r="D10603">
        <f t="shared" si="331"/>
        <v>10500</v>
      </c>
    </row>
    <row r="10604" spans="1:4" x14ac:dyDescent="0.3">
      <c r="A10604" s="2" t="s">
        <v>10603</v>
      </c>
      <c r="B10604" t="s">
        <v>102</v>
      </c>
      <c r="C10604" s="1" t="str">
        <f t="shared" si="330"/>
        <v>insert into safen_master(safen, safen_in,status_cd,group_cd,create_dt) values('05041110500','1234567890','e','grp_1',now());</v>
      </c>
      <c r="D10604">
        <f t="shared" si="331"/>
        <v>10501</v>
      </c>
    </row>
    <row r="10605" spans="1:4" x14ac:dyDescent="0.3">
      <c r="A10605" s="2" t="s">
        <v>10604</v>
      </c>
      <c r="B10605" t="s">
        <v>102</v>
      </c>
      <c r="C10605" s="1" t="str">
        <f t="shared" si="330"/>
        <v>insert into safen_master(safen, safen_in,status_cd,group_cd,create_dt) values('05041110501','1234567890','e','grp_1',now());</v>
      </c>
      <c r="D10605">
        <f t="shared" si="331"/>
        <v>10502</v>
      </c>
    </row>
    <row r="10606" spans="1:4" x14ac:dyDescent="0.3">
      <c r="A10606" s="2" t="s">
        <v>10605</v>
      </c>
      <c r="B10606" t="s">
        <v>102</v>
      </c>
      <c r="C10606" s="1" t="str">
        <f t="shared" si="330"/>
        <v>insert into safen_master(safen, safen_in,status_cd,group_cd,create_dt) values('05041110502','1234567890','e','grp_1',now());</v>
      </c>
      <c r="D10606">
        <f t="shared" si="331"/>
        <v>10503</v>
      </c>
    </row>
    <row r="10607" spans="1:4" x14ac:dyDescent="0.3">
      <c r="A10607" s="2" t="s">
        <v>10606</v>
      </c>
      <c r="B10607" t="s">
        <v>102</v>
      </c>
      <c r="C10607" s="1" t="str">
        <f t="shared" si="330"/>
        <v>insert into safen_master(safen, safen_in,status_cd,group_cd,create_dt) values('05041110503','1234567890','e','grp_1',now());</v>
      </c>
      <c r="D10607">
        <f t="shared" si="331"/>
        <v>10504</v>
      </c>
    </row>
    <row r="10608" spans="1:4" x14ac:dyDescent="0.3">
      <c r="A10608" s="2" t="s">
        <v>10607</v>
      </c>
      <c r="B10608" t="s">
        <v>102</v>
      </c>
      <c r="C10608" s="1" t="str">
        <f t="shared" si="330"/>
        <v>insert into safen_master(safen, safen_in,status_cd,group_cd,create_dt) values('05041110504','1234567890','e','grp_1',now());</v>
      </c>
      <c r="D10608">
        <f t="shared" si="331"/>
        <v>10505</v>
      </c>
    </row>
    <row r="10609" spans="1:4" x14ac:dyDescent="0.3">
      <c r="A10609" s="2" t="s">
        <v>10608</v>
      </c>
      <c r="B10609" t="s">
        <v>102</v>
      </c>
      <c r="C10609" s="1" t="str">
        <f t="shared" si="330"/>
        <v>insert into safen_master(safen, safen_in,status_cd,group_cd,create_dt) values('05041110505','1234567890','e','grp_1',now());</v>
      </c>
      <c r="D10609">
        <f t="shared" si="331"/>
        <v>10506</v>
      </c>
    </row>
    <row r="10610" spans="1:4" x14ac:dyDescent="0.3">
      <c r="A10610" s="2" t="s">
        <v>10609</v>
      </c>
      <c r="B10610" t="s">
        <v>102</v>
      </c>
      <c r="C10610" s="1" t="str">
        <f t="shared" si="330"/>
        <v>insert into safen_master(safen, safen_in,status_cd,group_cd,create_dt) values('05041110506','1234567890','e','grp_1',now());</v>
      </c>
      <c r="D10610">
        <f t="shared" si="331"/>
        <v>10507</v>
      </c>
    </row>
    <row r="10611" spans="1:4" x14ac:dyDescent="0.3">
      <c r="A10611" s="2" t="s">
        <v>10610</v>
      </c>
      <c r="B10611" t="s">
        <v>102</v>
      </c>
      <c r="C10611" s="1" t="str">
        <f t="shared" si="330"/>
        <v>insert into safen_master(safen, safen_in,status_cd,group_cd,create_dt) values('05041110507','1234567890','e','grp_1',now());</v>
      </c>
      <c r="D10611">
        <f t="shared" si="331"/>
        <v>10508</v>
      </c>
    </row>
    <row r="10612" spans="1:4" x14ac:dyDescent="0.3">
      <c r="A10612" s="2" t="s">
        <v>10611</v>
      </c>
      <c r="B10612" t="s">
        <v>102</v>
      </c>
      <c r="C10612" s="1" t="str">
        <f t="shared" si="330"/>
        <v>insert into safen_master(safen, safen_in,status_cd,group_cd,create_dt) values('05041110508','1234567890','e','grp_1',now());</v>
      </c>
      <c r="D10612">
        <f t="shared" si="331"/>
        <v>10509</v>
      </c>
    </row>
    <row r="10613" spans="1:4" x14ac:dyDescent="0.3">
      <c r="A10613" s="2" t="s">
        <v>10612</v>
      </c>
      <c r="B10613" t="s">
        <v>102</v>
      </c>
      <c r="C10613" s="1" t="str">
        <f t="shared" si="330"/>
        <v>insert into safen_master(safen, safen_in,status_cd,group_cd,create_dt) values('05041110509','1234567890','e','grp_1',now());</v>
      </c>
      <c r="D10613">
        <f t="shared" si="331"/>
        <v>10510</v>
      </c>
    </row>
    <row r="10614" spans="1:4" x14ac:dyDescent="0.3">
      <c r="A10614" s="2" t="s">
        <v>10613</v>
      </c>
      <c r="B10614" t="s">
        <v>102</v>
      </c>
      <c r="C10614" s="1" t="str">
        <f t="shared" si="330"/>
        <v>insert into safen_master(safen, safen_in,status_cd,group_cd,create_dt) values('05041110510','1234567890','e','grp_1',now());</v>
      </c>
      <c r="D10614">
        <f t="shared" si="331"/>
        <v>10511</v>
      </c>
    </row>
    <row r="10615" spans="1:4" x14ac:dyDescent="0.3">
      <c r="A10615" s="2" t="s">
        <v>10614</v>
      </c>
      <c r="B10615" t="s">
        <v>102</v>
      </c>
      <c r="C10615" s="1" t="str">
        <f t="shared" si="330"/>
        <v>insert into safen_master(safen, safen_in,status_cd,group_cd,create_dt) values('05041110511','1234567890','e','grp_1',now());</v>
      </c>
      <c r="D10615">
        <f t="shared" si="331"/>
        <v>10512</v>
      </c>
    </row>
    <row r="10616" spans="1:4" x14ac:dyDescent="0.3">
      <c r="A10616" s="2" t="s">
        <v>10615</v>
      </c>
      <c r="B10616" t="s">
        <v>102</v>
      </c>
      <c r="C10616" s="1" t="str">
        <f t="shared" si="330"/>
        <v>insert into safen_master(safen, safen_in,status_cd,group_cd,create_dt) values('05041110512','1234567890','e','grp_1',now());</v>
      </c>
      <c r="D10616">
        <f t="shared" si="331"/>
        <v>10513</v>
      </c>
    </row>
    <row r="10617" spans="1:4" x14ac:dyDescent="0.3">
      <c r="A10617" s="2" t="s">
        <v>10616</v>
      </c>
      <c r="B10617" t="s">
        <v>102</v>
      </c>
      <c r="C10617" s="1" t="str">
        <f t="shared" si="330"/>
        <v>insert into safen_master(safen, safen_in,status_cd,group_cd,create_dt) values('05041110513','1234567890','e','grp_1',now());</v>
      </c>
      <c r="D10617">
        <f t="shared" si="331"/>
        <v>10514</v>
      </c>
    </row>
    <row r="10618" spans="1:4" x14ac:dyDescent="0.3">
      <c r="A10618" s="2" t="s">
        <v>10617</v>
      </c>
      <c r="B10618" t="s">
        <v>102</v>
      </c>
      <c r="C10618" s="1" t="str">
        <f t="shared" si="330"/>
        <v>insert into safen_master(safen, safen_in,status_cd,group_cd,create_dt) values('05041110514','1234567890','e','grp_1',now());</v>
      </c>
      <c r="D10618">
        <f t="shared" si="331"/>
        <v>10515</v>
      </c>
    </row>
    <row r="10619" spans="1:4" x14ac:dyDescent="0.3">
      <c r="A10619" s="2" t="s">
        <v>10618</v>
      </c>
      <c r="B10619" t="s">
        <v>102</v>
      </c>
      <c r="C10619" s="1" t="str">
        <f t="shared" si="330"/>
        <v>insert into safen_master(safen, safen_in,status_cd,group_cd,create_dt) values('05041110515','1234567890','e','grp_1',now());</v>
      </c>
      <c r="D10619">
        <f t="shared" si="331"/>
        <v>10516</v>
      </c>
    </row>
    <row r="10620" spans="1:4" x14ac:dyDescent="0.3">
      <c r="A10620" s="2" t="s">
        <v>10619</v>
      </c>
      <c r="B10620" t="s">
        <v>102</v>
      </c>
      <c r="C10620" s="1" t="str">
        <f t="shared" si="330"/>
        <v>insert into safen_master(safen, safen_in,status_cd,group_cd,create_dt) values('05041110516','1234567890','e','grp_1',now());</v>
      </c>
      <c r="D10620">
        <f t="shared" si="331"/>
        <v>10517</v>
      </c>
    </row>
    <row r="10621" spans="1:4" x14ac:dyDescent="0.3">
      <c r="A10621" s="2" t="s">
        <v>10620</v>
      </c>
      <c r="B10621" t="s">
        <v>102</v>
      </c>
      <c r="C10621" s="1" t="str">
        <f t="shared" si="330"/>
        <v>insert into safen_master(safen, safen_in,status_cd,group_cd,create_dt) values('05041110517','1234567890','e','grp_1',now());</v>
      </c>
      <c r="D10621">
        <f t="shared" si="331"/>
        <v>10518</v>
      </c>
    </row>
    <row r="10622" spans="1:4" x14ac:dyDescent="0.3">
      <c r="A10622" s="2" t="s">
        <v>10621</v>
      </c>
      <c r="B10622" t="s">
        <v>102</v>
      </c>
      <c r="C10622" s="1" t="str">
        <f t="shared" si="330"/>
        <v>insert into safen_master(safen, safen_in,status_cd,group_cd,create_dt) values('05041110518','1234567890','e','grp_1',now());</v>
      </c>
      <c r="D10622">
        <f t="shared" si="331"/>
        <v>10519</v>
      </c>
    </row>
    <row r="10623" spans="1:4" x14ac:dyDescent="0.3">
      <c r="A10623" s="2" t="s">
        <v>10622</v>
      </c>
      <c r="B10623" t="s">
        <v>102</v>
      </c>
      <c r="C10623" s="1" t="str">
        <f t="shared" si="330"/>
        <v>insert into safen_master(safen, safen_in,status_cd,group_cd,create_dt) values('05041110519','1234567890','e','grp_1',now());</v>
      </c>
      <c r="D10623">
        <f t="shared" si="331"/>
        <v>10520</v>
      </c>
    </row>
    <row r="10624" spans="1:4" x14ac:dyDescent="0.3">
      <c r="A10624" s="2" t="s">
        <v>10623</v>
      </c>
      <c r="B10624" t="s">
        <v>102</v>
      </c>
      <c r="C10624" s="1" t="str">
        <f t="shared" si="330"/>
        <v>insert into safen_master(safen, safen_in,status_cd,group_cd,create_dt) values('05041110520','1234567890','e','grp_1',now());</v>
      </c>
      <c r="D10624">
        <f t="shared" si="331"/>
        <v>10521</v>
      </c>
    </row>
    <row r="10625" spans="1:4" x14ac:dyDescent="0.3">
      <c r="A10625" s="2" t="s">
        <v>10624</v>
      </c>
      <c r="B10625" t="s">
        <v>102</v>
      </c>
      <c r="C10625" s="1" t="str">
        <f t="shared" si="330"/>
        <v>insert into safen_master(safen, safen_in,status_cd,group_cd,create_dt) values('05041110521','1234567890','e','grp_1',now());</v>
      </c>
      <c r="D10625">
        <f t="shared" si="331"/>
        <v>10522</v>
      </c>
    </row>
    <row r="10626" spans="1:4" x14ac:dyDescent="0.3">
      <c r="A10626" s="2" t="s">
        <v>10625</v>
      </c>
      <c r="B10626" t="s">
        <v>102</v>
      </c>
      <c r="C10626" s="1" t="str">
        <f t="shared" si="330"/>
        <v>insert into safen_master(safen, safen_in,status_cd,group_cd,create_dt) values('05041110522','1234567890','e','grp_1',now());</v>
      </c>
      <c r="D10626">
        <f t="shared" si="331"/>
        <v>10523</v>
      </c>
    </row>
    <row r="10627" spans="1:4" x14ac:dyDescent="0.3">
      <c r="A10627" s="2" t="s">
        <v>10626</v>
      </c>
      <c r="B10627" t="s">
        <v>102</v>
      </c>
      <c r="C10627" s="1" t="str">
        <f t="shared" si="330"/>
        <v>insert into safen_master(safen, safen_in,status_cd,group_cd,create_dt) values('05041110523','1234567890','e','grp_1',now());</v>
      </c>
      <c r="D10627">
        <f t="shared" si="331"/>
        <v>10524</v>
      </c>
    </row>
    <row r="10628" spans="1:4" x14ac:dyDescent="0.3">
      <c r="A10628" s="2" t="s">
        <v>10627</v>
      </c>
      <c r="B10628" t="s">
        <v>102</v>
      </c>
      <c r="C10628" s="1" t="str">
        <f t="shared" si="330"/>
        <v>insert into safen_master(safen, safen_in,status_cd,group_cd,create_dt) values('05041110524','1234567890','e','grp_1',now());</v>
      </c>
      <c r="D10628">
        <f t="shared" si="331"/>
        <v>10525</v>
      </c>
    </row>
    <row r="10629" spans="1:4" x14ac:dyDescent="0.3">
      <c r="A10629" s="2" t="s">
        <v>10628</v>
      </c>
      <c r="B10629" t="s">
        <v>102</v>
      </c>
      <c r="C10629" s="1" t="str">
        <f t="shared" si="330"/>
        <v>insert into safen_master(safen, safen_in,status_cd,group_cd,create_dt) values('05041110525','1234567890','e','grp_1',now());</v>
      </c>
      <c r="D10629">
        <f t="shared" si="331"/>
        <v>10526</v>
      </c>
    </row>
    <row r="10630" spans="1:4" x14ac:dyDescent="0.3">
      <c r="A10630" s="2" t="s">
        <v>10629</v>
      </c>
      <c r="B10630" t="s">
        <v>102</v>
      </c>
      <c r="C10630" s="1" t="str">
        <f t="shared" si="330"/>
        <v>insert into safen_master(safen, safen_in,status_cd,group_cd,create_dt) values('05041110526','1234567890','e','grp_1',now());</v>
      </c>
      <c r="D10630">
        <f t="shared" si="331"/>
        <v>10527</v>
      </c>
    </row>
    <row r="10631" spans="1:4" x14ac:dyDescent="0.3">
      <c r="A10631" s="2" t="s">
        <v>10630</v>
      </c>
      <c r="B10631" t="s">
        <v>102</v>
      </c>
      <c r="C10631" s="1" t="str">
        <f t="shared" si="330"/>
        <v>insert into safen_master(safen, safen_in,status_cd,group_cd,create_dt) values('05041110527','1234567890','e','grp_1',now());</v>
      </c>
      <c r="D10631">
        <f t="shared" si="331"/>
        <v>10528</v>
      </c>
    </row>
    <row r="10632" spans="1:4" x14ac:dyDescent="0.3">
      <c r="A10632" s="2" t="s">
        <v>10631</v>
      </c>
      <c r="B10632" t="s">
        <v>102</v>
      </c>
      <c r="C10632" s="1" t="str">
        <f t="shared" si="330"/>
        <v>insert into safen_master(safen, safen_in,status_cd,group_cd,create_dt) values('05041110528','1234567890','e','grp_1',now());</v>
      </c>
      <c r="D10632">
        <f t="shared" si="331"/>
        <v>10529</v>
      </c>
    </row>
    <row r="10633" spans="1:4" x14ac:dyDescent="0.3">
      <c r="A10633" s="2" t="s">
        <v>10632</v>
      </c>
      <c r="B10633" t="s">
        <v>102</v>
      </c>
      <c r="C10633" s="1" t="str">
        <f t="shared" si="330"/>
        <v>insert into safen_master(safen, safen_in,status_cd,group_cd,create_dt) values('05041110529','1234567890','e','grp_1',now());</v>
      </c>
      <c r="D10633">
        <f t="shared" si="331"/>
        <v>10530</v>
      </c>
    </row>
    <row r="10634" spans="1:4" x14ac:dyDescent="0.3">
      <c r="A10634" s="2" t="s">
        <v>10633</v>
      </c>
      <c r="B10634" t="s">
        <v>102</v>
      </c>
      <c r="C10634" s="1" t="str">
        <f t="shared" si="330"/>
        <v>insert into safen_master(safen, safen_in,status_cd,group_cd,create_dt) values('05041110530','1234567890','e','grp_1',now());</v>
      </c>
      <c r="D10634">
        <f t="shared" si="331"/>
        <v>10531</v>
      </c>
    </row>
    <row r="10635" spans="1:4" x14ac:dyDescent="0.3">
      <c r="A10635" s="2" t="s">
        <v>10634</v>
      </c>
      <c r="B10635" t="s">
        <v>102</v>
      </c>
      <c r="C10635" s="1" t="str">
        <f t="shared" si="330"/>
        <v>insert into safen_master(safen, safen_in,status_cd,group_cd,create_dt) values('05041110531','1234567890','e','grp_1',now());</v>
      </c>
      <c r="D10635">
        <f t="shared" si="331"/>
        <v>10532</v>
      </c>
    </row>
    <row r="10636" spans="1:4" x14ac:dyDescent="0.3">
      <c r="A10636" s="2" t="s">
        <v>10635</v>
      </c>
      <c r="B10636" t="s">
        <v>102</v>
      </c>
      <c r="C10636" s="1" t="str">
        <f t="shared" si="330"/>
        <v>insert into safen_master(safen, safen_in,status_cd,group_cd,create_dt) values('05041110532','1234567890','e','grp_1',now());</v>
      </c>
      <c r="D10636">
        <f t="shared" si="331"/>
        <v>10533</v>
      </c>
    </row>
    <row r="10637" spans="1:4" x14ac:dyDescent="0.3">
      <c r="A10637" s="2" t="s">
        <v>10636</v>
      </c>
      <c r="B10637" t="s">
        <v>102</v>
      </c>
      <c r="C10637" s="1" t="str">
        <f t="shared" si="330"/>
        <v>insert into safen_master(safen, safen_in,status_cd,group_cd,create_dt) values('05041110533','1234567890','e','grp_1',now());</v>
      </c>
      <c r="D10637">
        <f t="shared" si="331"/>
        <v>10534</v>
      </c>
    </row>
    <row r="10638" spans="1:4" x14ac:dyDescent="0.3">
      <c r="A10638" s="2" t="s">
        <v>10637</v>
      </c>
      <c r="B10638" t="s">
        <v>102</v>
      </c>
      <c r="C10638" s="1" t="str">
        <f t="shared" si="330"/>
        <v>insert into safen_master(safen, safen_in,status_cd,group_cd,create_dt) values('05041110534','1234567890','e','grp_1',now());</v>
      </c>
      <c r="D10638">
        <f t="shared" si="331"/>
        <v>10535</v>
      </c>
    </row>
    <row r="10639" spans="1:4" x14ac:dyDescent="0.3">
      <c r="A10639" s="2" t="s">
        <v>10638</v>
      </c>
      <c r="B10639" t="s">
        <v>102</v>
      </c>
      <c r="C10639" s="1" t="str">
        <f t="shared" si="330"/>
        <v>insert into safen_master(safen, safen_in,status_cd,group_cd,create_dt) values('05041110535','1234567890','e','grp_1',now());</v>
      </c>
      <c r="D10639">
        <f t="shared" si="331"/>
        <v>10536</v>
      </c>
    </row>
    <row r="10640" spans="1:4" x14ac:dyDescent="0.3">
      <c r="A10640" s="2" t="s">
        <v>10639</v>
      </c>
      <c r="B10640" t="s">
        <v>102</v>
      </c>
      <c r="C10640" s="1" t="str">
        <f t="shared" si="330"/>
        <v>insert into safen_master(safen, safen_in,status_cd,group_cd,create_dt) values('05041110536','1234567890','e','grp_1',now());</v>
      </c>
      <c r="D10640">
        <f t="shared" si="331"/>
        <v>10537</v>
      </c>
    </row>
    <row r="10641" spans="1:4" x14ac:dyDescent="0.3">
      <c r="A10641" s="2" t="s">
        <v>10640</v>
      </c>
      <c r="B10641" t="s">
        <v>102</v>
      </c>
      <c r="C10641" s="1" t="str">
        <f t="shared" si="330"/>
        <v>insert into safen_master(safen, safen_in,status_cd,group_cd,create_dt) values('05041110537','1234567890','e','grp_1',now());</v>
      </c>
      <c r="D10641">
        <f t="shared" si="331"/>
        <v>10538</v>
      </c>
    </row>
    <row r="10642" spans="1:4" x14ac:dyDescent="0.3">
      <c r="A10642" s="2" t="s">
        <v>10641</v>
      </c>
      <c r="B10642" t="s">
        <v>102</v>
      </c>
      <c r="C10642" s="1" t="str">
        <f t="shared" si="330"/>
        <v>insert into safen_master(safen, safen_in,status_cd,group_cd,create_dt) values('05041110538','1234567890','e','grp_1',now());</v>
      </c>
      <c r="D10642">
        <f t="shared" si="331"/>
        <v>10539</v>
      </c>
    </row>
    <row r="10643" spans="1:4" x14ac:dyDescent="0.3">
      <c r="A10643" s="2" t="s">
        <v>10642</v>
      </c>
      <c r="B10643" t="s">
        <v>102</v>
      </c>
      <c r="C10643" s="1" t="str">
        <f t="shared" si="330"/>
        <v>insert into safen_master(safen, safen_in,status_cd,group_cd,create_dt) values('05041110539','1234567890','e','grp_1',now());</v>
      </c>
      <c r="D10643">
        <f t="shared" si="331"/>
        <v>10540</v>
      </c>
    </row>
    <row r="10644" spans="1:4" x14ac:dyDescent="0.3">
      <c r="A10644" s="2" t="s">
        <v>10643</v>
      </c>
      <c r="B10644" t="s">
        <v>102</v>
      </c>
      <c r="C10644" s="1" t="str">
        <f t="shared" si="330"/>
        <v>insert into safen_master(safen, safen_in,status_cd,group_cd,create_dt) values('05041110540','1234567890','e','grp_1',now());</v>
      </c>
      <c r="D10644">
        <f t="shared" si="331"/>
        <v>10541</v>
      </c>
    </row>
    <row r="10645" spans="1:4" x14ac:dyDescent="0.3">
      <c r="A10645" s="2" t="s">
        <v>10644</v>
      </c>
      <c r="B10645" t="s">
        <v>102</v>
      </c>
      <c r="C10645" s="1" t="str">
        <f t="shared" si="330"/>
        <v>insert into safen_master(safen, safen_in,status_cd,group_cd,create_dt) values('05041110541','1234567890','e','grp_1',now());</v>
      </c>
      <c r="D10645">
        <f t="shared" si="331"/>
        <v>10542</v>
      </c>
    </row>
    <row r="10646" spans="1:4" x14ac:dyDescent="0.3">
      <c r="A10646" s="2" t="s">
        <v>10645</v>
      </c>
      <c r="B10646" t="s">
        <v>102</v>
      </c>
      <c r="C10646" s="1" t="str">
        <f t="shared" si="330"/>
        <v>insert into safen_master(safen, safen_in,status_cd,group_cd,create_dt) values('05041110542','1234567890','e','grp_1',now());</v>
      </c>
      <c r="D10646">
        <f t="shared" si="331"/>
        <v>10543</v>
      </c>
    </row>
    <row r="10647" spans="1:4" x14ac:dyDescent="0.3">
      <c r="A10647" s="2" t="s">
        <v>10646</v>
      </c>
      <c r="B10647" t="s">
        <v>102</v>
      </c>
      <c r="C10647" s="1" t="str">
        <f t="shared" si="330"/>
        <v>insert into safen_master(safen, safen_in,status_cd,group_cd,create_dt) values('05041110543','1234567890','e','grp_1',now());</v>
      </c>
      <c r="D10647">
        <f t="shared" si="331"/>
        <v>10544</v>
      </c>
    </row>
    <row r="10648" spans="1:4" x14ac:dyDescent="0.3">
      <c r="A10648" s="2" t="s">
        <v>10647</v>
      </c>
      <c r="B10648" t="s">
        <v>102</v>
      </c>
      <c r="C10648" s="1" t="str">
        <f t="shared" si="330"/>
        <v>insert into safen_master(safen, safen_in,status_cd,group_cd,create_dt) values('05041110544','1234567890','e','grp_1',now());</v>
      </c>
      <c r="D10648">
        <f t="shared" si="331"/>
        <v>10545</v>
      </c>
    </row>
    <row r="10649" spans="1:4" x14ac:dyDescent="0.3">
      <c r="A10649" s="2" t="s">
        <v>10648</v>
      </c>
      <c r="B10649" t="s">
        <v>102</v>
      </c>
      <c r="C10649" s="1" t="str">
        <f t="shared" si="330"/>
        <v>insert into safen_master(safen, safen_in,status_cd,group_cd,create_dt) values('05041110545','1234567890','e','grp_1',now());</v>
      </c>
      <c r="D10649">
        <f t="shared" si="331"/>
        <v>10546</v>
      </c>
    </row>
    <row r="10650" spans="1:4" x14ac:dyDescent="0.3">
      <c r="A10650" s="2" t="s">
        <v>10649</v>
      </c>
      <c r="B10650" t="s">
        <v>102</v>
      </c>
      <c r="C10650" s="1" t="str">
        <f t="shared" si="330"/>
        <v>insert into safen_master(safen, safen_in,status_cd,group_cd,create_dt) values('05041110546','1234567890','e','grp_1',now());</v>
      </c>
      <c r="D10650">
        <f t="shared" si="331"/>
        <v>10547</v>
      </c>
    </row>
    <row r="10651" spans="1:4" x14ac:dyDescent="0.3">
      <c r="A10651" s="2" t="s">
        <v>10650</v>
      </c>
      <c r="B10651" t="s">
        <v>102</v>
      </c>
      <c r="C10651" s="1" t="str">
        <f t="shared" si="330"/>
        <v>insert into safen_master(safen, safen_in,status_cd,group_cd,create_dt) values('05041110547','1234567890','e','grp_1',now());</v>
      </c>
      <c r="D10651">
        <f t="shared" si="331"/>
        <v>10548</v>
      </c>
    </row>
    <row r="10652" spans="1:4" x14ac:dyDescent="0.3">
      <c r="A10652" s="2" t="s">
        <v>10651</v>
      </c>
      <c r="B10652" t="s">
        <v>102</v>
      </c>
      <c r="C10652" s="1" t="str">
        <f t="shared" si="330"/>
        <v>insert into safen_master(safen, safen_in,status_cd,group_cd,create_dt) values('05041110548','1234567890','e','grp_1',now());</v>
      </c>
      <c r="D10652">
        <f t="shared" si="331"/>
        <v>10549</v>
      </c>
    </row>
    <row r="10653" spans="1:4" x14ac:dyDescent="0.3">
      <c r="A10653" s="2" t="s">
        <v>10652</v>
      </c>
      <c r="B10653" t="s">
        <v>102</v>
      </c>
      <c r="C10653" s="1" t="str">
        <f t="shared" si="330"/>
        <v>insert into safen_master(safen, safen_in,status_cd,group_cd,create_dt) values('05041110549','1234567890','e','grp_1',now());</v>
      </c>
      <c r="D10653">
        <f t="shared" si="331"/>
        <v>10550</v>
      </c>
    </row>
    <row r="10654" spans="1:4" x14ac:dyDescent="0.3">
      <c r="A10654" s="2" t="s">
        <v>10653</v>
      </c>
      <c r="B10654" t="s">
        <v>102</v>
      </c>
      <c r="C10654" s="1" t="str">
        <f t="shared" si="330"/>
        <v>insert into safen_master(safen, safen_in,status_cd,group_cd,create_dt) values('05041110550','1234567890','e','grp_1',now());</v>
      </c>
      <c r="D10654">
        <f t="shared" si="331"/>
        <v>10551</v>
      </c>
    </row>
    <row r="10655" spans="1:4" x14ac:dyDescent="0.3">
      <c r="A10655" s="2" t="s">
        <v>10654</v>
      </c>
      <c r="B10655" t="s">
        <v>102</v>
      </c>
      <c r="C10655" s="1" t="str">
        <f t="shared" si="330"/>
        <v>insert into safen_master(safen, safen_in,status_cd,group_cd,create_dt) values('05041110551','1234567890','e','grp_1',now());</v>
      </c>
      <c r="D10655">
        <f t="shared" si="331"/>
        <v>10552</v>
      </c>
    </row>
    <row r="10656" spans="1:4" x14ac:dyDescent="0.3">
      <c r="A10656" s="2" t="s">
        <v>10655</v>
      </c>
      <c r="B10656" t="s">
        <v>102</v>
      </c>
      <c r="C10656" s="1" t="str">
        <f t="shared" si="330"/>
        <v>insert into safen_master(safen, safen_in,status_cd,group_cd,create_dt) values('05041110552','1234567890','e','grp_1',now());</v>
      </c>
      <c r="D10656">
        <f t="shared" si="331"/>
        <v>10553</v>
      </c>
    </row>
    <row r="10657" spans="1:4" x14ac:dyDescent="0.3">
      <c r="A10657" s="2" t="s">
        <v>10656</v>
      </c>
      <c r="B10657" t="s">
        <v>102</v>
      </c>
      <c r="C10657" s="1" t="str">
        <f t="shared" si="330"/>
        <v>insert into safen_master(safen, safen_in,status_cd,group_cd,create_dt) values('05041110553','1234567890','e','grp_1',now());</v>
      </c>
      <c r="D10657">
        <f t="shared" si="331"/>
        <v>10554</v>
      </c>
    </row>
    <row r="10658" spans="1:4" x14ac:dyDescent="0.3">
      <c r="A10658" s="2" t="s">
        <v>10657</v>
      </c>
      <c r="B10658" t="s">
        <v>102</v>
      </c>
      <c r="C10658" s="1" t="str">
        <f t="shared" si="330"/>
        <v>insert into safen_master(safen, safen_in,status_cd,group_cd,create_dt) values('05041110554','1234567890','e','grp_1',now());</v>
      </c>
      <c r="D10658">
        <f t="shared" si="331"/>
        <v>10555</v>
      </c>
    </row>
    <row r="10659" spans="1:4" x14ac:dyDescent="0.3">
      <c r="A10659" s="2" t="s">
        <v>10658</v>
      </c>
      <c r="B10659" t="s">
        <v>102</v>
      </c>
      <c r="C10659" s="1" t="str">
        <f t="shared" si="330"/>
        <v>insert into safen_master(safen, safen_in,status_cd,group_cd,create_dt) values('05041110555','1234567890','e','grp_1',now());</v>
      </c>
      <c r="D10659">
        <f t="shared" si="331"/>
        <v>10556</v>
      </c>
    </row>
    <row r="10660" spans="1:4" x14ac:dyDescent="0.3">
      <c r="A10660" s="2" t="s">
        <v>10659</v>
      </c>
      <c r="B10660" t="s">
        <v>102</v>
      </c>
      <c r="C10660" s="1" t="str">
        <f t="shared" si="330"/>
        <v>insert into safen_master(safen, safen_in,status_cd,group_cd,create_dt) values('05041110556','1234567890','e','grp_1',now());</v>
      </c>
      <c r="D10660">
        <f t="shared" si="331"/>
        <v>10557</v>
      </c>
    </row>
    <row r="10661" spans="1:4" x14ac:dyDescent="0.3">
      <c r="A10661" s="2" t="s">
        <v>10660</v>
      </c>
      <c r="B10661" t="s">
        <v>102</v>
      </c>
      <c r="C10661" s="1" t="str">
        <f t="shared" si="330"/>
        <v>insert into safen_master(safen, safen_in,status_cd,group_cd,create_dt) values('05041110557','1234567890','e','grp_1',now());</v>
      </c>
      <c r="D10661">
        <f t="shared" si="331"/>
        <v>10558</v>
      </c>
    </row>
    <row r="10662" spans="1:4" x14ac:dyDescent="0.3">
      <c r="A10662" s="2" t="s">
        <v>10661</v>
      </c>
      <c r="B10662" t="s">
        <v>102</v>
      </c>
      <c r="C10662" s="1" t="str">
        <f t="shared" si="330"/>
        <v>insert into safen_master(safen, safen_in,status_cd,group_cd,create_dt) values('05041110558','1234567890','e','grp_1',now());</v>
      </c>
      <c r="D10662">
        <f t="shared" si="331"/>
        <v>10559</v>
      </c>
    </row>
    <row r="10663" spans="1:4" x14ac:dyDescent="0.3">
      <c r="A10663" s="2" t="s">
        <v>10662</v>
      </c>
      <c r="B10663" t="s">
        <v>102</v>
      </c>
      <c r="C10663" s="1" t="str">
        <f t="shared" si="330"/>
        <v>insert into safen_master(safen, safen_in,status_cd,group_cd,create_dt) values('05041110559','1234567890','e','grp_1',now());</v>
      </c>
      <c r="D10663">
        <f t="shared" si="331"/>
        <v>10560</v>
      </c>
    </row>
    <row r="10664" spans="1:4" x14ac:dyDescent="0.3">
      <c r="A10664" s="2" t="s">
        <v>10663</v>
      </c>
      <c r="B10664" t="s">
        <v>102</v>
      </c>
      <c r="C10664" s="1" t="str">
        <f t="shared" si="330"/>
        <v>insert into safen_master(safen, safen_in,status_cd,group_cd,create_dt) values('05041110560','1234567890','e','grp_1',now());</v>
      </c>
      <c r="D10664">
        <f t="shared" si="331"/>
        <v>10561</v>
      </c>
    </row>
    <row r="10665" spans="1:4" x14ac:dyDescent="0.3">
      <c r="A10665" s="2" t="s">
        <v>10664</v>
      </c>
      <c r="B10665" t="s">
        <v>102</v>
      </c>
      <c r="C10665" s="1" t="str">
        <f t="shared" ref="C10665:C10728" si="332">"insert into safen_master(safen, safen_in,status_cd,group_cd,create_dt) values('" &amp; SUBSTITUTE(A10665,"-","") &amp; "','1234567890','e','" &amp; B10665 &amp; "',now());"</f>
        <v>insert into safen_master(safen, safen_in,status_cd,group_cd,create_dt) values('05041110561','1234567890','e','grp_1',now());</v>
      </c>
      <c r="D10665">
        <f t="shared" si="331"/>
        <v>10562</v>
      </c>
    </row>
    <row r="10666" spans="1:4" x14ac:dyDescent="0.3">
      <c r="A10666" s="2" t="s">
        <v>10665</v>
      </c>
      <c r="B10666" t="s">
        <v>102</v>
      </c>
      <c r="C10666" s="1" t="str">
        <f t="shared" si="332"/>
        <v>insert into safen_master(safen, safen_in,status_cd,group_cd,create_dt) values('05041110562','1234567890','e','grp_1',now());</v>
      </c>
      <c r="D10666">
        <f t="shared" ref="D10666:D10729" si="333">D10665+1</f>
        <v>10563</v>
      </c>
    </row>
    <row r="10667" spans="1:4" x14ac:dyDescent="0.3">
      <c r="A10667" s="2" t="s">
        <v>10666</v>
      </c>
      <c r="B10667" t="s">
        <v>102</v>
      </c>
      <c r="C10667" s="1" t="str">
        <f t="shared" si="332"/>
        <v>insert into safen_master(safen, safen_in,status_cd,group_cd,create_dt) values('05041110563','1234567890','e','grp_1',now());</v>
      </c>
      <c r="D10667">
        <f t="shared" si="333"/>
        <v>10564</v>
      </c>
    </row>
    <row r="10668" spans="1:4" x14ac:dyDescent="0.3">
      <c r="A10668" s="2" t="s">
        <v>10667</v>
      </c>
      <c r="B10668" t="s">
        <v>102</v>
      </c>
      <c r="C10668" s="1" t="str">
        <f t="shared" si="332"/>
        <v>insert into safen_master(safen, safen_in,status_cd,group_cd,create_dt) values('05041110564','1234567890','e','grp_1',now());</v>
      </c>
      <c r="D10668">
        <f t="shared" si="333"/>
        <v>10565</v>
      </c>
    </row>
    <row r="10669" spans="1:4" x14ac:dyDescent="0.3">
      <c r="A10669" s="2" t="s">
        <v>10668</v>
      </c>
      <c r="B10669" t="s">
        <v>102</v>
      </c>
      <c r="C10669" s="1" t="str">
        <f t="shared" si="332"/>
        <v>insert into safen_master(safen, safen_in,status_cd,group_cd,create_dt) values('05041110565','1234567890','e','grp_1',now());</v>
      </c>
      <c r="D10669">
        <f t="shared" si="333"/>
        <v>10566</v>
      </c>
    </row>
    <row r="10670" spans="1:4" x14ac:dyDescent="0.3">
      <c r="A10670" s="2" t="s">
        <v>10669</v>
      </c>
      <c r="B10670" t="s">
        <v>102</v>
      </c>
      <c r="C10670" s="1" t="str">
        <f t="shared" si="332"/>
        <v>insert into safen_master(safen, safen_in,status_cd,group_cd,create_dt) values('05041110566','1234567890','e','grp_1',now());</v>
      </c>
      <c r="D10670">
        <f t="shared" si="333"/>
        <v>10567</v>
      </c>
    </row>
    <row r="10671" spans="1:4" x14ac:dyDescent="0.3">
      <c r="A10671" s="2" t="s">
        <v>10670</v>
      </c>
      <c r="B10671" t="s">
        <v>102</v>
      </c>
      <c r="C10671" s="1" t="str">
        <f t="shared" si="332"/>
        <v>insert into safen_master(safen, safen_in,status_cd,group_cd,create_dt) values('05041110567','1234567890','e','grp_1',now());</v>
      </c>
      <c r="D10671">
        <f t="shared" si="333"/>
        <v>10568</v>
      </c>
    </row>
    <row r="10672" spans="1:4" x14ac:dyDescent="0.3">
      <c r="A10672" s="2" t="s">
        <v>10671</v>
      </c>
      <c r="B10672" t="s">
        <v>102</v>
      </c>
      <c r="C10672" s="1" t="str">
        <f t="shared" si="332"/>
        <v>insert into safen_master(safen, safen_in,status_cd,group_cd,create_dt) values('05041110568','1234567890','e','grp_1',now());</v>
      </c>
      <c r="D10672">
        <f t="shared" si="333"/>
        <v>10569</v>
      </c>
    </row>
    <row r="10673" spans="1:4" x14ac:dyDescent="0.3">
      <c r="A10673" s="2" t="s">
        <v>10672</v>
      </c>
      <c r="B10673" t="s">
        <v>102</v>
      </c>
      <c r="C10673" s="1" t="str">
        <f t="shared" si="332"/>
        <v>insert into safen_master(safen, safen_in,status_cd,group_cd,create_dt) values('05041110569','1234567890','e','grp_1',now());</v>
      </c>
      <c r="D10673">
        <f t="shared" si="333"/>
        <v>10570</v>
      </c>
    </row>
    <row r="10674" spans="1:4" x14ac:dyDescent="0.3">
      <c r="A10674" s="2" t="s">
        <v>10673</v>
      </c>
      <c r="B10674" t="s">
        <v>102</v>
      </c>
      <c r="C10674" s="1" t="str">
        <f t="shared" si="332"/>
        <v>insert into safen_master(safen, safen_in,status_cd,group_cd,create_dt) values('05041110570','1234567890','e','grp_1',now());</v>
      </c>
      <c r="D10674">
        <f t="shared" si="333"/>
        <v>10571</v>
      </c>
    </row>
    <row r="10675" spans="1:4" x14ac:dyDescent="0.3">
      <c r="A10675" s="2" t="s">
        <v>10674</v>
      </c>
      <c r="B10675" t="s">
        <v>102</v>
      </c>
      <c r="C10675" s="1" t="str">
        <f t="shared" si="332"/>
        <v>insert into safen_master(safen, safen_in,status_cd,group_cd,create_dt) values('05041110571','1234567890','e','grp_1',now());</v>
      </c>
      <c r="D10675">
        <f t="shared" si="333"/>
        <v>10572</v>
      </c>
    </row>
    <row r="10676" spans="1:4" x14ac:dyDescent="0.3">
      <c r="A10676" s="2" t="s">
        <v>10675</v>
      </c>
      <c r="B10676" t="s">
        <v>102</v>
      </c>
      <c r="C10676" s="1" t="str">
        <f t="shared" si="332"/>
        <v>insert into safen_master(safen, safen_in,status_cd,group_cd,create_dt) values('05041110572','1234567890','e','grp_1',now());</v>
      </c>
      <c r="D10676">
        <f t="shared" si="333"/>
        <v>10573</v>
      </c>
    </row>
    <row r="10677" spans="1:4" x14ac:dyDescent="0.3">
      <c r="A10677" s="2" t="s">
        <v>10676</v>
      </c>
      <c r="B10677" t="s">
        <v>102</v>
      </c>
      <c r="C10677" s="1" t="str">
        <f t="shared" si="332"/>
        <v>insert into safen_master(safen, safen_in,status_cd,group_cd,create_dt) values('05041110573','1234567890','e','grp_1',now());</v>
      </c>
      <c r="D10677">
        <f t="shared" si="333"/>
        <v>10574</v>
      </c>
    </row>
    <row r="10678" spans="1:4" x14ac:dyDescent="0.3">
      <c r="A10678" s="2" t="s">
        <v>10677</v>
      </c>
      <c r="B10678" t="s">
        <v>102</v>
      </c>
      <c r="C10678" s="1" t="str">
        <f t="shared" si="332"/>
        <v>insert into safen_master(safen, safen_in,status_cd,group_cd,create_dt) values('05041110574','1234567890','e','grp_1',now());</v>
      </c>
      <c r="D10678">
        <f t="shared" si="333"/>
        <v>10575</v>
      </c>
    </row>
    <row r="10679" spans="1:4" x14ac:dyDescent="0.3">
      <c r="A10679" s="2" t="s">
        <v>10678</v>
      </c>
      <c r="B10679" t="s">
        <v>102</v>
      </c>
      <c r="C10679" s="1" t="str">
        <f t="shared" si="332"/>
        <v>insert into safen_master(safen, safen_in,status_cd,group_cd,create_dt) values('05041110575','1234567890','e','grp_1',now());</v>
      </c>
      <c r="D10679">
        <f t="shared" si="333"/>
        <v>10576</v>
      </c>
    </row>
    <row r="10680" spans="1:4" x14ac:dyDescent="0.3">
      <c r="A10680" s="2" t="s">
        <v>10679</v>
      </c>
      <c r="B10680" t="s">
        <v>102</v>
      </c>
      <c r="C10680" s="1" t="str">
        <f t="shared" si="332"/>
        <v>insert into safen_master(safen, safen_in,status_cd,group_cd,create_dt) values('05041110576','1234567890','e','grp_1',now());</v>
      </c>
      <c r="D10680">
        <f t="shared" si="333"/>
        <v>10577</v>
      </c>
    </row>
    <row r="10681" spans="1:4" x14ac:dyDescent="0.3">
      <c r="A10681" s="2" t="s">
        <v>10680</v>
      </c>
      <c r="B10681" t="s">
        <v>102</v>
      </c>
      <c r="C10681" s="1" t="str">
        <f t="shared" si="332"/>
        <v>insert into safen_master(safen, safen_in,status_cd,group_cd,create_dt) values('05041110577','1234567890','e','grp_1',now());</v>
      </c>
      <c r="D10681">
        <f t="shared" si="333"/>
        <v>10578</v>
      </c>
    </row>
    <row r="10682" spans="1:4" x14ac:dyDescent="0.3">
      <c r="A10682" s="2" t="s">
        <v>10681</v>
      </c>
      <c r="B10682" t="s">
        <v>102</v>
      </c>
      <c r="C10682" s="1" t="str">
        <f t="shared" si="332"/>
        <v>insert into safen_master(safen, safen_in,status_cd,group_cd,create_dt) values('05041110578','1234567890','e','grp_1',now());</v>
      </c>
      <c r="D10682">
        <f t="shared" si="333"/>
        <v>10579</v>
      </c>
    </row>
    <row r="10683" spans="1:4" x14ac:dyDescent="0.3">
      <c r="A10683" s="2" t="s">
        <v>10682</v>
      </c>
      <c r="B10683" t="s">
        <v>102</v>
      </c>
      <c r="C10683" s="1" t="str">
        <f t="shared" si="332"/>
        <v>insert into safen_master(safen, safen_in,status_cd,group_cd,create_dt) values('05041110579','1234567890','e','grp_1',now());</v>
      </c>
      <c r="D10683">
        <f t="shared" si="333"/>
        <v>10580</v>
      </c>
    </row>
    <row r="10684" spans="1:4" x14ac:dyDescent="0.3">
      <c r="A10684" s="2" t="s">
        <v>10683</v>
      </c>
      <c r="B10684" t="s">
        <v>102</v>
      </c>
      <c r="C10684" s="1" t="str">
        <f t="shared" si="332"/>
        <v>insert into safen_master(safen, safen_in,status_cd,group_cd,create_dt) values('05041110580','1234567890','e','grp_1',now());</v>
      </c>
      <c r="D10684">
        <f t="shared" si="333"/>
        <v>10581</v>
      </c>
    </row>
    <row r="10685" spans="1:4" x14ac:dyDescent="0.3">
      <c r="A10685" s="2" t="s">
        <v>10684</v>
      </c>
      <c r="B10685" t="s">
        <v>102</v>
      </c>
      <c r="C10685" s="1" t="str">
        <f t="shared" si="332"/>
        <v>insert into safen_master(safen, safen_in,status_cd,group_cd,create_dt) values('05041110581','1234567890','e','grp_1',now());</v>
      </c>
      <c r="D10685">
        <f t="shared" si="333"/>
        <v>10582</v>
      </c>
    </row>
    <row r="10686" spans="1:4" x14ac:dyDescent="0.3">
      <c r="A10686" s="2" t="s">
        <v>10685</v>
      </c>
      <c r="B10686" t="s">
        <v>102</v>
      </c>
      <c r="C10686" s="1" t="str">
        <f t="shared" si="332"/>
        <v>insert into safen_master(safen, safen_in,status_cd,group_cd,create_dt) values('05041110582','1234567890','e','grp_1',now());</v>
      </c>
      <c r="D10686">
        <f t="shared" si="333"/>
        <v>10583</v>
      </c>
    </row>
    <row r="10687" spans="1:4" x14ac:dyDescent="0.3">
      <c r="A10687" s="2" t="s">
        <v>10686</v>
      </c>
      <c r="B10687" t="s">
        <v>102</v>
      </c>
      <c r="C10687" s="1" t="str">
        <f t="shared" si="332"/>
        <v>insert into safen_master(safen, safen_in,status_cd,group_cd,create_dt) values('05041110583','1234567890','e','grp_1',now());</v>
      </c>
      <c r="D10687">
        <f t="shared" si="333"/>
        <v>10584</v>
      </c>
    </row>
    <row r="10688" spans="1:4" x14ac:dyDescent="0.3">
      <c r="A10688" s="2" t="s">
        <v>10687</v>
      </c>
      <c r="B10688" t="s">
        <v>102</v>
      </c>
      <c r="C10688" s="1" t="str">
        <f t="shared" si="332"/>
        <v>insert into safen_master(safen, safen_in,status_cd,group_cd,create_dt) values('05041110584','1234567890','e','grp_1',now());</v>
      </c>
      <c r="D10688">
        <f t="shared" si="333"/>
        <v>10585</v>
      </c>
    </row>
    <row r="10689" spans="1:4" x14ac:dyDescent="0.3">
      <c r="A10689" s="2" t="s">
        <v>10688</v>
      </c>
      <c r="B10689" t="s">
        <v>102</v>
      </c>
      <c r="C10689" s="1" t="str">
        <f t="shared" si="332"/>
        <v>insert into safen_master(safen, safen_in,status_cd,group_cd,create_dt) values('05041110585','1234567890','e','grp_1',now());</v>
      </c>
      <c r="D10689">
        <f t="shared" si="333"/>
        <v>10586</v>
      </c>
    </row>
    <row r="10690" spans="1:4" x14ac:dyDescent="0.3">
      <c r="A10690" s="2" t="s">
        <v>10689</v>
      </c>
      <c r="B10690" t="s">
        <v>102</v>
      </c>
      <c r="C10690" s="1" t="str">
        <f t="shared" si="332"/>
        <v>insert into safen_master(safen, safen_in,status_cd,group_cd,create_dt) values('05041110586','1234567890','e','grp_1',now());</v>
      </c>
      <c r="D10690">
        <f t="shared" si="333"/>
        <v>10587</v>
      </c>
    </row>
    <row r="10691" spans="1:4" x14ac:dyDescent="0.3">
      <c r="A10691" s="2" t="s">
        <v>10690</v>
      </c>
      <c r="B10691" t="s">
        <v>102</v>
      </c>
      <c r="C10691" s="1" t="str">
        <f t="shared" si="332"/>
        <v>insert into safen_master(safen, safen_in,status_cd,group_cd,create_dt) values('05041110587','1234567890','e','grp_1',now());</v>
      </c>
      <c r="D10691">
        <f t="shared" si="333"/>
        <v>10588</v>
      </c>
    </row>
    <row r="10692" spans="1:4" x14ac:dyDescent="0.3">
      <c r="A10692" s="2" t="s">
        <v>10691</v>
      </c>
      <c r="B10692" t="s">
        <v>102</v>
      </c>
      <c r="C10692" s="1" t="str">
        <f t="shared" si="332"/>
        <v>insert into safen_master(safen, safen_in,status_cd,group_cd,create_dt) values('05041110588','1234567890','e','grp_1',now());</v>
      </c>
      <c r="D10692">
        <f t="shared" si="333"/>
        <v>10589</v>
      </c>
    </row>
    <row r="10693" spans="1:4" x14ac:dyDescent="0.3">
      <c r="A10693" s="2" t="s">
        <v>10692</v>
      </c>
      <c r="B10693" t="s">
        <v>102</v>
      </c>
      <c r="C10693" s="1" t="str">
        <f t="shared" si="332"/>
        <v>insert into safen_master(safen, safen_in,status_cd,group_cd,create_dt) values('05041110589','1234567890','e','grp_1',now());</v>
      </c>
      <c r="D10693">
        <f t="shared" si="333"/>
        <v>10590</v>
      </c>
    </row>
    <row r="10694" spans="1:4" x14ac:dyDescent="0.3">
      <c r="A10694" s="2" t="s">
        <v>10693</v>
      </c>
      <c r="B10694" t="s">
        <v>102</v>
      </c>
      <c r="C10694" s="1" t="str">
        <f t="shared" si="332"/>
        <v>insert into safen_master(safen, safen_in,status_cd,group_cd,create_dt) values('05041110590','1234567890','e','grp_1',now());</v>
      </c>
      <c r="D10694">
        <f t="shared" si="333"/>
        <v>10591</v>
      </c>
    </row>
    <row r="10695" spans="1:4" x14ac:dyDescent="0.3">
      <c r="A10695" s="2" t="s">
        <v>10694</v>
      </c>
      <c r="B10695" t="s">
        <v>102</v>
      </c>
      <c r="C10695" s="1" t="str">
        <f t="shared" si="332"/>
        <v>insert into safen_master(safen, safen_in,status_cd,group_cd,create_dt) values('05041110591','1234567890','e','grp_1',now());</v>
      </c>
      <c r="D10695">
        <f t="shared" si="333"/>
        <v>10592</v>
      </c>
    </row>
    <row r="10696" spans="1:4" x14ac:dyDescent="0.3">
      <c r="A10696" s="2" t="s">
        <v>10695</v>
      </c>
      <c r="B10696" t="s">
        <v>102</v>
      </c>
      <c r="C10696" s="1" t="str">
        <f t="shared" si="332"/>
        <v>insert into safen_master(safen, safen_in,status_cd,group_cd,create_dt) values('05041110592','1234567890','e','grp_1',now());</v>
      </c>
      <c r="D10696">
        <f t="shared" si="333"/>
        <v>10593</v>
      </c>
    </row>
    <row r="10697" spans="1:4" x14ac:dyDescent="0.3">
      <c r="A10697" s="2" t="s">
        <v>10696</v>
      </c>
      <c r="B10697" t="s">
        <v>102</v>
      </c>
      <c r="C10697" s="1" t="str">
        <f t="shared" si="332"/>
        <v>insert into safen_master(safen, safen_in,status_cd,group_cd,create_dt) values('05041110593','1234567890','e','grp_1',now());</v>
      </c>
      <c r="D10697">
        <f t="shared" si="333"/>
        <v>10594</v>
      </c>
    </row>
    <row r="10698" spans="1:4" x14ac:dyDescent="0.3">
      <c r="A10698" s="2" t="s">
        <v>10697</v>
      </c>
      <c r="B10698" t="s">
        <v>102</v>
      </c>
      <c r="C10698" s="1" t="str">
        <f t="shared" si="332"/>
        <v>insert into safen_master(safen, safen_in,status_cd,group_cd,create_dt) values('05041110594','1234567890','e','grp_1',now());</v>
      </c>
      <c r="D10698">
        <f t="shared" si="333"/>
        <v>10595</v>
      </c>
    </row>
    <row r="10699" spans="1:4" x14ac:dyDescent="0.3">
      <c r="A10699" s="2" t="s">
        <v>10698</v>
      </c>
      <c r="B10699" t="s">
        <v>102</v>
      </c>
      <c r="C10699" s="1" t="str">
        <f t="shared" si="332"/>
        <v>insert into safen_master(safen, safen_in,status_cd,group_cd,create_dt) values('05041110595','1234567890','e','grp_1',now());</v>
      </c>
      <c r="D10699">
        <f t="shared" si="333"/>
        <v>10596</v>
      </c>
    </row>
    <row r="10700" spans="1:4" x14ac:dyDescent="0.3">
      <c r="A10700" s="2" t="s">
        <v>10699</v>
      </c>
      <c r="B10700" t="s">
        <v>102</v>
      </c>
      <c r="C10700" s="1" t="str">
        <f t="shared" si="332"/>
        <v>insert into safen_master(safen, safen_in,status_cd,group_cd,create_dt) values('05041110596','1234567890','e','grp_1',now());</v>
      </c>
      <c r="D10700">
        <f t="shared" si="333"/>
        <v>10597</v>
      </c>
    </row>
    <row r="10701" spans="1:4" x14ac:dyDescent="0.3">
      <c r="A10701" s="2" t="s">
        <v>10700</v>
      </c>
      <c r="B10701" t="s">
        <v>102</v>
      </c>
      <c r="C10701" s="1" t="str">
        <f t="shared" si="332"/>
        <v>insert into safen_master(safen, safen_in,status_cd,group_cd,create_dt) values('05041110597','1234567890','e','grp_1',now());</v>
      </c>
      <c r="D10701">
        <f t="shared" si="333"/>
        <v>10598</v>
      </c>
    </row>
    <row r="10702" spans="1:4" x14ac:dyDescent="0.3">
      <c r="A10702" s="2" t="s">
        <v>10701</v>
      </c>
      <c r="B10702" t="s">
        <v>102</v>
      </c>
      <c r="C10702" s="1" t="str">
        <f t="shared" si="332"/>
        <v>insert into safen_master(safen, safen_in,status_cd,group_cd,create_dt) values('05041110598','1234567890','e','grp_1',now());</v>
      </c>
      <c r="D10702">
        <f t="shared" si="333"/>
        <v>10599</v>
      </c>
    </row>
    <row r="10703" spans="1:4" x14ac:dyDescent="0.3">
      <c r="A10703" s="2" t="s">
        <v>10702</v>
      </c>
      <c r="B10703" t="s">
        <v>102</v>
      </c>
      <c r="C10703" s="1" t="str">
        <f t="shared" si="332"/>
        <v>insert into safen_master(safen, safen_in,status_cd,group_cd,create_dt) values('05041110599','1234567890','e','grp_1',now());</v>
      </c>
      <c r="D10703">
        <f t="shared" si="333"/>
        <v>10600</v>
      </c>
    </row>
    <row r="10704" spans="1:4" x14ac:dyDescent="0.3">
      <c r="A10704" s="2" t="s">
        <v>10703</v>
      </c>
      <c r="B10704" t="s">
        <v>102</v>
      </c>
      <c r="C10704" s="1" t="str">
        <f t="shared" si="332"/>
        <v>insert into safen_master(safen, safen_in,status_cd,group_cd,create_dt) values('05041110600','1234567890','e','grp_1',now());</v>
      </c>
      <c r="D10704">
        <f t="shared" si="333"/>
        <v>10601</v>
      </c>
    </row>
    <row r="10705" spans="1:4" x14ac:dyDescent="0.3">
      <c r="A10705" s="2" t="s">
        <v>10704</v>
      </c>
      <c r="B10705" t="s">
        <v>102</v>
      </c>
      <c r="C10705" s="1" t="str">
        <f t="shared" si="332"/>
        <v>insert into safen_master(safen, safen_in,status_cd,group_cd,create_dt) values('05041110601','1234567890','e','grp_1',now());</v>
      </c>
      <c r="D10705">
        <f t="shared" si="333"/>
        <v>10602</v>
      </c>
    </row>
    <row r="10706" spans="1:4" x14ac:dyDescent="0.3">
      <c r="A10706" s="2" t="s">
        <v>10705</v>
      </c>
      <c r="B10706" t="s">
        <v>102</v>
      </c>
      <c r="C10706" s="1" t="str">
        <f t="shared" si="332"/>
        <v>insert into safen_master(safen, safen_in,status_cd,group_cd,create_dt) values('05041110602','1234567890','e','grp_1',now());</v>
      </c>
      <c r="D10706">
        <f t="shared" si="333"/>
        <v>10603</v>
      </c>
    </row>
    <row r="10707" spans="1:4" x14ac:dyDescent="0.3">
      <c r="A10707" s="2" t="s">
        <v>10706</v>
      </c>
      <c r="B10707" t="s">
        <v>102</v>
      </c>
      <c r="C10707" s="1" t="str">
        <f t="shared" si="332"/>
        <v>insert into safen_master(safen, safen_in,status_cd,group_cd,create_dt) values('05041110603','1234567890','e','grp_1',now());</v>
      </c>
      <c r="D10707">
        <f t="shared" si="333"/>
        <v>10604</v>
      </c>
    </row>
    <row r="10708" spans="1:4" x14ac:dyDescent="0.3">
      <c r="A10708" s="2" t="s">
        <v>10707</v>
      </c>
      <c r="B10708" t="s">
        <v>102</v>
      </c>
      <c r="C10708" s="1" t="str">
        <f t="shared" si="332"/>
        <v>insert into safen_master(safen, safen_in,status_cd,group_cd,create_dt) values('05041110604','1234567890','e','grp_1',now());</v>
      </c>
      <c r="D10708">
        <f t="shared" si="333"/>
        <v>10605</v>
      </c>
    </row>
    <row r="10709" spans="1:4" x14ac:dyDescent="0.3">
      <c r="A10709" s="2" t="s">
        <v>10708</v>
      </c>
      <c r="B10709" t="s">
        <v>102</v>
      </c>
      <c r="C10709" s="1" t="str">
        <f t="shared" si="332"/>
        <v>insert into safen_master(safen, safen_in,status_cd,group_cd,create_dt) values('05041110605','1234567890','e','grp_1',now());</v>
      </c>
      <c r="D10709">
        <f t="shared" si="333"/>
        <v>10606</v>
      </c>
    </row>
    <row r="10710" spans="1:4" x14ac:dyDescent="0.3">
      <c r="A10710" s="2" t="s">
        <v>10709</v>
      </c>
      <c r="B10710" t="s">
        <v>102</v>
      </c>
      <c r="C10710" s="1" t="str">
        <f t="shared" si="332"/>
        <v>insert into safen_master(safen, safen_in,status_cd,group_cd,create_dt) values('05041110606','1234567890','e','grp_1',now());</v>
      </c>
      <c r="D10710">
        <f t="shared" si="333"/>
        <v>10607</v>
      </c>
    </row>
    <row r="10711" spans="1:4" x14ac:dyDescent="0.3">
      <c r="A10711" s="2" t="s">
        <v>10710</v>
      </c>
      <c r="B10711" t="s">
        <v>102</v>
      </c>
      <c r="C10711" s="1" t="str">
        <f t="shared" si="332"/>
        <v>insert into safen_master(safen, safen_in,status_cd,group_cd,create_dt) values('05041110607','1234567890','e','grp_1',now());</v>
      </c>
      <c r="D10711">
        <f t="shared" si="333"/>
        <v>10608</v>
      </c>
    </row>
    <row r="10712" spans="1:4" x14ac:dyDescent="0.3">
      <c r="A10712" s="2" t="s">
        <v>10711</v>
      </c>
      <c r="B10712" t="s">
        <v>102</v>
      </c>
      <c r="C10712" s="1" t="str">
        <f t="shared" si="332"/>
        <v>insert into safen_master(safen, safen_in,status_cd,group_cd,create_dt) values('05041110608','1234567890','e','grp_1',now());</v>
      </c>
      <c r="D10712">
        <f t="shared" si="333"/>
        <v>10609</v>
      </c>
    </row>
    <row r="10713" spans="1:4" x14ac:dyDescent="0.3">
      <c r="A10713" s="2" t="s">
        <v>10712</v>
      </c>
      <c r="B10713" t="s">
        <v>102</v>
      </c>
      <c r="C10713" s="1" t="str">
        <f t="shared" si="332"/>
        <v>insert into safen_master(safen, safen_in,status_cd,group_cd,create_dt) values('05041110609','1234567890','e','grp_1',now());</v>
      </c>
      <c r="D10713">
        <f t="shared" si="333"/>
        <v>10610</v>
      </c>
    </row>
    <row r="10714" spans="1:4" x14ac:dyDescent="0.3">
      <c r="A10714" s="2" t="s">
        <v>10713</v>
      </c>
      <c r="B10714" t="s">
        <v>102</v>
      </c>
      <c r="C10714" s="1" t="str">
        <f t="shared" si="332"/>
        <v>insert into safen_master(safen, safen_in,status_cd,group_cd,create_dt) values('05041110610','1234567890','e','grp_1',now());</v>
      </c>
      <c r="D10714">
        <f t="shared" si="333"/>
        <v>10611</v>
      </c>
    </row>
    <row r="10715" spans="1:4" x14ac:dyDescent="0.3">
      <c r="A10715" s="2" t="s">
        <v>10714</v>
      </c>
      <c r="B10715" t="s">
        <v>102</v>
      </c>
      <c r="C10715" s="1" t="str">
        <f t="shared" si="332"/>
        <v>insert into safen_master(safen, safen_in,status_cd,group_cd,create_dt) values('05041110611','1234567890','e','grp_1',now());</v>
      </c>
      <c r="D10715">
        <f t="shared" si="333"/>
        <v>10612</v>
      </c>
    </row>
    <row r="10716" spans="1:4" x14ac:dyDescent="0.3">
      <c r="A10716" s="2" t="s">
        <v>10715</v>
      </c>
      <c r="B10716" t="s">
        <v>102</v>
      </c>
      <c r="C10716" s="1" t="str">
        <f t="shared" si="332"/>
        <v>insert into safen_master(safen, safen_in,status_cd,group_cd,create_dt) values('05041110612','1234567890','e','grp_1',now());</v>
      </c>
      <c r="D10716">
        <f t="shared" si="333"/>
        <v>10613</v>
      </c>
    </row>
    <row r="10717" spans="1:4" x14ac:dyDescent="0.3">
      <c r="A10717" s="2" t="s">
        <v>10716</v>
      </c>
      <c r="B10717" t="s">
        <v>102</v>
      </c>
      <c r="C10717" s="1" t="str">
        <f t="shared" si="332"/>
        <v>insert into safen_master(safen, safen_in,status_cd,group_cd,create_dt) values('05041110613','1234567890','e','grp_1',now());</v>
      </c>
      <c r="D10717">
        <f t="shared" si="333"/>
        <v>10614</v>
      </c>
    </row>
    <row r="10718" spans="1:4" x14ac:dyDescent="0.3">
      <c r="A10718" s="2" t="s">
        <v>10717</v>
      </c>
      <c r="B10718" t="s">
        <v>102</v>
      </c>
      <c r="C10718" s="1" t="str">
        <f t="shared" si="332"/>
        <v>insert into safen_master(safen, safen_in,status_cd,group_cd,create_dt) values('05041110614','1234567890','e','grp_1',now());</v>
      </c>
      <c r="D10718">
        <f t="shared" si="333"/>
        <v>10615</v>
      </c>
    </row>
    <row r="10719" spans="1:4" x14ac:dyDescent="0.3">
      <c r="A10719" s="2" t="s">
        <v>10718</v>
      </c>
      <c r="B10719" t="s">
        <v>102</v>
      </c>
      <c r="C10719" s="1" t="str">
        <f t="shared" si="332"/>
        <v>insert into safen_master(safen, safen_in,status_cd,group_cd,create_dt) values('05041110615','1234567890','e','grp_1',now());</v>
      </c>
      <c r="D10719">
        <f t="shared" si="333"/>
        <v>10616</v>
      </c>
    </row>
    <row r="10720" spans="1:4" x14ac:dyDescent="0.3">
      <c r="A10720" s="2" t="s">
        <v>10719</v>
      </c>
      <c r="B10720" t="s">
        <v>102</v>
      </c>
      <c r="C10720" s="1" t="str">
        <f t="shared" si="332"/>
        <v>insert into safen_master(safen, safen_in,status_cd,group_cd,create_dt) values('05041110616','1234567890','e','grp_1',now());</v>
      </c>
      <c r="D10720">
        <f t="shared" si="333"/>
        <v>10617</v>
      </c>
    </row>
    <row r="10721" spans="1:4" x14ac:dyDescent="0.3">
      <c r="A10721" s="2" t="s">
        <v>10720</v>
      </c>
      <c r="B10721" t="s">
        <v>102</v>
      </c>
      <c r="C10721" s="1" t="str">
        <f t="shared" si="332"/>
        <v>insert into safen_master(safen, safen_in,status_cd,group_cd,create_dt) values('05041110617','1234567890','e','grp_1',now());</v>
      </c>
      <c r="D10721">
        <f t="shared" si="333"/>
        <v>10618</v>
      </c>
    </row>
    <row r="10722" spans="1:4" x14ac:dyDescent="0.3">
      <c r="A10722" s="2" t="s">
        <v>10721</v>
      </c>
      <c r="B10722" t="s">
        <v>102</v>
      </c>
      <c r="C10722" s="1" t="str">
        <f t="shared" si="332"/>
        <v>insert into safen_master(safen, safen_in,status_cd,group_cd,create_dt) values('05041110618','1234567890','e','grp_1',now());</v>
      </c>
      <c r="D10722">
        <f t="shared" si="333"/>
        <v>10619</v>
      </c>
    </row>
    <row r="10723" spans="1:4" x14ac:dyDescent="0.3">
      <c r="A10723" s="2" t="s">
        <v>10722</v>
      </c>
      <c r="B10723" t="s">
        <v>102</v>
      </c>
      <c r="C10723" s="1" t="str">
        <f t="shared" si="332"/>
        <v>insert into safen_master(safen, safen_in,status_cd,group_cd,create_dt) values('05041110619','1234567890','e','grp_1',now());</v>
      </c>
      <c r="D10723">
        <f t="shared" si="333"/>
        <v>10620</v>
      </c>
    </row>
    <row r="10724" spans="1:4" x14ac:dyDescent="0.3">
      <c r="A10724" s="2" t="s">
        <v>10723</v>
      </c>
      <c r="B10724" t="s">
        <v>102</v>
      </c>
      <c r="C10724" s="1" t="str">
        <f t="shared" si="332"/>
        <v>insert into safen_master(safen, safen_in,status_cd,group_cd,create_dt) values('05041110620','1234567890','e','grp_1',now());</v>
      </c>
      <c r="D10724">
        <f t="shared" si="333"/>
        <v>10621</v>
      </c>
    </row>
    <row r="10725" spans="1:4" x14ac:dyDescent="0.3">
      <c r="A10725" s="2" t="s">
        <v>10724</v>
      </c>
      <c r="B10725" t="s">
        <v>102</v>
      </c>
      <c r="C10725" s="1" t="str">
        <f t="shared" si="332"/>
        <v>insert into safen_master(safen, safen_in,status_cd,group_cd,create_dt) values('05041110621','1234567890','e','grp_1',now());</v>
      </c>
      <c r="D10725">
        <f t="shared" si="333"/>
        <v>10622</v>
      </c>
    </row>
    <row r="10726" spans="1:4" x14ac:dyDescent="0.3">
      <c r="A10726" s="2" t="s">
        <v>10725</v>
      </c>
      <c r="B10726" t="s">
        <v>102</v>
      </c>
      <c r="C10726" s="1" t="str">
        <f t="shared" si="332"/>
        <v>insert into safen_master(safen, safen_in,status_cd,group_cd,create_dt) values('05041110622','1234567890','e','grp_1',now());</v>
      </c>
      <c r="D10726">
        <f t="shared" si="333"/>
        <v>10623</v>
      </c>
    </row>
    <row r="10727" spans="1:4" x14ac:dyDescent="0.3">
      <c r="A10727" s="2" t="s">
        <v>10726</v>
      </c>
      <c r="B10727" t="s">
        <v>102</v>
      </c>
      <c r="C10727" s="1" t="str">
        <f t="shared" si="332"/>
        <v>insert into safen_master(safen, safen_in,status_cd,group_cd,create_dt) values('05041110623','1234567890','e','grp_1',now());</v>
      </c>
      <c r="D10727">
        <f t="shared" si="333"/>
        <v>10624</v>
      </c>
    </row>
    <row r="10728" spans="1:4" x14ac:dyDescent="0.3">
      <c r="A10728" s="2" t="s">
        <v>10727</v>
      </c>
      <c r="B10728" t="s">
        <v>102</v>
      </c>
      <c r="C10728" s="1" t="str">
        <f t="shared" si="332"/>
        <v>insert into safen_master(safen, safen_in,status_cd,group_cd,create_dt) values('05041110624','1234567890','e','grp_1',now());</v>
      </c>
      <c r="D10728">
        <f t="shared" si="333"/>
        <v>10625</v>
      </c>
    </row>
    <row r="10729" spans="1:4" x14ac:dyDescent="0.3">
      <c r="A10729" s="2" t="s">
        <v>10728</v>
      </c>
      <c r="B10729" t="s">
        <v>102</v>
      </c>
      <c r="C10729" s="1" t="str">
        <f t="shared" ref="C10729:C10792" si="334">"insert into safen_master(safen, safen_in,status_cd,group_cd,create_dt) values('" &amp; SUBSTITUTE(A10729,"-","") &amp; "','1234567890','e','" &amp; B10729 &amp; "',now());"</f>
        <v>insert into safen_master(safen, safen_in,status_cd,group_cd,create_dt) values('05041110625','1234567890','e','grp_1',now());</v>
      </c>
      <c r="D10729">
        <f t="shared" si="333"/>
        <v>10626</v>
      </c>
    </row>
    <row r="10730" spans="1:4" x14ac:dyDescent="0.3">
      <c r="A10730" s="2" t="s">
        <v>10729</v>
      </c>
      <c r="B10730" t="s">
        <v>102</v>
      </c>
      <c r="C10730" s="1" t="str">
        <f t="shared" si="334"/>
        <v>insert into safen_master(safen, safen_in,status_cd,group_cd,create_dt) values('05041110626','1234567890','e','grp_1',now());</v>
      </c>
      <c r="D10730">
        <f t="shared" ref="D10730:D10793" si="335">D10729+1</f>
        <v>10627</v>
      </c>
    </row>
    <row r="10731" spans="1:4" x14ac:dyDescent="0.3">
      <c r="A10731" s="2" t="s">
        <v>10730</v>
      </c>
      <c r="B10731" t="s">
        <v>102</v>
      </c>
      <c r="C10731" s="1" t="str">
        <f t="shared" si="334"/>
        <v>insert into safen_master(safen, safen_in,status_cd,group_cd,create_dt) values('05041110627','1234567890','e','grp_1',now());</v>
      </c>
      <c r="D10731">
        <f t="shared" si="335"/>
        <v>10628</v>
      </c>
    </row>
    <row r="10732" spans="1:4" x14ac:dyDescent="0.3">
      <c r="A10732" s="2" t="s">
        <v>10731</v>
      </c>
      <c r="B10732" t="s">
        <v>102</v>
      </c>
      <c r="C10732" s="1" t="str">
        <f t="shared" si="334"/>
        <v>insert into safen_master(safen, safen_in,status_cd,group_cd,create_dt) values('05041110628','1234567890','e','grp_1',now());</v>
      </c>
      <c r="D10732">
        <f t="shared" si="335"/>
        <v>10629</v>
      </c>
    </row>
    <row r="10733" spans="1:4" x14ac:dyDescent="0.3">
      <c r="A10733" s="2" t="s">
        <v>10732</v>
      </c>
      <c r="B10733" t="s">
        <v>102</v>
      </c>
      <c r="C10733" s="1" t="str">
        <f t="shared" si="334"/>
        <v>insert into safen_master(safen, safen_in,status_cd,group_cd,create_dt) values('05041110629','1234567890','e','grp_1',now());</v>
      </c>
      <c r="D10733">
        <f t="shared" si="335"/>
        <v>10630</v>
      </c>
    </row>
    <row r="10734" spans="1:4" x14ac:dyDescent="0.3">
      <c r="A10734" s="2" t="s">
        <v>10733</v>
      </c>
      <c r="B10734" t="s">
        <v>102</v>
      </c>
      <c r="C10734" s="1" t="str">
        <f t="shared" si="334"/>
        <v>insert into safen_master(safen, safen_in,status_cd,group_cd,create_dt) values('05041110630','1234567890','e','grp_1',now());</v>
      </c>
      <c r="D10734">
        <f t="shared" si="335"/>
        <v>10631</v>
      </c>
    </row>
    <row r="10735" spans="1:4" x14ac:dyDescent="0.3">
      <c r="A10735" s="2" t="s">
        <v>10734</v>
      </c>
      <c r="B10735" t="s">
        <v>102</v>
      </c>
      <c r="C10735" s="1" t="str">
        <f t="shared" si="334"/>
        <v>insert into safen_master(safen, safen_in,status_cd,group_cd,create_dt) values('05041110631','1234567890','e','grp_1',now());</v>
      </c>
      <c r="D10735">
        <f t="shared" si="335"/>
        <v>10632</v>
      </c>
    </row>
    <row r="10736" spans="1:4" x14ac:dyDescent="0.3">
      <c r="A10736" s="2" t="s">
        <v>10735</v>
      </c>
      <c r="B10736" t="s">
        <v>102</v>
      </c>
      <c r="C10736" s="1" t="str">
        <f t="shared" si="334"/>
        <v>insert into safen_master(safen, safen_in,status_cd,group_cd,create_dt) values('05041110632','1234567890','e','grp_1',now());</v>
      </c>
      <c r="D10736">
        <f t="shared" si="335"/>
        <v>10633</v>
      </c>
    </row>
    <row r="10737" spans="1:4" x14ac:dyDescent="0.3">
      <c r="A10737" s="2" t="s">
        <v>10736</v>
      </c>
      <c r="B10737" t="s">
        <v>102</v>
      </c>
      <c r="C10737" s="1" t="str">
        <f t="shared" si="334"/>
        <v>insert into safen_master(safen, safen_in,status_cd,group_cd,create_dt) values('05041110633','1234567890','e','grp_1',now());</v>
      </c>
      <c r="D10737">
        <f t="shared" si="335"/>
        <v>10634</v>
      </c>
    </row>
    <row r="10738" spans="1:4" x14ac:dyDescent="0.3">
      <c r="A10738" s="2" t="s">
        <v>10737</v>
      </c>
      <c r="B10738" t="s">
        <v>102</v>
      </c>
      <c r="C10738" s="1" t="str">
        <f t="shared" si="334"/>
        <v>insert into safen_master(safen, safen_in,status_cd,group_cd,create_dt) values('05041110634','1234567890','e','grp_1',now());</v>
      </c>
      <c r="D10738">
        <f t="shared" si="335"/>
        <v>10635</v>
      </c>
    </row>
    <row r="10739" spans="1:4" x14ac:dyDescent="0.3">
      <c r="A10739" s="2" t="s">
        <v>10738</v>
      </c>
      <c r="B10739" t="s">
        <v>102</v>
      </c>
      <c r="C10739" s="1" t="str">
        <f t="shared" si="334"/>
        <v>insert into safen_master(safen, safen_in,status_cd,group_cd,create_dt) values('05041110635','1234567890','e','grp_1',now());</v>
      </c>
      <c r="D10739">
        <f t="shared" si="335"/>
        <v>10636</v>
      </c>
    </row>
    <row r="10740" spans="1:4" x14ac:dyDescent="0.3">
      <c r="A10740" s="2" t="s">
        <v>10739</v>
      </c>
      <c r="B10740" t="s">
        <v>102</v>
      </c>
      <c r="C10740" s="1" t="str">
        <f t="shared" si="334"/>
        <v>insert into safen_master(safen, safen_in,status_cd,group_cd,create_dt) values('05041110636','1234567890','e','grp_1',now());</v>
      </c>
      <c r="D10740">
        <f t="shared" si="335"/>
        <v>10637</v>
      </c>
    </row>
    <row r="10741" spans="1:4" x14ac:dyDescent="0.3">
      <c r="A10741" s="2" t="s">
        <v>10740</v>
      </c>
      <c r="B10741" t="s">
        <v>102</v>
      </c>
      <c r="C10741" s="1" t="str">
        <f t="shared" si="334"/>
        <v>insert into safen_master(safen, safen_in,status_cd,group_cd,create_dt) values('05041110637','1234567890','e','grp_1',now());</v>
      </c>
      <c r="D10741">
        <f t="shared" si="335"/>
        <v>10638</v>
      </c>
    </row>
    <row r="10742" spans="1:4" x14ac:dyDescent="0.3">
      <c r="A10742" s="2" t="s">
        <v>10741</v>
      </c>
      <c r="B10742" t="s">
        <v>102</v>
      </c>
      <c r="C10742" s="1" t="str">
        <f t="shared" si="334"/>
        <v>insert into safen_master(safen, safen_in,status_cd,group_cd,create_dt) values('05041110638','1234567890','e','grp_1',now());</v>
      </c>
      <c r="D10742">
        <f t="shared" si="335"/>
        <v>10639</v>
      </c>
    </row>
    <row r="10743" spans="1:4" x14ac:dyDescent="0.3">
      <c r="A10743" s="2" t="s">
        <v>10742</v>
      </c>
      <c r="B10743" t="s">
        <v>102</v>
      </c>
      <c r="C10743" s="1" t="str">
        <f t="shared" si="334"/>
        <v>insert into safen_master(safen, safen_in,status_cd,group_cd,create_dt) values('05041110639','1234567890','e','grp_1',now());</v>
      </c>
      <c r="D10743">
        <f t="shared" si="335"/>
        <v>10640</v>
      </c>
    </row>
    <row r="10744" spans="1:4" x14ac:dyDescent="0.3">
      <c r="A10744" s="2" t="s">
        <v>10743</v>
      </c>
      <c r="B10744" t="s">
        <v>102</v>
      </c>
      <c r="C10744" s="1" t="str">
        <f t="shared" si="334"/>
        <v>insert into safen_master(safen, safen_in,status_cd,group_cd,create_dt) values('05041110640','1234567890','e','grp_1',now());</v>
      </c>
      <c r="D10744">
        <f t="shared" si="335"/>
        <v>10641</v>
      </c>
    </row>
    <row r="10745" spans="1:4" x14ac:dyDescent="0.3">
      <c r="A10745" s="2" t="s">
        <v>10744</v>
      </c>
      <c r="B10745" t="s">
        <v>102</v>
      </c>
      <c r="C10745" s="1" t="str">
        <f t="shared" si="334"/>
        <v>insert into safen_master(safen, safen_in,status_cd,group_cd,create_dt) values('05041110641','1234567890','e','grp_1',now());</v>
      </c>
      <c r="D10745">
        <f t="shared" si="335"/>
        <v>10642</v>
      </c>
    </row>
    <row r="10746" spans="1:4" x14ac:dyDescent="0.3">
      <c r="A10746" s="2" t="s">
        <v>10745</v>
      </c>
      <c r="B10746" t="s">
        <v>102</v>
      </c>
      <c r="C10746" s="1" t="str">
        <f t="shared" si="334"/>
        <v>insert into safen_master(safen, safen_in,status_cd,group_cd,create_dt) values('05041110642','1234567890','e','grp_1',now());</v>
      </c>
      <c r="D10746">
        <f t="shared" si="335"/>
        <v>10643</v>
      </c>
    </row>
    <row r="10747" spans="1:4" x14ac:dyDescent="0.3">
      <c r="A10747" s="2" t="s">
        <v>10746</v>
      </c>
      <c r="B10747" t="s">
        <v>102</v>
      </c>
      <c r="C10747" s="1" t="str">
        <f t="shared" si="334"/>
        <v>insert into safen_master(safen, safen_in,status_cd,group_cd,create_dt) values('05041110643','1234567890','e','grp_1',now());</v>
      </c>
      <c r="D10747">
        <f t="shared" si="335"/>
        <v>10644</v>
      </c>
    </row>
    <row r="10748" spans="1:4" x14ac:dyDescent="0.3">
      <c r="A10748" s="2" t="s">
        <v>10747</v>
      </c>
      <c r="B10748" t="s">
        <v>102</v>
      </c>
      <c r="C10748" s="1" t="str">
        <f t="shared" si="334"/>
        <v>insert into safen_master(safen, safen_in,status_cd,group_cd,create_dt) values('05041110644','1234567890','e','grp_1',now());</v>
      </c>
      <c r="D10748">
        <f t="shared" si="335"/>
        <v>10645</v>
      </c>
    </row>
    <row r="10749" spans="1:4" x14ac:dyDescent="0.3">
      <c r="A10749" s="2" t="s">
        <v>10748</v>
      </c>
      <c r="B10749" t="s">
        <v>102</v>
      </c>
      <c r="C10749" s="1" t="str">
        <f t="shared" si="334"/>
        <v>insert into safen_master(safen, safen_in,status_cd,group_cd,create_dt) values('05041110645','1234567890','e','grp_1',now());</v>
      </c>
      <c r="D10749">
        <f t="shared" si="335"/>
        <v>10646</v>
      </c>
    </row>
    <row r="10750" spans="1:4" x14ac:dyDescent="0.3">
      <c r="A10750" s="2" t="s">
        <v>10749</v>
      </c>
      <c r="B10750" t="s">
        <v>102</v>
      </c>
      <c r="C10750" s="1" t="str">
        <f t="shared" si="334"/>
        <v>insert into safen_master(safen, safen_in,status_cd,group_cd,create_dt) values('05041110646','1234567890','e','grp_1',now());</v>
      </c>
      <c r="D10750">
        <f t="shared" si="335"/>
        <v>10647</v>
      </c>
    </row>
    <row r="10751" spans="1:4" x14ac:dyDescent="0.3">
      <c r="A10751" s="2" t="s">
        <v>10750</v>
      </c>
      <c r="B10751" t="s">
        <v>102</v>
      </c>
      <c r="C10751" s="1" t="str">
        <f t="shared" si="334"/>
        <v>insert into safen_master(safen, safen_in,status_cd,group_cd,create_dt) values('05041110647','1234567890','e','grp_1',now());</v>
      </c>
      <c r="D10751">
        <f t="shared" si="335"/>
        <v>10648</v>
      </c>
    </row>
    <row r="10752" spans="1:4" x14ac:dyDescent="0.3">
      <c r="A10752" s="2" t="s">
        <v>10751</v>
      </c>
      <c r="B10752" t="s">
        <v>102</v>
      </c>
      <c r="C10752" s="1" t="str">
        <f t="shared" si="334"/>
        <v>insert into safen_master(safen, safen_in,status_cd,group_cd,create_dt) values('05041110648','1234567890','e','grp_1',now());</v>
      </c>
      <c r="D10752">
        <f t="shared" si="335"/>
        <v>10649</v>
      </c>
    </row>
    <row r="10753" spans="1:4" x14ac:dyDescent="0.3">
      <c r="A10753" s="2" t="s">
        <v>10752</v>
      </c>
      <c r="B10753" t="s">
        <v>102</v>
      </c>
      <c r="C10753" s="1" t="str">
        <f t="shared" si="334"/>
        <v>insert into safen_master(safen, safen_in,status_cd,group_cd,create_dt) values('05041110649','1234567890','e','grp_1',now());</v>
      </c>
      <c r="D10753">
        <f t="shared" si="335"/>
        <v>10650</v>
      </c>
    </row>
    <row r="10754" spans="1:4" x14ac:dyDescent="0.3">
      <c r="A10754" s="2" t="s">
        <v>10753</v>
      </c>
      <c r="B10754" t="s">
        <v>102</v>
      </c>
      <c r="C10754" s="1" t="str">
        <f t="shared" si="334"/>
        <v>insert into safen_master(safen, safen_in,status_cd,group_cd,create_dt) values('05041110650','1234567890','e','grp_1',now());</v>
      </c>
      <c r="D10754">
        <f t="shared" si="335"/>
        <v>10651</v>
      </c>
    </row>
    <row r="10755" spans="1:4" x14ac:dyDescent="0.3">
      <c r="A10755" s="2" t="s">
        <v>10754</v>
      </c>
      <c r="B10755" t="s">
        <v>102</v>
      </c>
      <c r="C10755" s="1" t="str">
        <f t="shared" si="334"/>
        <v>insert into safen_master(safen, safen_in,status_cd,group_cd,create_dt) values('05041110651','1234567890','e','grp_1',now());</v>
      </c>
      <c r="D10755">
        <f t="shared" si="335"/>
        <v>10652</v>
      </c>
    </row>
    <row r="10756" spans="1:4" x14ac:dyDescent="0.3">
      <c r="A10756" s="2" t="s">
        <v>10755</v>
      </c>
      <c r="B10756" t="s">
        <v>102</v>
      </c>
      <c r="C10756" s="1" t="str">
        <f t="shared" si="334"/>
        <v>insert into safen_master(safen, safen_in,status_cd,group_cd,create_dt) values('05041110652','1234567890','e','grp_1',now());</v>
      </c>
      <c r="D10756">
        <f t="shared" si="335"/>
        <v>10653</v>
      </c>
    </row>
    <row r="10757" spans="1:4" x14ac:dyDescent="0.3">
      <c r="A10757" s="2" t="s">
        <v>10756</v>
      </c>
      <c r="B10757" t="s">
        <v>102</v>
      </c>
      <c r="C10757" s="1" t="str">
        <f t="shared" si="334"/>
        <v>insert into safen_master(safen, safen_in,status_cd,group_cd,create_dt) values('05041110653','1234567890','e','grp_1',now());</v>
      </c>
      <c r="D10757">
        <f t="shared" si="335"/>
        <v>10654</v>
      </c>
    </row>
    <row r="10758" spans="1:4" x14ac:dyDescent="0.3">
      <c r="A10758" s="2" t="s">
        <v>10757</v>
      </c>
      <c r="B10758" t="s">
        <v>102</v>
      </c>
      <c r="C10758" s="1" t="str">
        <f t="shared" si="334"/>
        <v>insert into safen_master(safen, safen_in,status_cd,group_cd,create_dt) values('05041110654','1234567890','e','grp_1',now());</v>
      </c>
      <c r="D10758">
        <f t="shared" si="335"/>
        <v>10655</v>
      </c>
    </row>
    <row r="10759" spans="1:4" x14ac:dyDescent="0.3">
      <c r="A10759" s="2" t="s">
        <v>10758</v>
      </c>
      <c r="B10759" t="s">
        <v>102</v>
      </c>
      <c r="C10759" s="1" t="str">
        <f t="shared" si="334"/>
        <v>insert into safen_master(safen, safen_in,status_cd,group_cd,create_dt) values('05041110655','1234567890','e','grp_1',now());</v>
      </c>
      <c r="D10759">
        <f t="shared" si="335"/>
        <v>10656</v>
      </c>
    </row>
    <row r="10760" spans="1:4" x14ac:dyDescent="0.3">
      <c r="A10760" s="2" t="s">
        <v>10759</v>
      </c>
      <c r="B10760" t="s">
        <v>102</v>
      </c>
      <c r="C10760" s="1" t="str">
        <f t="shared" si="334"/>
        <v>insert into safen_master(safen, safen_in,status_cd,group_cd,create_dt) values('05041110656','1234567890','e','grp_1',now());</v>
      </c>
      <c r="D10760">
        <f t="shared" si="335"/>
        <v>10657</v>
      </c>
    </row>
    <row r="10761" spans="1:4" x14ac:dyDescent="0.3">
      <c r="A10761" s="2" t="s">
        <v>10760</v>
      </c>
      <c r="B10761" t="s">
        <v>102</v>
      </c>
      <c r="C10761" s="1" t="str">
        <f t="shared" si="334"/>
        <v>insert into safen_master(safen, safen_in,status_cd,group_cd,create_dt) values('05041110657','1234567890','e','grp_1',now());</v>
      </c>
      <c r="D10761">
        <f t="shared" si="335"/>
        <v>10658</v>
      </c>
    </row>
    <row r="10762" spans="1:4" x14ac:dyDescent="0.3">
      <c r="A10762" s="2" t="s">
        <v>10761</v>
      </c>
      <c r="B10762" t="s">
        <v>102</v>
      </c>
      <c r="C10762" s="1" t="str">
        <f t="shared" si="334"/>
        <v>insert into safen_master(safen, safen_in,status_cd,group_cd,create_dt) values('05041110658','1234567890','e','grp_1',now());</v>
      </c>
      <c r="D10762">
        <f t="shared" si="335"/>
        <v>10659</v>
      </c>
    </row>
    <row r="10763" spans="1:4" x14ac:dyDescent="0.3">
      <c r="A10763" s="2" t="s">
        <v>10762</v>
      </c>
      <c r="B10763" t="s">
        <v>102</v>
      </c>
      <c r="C10763" s="1" t="str">
        <f t="shared" si="334"/>
        <v>insert into safen_master(safen, safen_in,status_cd,group_cd,create_dt) values('05041110659','1234567890','e','grp_1',now());</v>
      </c>
      <c r="D10763">
        <f t="shared" si="335"/>
        <v>10660</v>
      </c>
    </row>
    <row r="10764" spans="1:4" x14ac:dyDescent="0.3">
      <c r="A10764" s="2" t="s">
        <v>10763</v>
      </c>
      <c r="B10764" t="s">
        <v>102</v>
      </c>
      <c r="C10764" s="1" t="str">
        <f t="shared" si="334"/>
        <v>insert into safen_master(safen, safen_in,status_cd,group_cd,create_dt) values('05041110660','1234567890','e','grp_1',now());</v>
      </c>
      <c r="D10764">
        <f t="shared" si="335"/>
        <v>10661</v>
      </c>
    </row>
    <row r="10765" spans="1:4" x14ac:dyDescent="0.3">
      <c r="A10765" s="2" t="s">
        <v>10764</v>
      </c>
      <c r="B10765" t="s">
        <v>102</v>
      </c>
      <c r="C10765" s="1" t="str">
        <f t="shared" si="334"/>
        <v>insert into safen_master(safen, safen_in,status_cd,group_cd,create_dt) values('05041110661','1234567890','e','grp_1',now());</v>
      </c>
      <c r="D10765">
        <f t="shared" si="335"/>
        <v>10662</v>
      </c>
    </row>
    <row r="10766" spans="1:4" x14ac:dyDescent="0.3">
      <c r="A10766" s="2" t="s">
        <v>10765</v>
      </c>
      <c r="B10766" t="s">
        <v>102</v>
      </c>
      <c r="C10766" s="1" t="str">
        <f t="shared" si="334"/>
        <v>insert into safen_master(safen, safen_in,status_cd,group_cd,create_dt) values('05041110662','1234567890','e','grp_1',now());</v>
      </c>
      <c r="D10766">
        <f t="shared" si="335"/>
        <v>10663</v>
      </c>
    </row>
    <row r="10767" spans="1:4" x14ac:dyDescent="0.3">
      <c r="A10767" s="2" t="s">
        <v>10766</v>
      </c>
      <c r="B10767" t="s">
        <v>102</v>
      </c>
      <c r="C10767" s="1" t="str">
        <f t="shared" si="334"/>
        <v>insert into safen_master(safen, safen_in,status_cd,group_cd,create_dt) values('05041110663','1234567890','e','grp_1',now());</v>
      </c>
      <c r="D10767">
        <f t="shared" si="335"/>
        <v>10664</v>
      </c>
    </row>
    <row r="10768" spans="1:4" x14ac:dyDescent="0.3">
      <c r="A10768" s="2" t="s">
        <v>10767</v>
      </c>
      <c r="B10768" t="s">
        <v>102</v>
      </c>
      <c r="C10768" s="1" t="str">
        <f t="shared" si="334"/>
        <v>insert into safen_master(safen, safen_in,status_cd,group_cd,create_dt) values('05041110664','1234567890','e','grp_1',now());</v>
      </c>
      <c r="D10768">
        <f t="shared" si="335"/>
        <v>10665</v>
      </c>
    </row>
    <row r="10769" spans="1:4" x14ac:dyDescent="0.3">
      <c r="A10769" s="2" t="s">
        <v>10768</v>
      </c>
      <c r="B10769" t="s">
        <v>102</v>
      </c>
      <c r="C10769" s="1" t="str">
        <f t="shared" si="334"/>
        <v>insert into safen_master(safen, safen_in,status_cd,group_cd,create_dt) values('05041110665','1234567890','e','grp_1',now());</v>
      </c>
      <c r="D10769">
        <f t="shared" si="335"/>
        <v>10666</v>
      </c>
    </row>
    <row r="10770" spans="1:4" x14ac:dyDescent="0.3">
      <c r="A10770" s="2" t="s">
        <v>10769</v>
      </c>
      <c r="B10770" t="s">
        <v>102</v>
      </c>
      <c r="C10770" s="1" t="str">
        <f t="shared" si="334"/>
        <v>insert into safen_master(safen, safen_in,status_cd,group_cd,create_dt) values('05041110666','1234567890','e','grp_1',now());</v>
      </c>
      <c r="D10770">
        <f t="shared" si="335"/>
        <v>10667</v>
      </c>
    </row>
    <row r="10771" spans="1:4" x14ac:dyDescent="0.3">
      <c r="A10771" s="2" t="s">
        <v>10770</v>
      </c>
      <c r="B10771" t="s">
        <v>102</v>
      </c>
      <c r="C10771" s="1" t="str">
        <f t="shared" si="334"/>
        <v>insert into safen_master(safen, safen_in,status_cd,group_cd,create_dt) values('05041110667','1234567890','e','grp_1',now());</v>
      </c>
      <c r="D10771">
        <f t="shared" si="335"/>
        <v>10668</v>
      </c>
    </row>
    <row r="10772" spans="1:4" x14ac:dyDescent="0.3">
      <c r="A10772" s="2" t="s">
        <v>10771</v>
      </c>
      <c r="B10772" t="s">
        <v>102</v>
      </c>
      <c r="C10772" s="1" t="str">
        <f t="shared" si="334"/>
        <v>insert into safen_master(safen, safen_in,status_cd,group_cd,create_dt) values('05041110668','1234567890','e','grp_1',now());</v>
      </c>
      <c r="D10772">
        <f t="shared" si="335"/>
        <v>10669</v>
      </c>
    </row>
    <row r="10773" spans="1:4" x14ac:dyDescent="0.3">
      <c r="A10773" s="2" t="s">
        <v>10772</v>
      </c>
      <c r="B10773" t="s">
        <v>102</v>
      </c>
      <c r="C10773" s="1" t="str">
        <f t="shared" si="334"/>
        <v>insert into safen_master(safen, safen_in,status_cd,group_cd,create_dt) values('05041110669','1234567890','e','grp_1',now());</v>
      </c>
      <c r="D10773">
        <f t="shared" si="335"/>
        <v>10670</v>
      </c>
    </row>
    <row r="10774" spans="1:4" x14ac:dyDescent="0.3">
      <c r="A10774" s="2" t="s">
        <v>10773</v>
      </c>
      <c r="B10774" t="s">
        <v>102</v>
      </c>
      <c r="C10774" s="1" t="str">
        <f t="shared" si="334"/>
        <v>insert into safen_master(safen, safen_in,status_cd,group_cd,create_dt) values('05041110670','1234567890','e','grp_1',now());</v>
      </c>
      <c r="D10774">
        <f t="shared" si="335"/>
        <v>10671</v>
      </c>
    </row>
    <row r="10775" spans="1:4" x14ac:dyDescent="0.3">
      <c r="A10775" s="2" t="s">
        <v>10774</v>
      </c>
      <c r="B10775" t="s">
        <v>102</v>
      </c>
      <c r="C10775" s="1" t="str">
        <f t="shared" si="334"/>
        <v>insert into safen_master(safen, safen_in,status_cd,group_cd,create_dt) values('05041110671','1234567890','e','grp_1',now());</v>
      </c>
      <c r="D10775">
        <f t="shared" si="335"/>
        <v>10672</v>
      </c>
    </row>
    <row r="10776" spans="1:4" x14ac:dyDescent="0.3">
      <c r="A10776" s="2" t="s">
        <v>10775</v>
      </c>
      <c r="B10776" t="s">
        <v>102</v>
      </c>
      <c r="C10776" s="1" t="str">
        <f t="shared" si="334"/>
        <v>insert into safen_master(safen, safen_in,status_cd,group_cd,create_dt) values('05041110672','1234567890','e','grp_1',now());</v>
      </c>
      <c r="D10776">
        <f t="shared" si="335"/>
        <v>10673</v>
      </c>
    </row>
    <row r="10777" spans="1:4" x14ac:dyDescent="0.3">
      <c r="A10777" s="2" t="s">
        <v>10776</v>
      </c>
      <c r="B10777" t="s">
        <v>102</v>
      </c>
      <c r="C10777" s="1" t="str">
        <f t="shared" si="334"/>
        <v>insert into safen_master(safen, safen_in,status_cd,group_cd,create_dt) values('05041110673','1234567890','e','grp_1',now());</v>
      </c>
      <c r="D10777">
        <f t="shared" si="335"/>
        <v>10674</v>
      </c>
    </row>
    <row r="10778" spans="1:4" x14ac:dyDescent="0.3">
      <c r="A10778" s="2" t="s">
        <v>10777</v>
      </c>
      <c r="B10778" t="s">
        <v>102</v>
      </c>
      <c r="C10778" s="1" t="str">
        <f t="shared" si="334"/>
        <v>insert into safen_master(safen, safen_in,status_cd,group_cd,create_dt) values('05041110674','1234567890','e','grp_1',now());</v>
      </c>
      <c r="D10778">
        <f t="shared" si="335"/>
        <v>10675</v>
      </c>
    </row>
    <row r="10779" spans="1:4" x14ac:dyDescent="0.3">
      <c r="A10779" s="2" t="s">
        <v>10778</v>
      </c>
      <c r="B10779" t="s">
        <v>102</v>
      </c>
      <c r="C10779" s="1" t="str">
        <f t="shared" si="334"/>
        <v>insert into safen_master(safen, safen_in,status_cd,group_cd,create_dt) values('05041110675','1234567890','e','grp_1',now());</v>
      </c>
      <c r="D10779">
        <f t="shared" si="335"/>
        <v>10676</v>
      </c>
    </row>
    <row r="10780" spans="1:4" x14ac:dyDescent="0.3">
      <c r="A10780" s="2" t="s">
        <v>10779</v>
      </c>
      <c r="B10780" t="s">
        <v>102</v>
      </c>
      <c r="C10780" s="1" t="str">
        <f t="shared" si="334"/>
        <v>insert into safen_master(safen, safen_in,status_cd,group_cd,create_dt) values('05041110676','1234567890','e','grp_1',now());</v>
      </c>
      <c r="D10780">
        <f t="shared" si="335"/>
        <v>10677</v>
      </c>
    </row>
    <row r="10781" spans="1:4" x14ac:dyDescent="0.3">
      <c r="A10781" s="2" t="s">
        <v>10780</v>
      </c>
      <c r="B10781" t="s">
        <v>102</v>
      </c>
      <c r="C10781" s="1" t="str">
        <f t="shared" si="334"/>
        <v>insert into safen_master(safen, safen_in,status_cd,group_cd,create_dt) values('05041110677','1234567890','e','grp_1',now());</v>
      </c>
      <c r="D10781">
        <f t="shared" si="335"/>
        <v>10678</v>
      </c>
    </row>
    <row r="10782" spans="1:4" x14ac:dyDescent="0.3">
      <c r="A10782" s="2" t="s">
        <v>10781</v>
      </c>
      <c r="B10782" t="s">
        <v>102</v>
      </c>
      <c r="C10782" s="1" t="str">
        <f t="shared" si="334"/>
        <v>insert into safen_master(safen, safen_in,status_cd,group_cd,create_dt) values('05041110678','1234567890','e','grp_1',now());</v>
      </c>
      <c r="D10782">
        <f t="shared" si="335"/>
        <v>10679</v>
      </c>
    </row>
    <row r="10783" spans="1:4" x14ac:dyDescent="0.3">
      <c r="A10783" s="2" t="s">
        <v>10782</v>
      </c>
      <c r="B10783" t="s">
        <v>102</v>
      </c>
      <c r="C10783" s="1" t="str">
        <f t="shared" si="334"/>
        <v>insert into safen_master(safen, safen_in,status_cd,group_cd,create_dt) values('05041110679','1234567890','e','grp_1',now());</v>
      </c>
      <c r="D10783">
        <f t="shared" si="335"/>
        <v>10680</v>
      </c>
    </row>
    <row r="10784" spans="1:4" x14ac:dyDescent="0.3">
      <c r="A10784" s="2" t="s">
        <v>10783</v>
      </c>
      <c r="B10784" t="s">
        <v>102</v>
      </c>
      <c r="C10784" s="1" t="str">
        <f t="shared" si="334"/>
        <v>insert into safen_master(safen, safen_in,status_cd,group_cd,create_dt) values('05041110680','1234567890','e','grp_1',now());</v>
      </c>
      <c r="D10784">
        <f t="shared" si="335"/>
        <v>10681</v>
      </c>
    </row>
    <row r="10785" spans="1:4" x14ac:dyDescent="0.3">
      <c r="A10785" s="2" t="s">
        <v>10784</v>
      </c>
      <c r="B10785" t="s">
        <v>102</v>
      </c>
      <c r="C10785" s="1" t="str">
        <f t="shared" si="334"/>
        <v>insert into safen_master(safen, safen_in,status_cd,group_cd,create_dt) values('05041110681','1234567890','e','grp_1',now());</v>
      </c>
      <c r="D10785">
        <f t="shared" si="335"/>
        <v>10682</v>
      </c>
    </row>
    <row r="10786" spans="1:4" x14ac:dyDescent="0.3">
      <c r="A10786" s="2" t="s">
        <v>10785</v>
      </c>
      <c r="B10786" t="s">
        <v>102</v>
      </c>
      <c r="C10786" s="1" t="str">
        <f t="shared" si="334"/>
        <v>insert into safen_master(safen, safen_in,status_cd,group_cd,create_dt) values('05041110682','1234567890','e','grp_1',now());</v>
      </c>
      <c r="D10786">
        <f t="shared" si="335"/>
        <v>10683</v>
      </c>
    </row>
    <row r="10787" spans="1:4" x14ac:dyDescent="0.3">
      <c r="A10787" s="2" t="s">
        <v>10786</v>
      </c>
      <c r="B10787" t="s">
        <v>102</v>
      </c>
      <c r="C10787" s="1" t="str">
        <f t="shared" si="334"/>
        <v>insert into safen_master(safen, safen_in,status_cd,group_cd,create_dt) values('05041110683','1234567890','e','grp_1',now());</v>
      </c>
      <c r="D10787">
        <f t="shared" si="335"/>
        <v>10684</v>
      </c>
    </row>
    <row r="10788" spans="1:4" x14ac:dyDescent="0.3">
      <c r="A10788" s="2" t="s">
        <v>10787</v>
      </c>
      <c r="B10788" t="s">
        <v>102</v>
      </c>
      <c r="C10788" s="1" t="str">
        <f t="shared" si="334"/>
        <v>insert into safen_master(safen, safen_in,status_cd,group_cd,create_dt) values('05041110684','1234567890','e','grp_1',now());</v>
      </c>
      <c r="D10788">
        <f t="shared" si="335"/>
        <v>10685</v>
      </c>
    </row>
    <row r="10789" spans="1:4" x14ac:dyDescent="0.3">
      <c r="A10789" s="2" t="s">
        <v>10788</v>
      </c>
      <c r="B10789" t="s">
        <v>102</v>
      </c>
      <c r="C10789" s="1" t="str">
        <f t="shared" si="334"/>
        <v>insert into safen_master(safen, safen_in,status_cd,group_cd,create_dt) values('05041110685','1234567890','e','grp_1',now());</v>
      </c>
      <c r="D10789">
        <f t="shared" si="335"/>
        <v>10686</v>
      </c>
    </row>
    <row r="10790" spans="1:4" x14ac:dyDescent="0.3">
      <c r="A10790" s="2" t="s">
        <v>10789</v>
      </c>
      <c r="B10790" t="s">
        <v>102</v>
      </c>
      <c r="C10790" s="1" t="str">
        <f t="shared" si="334"/>
        <v>insert into safen_master(safen, safen_in,status_cd,group_cd,create_dt) values('05041110686','1234567890','e','grp_1',now());</v>
      </c>
      <c r="D10790">
        <f t="shared" si="335"/>
        <v>10687</v>
      </c>
    </row>
    <row r="10791" spans="1:4" x14ac:dyDescent="0.3">
      <c r="A10791" s="2" t="s">
        <v>10790</v>
      </c>
      <c r="B10791" t="s">
        <v>102</v>
      </c>
      <c r="C10791" s="1" t="str">
        <f t="shared" si="334"/>
        <v>insert into safen_master(safen, safen_in,status_cd,group_cd,create_dt) values('05041110687','1234567890','e','grp_1',now());</v>
      </c>
      <c r="D10791">
        <f t="shared" si="335"/>
        <v>10688</v>
      </c>
    </row>
    <row r="10792" spans="1:4" x14ac:dyDescent="0.3">
      <c r="A10792" s="2" t="s">
        <v>10791</v>
      </c>
      <c r="B10792" t="s">
        <v>102</v>
      </c>
      <c r="C10792" s="1" t="str">
        <f t="shared" si="334"/>
        <v>insert into safen_master(safen, safen_in,status_cd,group_cd,create_dt) values('05041110688','1234567890','e','grp_1',now());</v>
      </c>
      <c r="D10792">
        <f t="shared" si="335"/>
        <v>10689</v>
      </c>
    </row>
    <row r="10793" spans="1:4" x14ac:dyDescent="0.3">
      <c r="A10793" s="2" t="s">
        <v>10792</v>
      </c>
      <c r="B10793" t="s">
        <v>102</v>
      </c>
      <c r="C10793" s="1" t="str">
        <f t="shared" ref="C10793:C10856" si="336">"insert into safen_master(safen, safen_in,status_cd,group_cd,create_dt) values('" &amp; SUBSTITUTE(A10793,"-","") &amp; "','1234567890','e','" &amp; B10793 &amp; "',now());"</f>
        <v>insert into safen_master(safen, safen_in,status_cd,group_cd,create_dt) values('05041110689','1234567890','e','grp_1',now());</v>
      </c>
      <c r="D10793">
        <f t="shared" si="335"/>
        <v>10690</v>
      </c>
    </row>
    <row r="10794" spans="1:4" x14ac:dyDescent="0.3">
      <c r="A10794" s="2" t="s">
        <v>10793</v>
      </c>
      <c r="B10794" t="s">
        <v>102</v>
      </c>
      <c r="C10794" s="1" t="str">
        <f t="shared" si="336"/>
        <v>insert into safen_master(safen, safen_in,status_cd,group_cd,create_dt) values('05041110690','1234567890','e','grp_1',now());</v>
      </c>
      <c r="D10794">
        <f t="shared" ref="D10794:D10857" si="337">D10793+1</f>
        <v>10691</v>
      </c>
    </row>
    <row r="10795" spans="1:4" x14ac:dyDescent="0.3">
      <c r="A10795" s="2" t="s">
        <v>10794</v>
      </c>
      <c r="B10795" t="s">
        <v>102</v>
      </c>
      <c r="C10795" s="1" t="str">
        <f t="shared" si="336"/>
        <v>insert into safen_master(safen, safen_in,status_cd,group_cd,create_dt) values('05041110691','1234567890','e','grp_1',now());</v>
      </c>
      <c r="D10795">
        <f t="shared" si="337"/>
        <v>10692</v>
      </c>
    </row>
    <row r="10796" spans="1:4" x14ac:dyDescent="0.3">
      <c r="A10796" s="2" t="s">
        <v>10795</v>
      </c>
      <c r="B10796" t="s">
        <v>102</v>
      </c>
      <c r="C10796" s="1" t="str">
        <f t="shared" si="336"/>
        <v>insert into safen_master(safen, safen_in,status_cd,group_cd,create_dt) values('05041110692','1234567890','e','grp_1',now());</v>
      </c>
      <c r="D10796">
        <f t="shared" si="337"/>
        <v>10693</v>
      </c>
    </row>
    <row r="10797" spans="1:4" x14ac:dyDescent="0.3">
      <c r="A10797" s="2" t="s">
        <v>10796</v>
      </c>
      <c r="B10797" t="s">
        <v>102</v>
      </c>
      <c r="C10797" s="1" t="str">
        <f t="shared" si="336"/>
        <v>insert into safen_master(safen, safen_in,status_cd,group_cd,create_dt) values('05041110693','1234567890','e','grp_1',now());</v>
      </c>
      <c r="D10797">
        <f t="shared" si="337"/>
        <v>10694</v>
      </c>
    </row>
    <row r="10798" spans="1:4" x14ac:dyDescent="0.3">
      <c r="A10798" s="2" t="s">
        <v>10797</v>
      </c>
      <c r="B10798" t="s">
        <v>102</v>
      </c>
      <c r="C10798" s="1" t="str">
        <f t="shared" si="336"/>
        <v>insert into safen_master(safen, safen_in,status_cd,group_cd,create_dt) values('05041110694','1234567890','e','grp_1',now());</v>
      </c>
      <c r="D10798">
        <f t="shared" si="337"/>
        <v>10695</v>
      </c>
    </row>
    <row r="10799" spans="1:4" x14ac:dyDescent="0.3">
      <c r="A10799" s="2" t="s">
        <v>10798</v>
      </c>
      <c r="B10799" t="s">
        <v>102</v>
      </c>
      <c r="C10799" s="1" t="str">
        <f t="shared" si="336"/>
        <v>insert into safen_master(safen, safen_in,status_cd,group_cd,create_dt) values('05041110695','1234567890','e','grp_1',now());</v>
      </c>
      <c r="D10799">
        <f t="shared" si="337"/>
        <v>10696</v>
      </c>
    </row>
    <row r="10800" spans="1:4" x14ac:dyDescent="0.3">
      <c r="A10800" s="2" t="s">
        <v>10799</v>
      </c>
      <c r="B10800" t="s">
        <v>102</v>
      </c>
      <c r="C10800" s="1" t="str">
        <f t="shared" si="336"/>
        <v>insert into safen_master(safen, safen_in,status_cd,group_cd,create_dt) values('05041110696','1234567890','e','grp_1',now());</v>
      </c>
      <c r="D10800">
        <f t="shared" si="337"/>
        <v>10697</v>
      </c>
    </row>
    <row r="10801" spans="1:4" x14ac:dyDescent="0.3">
      <c r="A10801" s="2" t="s">
        <v>10800</v>
      </c>
      <c r="B10801" t="s">
        <v>102</v>
      </c>
      <c r="C10801" s="1" t="str">
        <f t="shared" si="336"/>
        <v>insert into safen_master(safen, safen_in,status_cd,group_cd,create_dt) values('05041110697','1234567890','e','grp_1',now());</v>
      </c>
      <c r="D10801">
        <f t="shared" si="337"/>
        <v>10698</v>
      </c>
    </row>
    <row r="10802" spans="1:4" x14ac:dyDescent="0.3">
      <c r="A10802" s="2" t="s">
        <v>10801</v>
      </c>
      <c r="B10802" t="s">
        <v>102</v>
      </c>
      <c r="C10802" s="1" t="str">
        <f t="shared" si="336"/>
        <v>insert into safen_master(safen, safen_in,status_cd,group_cd,create_dt) values('05041110698','1234567890','e','grp_1',now());</v>
      </c>
      <c r="D10802">
        <f t="shared" si="337"/>
        <v>10699</v>
      </c>
    </row>
    <row r="10803" spans="1:4" x14ac:dyDescent="0.3">
      <c r="A10803" s="2" t="s">
        <v>10802</v>
      </c>
      <c r="B10803" t="s">
        <v>102</v>
      </c>
      <c r="C10803" s="1" t="str">
        <f t="shared" si="336"/>
        <v>insert into safen_master(safen, safen_in,status_cd,group_cd,create_dt) values('05041110699','1234567890','e','grp_1',now());</v>
      </c>
      <c r="D10803">
        <f t="shared" si="337"/>
        <v>10700</v>
      </c>
    </row>
    <row r="10804" spans="1:4" x14ac:dyDescent="0.3">
      <c r="A10804" s="2" t="s">
        <v>10803</v>
      </c>
      <c r="B10804" t="s">
        <v>102</v>
      </c>
      <c r="C10804" s="1" t="str">
        <f t="shared" si="336"/>
        <v>insert into safen_master(safen, safen_in,status_cd,group_cd,create_dt) values('05041110700','1234567890','e','grp_1',now());</v>
      </c>
      <c r="D10804">
        <f t="shared" si="337"/>
        <v>10701</v>
      </c>
    </row>
    <row r="10805" spans="1:4" x14ac:dyDescent="0.3">
      <c r="A10805" s="2" t="s">
        <v>10804</v>
      </c>
      <c r="B10805" t="s">
        <v>102</v>
      </c>
      <c r="C10805" s="1" t="str">
        <f t="shared" si="336"/>
        <v>insert into safen_master(safen, safen_in,status_cd,group_cd,create_dt) values('05041110701','1234567890','e','grp_1',now());</v>
      </c>
      <c r="D10805">
        <f t="shared" si="337"/>
        <v>10702</v>
      </c>
    </row>
    <row r="10806" spans="1:4" x14ac:dyDescent="0.3">
      <c r="A10806" s="2" t="s">
        <v>10805</v>
      </c>
      <c r="B10806" t="s">
        <v>102</v>
      </c>
      <c r="C10806" s="1" t="str">
        <f t="shared" si="336"/>
        <v>insert into safen_master(safen, safen_in,status_cd,group_cd,create_dt) values('05041110702','1234567890','e','grp_1',now());</v>
      </c>
      <c r="D10806">
        <f t="shared" si="337"/>
        <v>10703</v>
      </c>
    </row>
    <row r="10807" spans="1:4" x14ac:dyDescent="0.3">
      <c r="A10807" s="2" t="s">
        <v>10806</v>
      </c>
      <c r="B10807" t="s">
        <v>102</v>
      </c>
      <c r="C10807" s="1" t="str">
        <f t="shared" si="336"/>
        <v>insert into safen_master(safen, safen_in,status_cd,group_cd,create_dt) values('05041110703','1234567890','e','grp_1',now());</v>
      </c>
      <c r="D10807">
        <f t="shared" si="337"/>
        <v>10704</v>
      </c>
    </row>
    <row r="10808" spans="1:4" x14ac:dyDescent="0.3">
      <c r="A10808" s="2" t="s">
        <v>10807</v>
      </c>
      <c r="B10808" t="s">
        <v>102</v>
      </c>
      <c r="C10808" s="1" t="str">
        <f t="shared" si="336"/>
        <v>insert into safen_master(safen, safen_in,status_cd,group_cd,create_dt) values('05041110704','1234567890','e','grp_1',now());</v>
      </c>
      <c r="D10808">
        <f t="shared" si="337"/>
        <v>10705</v>
      </c>
    </row>
    <row r="10809" spans="1:4" x14ac:dyDescent="0.3">
      <c r="A10809" s="2" t="s">
        <v>10808</v>
      </c>
      <c r="B10809" t="s">
        <v>102</v>
      </c>
      <c r="C10809" s="1" t="str">
        <f t="shared" si="336"/>
        <v>insert into safen_master(safen, safen_in,status_cd,group_cd,create_dt) values('05041110705','1234567890','e','grp_1',now());</v>
      </c>
      <c r="D10809">
        <f t="shared" si="337"/>
        <v>10706</v>
      </c>
    </row>
    <row r="10810" spans="1:4" x14ac:dyDescent="0.3">
      <c r="A10810" s="2" t="s">
        <v>10809</v>
      </c>
      <c r="B10810" t="s">
        <v>102</v>
      </c>
      <c r="C10810" s="1" t="str">
        <f t="shared" si="336"/>
        <v>insert into safen_master(safen, safen_in,status_cd,group_cd,create_dt) values('05041110706','1234567890','e','grp_1',now());</v>
      </c>
      <c r="D10810">
        <f t="shared" si="337"/>
        <v>10707</v>
      </c>
    </row>
    <row r="10811" spans="1:4" x14ac:dyDescent="0.3">
      <c r="A10811" s="2" t="s">
        <v>10810</v>
      </c>
      <c r="B10811" t="s">
        <v>102</v>
      </c>
      <c r="C10811" s="1" t="str">
        <f t="shared" si="336"/>
        <v>insert into safen_master(safen, safen_in,status_cd,group_cd,create_dt) values('05041110707','1234567890','e','grp_1',now());</v>
      </c>
      <c r="D10811">
        <f t="shared" si="337"/>
        <v>10708</v>
      </c>
    </row>
    <row r="10812" spans="1:4" x14ac:dyDescent="0.3">
      <c r="A10812" s="2" t="s">
        <v>10811</v>
      </c>
      <c r="B10812" t="s">
        <v>102</v>
      </c>
      <c r="C10812" s="1" t="str">
        <f t="shared" si="336"/>
        <v>insert into safen_master(safen, safen_in,status_cd,group_cd,create_dt) values('05041110708','1234567890','e','grp_1',now());</v>
      </c>
      <c r="D10812">
        <f t="shared" si="337"/>
        <v>10709</v>
      </c>
    </row>
    <row r="10813" spans="1:4" x14ac:dyDescent="0.3">
      <c r="A10813" s="2" t="s">
        <v>10812</v>
      </c>
      <c r="B10813" t="s">
        <v>102</v>
      </c>
      <c r="C10813" s="1" t="str">
        <f t="shared" si="336"/>
        <v>insert into safen_master(safen, safen_in,status_cd,group_cd,create_dt) values('05041110709','1234567890','e','grp_1',now());</v>
      </c>
      <c r="D10813">
        <f t="shared" si="337"/>
        <v>10710</v>
      </c>
    </row>
    <row r="10814" spans="1:4" x14ac:dyDescent="0.3">
      <c r="A10814" s="2" t="s">
        <v>10813</v>
      </c>
      <c r="B10814" t="s">
        <v>102</v>
      </c>
      <c r="C10814" s="1" t="str">
        <f t="shared" si="336"/>
        <v>insert into safen_master(safen, safen_in,status_cd,group_cd,create_dt) values('05041110710','1234567890','e','grp_1',now());</v>
      </c>
      <c r="D10814">
        <f t="shared" si="337"/>
        <v>10711</v>
      </c>
    </row>
    <row r="10815" spans="1:4" x14ac:dyDescent="0.3">
      <c r="A10815" s="2" t="s">
        <v>10814</v>
      </c>
      <c r="B10815" t="s">
        <v>102</v>
      </c>
      <c r="C10815" s="1" t="str">
        <f t="shared" si="336"/>
        <v>insert into safen_master(safen, safen_in,status_cd,group_cd,create_dt) values('05041110711','1234567890','e','grp_1',now());</v>
      </c>
      <c r="D10815">
        <f t="shared" si="337"/>
        <v>10712</v>
      </c>
    </row>
    <row r="10816" spans="1:4" x14ac:dyDescent="0.3">
      <c r="A10816" s="2" t="s">
        <v>10815</v>
      </c>
      <c r="B10816" t="s">
        <v>102</v>
      </c>
      <c r="C10816" s="1" t="str">
        <f t="shared" si="336"/>
        <v>insert into safen_master(safen, safen_in,status_cd,group_cd,create_dt) values('05041110712','1234567890','e','grp_1',now());</v>
      </c>
      <c r="D10816">
        <f t="shared" si="337"/>
        <v>10713</v>
      </c>
    </row>
    <row r="10817" spans="1:4" x14ac:dyDescent="0.3">
      <c r="A10817" s="2" t="s">
        <v>10816</v>
      </c>
      <c r="B10817" t="s">
        <v>102</v>
      </c>
      <c r="C10817" s="1" t="str">
        <f t="shared" si="336"/>
        <v>insert into safen_master(safen, safen_in,status_cd,group_cd,create_dt) values('05041110713','1234567890','e','grp_1',now());</v>
      </c>
      <c r="D10817">
        <f t="shared" si="337"/>
        <v>10714</v>
      </c>
    </row>
    <row r="10818" spans="1:4" x14ac:dyDescent="0.3">
      <c r="A10818" s="2" t="s">
        <v>10817</v>
      </c>
      <c r="B10818" t="s">
        <v>102</v>
      </c>
      <c r="C10818" s="1" t="str">
        <f t="shared" si="336"/>
        <v>insert into safen_master(safen, safen_in,status_cd,group_cd,create_dt) values('05041110714','1234567890','e','grp_1',now());</v>
      </c>
      <c r="D10818">
        <f t="shared" si="337"/>
        <v>10715</v>
      </c>
    </row>
    <row r="10819" spans="1:4" x14ac:dyDescent="0.3">
      <c r="A10819" s="2" t="s">
        <v>10818</v>
      </c>
      <c r="B10819" t="s">
        <v>102</v>
      </c>
      <c r="C10819" s="1" t="str">
        <f t="shared" si="336"/>
        <v>insert into safen_master(safen, safen_in,status_cd,group_cd,create_dt) values('05041110715','1234567890','e','grp_1',now());</v>
      </c>
      <c r="D10819">
        <f t="shared" si="337"/>
        <v>10716</v>
      </c>
    </row>
    <row r="10820" spans="1:4" x14ac:dyDescent="0.3">
      <c r="A10820" s="2" t="s">
        <v>10819</v>
      </c>
      <c r="B10820" t="s">
        <v>102</v>
      </c>
      <c r="C10820" s="1" t="str">
        <f t="shared" si="336"/>
        <v>insert into safen_master(safen, safen_in,status_cd,group_cd,create_dt) values('05041110716','1234567890','e','grp_1',now());</v>
      </c>
      <c r="D10820">
        <f t="shared" si="337"/>
        <v>10717</v>
      </c>
    </row>
    <row r="10821" spans="1:4" x14ac:dyDescent="0.3">
      <c r="A10821" s="2" t="s">
        <v>10820</v>
      </c>
      <c r="B10821" t="s">
        <v>102</v>
      </c>
      <c r="C10821" s="1" t="str">
        <f t="shared" si="336"/>
        <v>insert into safen_master(safen, safen_in,status_cd,group_cd,create_dt) values('05041110717','1234567890','e','grp_1',now());</v>
      </c>
      <c r="D10821">
        <f t="shared" si="337"/>
        <v>10718</v>
      </c>
    </row>
    <row r="10822" spans="1:4" x14ac:dyDescent="0.3">
      <c r="A10822" s="2" t="s">
        <v>10821</v>
      </c>
      <c r="B10822" t="s">
        <v>102</v>
      </c>
      <c r="C10822" s="1" t="str">
        <f t="shared" si="336"/>
        <v>insert into safen_master(safen, safen_in,status_cd,group_cd,create_dt) values('05041110718','1234567890','e','grp_1',now());</v>
      </c>
      <c r="D10822">
        <f t="shared" si="337"/>
        <v>10719</v>
      </c>
    </row>
    <row r="10823" spans="1:4" x14ac:dyDescent="0.3">
      <c r="A10823" s="2" t="s">
        <v>10822</v>
      </c>
      <c r="B10823" t="s">
        <v>102</v>
      </c>
      <c r="C10823" s="1" t="str">
        <f t="shared" si="336"/>
        <v>insert into safen_master(safen, safen_in,status_cd,group_cd,create_dt) values('05041110719','1234567890','e','grp_1',now());</v>
      </c>
      <c r="D10823">
        <f t="shared" si="337"/>
        <v>10720</v>
      </c>
    </row>
    <row r="10824" spans="1:4" x14ac:dyDescent="0.3">
      <c r="A10824" s="2" t="s">
        <v>10823</v>
      </c>
      <c r="B10824" t="s">
        <v>102</v>
      </c>
      <c r="C10824" s="1" t="str">
        <f t="shared" si="336"/>
        <v>insert into safen_master(safen, safen_in,status_cd,group_cd,create_dt) values('05041110720','1234567890','e','grp_1',now());</v>
      </c>
      <c r="D10824">
        <f t="shared" si="337"/>
        <v>10721</v>
      </c>
    </row>
    <row r="10825" spans="1:4" x14ac:dyDescent="0.3">
      <c r="A10825" s="2" t="s">
        <v>10824</v>
      </c>
      <c r="B10825" t="s">
        <v>102</v>
      </c>
      <c r="C10825" s="1" t="str">
        <f t="shared" si="336"/>
        <v>insert into safen_master(safen, safen_in,status_cd,group_cd,create_dt) values('05041110721','1234567890','e','grp_1',now());</v>
      </c>
      <c r="D10825">
        <f t="shared" si="337"/>
        <v>10722</v>
      </c>
    </row>
    <row r="10826" spans="1:4" x14ac:dyDescent="0.3">
      <c r="A10826" s="2" t="s">
        <v>10825</v>
      </c>
      <c r="B10826" t="s">
        <v>102</v>
      </c>
      <c r="C10826" s="1" t="str">
        <f t="shared" si="336"/>
        <v>insert into safen_master(safen, safen_in,status_cd,group_cd,create_dt) values('05041110722','1234567890','e','grp_1',now());</v>
      </c>
      <c r="D10826">
        <f t="shared" si="337"/>
        <v>10723</v>
      </c>
    </row>
    <row r="10827" spans="1:4" x14ac:dyDescent="0.3">
      <c r="A10827" s="2" t="s">
        <v>10826</v>
      </c>
      <c r="B10827" t="s">
        <v>102</v>
      </c>
      <c r="C10827" s="1" t="str">
        <f t="shared" si="336"/>
        <v>insert into safen_master(safen, safen_in,status_cd,group_cd,create_dt) values('05041110723','1234567890','e','grp_1',now());</v>
      </c>
      <c r="D10827">
        <f t="shared" si="337"/>
        <v>10724</v>
      </c>
    </row>
    <row r="10828" spans="1:4" x14ac:dyDescent="0.3">
      <c r="A10828" s="2" t="s">
        <v>10827</v>
      </c>
      <c r="B10828" t="s">
        <v>102</v>
      </c>
      <c r="C10828" s="1" t="str">
        <f t="shared" si="336"/>
        <v>insert into safen_master(safen, safen_in,status_cd,group_cd,create_dt) values('05041110724','1234567890','e','grp_1',now());</v>
      </c>
      <c r="D10828">
        <f t="shared" si="337"/>
        <v>10725</v>
      </c>
    </row>
    <row r="10829" spans="1:4" x14ac:dyDescent="0.3">
      <c r="A10829" s="2" t="s">
        <v>10828</v>
      </c>
      <c r="B10829" t="s">
        <v>102</v>
      </c>
      <c r="C10829" s="1" t="str">
        <f t="shared" si="336"/>
        <v>insert into safen_master(safen, safen_in,status_cd,group_cd,create_dt) values('05041110725','1234567890','e','grp_1',now());</v>
      </c>
      <c r="D10829">
        <f t="shared" si="337"/>
        <v>10726</v>
      </c>
    </row>
    <row r="10830" spans="1:4" x14ac:dyDescent="0.3">
      <c r="A10830" s="2" t="s">
        <v>10829</v>
      </c>
      <c r="B10830" t="s">
        <v>102</v>
      </c>
      <c r="C10830" s="1" t="str">
        <f t="shared" si="336"/>
        <v>insert into safen_master(safen, safen_in,status_cd,group_cd,create_dt) values('05041110726','1234567890','e','grp_1',now());</v>
      </c>
      <c r="D10830">
        <f t="shared" si="337"/>
        <v>10727</v>
      </c>
    </row>
    <row r="10831" spans="1:4" x14ac:dyDescent="0.3">
      <c r="A10831" s="2" t="s">
        <v>10830</v>
      </c>
      <c r="B10831" t="s">
        <v>102</v>
      </c>
      <c r="C10831" s="1" t="str">
        <f t="shared" si="336"/>
        <v>insert into safen_master(safen, safen_in,status_cd,group_cd,create_dt) values('05041110727','1234567890','e','grp_1',now());</v>
      </c>
      <c r="D10831">
        <f t="shared" si="337"/>
        <v>10728</v>
      </c>
    </row>
    <row r="10832" spans="1:4" x14ac:dyDescent="0.3">
      <c r="A10832" s="2" t="s">
        <v>10831</v>
      </c>
      <c r="B10832" t="s">
        <v>102</v>
      </c>
      <c r="C10832" s="1" t="str">
        <f t="shared" si="336"/>
        <v>insert into safen_master(safen, safen_in,status_cd,group_cd,create_dt) values('05041110728','1234567890','e','grp_1',now());</v>
      </c>
      <c r="D10832">
        <f t="shared" si="337"/>
        <v>10729</v>
      </c>
    </row>
    <row r="10833" spans="1:4" x14ac:dyDescent="0.3">
      <c r="A10833" s="2" t="s">
        <v>10832</v>
      </c>
      <c r="B10833" t="s">
        <v>102</v>
      </c>
      <c r="C10833" s="1" t="str">
        <f t="shared" si="336"/>
        <v>insert into safen_master(safen, safen_in,status_cd,group_cd,create_dt) values('05041110729','1234567890','e','grp_1',now());</v>
      </c>
      <c r="D10833">
        <f t="shared" si="337"/>
        <v>10730</v>
      </c>
    </row>
    <row r="10834" spans="1:4" x14ac:dyDescent="0.3">
      <c r="A10834" s="2" t="s">
        <v>10833</v>
      </c>
      <c r="B10834" t="s">
        <v>102</v>
      </c>
      <c r="C10834" s="1" t="str">
        <f t="shared" si="336"/>
        <v>insert into safen_master(safen, safen_in,status_cd,group_cd,create_dt) values('05041110730','1234567890','e','grp_1',now());</v>
      </c>
      <c r="D10834">
        <f t="shared" si="337"/>
        <v>10731</v>
      </c>
    </row>
    <row r="10835" spans="1:4" x14ac:dyDescent="0.3">
      <c r="A10835" s="2" t="s">
        <v>10834</v>
      </c>
      <c r="B10835" t="s">
        <v>102</v>
      </c>
      <c r="C10835" s="1" t="str">
        <f t="shared" si="336"/>
        <v>insert into safen_master(safen, safen_in,status_cd,group_cd,create_dt) values('05041110731','1234567890','e','grp_1',now());</v>
      </c>
      <c r="D10835">
        <f t="shared" si="337"/>
        <v>10732</v>
      </c>
    </row>
    <row r="10836" spans="1:4" x14ac:dyDescent="0.3">
      <c r="A10836" s="2" t="s">
        <v>10835</v>
      </c>
      <c r="B10836" t="s">
        <v>102</v>
      </c>
      <c r="C10836" s="1" t="str">
        <f t="shared" si="336"/>
        <v>insert into safen_master(safen, safen_in,status_cd,group_cd,create_dt) values('05041110732','1234567890','e','grp_1',now());</v>
      </c>
      <c r="D10836">
        <f t="shared" si="337"/>
        <v>10733</v>
      </c>
    </row>
    <row r="10837" spans="1:4" x14ac:dyDescent="0.3">
      <c r="A10837" s="2" t="s">
        <v>10836</v>
      </c>
      <c r="B10837" t="s">
        <v>102</v>
      </c>
      <c r="C10837" s="1" t="str">
        <f t="shared" si="336"/>
        <v>insert into safen_master(safen, safen_in,status_cd,group_cd,create_dt) values('05041110733','1234567890','e','grp_1',now());</v>
      </c>
      <c r="D10837">
        <f t="shared" si="337"/>
        <v>10734</v>
      </c>
    </row>
    <row r="10838" spans="1:4" x14ac:dyDescent="0.3">
      <c r="A10838" s="2" t="s">
        <v>10837</v>
      </c>
      <c r="B10838" t="s">
        <v>102</v>
      </c>
      <c r="C10838" s="1" t="str">
        <f t="shared" si="336"/>
        <v>insert into safen_master(safen, safen_in,status_cd,group_cd,create_dt) values('05041110734','1234567890','e','grp_1',now());</v>
      </c>
      <c r="D10838">
        <f t="shared" si="337"/>
        <v>10735</v>
      </c>
    </row>
    <row r="10839" spans="1:4" x14ac:dyDescent="0.3">
      <c r="A10839" s="2" t="s">
        <v>10838</v>
      </c>
      <c r="B10839" t="s">
        <v>102</v>
      </c>
      <c r="C10839" s="1" t="str">
        <f t="shared" si="336"/>
        <v>insert into safen_master(safen, safen_in,status_cd,group_cd,create_dt) values('05041110735','1234567890','e','grp_1',now());</v>
      </c>
      <c r="D10839">
        <f t="shared" si="337"/>
        <v>10736</v>
      </c>
    </row>
    <row r="10840" spans="1:4" x14ac:dyDescent="0.3">
      <c r="A10840" s="2" t="s">
        <v>10839</v>
      </c>
      <c r="B10840" t="s">
        <v>102</v>
      </c>
      <c r="C10840" s="1" t="str">
        <f t="shared" si="336"/>
        <v>insert into safen_master(safen, safen_in,status_cd,group_cd,create_dt) values('05041110736','1234567890','e','grp_1',now());</v>
      </c>
      <c r="D10840">
        <f t="shared" si="337"/>
        <v>10737</v>
      </c>
    </row>
    <row r="10841" spans="1:4" x14ac:dyDescent="0.3">
      <c r="A10841" s="2" t="s">
        <v>10840</v>
      </c>
      <c r="B10841" t="s">
        <v>102</v>
      </c>
      <c r="C10841" s="1" t="str">
        <f t="shared" si="336"/>
        <v>insert into safen_master(safen, safen_in,status_cd,group_cd,create_dt) values('05041110737','1234567890','e','grp_1',now());</v>
      </c>
      <c r="D10841">
        <f t="shared" si="337"/>
        <v>10738</v>
      </c>
    </row>
    <row r="10842" spans="1:4" x14ac:dyDescent="0.3">
      <c r="A10842" s="2" t="s">
        <v>10841</v>
      </c>
      <c r="B10842" t="s">
        <v>102</v>
      </c>
      <c r="C10842" s="1" t="str">
        <f t="shared" si="336"/>
        <v>insert into safen_master(safen, safen_in,status_cd,group_cd,create_dt) values('05041110738','1234567890','e','grp_1',now());</v>
      </c>
      <c r="D10842">
        <f t="shared" si="337"/>
        <v>10739</v>
      </c>
    </row>
    <row r="10843" spans="1:4" x14ac:dyDescent="0.3">
      <c r="A10843" s="2" t="s">
        <v>10842</v>
      </c>
      <c r="B10843" t="s">
        <v>102</v>
      </c>
      <c r="C10843" s="1" t="str">
        <f t="shared" si="336"/>
        <v>insert into safen_master(safen, safen_in,status_cd,group_cd,create_dt) values('05041110739','1234567890','e','grp_1',now());</v>
      </c>
      <c r="D10843">
        <f t="shared" si="337"/>
        <v>10740</v>
      </c>
    </row>
    <row r="10844" spans="1:4" x14ac:dyDescent="0.3">
      <c r="A10844" s="2" t="s">
        <v>10843</v>
      </c>
      <c r="B10844" t="s">
        <v>102</v>
      </c>
      <c r="C10844" s="1" t="str">
        <f t="shared" si="336"/>
        <v>insert into safen_master(safen, safen_in,status_cd,group_cd,create_dt) values('05041110740','1234567890','e','grp_1',now());</v>
      </c>
      <c r="D10844">
        <f t="shared" si="337"/>
        <v>10741</v>
      </c>
    </row>
    <row r="10845" spans="1:4" x14ac:dyDescent="0.3">
      <c r="A10845" s="2" t="s">
        <v>10844</v>
      </c>
      <c r="B10845" t="s">
        <v>102</v>
      </c>
      <c r="C10845" s="1" t="str">
        <f t="shared" si="336"/>
        <v>insert into safen_master(safen, safen_in,status_cd,group_cd,create_dt) values('05041110741','1234567890','e','grp_1',now());</v>
      </c>
      <c r="D10845">
        <f t="shared" si="337"/>
        <v>10742</v>
      </c>
    </row>
    <row r="10846" spans="1:4" x14ac:dyDescent="0.3">
      <c r="A10846" s="2" t="s">
        <v>10845</v>
      </c>
      <c r="B10846" t="s">
        <v>102</v>
      </c>
      <c r="C10846" s="1" t="str">
        <f t="shared" si="336"/>
        <v>insert into safen_master(safen, safen_in,status_cd,group_cd,create_dt) values('05041110742','1234567890','e','grp_1',now());</v>
      </c>
      <c r="D10846">
        <f t="shared" si="337"/>
        <v>10743</v>
      </c>
    </row>
    <row r="10847" spans="1:4" x14ac:dyDescent="0.3">
      <c r="A10847" s="2" t="s">
        <v>10846</v>
      </c>
      <c r="B10847" t="s">
        <v>102</v>
      </c>
      <c r="C10847" s="1" t="str">
        <f t="shared" si="336"/>
        <v>insert into safen_master(safen, safen_in,status_cd,group_cd,create_dt) values('05041110743','1234567890','e','grp_1',now());</v>
      </c>
      <c r="D10847">
        <f t="shared" si="337"/>
        <v>10744</v>
      </c>
    </row>
    <row r="10848" spans="1:4" x14ac:dyDescent="0.3">
      <c r="A10848" s="2" t="s">
        <v>10847</v>
      </c>
      <c r="B10848" t="s">
        <v>102</v>
      </c>
      <c r="C10848" s="1" t="str">
        <f t="shared" si="336"/>
        <v>insert into safen_master(safen, safen_in,status_cd,group_cd,create_dt) values('05041110744','1234567890','e','grp_1',now());</v>
      </c>
      <c r="D10848">
        <f t="shared" si="337"/>
        <v>10745</v>
      </c>
    </row>
    <row r="10849" spans="1:4" x14ac:dyDescent="0.3">
      <c r="A10849" s="2" t="s">
        <v>10848</v>
      </c>
      <c r="B10849" t="s">
        <v>102</v>
      </c>
      <c r="C10849" s="1" t="str">
        <f t="shared" si="336"/>
        <v>insert into safen_master(safen, safen_in,status_cd,group_cd,create_dt) values('05041110745','1234567890','e','grp_1',now());</v>
      </c>
      <c r="D10849">
        <f t="shared" si="337"/>
        <v>10746</v>
      </c>
    </row>
    <row r="10850" spans="1:4" x14ac:dyDescent="0.3">
      <c r="A10850" s="2" t="s">
        <v>10849</v>
      </c>
      <c r="B10850" t="s">
        <v>102</v>
      </c>
      <c r="C10850" s="1" t="str">
        <f t="shared" si="336"/>
        <v>insert into safen_master(safen, safen_in,status_cd,group_cd,create_dt) values('05041110746','1234567890','e','grp_1',now());</v>
      </c>
      <c r="D10850">
        <f t="shared" si="337"/>
        <v>10747</v>
      </c>
    </row>
    <row r="10851" spans="1:4" x14ac:dyDescent="0.3">
      <c r="A10851" s="2" t="s">
        <v>10850</v>
      </c>
      <c r="B10851" t="s">
        <v>102</v>
      </c>
      <c r="C10851" s="1" t="str">
        <f t="shared" si="336"/>
        <v>insert into safen_master(safen, safen_in,status_cd,group_cd,create_dt) values('05041110747','1234567890','e','grp_1',now());</v>
      </c>
      <c r="D10851">
        <f t="shared" si="337"/>
        <v>10748</v>
      </c>
    </row>
    <row r="10852" spans="1:4" x14ac:dyDescent="0.3">
      <c r="A10852" s="2" t="s">
        <v>10851</v>
      </c>
      <c r="B10852" t="s">
        <v>102</v>
      </c>
      <c r="C10852" s="1" t="str">
        <f t="shared" si="336"/>
        <v>insert into safen_master(safen, safen_in,status_cd,group_cd,create_dt) values('05041110748','1234567890','e','grp_1',now());</v>
      </c>
      <c r="D10852">
        <f t="shared" si="337"/>
        <v>10749</v>
      </c>
    </row>
    <row r="10853" spans="1:4" x14ac:dyDescent="0.3">
      <c r="A10853" s="2" t="s">
        <v>10852</v>
      </c>
      <c r="B10853" t="s">
        <v>102</v>
      </c>
      <c r="C10853" s="1" t="str">
        <f t="shared" si="336"/>
        <v>insert into safen_master(safen, safen_in,status_cd,group_cd,create_dt) values('05041110749','1234567890','e','grp_1',now());</v>
      </c>
      <c r="D10853">
        <f t="shared" si="337"/>
        <v>10750</v>
      </c>
    </row>
    <row r="10854" spans="1:4" x14ac:dyDescent="0.3">
      <c r="A10854" s="2" t="s">
        <v>10853</v>
      </c>
      <c r="B10854" t="s">
        <v>102</v>
      </c>
      <c r="C10854" s="1" t="str">
        <f t="shared" si="336"/>
        <v>insert into safen_master(safen, safen_in,status_cd,group_cd,create_dt) values('05041110750','1234567890','e','grp_1',now());</v>
      </c>
      <c r="D10854">
        <f t="shared" si="337"/>
        <v>10751</v>
      </c>
    </row>
    <row r="10855" spans="1:4" x14ac:dyDescent="0.3">
      <c r="A10855" s="2" t="s">
        <v>10854</v>
      </c>
      <c r="B10855" t="s">
        <v>102</v>
      </c>
      <c r="C10855" s="1" t="str">
        <f t="shared" si="336"/>
        <v>insert into safen_master(safen, safen_in,status_cd,group_cd,create_dt) values('05041110751','1234567890','e','grp_1',now());</v>
      </c>
      <c r="D10855">
        <f t="shared" si="337"/>
        <v>10752</v>
      </c>
    </row>
    <row r="10856" spans="1:4" x14ac:dyDescent="0.3">
      <c r="A10856" s="2" t="s">
        <v>10855</v>
      </c>
      <c r="B10856" t="s">
        <v>102</v>
      </c>
      <c r="C10856" s="1" t="str">
        <f t="shared" si="336"/>
        <v>insert into safen_master(safen, safen_in,status_cd,group_cd,create_dt) values('05041110752','1234567890','e','grp_1',now());</v>
      </c>
      <c r="D10856">
        <f t="shared" si="337"/>
        <v>10753</v>
      </c>
    </row>
    <row r="10857" spans="1:4" x14ac:dyDescent="0.3">
      <c r="A10857" s="2" t="s">
        <v>10856</v>
      </c>
      <c r="B10857" t="s">
        <v>102</v>
      </c>
      <c r="C10857" s="1" t="str">
        <f t="shared" ref="C10857:C10920" si="338">"insert into safen_master(safen, safen_in,status_cd,group_cd,create_dt) values('" &amp; SUBSTITUTE(A10857,"-","") &amp; "','1234567890','e','" &amp; B10857 &amp; "',now());"</f>
        <v>insert into safen_master(safen, safen_in,status_cd,group_cd,create_dt) values('05041110753','1234567890','e','grp_1',now());</v>
      </c>
      <c r="D10857">
        <f t="shared" si="337"/>
        <v>10754</v>
      </c>
    </row>
    <row r="10858" spans="1:4" x14ac:dyDescent="0.3">
      <c r="A10858" s="2" t="s">
        <v>10857</v>
      </c>
      <c r="B10858" t="s">
        <v>102</v>
      </c>
      <c r="C10858" s="1" t="str">
        <f t="shared" si="338"/>
        <v>insert into safen_master(safen, safen_in,status_cd,group_cd,create_dt) values('05041110754','1234567890','e','grp_1',now());</v>
      </c>
      <c r="D10858">
        <f t="shared" ref="D10858:D10921" si="339">D10857+1</f>
        <v>10755</v>
      </c>
    </row>
    <row r="10859" spans="1:4" x14ac:dyDescent="0.3">
      <c r="A10859" s="2" t="s">
        <v>10858</v>
      </c>
      <c r="B10859" t="s">
        <v>102</v>
      </c>
      <c r="C10859" s="1" t="str">
        <f t="shared" si="338"/>
        <v>insert into safen_master(safen, safen_in,status_cd,group_cd,create_dt) values('05041110755','1234567890','e','grp_1',now());</v>
      </c>
      <c r="D10859">
        <f t="shared" si="339"/>
        <v>10756</v>
      </c>
    </row>
    <row r="10860" spans="1:4" x14ac:dyDescent="0.3">
      <c r="A10860" s="2" t="s">
        <v>10859</v>
      </c>
      <c r="B10860" t="s">
        <v>102</v>
      </c>
      <c r="C10860" s="1" t="str">
        <f t="shared" si="338"/>
        <v>insert into safen_master(safen, safen_in,status_cd,group_cd,create_dt) values('05041110756','1234567890','e','grp_1',now());</v>
      </c>
      <c r="D10860">
        <f t="shared" si="339"/>
        <v>10757</v>
      </c>
    </row>
    <row r="10861" spans="1:4" x14ac:dyDescent="0.3">
      <c r="A10861" s="2" t="s">
        <v>10860</v>
      </c>
      <c r="B10861" t="s">
        <v>102</v>
      </c>
      <c r="C10861" s="1" t="str">
        <f t="shared" si="338"/>
        <v>insert into safen_master(safen, safen_in,status_cd,group_cd,create_dt) values('05041110757','1234567890','e','grp_1',now());</v>
      </c>
      <c r="D10861">
        <f t="shared" si="339"/>
        <v>10758</v>
      </c>
    </row>
    <row r="10862" spans="1:4" x14ac:dyDescent="0.3">
      <c r="A10862" s="2" t="s">
        <v>10861</v>
      </c>
      <c r="B10862" t="s">
        <v>102</v>
      </c>
      <c r="C10862" s="1" t="str">
        <f t="shared" si="338"/>
        <v>insert into safen_master(safen, safen_in,status_cd,group_cd,create_dt) values('05041110758','1234567890','e','grp_1',now());</v>
      </c>
      <c r="D10862">
        <f t="shared" si="339"/>
        <v>10759</v>
      </c>
    </row>
    <row r="10863" spans="1:4" x14ac:dyDescent="0.3">
      <c r="A10863" s="2" t="s">
        <v>10862</v>
      </c>
      <c r="B10863" t="s">
        <v>102</v>
      </c>
      <c r="C10863" s="1" t="str">
        <f t="shared" si="338"/>
        <v>insert into safen_master(safen, safen_in,status_cd,group_cd,create_dt) values('05041110759','1234567890','e','grp_1',now());</v>
      </c>
      <c r="D10863">
        <f t="shared" si="339"/>
        <v>10760</v>
      </c>
    </row>
    <row r="10864" spans="1:4" x14ac:dyDescent="0.3">
      <c r="A10864" s="2" t="s">
        <v>10863</v>
      </c>
      <c r="B10864" t="s">
        <v>102</v>
      </c>
      <c r="C10864" s="1" t="str">
        <f t="shared" si="338"/>
        <v>insert into safen_master(safen, safen_in,status_cd,group_cd,create_dt) values('05041110760','1234567890','e','grp_1',now());</v>
      </c>
      <c r="D10864">
        <f t="shared" si="339"/>
        <v>10761</v>
      </c>
    </row>
    <row r="10865" spans="1:4" x14ac:dyDescent="0.3">
      <c r="A10865" s="2" t="s">
        <v>10864</v>
      </c>
      <c r="B10865" t="s">
        <v>102</v>
      </c>
      <c r="C10865" s="1" t="str">
        <f t="shared" si="338"/>
        <v>insert into safen_master(safen, safen_in,status_cd,group_cd,create_dt) values('05041110761','1234567890','e','grp_1',now());</v>
      </c>
      <c r="D10865">
        <f t="shared" si="339"/>
        <v>10762</v>
      </c>
    </row>
    <row r="10866" spans="1:4" x14ac:dyDescent="0.3">
      <c r="A10866" s="2" t="s">
        <v>10865</v>
      </c>
      <c r="B10866" t="s">
        <v>102</v>
      </c>
      <c r="C10866" s="1" t="str">
        <f t="shared" si="338"/>
        <v>insert into safen_master(safen, safen_in,status_cd,group_cd,create_dt) values('05041110762','1234567890','e','grp_1',now());</v>
      </c>
      <c r="D10866">
        <f t="shared" si="339"/>
        <v>10763</v>
      </c>
    </row>
    <row r="10867" spans="1:4" x14ac:dyDescent="0.3">
      <c r="A10867" s="2" t="s">
        <v>10866</v>
      </c>
      <c r="B10867" t="s">
        <v>102</v>
      </c>
      <c r="C10867" s="1" t="str">
        <f t="shared" si="338"/>
        <v>insert into safen_master(safen, safen_in,status_cd,group_cd,create_dt) values('05041110763','1234567890','e','grp_1',now());</v>
      </c>
      <c r="D10867">
        <f t="shared" si="339"/>
        <v>10764</v>
      </c>
    </row>
    <row r="10868" spans="1:4" x14ac:dyDescent="0.3">
      <c r="A10868" s="2" t="s">
        <v>10867</v>
      </c>
      <c r="B10868" t="s">
        <v>102</v>
      </c>
      <c r="C10868" s="1" t="str">
        <f t="shared" si="338"/>
        <v>insert into safen_master(safen, safen_in,status_cd,group_cd,create_dt) values('05041110764','1234567890','e','grp_1',now());</v>
      </c>
      <c r="D10868">
        <f t="shared" si="339"/>
        <v>10765</v>
      </c>
    </row>
    <row r="10869" spans="1:4" x14ac:dyDescent="0.3">
      <c r="A10869" s="2" t="s">
        <v>10868</v>
      </c>
      <c r="B10869" t="s">
        <v>102</v>
      </c>
      <c r="C10869" s="1" t="str">
        <f t="shared" si="338"/>
        <v>insert into safen_master(safen, safen_in,status_cd,group_cd,create_dt) values('05041110765','1234567890','e','grp_1',now());</v>
      </c>
      <c r="D10869">
        <f t="shared" si="339"/>
        <v>10766</v>
      </c>
    </row>
    <row r="10870" spans="1:4" x14ac:dyDescent="0.3">
      <c r="A10870" s="2" t="s">
        <v>10869</v>
      </c>
      <c r="B10870" t="s">
        <v>102</v>
      </c>
      <c r="C10870" s="1" t="str">
        <f t="shared" si="338"/>
        <v>insert into safen_master(safen, safen_in,status_cd,group_cd,create_dt) values('05041110766','1234567890','e','grp_1',now());</v>
      </c>
      <c r="D10870">
        <f t="shared" si="339"/>
        <v>10767</v>
      </c>
    </row>
    <row r="10871" spans="1:4" x14ac:dyDescent="0.3">
      <c r="A10871" s="2" t="s">
        <v>10870</v>
      </c>
      <c r="B10871" t="s">
        <v>102</v>
      </c>
      <c r="C10871" s="1" t="str">
        <f t="shared" si="338"/>
        <v>insert into safen_master(safen, safen_in,status_cd,group_cd,create_dt) values('05041110767','1234567890','e','grp_1',now());</v>
      </c>
      <c r="D10871">
        <f t="shared" si="339"/>
        <v>10768</v>
      </c>
    </row>
    <row r="10872" spans="1:4" x14ac:dyDescent="0.3">
      <c r="A10872" s="2" t="s">
        <v>10871</v>
      </c>
      <c r="B10872" t="s">
        <v>102</v>
      </c>
      <c r="C10872" s="1" t="str">
        <f t="shared" si="338"/>
        <v>insert into safen_master(safen, safen_in,status_cd,group_cd,create_dt) values('05041110768','1234567890','e','grp_1',now());</v>
      </c>
      <c r="D10872">
        <f t="shared" si="339"/>
        <v>10769</v>
      </c>
    </row>
    <row r="10873" spans="1:4" x14ac:dyDescent="0.3">
      <c r="A10873" s="2" t="s">
        <v>10872</v>
      </c>
      <c r="B10873" t="s">
        <v>102</v>
      </c>
      <c r="C10873" s="1" t="str">
        <f t="shared" si="338"/>
        <v>insert into safen_master(safen, safen_in,status_cd,group_cd,create_dt) values('05041110769','1234567890','e','grp_1',now());</v>
      </c>
      <c r="D10873">
        <f t="shared" si="339"/>
        <v>10770</v>
      </c>
    </row>
    <row r="10874" spans="1:4" x14ac:dyDescent="0.3">
      <c r="A10874" s="2" t="s">
        <v>10873</v>
      </c>
      <c r="B10874" t="s">
        <v>102</v>
      </c>
      <c r="C10874" s="1" t="str">
        <f t="shared" si="338"/>
        <v>insert into safen_master(safen, safen_in,status_cd,group_cd,create_dt) values('05041110770','1234567890','e','grp_1',now());</v>
      </c>
      <c r="D10874">
        <f t="shared" si="339"/>
        <v>10771</v>
      </c>
    </row>
    <row r="10875" spans="1:4" x14ac:dyDescent="0.3">
      <c r="A10875" s="2" t="s">
        <v>10874</v>
      </c>
      <c r="B10875" t="s">
        <v>102</v>
      </c>
      <c r="C10875" s="1" t="str">
        <f t="shared" si="338"/>
        <v>insert into safen_master(safen, safen_in,status_cd,group_cd,create_dt) values('05041110771','1234567890','e','grp_1',now());</v>
      </c>
      <c r="D10875">
        <f t="shared" si="339"/>
        <v>10772</v>
      </c>
    </row>
    <row r="10876" spans="1:4" x14ac:dyDescent="0.3">
      <c r="A10876" s="2" t="s">
        <v>10875</v>
      </c>
      <c r="B10876" t="s">
        <v>102</v>
      </c>
      <c r="C10876" s="1" t="str">
        <f t="shared" si="338"/>
        <v>insert into safen_master(safen, safen_in,status_cd,group_cd,create_dt) values('05041110772','1234567890','e','grp_1',now());</v>
      </c>
      <c r="D10876">
        <f t="shared" si="339"/>
        <v>10773</v>
      </c>
    </row>
    <row r="10877" spans="1:4" x14ac:dyDescent="0.3">
      <c r="A10877" s="2" t="s">
        <v>10876</v>
      </c>
      <c r="B10877" t="s">
        <v>102</v>
      </c>
      <c r="C10877" s="1" t="str">
        <f t="shared" si="338"/>
        <v>insert into safen_master(safen, safen_in,status_cd,group_cd,create_dt) values('05041110773','1234567890','e','grp_1',now());</v>
      </c>
      <c r="D10877">
        <f t="shared" si="339"/>
        <v>10774</v>
      </c>
    </row>
    <row r="10878" spans="1:4" x14ac:dyDescent="0.3">
      <c r="A10878" s="2" t="s">
        <v>10877</v>
      </c>
      <c r="B10878" t="s">
        <v>102</v>
      </c>
      <c r="C10878" s="1" t="str">
        <f t="shared" si="338"/>
        <v>insert into safen_master(safen, safen_in,status_cd,group_cd,create_dt) values('05041110774','1234567890','e','grp_1',now());</v>
      </c>
      <c r="D10878">
        <f t="shared" si="339"/>
        <v>10775</v>
      </c>
    </row>
    <row r="10879" spans="1:4" x14ac:dyDescent="0.3">
      <c r="A10879" s="2" t="s">
        <v>10878</v>
      </c>
      <c r="B10879" t="s">
        <v>102</v>
      </c>
      <c r="C10879" s="1" t="str">
        <f t="shared" si="338"/>
        <v>insert into safen_master(safen, safen_in,status_cd,group_cd,create_dt) values('05041110775','1234567890','e','grp_1',now());</v>
      </c>
      <c r="D10879">
        <f t="shared" si="339"/>
        <v>10776</v>
      </c>
    </row>
    <row r="10880" spans="1:4" x14ac:dyDescent="0.3">
      <c r="A10880" s="2" t="s">
        <v>10879</v>
      </c>
      <c r="B10880" t="s">
        <v>102</v>
      </c>
      <c r="C10880" s="1" t="str">
        <f t="shared" si="338"/>
        <v>insert into safen_master(safen, safen_in,status_cd,group_cd,create_dt) values('05041110776','1234567890','e','grp_1',now());</v>
      </c>
      <c r="D10880">
        <f t="shared" si="339"/>
        <v>10777</v>
      </c>
    </row>
    <row r="10881" spans="1:4" x14ac:dyDescent="0.3">
      <c r="A10881" s="2" t="s">
        <v>10880</v>
      </c>
      <c r="B10881" t="s">
        <v>102</v>
      </c>
      <c r="C10881" s="1" t="str">
        <f t="shared" si="338"/>
        <v>insert into safen_master(safen, safen_in,status_cd,group_cd,create_dt) values('05041110777','1234567890','e','grp_1',now());</v>
      </c>
      <c r="D10881">
        <f t="shared" si="339"/>
        <v>10778</v>
      </c>
    </row>
    <row r="10882" spans="1:4" x14ac:dyDescent="0.3">
      <c r="A10882" s="2" t="s">
        <v>10881</v>
      </c>
      <c r="B10882" t="s">
        <v>102</v>
      </c>
      <c r="C10882" s="1" t="str">
        <f t="shared" si="338"/>
        <v>insert into safen_master(safen, safen_in,status_cd,group_cd,create_dt) values('05041110778','1234567890','e','grp_1',now());</v>
      </c>
      <c r="D10882">
        <f t="shared" si="339"/>
        <v>10779</v>
      </c>
    </row>
    <row r="10883" spans="1:4" x14ac:dyDescent="0.3">
      <c r="A10883" s="2" t="s">
        <v>10882</v>
      </c>
      <c r="B10883" t="s">
        <v>102</v>
      </c>
      <c r="C10883" s="1" t="str">
        <f t="shared" si="338"/>
        <v>insert into safen_master(safen, safen_in,status_cd,group_cd,create_dt) values('05041110779','1234567890','e','grp_1',now());</v>
      </c>
      <c r="D10883">
        <f t="shared" si="339"/>
        <v>10780</v>
      </c>
    </row>
    <row r="10884" spans="1:4" x14ac:dyDescent="0.3">
      <c r="A10884" s="2" t="s">
        <v>10883</v>
      </c>
      <c r="B10884" t="s">
        <v>102</v>
      </c>
      <c r="C10884" s="1" t="str">
        <f t="shared" si="338"/>
        <v>insert into safen_master(safen, safen_in,status_cd,group_cd,create_dt) values('05041110780','1234567890','e','grp_1',now());</v>
      </c>
      <c r="D10884">
        <f t="shared" si="339"/>
        <v>10781</v>
      </c>
    </row>
    <row r="10885" spans="1:4" x14ac:dyDescent="0.3">
      <c r="A10885" s="2" t="s">
        <v>10884</v>
      </c>
      <c r="B10885" t="s">
        <v>102</v>
      </c>
      <c r="C10885" s="1" t="str">
        <f t="shared" si="338"/>
        <v>insert into safen_master(safen, safen_in,status_cd,group_cd,create_dt) values('05041110781','1234567890','e','grp_1',now());</v>
      </c>
      <c r="D10885">
        <f t="shared" si="339"/>
        <v>10782</v>
      </c>
    </row>
    <row r="10886" spans="1:4" x14ac:dyDescent="0.3">
      <c r="A10886" s="2" t="s">
        <v>10885</v>
      </c>
      <c r="B10886" t="s">
        <v>102</v>
      </c>
      <c r="C10886" s="1" t="str">
        <f t="shared" si="338"/>
        <v>insert into safen_master(safen, safen_in,status_cd,group_cd,create_dt) values('05041110782','1234567890','e','grp_1',now());</v>
      </c>
      <c r="D10886">
        <f t="shared" si="339"/>
        <v>10783</v>
      </c>
    </row>
    <row r="10887" spans="1:4" x14ac:dyDescent="0.3">
      <c r="A10887" s="2" t="s">
        <v>10886</v>
      </c>
      <c r="B10887" t="s">
        <v>102</v>
      </c>
      <c r="C10887" s="1" t="str">
        <f t="shared" si="338"/>
        <v>insert into safen_master(safen, safen_in,status_cd,group_cd,create_dt) values('05041110783','1234567890','e','grp_1',now());</v>
      </c>
      <c r="D10887">
        <f t="shared" si="339"/>
        <v>10784</v>
      </c>
    </row>
    <row r="10888" spans="1:4" x14ac:dyDescent="0.3">
      <c r="A10888" s="2" t="s">
        <v>10887</v>
      </c>
      <c r="B10888" t="s">
        <v>102</v>
      </c>
      <c r="C10888" s="1" t="str">
        <f t="shared" si="338"/>
        <v>insert into safen_master(safen, safen_in,status_cd,group_cd,create_dt) values('05041110784','1234567890','e','grp_1',now());</v>
      </c>
      <c r="D10888">
        <f t="shared" si="339"/>
        <v>10785</v>
      </c>
    </row>
    <row r="10889" spans="1:4" x14ac:dyDescent="0.3">
      <c r="A10889" s="2" t="s">
        <v>10888</v>
      </c>
      <c r="B10889" t="s">
        <v>102</v>
      </c>
      <c r="C10889" s="1" t="str">
        <f t="shared" si="338"/>
        <v>insert into safen_master(safen, safen_in,status_cd,group_cd,create_dt) values('05041110785','1234567890','e','grp_1',now());</v>
      </c>
      <c r="D10889">
        <f t="shared" si="339"/>
        <v>10786</v>
      </c>
    </row>
    <row r="10890" spans="1:4" x14ac:dyDescent="0.3">
      <c r="A10890" s="2" t="s">
        <v>10889</v>
      </c>
      <c r="B10890" t="s">
        <v>102</v>
      </c>
      <c r="C10890" s="1" t="str">
        <f t="shared" si="338"/>
        <v>insert into safen_master(safen, safen_in,status_cd,group_cd,create_dt) values('05041110786','1234567890','e','grp_1',now());</v>
      </c>
      <c r="D10890">
        <f t="shared" si="339"/>
        <v>10787</v>
      </c>
    </row>
    <row r="10891" spans="1:4" x14ac:dyDescent="0.3">
      <c r="A10891" s="2" t="s">
        <v>10890</v>
      </c>
      <c r="B10891" t="s">
        <v>102</v>
      </c>
      <c r="C10891" s="1" t="str">
        <f t="shared" si="338"/>
        <v>insert into safen_master(safen, safen_in,status_cd,group_cd,create_dt) values('05041110787','1234567890','e','grp_1',now());</v>
      </c>
      <c r="D10891">
        <f t="shared" si="339"/>
        <v>10788</v>
      </c>
    </row>
    <row r="10892" spans="1:4" x14ac:dyDescent="0.3">
      <c r="A10892" s="2" t="s">
        <v>10891</v>
      </c>
      <c r="B10892" t="s">
        <v>102</v>
      </c>
      <c r="C10892" s="1" t="str">
        <f t="shared" si="338"/>
        <v>insert into safen_master(safen, safen_in,status_cd,group_cd,create_dt) values('05041110788','1234567890','e','grp_1',now());</v>
      </c>
      <c r="D10892">
        <f t="shared" si="339"/>
        <v>10789</v>
      </c>
    </row>
    <row r="10893" spans="1:4" x14ac:dyDescent="0.3">
      <c r="A10893" s="2" t="s">
        <v>10892</v>
      </c>
      <c r="B10893" t="s">
        <v>102</v>
      </c>
      <c r="C10893" s="1" t="str">
        <f t="shared" si="338"/>
        <v>insert into safen_master(safen, safen_in,status_cd,group_cd,create_dt) values('05041110789','1234567890','e','grp_1',now());</v>
      </c>
      <c r="D10893">
        <f t="shared" si="339"/>
        <v>10790</v>
      </c>
    </row>
    <row r="10894" spans="1:4" x14ac:dyDescent="0.3">
      <c r="A10894" s="2" t="s">
        <v>10893</v>
      </c>
      <c r="B10894" t="s">
        <v>102</v>
      </c>
      <c r="C10894" s="1" t="str">
        <f t="shared" si="338"/>
        <v>insert into safen_master(safen, safen_in,status_cd,group_cd,create_dt) values('05041110790','1234567890','e','grp_1',now());</v>
      </c>
      <c r="D10894">
        <f t="shared" si="339"/>
        <v>10791</v>
      </c>
    </row>
    <row r="10895" spans="1:4" x14ac:dyDescent="0.3">
      <c r="A10895" s="2" t="s">
        <v>10894</v>
      </c>
      <c r="B10895" t="s">
        <v>102</v>
      </c>
      <c r="C10895" s="1" t="str">
        <f t="shared" si="338"/>
        <v>insert into safen_master(safen, safen_in,status_cd,group_cd,create_dt) values('05041110791','1234567890','e','grp_1',now());</v>
      </c>
      <c r="D10895">
        <f t="shared" si="339"/>
        <v>10792</v>
      </c>
    </row>
    <row r="10896" spans="1:4" x14ac:dyDescent="0.3">
      <c r="A10896" s="2" t="s">
        <v>10895</v>
      </c>
      <c r="B10896" t="s">
        <v>102</v>
      </c>
      <c r="C10896" s="1" t="str">
        <f t="shared" si="338"/>
        <v>insert into safen_master(safen, safen_in,status_cd,group_cd,create_dt) values('05041110792','1234567890','e','grp_1',now());</v>
      </c>
      <c r="D10896">
        <f t="shared" si="339"/>
        <v>10793</v>
      </c>
    </row>
    <row r="10897" spans="1:4" x14ac:dyDescent="0.3">
      <c r="A10897" s="2" t="s">
        <v>10896</v>
      </c>
      <c r="B10897" t="s">
        <v>102</v>
      </c>
      <c r="C10897" s="1" t="str">
        <f t="shared" si="338"/>
        <v>insert into safen_master(safen, safen_in,status_cd,group_cd,create_dt) values('05041110793','1234567890','e','grp_1',now());</v>
      </c>
      <c r="D10897">
        <f t="shared" si="339"/>
        <v>10794</v>
      </c>
    </row>
    <row r="10898" spans="1:4" x14ac:dyDescent="0.3">
      <c r="A10898" s="2" t="s">
        <v>10897</v>
      </c>
      <c r="B10898" t="s">
        <v>102</v>
      </c>
      <c r="C10898" s="1" t="str">
        <f t="shared" si="338"/>
        <v>insert into safen_master(safen, safen_in,status_cd,group_cd,create_dt) values('05041110794','1234567890','e','grp_1',now());</v>
      </c>
      <c r="D10898">
        <f t="shared" si="339"/>
        <v>10795</v>
      </c>
    </row>
    <row r="10899" spans="1:4" x14ac:dyDescent="0.3">
      <c r="A10899" s="2" t="s">
        <v>10898</v>
      </c>
      <c r="B10899" t="s">
        <v>102</v>
      </c>
      <c r="C10899" s="1" t="str">
        <f t="shared" si="338"/>
        <v>insert into safen_master(safen, safen_in,status_cd,group_cd,create_dt) values('05041110795','1234567890','e','grp_1',now());</v>
      </c>
      <c r="D10899">
        <f t="shared" si="339"/>
        <v>10796</v>
      </c>
    </row>
    <row r="10900" spans="1:4" x14ac:dyDescent="0.3">
      <c r="A10900" s="2" t="s">
        <v>10899</v>
      </c>
      <c r="B10900" t="s">
        <v>102</v>
      </c>
      <c r="C10900" s="1" t="str">
        <f t="shared" si="338"/>
        <v>insert into safen_master(safen, safen_in,status_cd,group_cd,create_dt) values('05041110796','1234567890','e','grp_1',now());</v>
      </c>
      <c r="D10900">
        <f t="shared" si="339"/>
        <v>10797</v>
      </c>
    </row>
    <row r="10901" spans="1:4" x14ac:dyDescent="0.3">
      <c r="A10901" s="2" t="s">
        <v>10900</v>
      </c>
      <c r="B10901" t="s">
        <v>102</v>
      </c>
      <c r="C10901" s="1" t="str">
        <f t="shared" si="338"/>
        <v>insert into safen_master(safen, safen_in,status_cd,group_cd,create_dt) values('05041110797','1234567890','e','grp_1',now());</v>
      </c>
      <c r="D10901">
        <f t="shared" si="339"/>
        <v>10798</v>
      </c>
    </row>
    <row r="10902" spans="1:4" x14ac:dyDescent="0.3">
      <c r="A10902" s="2" t="s">
        <v>10901</v>
      </c>
      <c r="B10902" t="s">
        <v>102</v>
      </c>
      <c r="C10902" s="1" t="str">
        <f t="shared" si="338"/>
        <v>insert into safen_master(safen, safen_in,status_cd,group_cd,create_dt) values('05041110798','1234567890','e','grp_1',now());</v>
      </c>
      <c r="D10902">
        <f t="shared" si="339"/>
        <v>10799</v>
      </c>
    </row>
    <row r="10903" spans="1:4" x14ac:dyDescent="0.3">
      <c r="A10903" s="2" t="s">
        <v>10902</v>
      </c>
      <c r="B10903" t="s">
        <v>102</v>
      </c>
      <c r="C10903" s="1" t="str">
        <f t="shared" si="338"/>
        <v>insert into safen_master(safen, safen_in,status_cd,group_cd,create_dt) values('05041110799','1234567890','e','grp_1',now());</v>
      </c>
      <c r="D10903">
        <f t="shared" si="339"/>
        <v>10800</v>
      </c>
    </row>
    <row r="10904" spans="1:4" x14ac:dyDescent="0.3">
      <c r="A10904" s="2" t="s">
        <v>10903</v>
      </c>
      <c r="B10904" t="s">
        <v>102</v>
      </c>
      <c r="C10904" s="1" t="str">
        <f t="shared" si="338"/>
        <v>insert into safen_master(safen, safen_in,status_cd,group_cd,create_dt) values('05041110800','1234567890','e','grp_1',now());</v>
      </c>
      <c r="D10904">
        <f t="shared" si="339"/>
        <v>10801</v>
      </c>
    </row>
    <row r="10905" spans="1:4" x14ac:dyDescent="0.3">
      <c r="A10905" s="2" t="s">
        <v>10904</v>
      </c>
      <c r="B10905" t="s">
        <v>102</v>
      </c>
      <c r="C10905" s="1" t="str">
        <f t="shared" si="338"/>
        <v>insert into safen_master(safen, safen_in,status_cd,group_cd,create_dt) values('05041110801','1234567890','e','grp_1',now());</v>
      </c>
      <c r="D10905">
        <f t="shared" si="339"/>
        <v>10802</v>
      </c>
    </row>
    <row r="10906" spans="1:4" x14ac:dyDescent="0.3">
      <c r="A10906" s="2" t="s">
        <v>10905</v>
      </c>
      <c r="B10906" t="s">
        <v>102</v>
      </c>
      <c r="C10906" s="1" t="str">
        <f t="shared" si="338"/>
        <v>insert into safen_master(safen, safen_in,status_cd,group_cd,create_dt) values('05041110802','1234567890','e','grp_1',now());</v>
      </c>
      <c r="D10906">
        <f t="shared" si="339"/>
        <v>10803</v>
      </c>
    </row>
    <row r="10907" spans="1:4" x14ac:dyDescent="0.3">
      <c r="A10907" s="2" t="s">
        <v>10906</v>
      </c>
      <c r="B10907" t="s">
        <v>102</v>
      </c>
      <c r="C10907" s="1" t="str">
        <f t="shared" si="338"/>
        <v>insert into safen_master(safen, safen_in,status_cd,group_cd,create_dt) values('05041110803','1234567890','e','grp_1',now());</v>
      </c>
      <c r="D10907">
        <f t="shared" si="339"/>
        <v>10804</v>
      </c>
    </row>
    <row r="10908" spans="1:4" x14ac:dyDescent="0.3">
      <c r="A10908" s="2" t="s">
        <v>10907</v>
      </c>
      <c r="B10908" t="s">
        <v>102</v>
      </c>
      <c r="C10908" s="1" t="str">
        <f t="shared" si="338"/>
        <v>insert into safen_master(safen, safen_in,status_cd,group_cd,create_dt) values('05041110804','1234567890','e','grp_1',now());</v>
      </c>
      <c r="D10908">
        <f t="shared" si="339"/>
        <v>10805</v>
      </c>
    </row>
    <row r="10909" spans="1:4" x14ac:dyDescent="0.3">
      <c r="A10909" s="2" t="s">
        <v>10908</v>
      </c>
      <c r="B10909" t="s">
        <v>102</v>
      </c>
      <c r="C10909" s="1" t="str">
        <f t="shared" si="338"/>
        <v>insert into safen_master(safen, safen_in,status_cd,group_cd,create_dt) values('05041110805','1234567890','e','grp_1',now());</v>
      </c>
      <c r="D10909">
        <f t="shared" si="339"/>
        <v>10806</v>
      </c>
    </row>
    <row r="10910" spans="1:4" x14ac:dyDescent="0.3">
      <c r="A10910" s="2" t="s">
        <v>10909</v>
      </c>
      <c r="B10910" t="s">
        <v>102</v>
      </c>
      <c r="C10910" s="1" t="str">
        <f t="shared" si="338"/>
        <v>insert into safen_master(safen, safen_in,status_cd,group_cd,create_dt) values('05041110806','1234567890','e','grp_1',now());</v>
      </c>
      <c r="D10910">
        <f t="shared" si="339"/>
        <v>10807</v>
      </c>
    </row>
    <row r="10911" spans="1:4" x14ac:dyDescent="0.3">
      <c r="A10911" s="2" t="s">
        <v>10910</v>
      </c>
      <c r="B10911" t="s">
        <v>102</v>
      </c>
      <c r="C10911" s="1" t="str">
        <f t="shared" si="338"/>
        <v>insert into safen_master(safen, safen_in,status_cd,group_cd,create_dt) values('05041110807','1234567890','e','grp_1',now());</v>
      </c>
      <c r="D10911">
        <f t="shared" si="339"/>
        <v>10808</v>
      </c>
    </row>
    <row r="10912" spans="1:4" x14ac:dyDescent="0.3">
      <c r="A10912" s="2" t="s">
        <v>10911</v>
      </c>
      <c r="B10912" t="s">
        <v>102</v>
      </c>
      <c r="C10912" s="1" t="str">
        <f t="shared" si="338"/>
        <v>insert into safen_master(safen, safen_in,status_cd,group_cd,create_dt) values('05041110808','1234567890','e','grp_1',now());</v>
      </c>
      <c r="D10912">
        <f t="shared" si="339"/>
        <v>10809</v>
      </c>
    </row>
    <row r="10913" spans="1:4" x14ac:dyDescent="0.3">
      <c r="A10913" s="2" t="s">
        <v>10912</v>
      </c>
      <c r="B10913" t="s">
        <v>102</v>
      </c>
      <c r="C10913" s="1" t="str">
        <f t="shared" si="338"/>
        <v>insert into safen_master(safen, safen_in,status_cd,group_cd,create_dt) values('05041110809','1234567890','e','grp_1',now());</v>
      </c>
      <c r="D10913">
        <f t="shared" si="339"/>
        <v>10810</v>
      </c>
    </row>
    <row r="10914" spans="1:4" x14ac:dyDescent="0.3">
      <c r="A10914" s="2" t="s">
        <v>10913</v>
      </c>
      <c r="B10914" t="s">
        <v>102</v>
      </c>
      <c r="C10914" s="1" t="str">
        <f t="shared" si="338"/>
        <v>insert into safen_master(safen, safen_in,status_cd,group_cd,create_dt) values('05041110810','1234567890','e','grp_1',now());</v>
      </c>
      <c r="D10914">
        <f t="shared" si="339"/>
        <v>10811</v>
      </c>
    </row>
    <row r="10915" spans="1:4" x14ac:dyDescent="0.3">
      <c r="A10915" s="2" t="s">
        <v>10914</v>
      </c>
      <c r="B10915" t="s">
        <v>102</v>
      </c>
      <c r="C10915" s="1" t="str">
        <f t="shared" si="338"/>
        <v>insert into safen_master(safen, safen_in,status_cd,group_cd,create_dt) values('05041110811','1234567890','e','grp_1',now());</v>
      </c>
      <c r="D10915">
        <f t="shared" si="339"/>
        <v>10812</v>
      </c>
    </row>
    <row r="10916" spans="1:4" x14ac:dyDescent="0.3">
      <c r="A10916" s="2" t="s">
        <v>10915</v>
      </c>
      <c r="B10916" t="s">
        <v>102</v>
      </c>
      <c r="C10916" s="1" t="str">
        <f t="shared" si="338"/>
        <v>insert into safen_master(safen, safen_in,status_cd,group_cd,create_dt) values('05041110812','1234567890','e','grp_1',now());</v>
      </c>
      <c r="D10916">
        <f t="shared" si="339"/>
        <v>10813</v>
      </c>
    </row>
    <row r="10917" spans="1:4" x14ac:dyDescent="0.3">
      <c r="A10917" s="2" t="s">
        <v>10916</v>
      </c>
      <c r="B10917" t="s">
        <v>102</v>
      </c>
      <c r="C10917" s="1" t="str">
        <f t="shared" si="338"/>
        <v>insert into safen_master(safen, safen_in,status_cd,group_cd,create_dt) values('05041110813','1234567890','e','grp_1',now());</v>
      </c>
      <c r="D10917">
        <f t="shared" si="339"/>
        <v>10814</v>
      </c>
    </row>
    <row r="10918" spans="1:4" x14ac:dyDescent="0.3">
      <c r="A10918" s="2" t="s">
        <v>10917</v>
      </c>
      <c r="B10918" t="s">
        <v>102</v>
      </c>
      <c r="C10918" s="1" t="str">
        <f t="shared" si="338"/>
        <v>insert into safen_master(safen, safen_in,status_cd,group_cd,create_dt) values('05041110814','1234567890','e','grp_1',now());</v>
      </c>
      <c r="D10918">
        <f t="shared" si="339"/>
        <v>10815</v>
      </c>
    </row>
    <row r="10919" spans="1:4" x14ac:dyDescent="0.3">
      <c r="A10919" s="2" t="s">
        <v>10918</v>
      </c>
      <c r="B10919" t="s">
        <v>102</v>
      </c>
      <c r="C10919" s="1" t="str">
        <f t="shared" si="338"/>
        <v>insert into safen_master(safen, safen_in,status_cd,group_cd,create_dt) values('05041110815','1234567890','e','grp_1',now());</v>
      </c>
      <c r="D10919">
        <f t="shared" si="339"/>
        <v>10816</v>
      </c>
    </row>
    <row r="10920" spans="1:4" x14ac:dyDescent="0.3">
      <c r="A10920" s="2" t="s">
        <v>10919</v>
      </c>
      <c r="B10920" t="s">
        <v>102</v>
      </c>
      <c r="C10920" s="1" t="str">
        <f t="shared" si="338"/>
        <v>insert into safen_master(safen, safen_in,status_cd,group_cd,create_dt) values('05041110816','1234567890','e','grp_1',now());</v>
      </c>
      <c r="D10920">
        <f t="shared" si="339"/>
        <v>10817</v>
      </c>
    </row>
    <row r="10921" spans="1:4" x14ac:dyDescent="0.3">
      <c r="A10921" s="2" t="s">
        <v>10920</v>
      </c>
      <c r="B10921" t="s">
        <v>102</v>
      </c>
      <c r="C10921" s="1" t="str">
        <f t="shared" ref="C10921:C10984" si="340">"insert into safen_master(safen, safen_in,status_cd,group_cd,create_dt) values('" &amp; SUBSTITUTE(A10921,"-","") &amp; "','1234567890','e','" &amp; B10921 &amp; "',now());"</f>
        <v>insert into safen_master(safen, safen_in,status_cd,group_cd,create_dt) values('05041110817','1234567890','e','grp_1',now());</v>
      </c>
      <c r="D10921">
        <f t="shared" si="339"/>
        <v>10818</v>
      </c>
    </row>
    <row r="10922" spans="1:4" x14ac:dyDescent="0.3">
      <c r="A10922" s="2" t="s">
        <v>10921</v>
      </c>
      <c r="B10922" t="s">
        <v>102</v>
      </c>
      <c r="C10922" s="1" t="str">
        <f t="shared" si="340"/>
        <v>insert into safen_master(safen, safen_in,status_cd,group_cd,create_dt) values('05041110818','1234567890','e','grp_1',now());</v>
      </c>
      <c r="D10922">
        <f t="shared" ref="D10922:D10985" si="341">D10921+1</f>
        <v>10819</v>
      </c>
    </row>
    <row r="10923" spans="1:4" x14ac:dyDescent="0.3">
      <c r="A10923" s="2" t="s">
        <v>10922</v>
      </c>
      <c r="B10923" t="s">
        <v>102</v>
      </c>
      <c r="C10923" s="1" t="str">
        <f t="shared" si="340"/>
        <v>insert into safen_master(safen, safen_in,status_cd,group_cd,create_dt) values('05041110819','1234567890','e','grp_1',now());</v>
      </c>
      <c r="D10923">
        <f t="shared" si="341"/>
        <v>10820</v>
      </c>
    </row>
    <row r="10924" spans="1:4" x14ac:dyDescent="0.3">
      <c r="A10924" s="2" t="s">
        <v>10923</v>
      </c>
      <c r="B10924" t="s">
        <v>102</v>
      </c>
      <c r="C10924" s="1" t="str">
        <f t="shared" si="340"/>
        <v>insert into safen_master(safen, safen_in,status_cd,group_cd,create_dt) values('05041110820','1234567890','e','grp_1',now());</v>
      </c>
      <c r="D10924">
        <f t="shared" si="341"/>
        <v>10821</v>
      </c>
    </row>
    <row r="10925" spans="1:4" x14ac:dyDescent="0.3">
      <c r="A10925" s="2" t="s">
        <v>10924</v>
      </c>
      <c r="B10925" t="s">
        <v>102</v>
      </c>
      <c r="C10925" s="1" t="str">
        <f t="shared" si="340"/>
        <v>insert into safen_master(safen, safen_in,status_cd,group_cd,create_dt) values('05041110821','1234567890','e','grp_1',now());</v>
      </c>
      <c r="D10925">
        <f t="shared" si="341"/>
        <v>10822</v>
      </c>
    </row>
    <row r="10926" spans="1:4" x14ac:dyDescent="0.3">
      <c r="A10926" s="2" t="s">
        <v>10925</v>
      </c>
      <c r="B10926" t="s">
        <v>102</v>
      </c>
      <c r="C10926" s="1" t="str">
        <f t="shared" si="340"/>
        <v>insert into safen_master(safen, safen_in,status_cd,group_cd,create_dt) values('05041110822','1234567890','e','grp_1',now());</v>
      </c>
      <c r="D10926">
        <f t="shared" si="341"/>
        <v>10823</v>
      </c>
    </row>
    <row r="10927" spans="1:4" x14ac:dyDescent="0.3">
      <c r="A10927" s="2" t="s">
        <v>10926</v>
      </c>
      <c r="B10927" t="s">
        <v>102</v>
      </c>
      <c r="C10927" s="1" t="str">
        <f t="shared" si="340"/>
        <v>insert into safen_master(safen, safen_in,status_cd,group_cd,create_dt) values('05041110823','1234567890','e','grp_1',now());</v>
      </c>
      <c r="D10927">
        <f t="shared" si="341"/>
        <v>10824</v>
      </c>
    </row>
    <row r="10928" spans="1:4" x14ac:dyDescent="0.3">
      <c r="A10928" s="2" t="s">
        <v>10927</v>
      </c>
      <c r="B10928" t="s">
        <v>102</v>
      </c>
      <c r="C10928" s="1" t="str">
        <f t="shared" si="340"/>
        <v>insert into safen_master(safen, safen_in,status_cd,group_cd,create_dt) values('05041110824','1234567890','e','grp_1',now());</v>
      </c>
      <c r="D10928">
        <f t="shared" si="341"/>
        <v>10825</v>
      </c>
    </row>
    <row r="10929" spans="1:4" x14ac:dyDescent="0.3">
      <c r="A10929" s="2" t="s">
        <v>10928</v>
      </c>
      <c r="B10929" t="s">
        <v>102</v>
      </c>
      <c r="C10929" s="1" t="str">
        <f t="shared" si="340"/>
        <v>insert into safen_master(safen, safen_in,status_cd,group_cd,create_dt) values('05041110825','1234567890','e','grp_1',now());</v>
      </c>
      <c r="D10929">
        <f t="shared" si="341"/>
        <v>10826</v>
      </c>
    </row>
    <row r="10930" spans="1:4" x14ac:dyDescent="0.3">
      <c r="A10930" s="2" t="s">
        <v>10929</v>
      </c>
      <c r="B10930" t="s">
        <v>102</v>
      </c>
      <c r="C10930" s="1" t="str">
        <f t="shared" si="340"/>
        <v>insert into safen_master(safen, safen_in,status_cd,group_cd,create_dt) values('05041110826','1234567890','e','grp_1',now());</v>
      </c>
      <c r="D10930">
        <f t="shared" si="341"/>
        <v>10827</v>
      </c>
    </row>
    <row r="10931" spans="1:4" x14ac:dyDescent="0.3">
      <c r="A10931" s="2" t="s">
        <v>10930</v>
      </c>
      <c r="B10931" t="s">
        <v>102</v>
      </c>
      <c r="C10931" s="1" t="str">
        <f t="shared" si="340"/>
        <v>insert into safen_master(safen, safen_in,status_cd,group_cd,create_dt) values('05041110827','1234567890','e','grp_1',now());</v>
      </c>
      <c r="D10931">
        <f t="shared" si="341"/>
        <v>10828</v>
      </c>
    </row>
    <row r="10932" spans="1:4" x14ac:dyDescent="0.3">
      <c r="A10932" s="2" t="s">
        <v>10931</v>
      </c>
      <c r="B10932" t="s">
        <v>102</v>
      </c>
      <c r="C10932" s="1" t="str">
        <f t="shared" si="340"/>
        <v>insert into safen_master(safen, safen_in,status_cd,group_cd,create_dt) values('05041110828','1234567890','e','grp_1',now());</v>
      </c>
      <c r="D10932">
        <f t="shared" si="341"/>
        <v>10829</v>
      </c>
    </row>
    <row r="10933" spans="1:4" x14ac:dyDescent="0.3">
      <c r="A10933" s="2" t="s">
        <v>10932</v>
      </c>
      <c r="B10933" t="s">
        <v>102</v>
      </c>
      <c r="C10933" s="1" t="str">
        <f t="shared" si="340"/>
        <v>insert into safen_master(safen, safen_in,status_cd,group_cd,create_dt) values('05041110829','1234567890','e','grp_1',now());</v>
      </c>
      <c r="D10933">
        <f t="shared" si="341"/>
        <v>10830</v>
      </c>
    </row>
    <row r="10934" spans="1:4" x14ac:dyDescent="0.3">
      <c r="A10934" s="2" t="s">
        <v>10933</v>
      </c>
      <c r="B10934" t="s">
        <v>102</v>
      </c>
      <c r="C10934" s="1" t="str">
        <f t="shared" si="340"/>
        <v>insert into safen_master(safen, safen_in,status_cd,group_cd,create_dt) values('05041110830','1234567890','e','grp_1',now());</v>
      </c>
      <c r="D10934">
        <f t="shared" si="341"/>
        <v>10831</v>
      </c>
    </row>
    <row r="10935" spans="1:4" x14ac:dyDescent="0.3">
      <c r="A10935" s="2" t="s">
        <v>10934</v>
      </c>
      <c r="B10935" t="s">
        <v>102</v>
      </c>
      <c r="C10935" s="1" t="str">
        <f t="shared" si="340"/>
        <v>insert into safen_master(safen, safen_in,status_cd,group_cd,create_dt) values('05041110831','1234567890','e','grp_1',now());</v>
      </c>
      <c r="D10935">
        <f t="shared" si="341"/>
        <v>10832</v>
      </c>
    </row>
    <row r="10936" spans="1:4" x14ac:dyDescent="0.3">
      <c r="A10936" s="2" t="s">
        <v>10935</v>
      </c>
      <c r="B10936" t="s">
        <v>102</v>
      </c>
      <c r="C10936" s="1" t="str">
        <f t="shared" si="340"/>
        <v>insert into safen_master(safen, safen_in,status_cd,group_cd,create_dt) values('05041110832','1234567890','e','grp_1',now());</v>
      </c>
      <c r="D10936">
        <f t="shared" si="341"/>
        <v>10833</v>
      </c>
    </row>
    <row r="10937" spans="1:4" x14ac:dyDescent="0.3">
      <c r="A10937" s="2" t="s">
        <v>10936</v>
      </c>
      <c r="B10937" t="s">
        <v>102</v>
      </c>
      <c r="C10937" s="1" t="str">
        <f t="shared" si="340"/>
        <v>insert into safen_master(safen, safen_in,status_cd,group_cd,create_dt) values('05041110833','1234567890','e','grp_1',now());</v>
      </c>
      <c r="D10937">
        <f t="shared" si="341"/>
        <v>10834</v>
      </c>
    </row>
    <row r="10938" spans="1:4" x14ac:dyDescent="0.3">
      <c r="A10938" s="2" t="s">
        <v>10937</v>
      </c>
      <c r="B10938" t="s">
        <v>102</v>
      </c>
      <c r="C10938" s="1" t="str">
        <f t="shared" si="340"/>
        <v>insert into safen_master(safen, safen_in,status_cd,group_cd,create_dt) values('05041110834','1234567890','e','grp_1',now());</v>
      </c>
      <c r="D10938">
        <f t="shared" si="341"/>
        <v>10835</v>
      </c>
    </row>
    <row r="10939" spans="1:4" x14ac:dyDescent="0.3">
      <c r="A10939" s="2" t="s">
        <v>10938</v>
      </c>
      <c r="B10939" t="s">
        <v>102</v>
      </c>
      <c r="C10939" s="1" t="str">
        <f t="shared" si="340"/>
        <v>insert into safen_master(safen, safen_in,status_cd,group_cd,create_dt) values('05041110835','1234567890','e','grp_1',now());</v>
      </c>
      <c r="D10939">
        <f t="shared" si="341"/>
        <v>10836</v>
      </c>
    </row>
    <row r="10940" spans="1:4" x14ac:dyDescent="0.3">
      <c r="A10940" s="2" t="s">
        <v>10939</v>
      </c>
      <c r="B10940" t="s">
        <v>102</v>
      </c>
      <c r="C10940" s="1" t="str">
        <f t="shared" si="340"/>
        <v>insert into safen_master(safen, safen_in,status_cd,group_cd,create_dt) values('05041110836','1234567890','e','grp_1',now());</v>
      </c>
      <c r="D10940">
        <f t="shared" si="341"/>
        <v>10837</v>
      </c>
    </row>
    <row r="10941" spans="1:4" x14ac:dyDescent="0.3">
      <c r="A10941" s="2" t="s">
        <v>10940</v>
      </c>
      <c r="B10941" t="s">
        <v>102</v>
      </c>
      <c r="C10941" s="1" t="str">
        <f t="shared" si="340"/>
        <v>insert into safen_master(safen, safen_in,status_cd,group_cd,create_dt) values('05041110837','1234567890','e','grp_1',now());</v>
      </c>
      <c r="D10941">
        <f t="shared" si="341"/>
        <v>10838</v>
      </c>
    </row>
    <row r="10942" spans="1:4" x14ac:dyDescent="0.3">
      <c r="A10942" s="2" t="s">
        <v>10941</v>
      </c>
      <c r="B10942" t="s">
        <v>102</v>
      </c>
      <c r="C10942" s="1" t="str">
        <f t="shared" si="340"/>
        <v>insert into safen_master(safen, safen_in,status_cd,group_cd,create_dt) values('05041110838','1234567890','e','grp_1',now());</v>
      </c>
      <c r="D10942">
        <f t="shared" si="341"/>
        <v>10839</v>
      </c>
    </row>
    <row r="10943" spans="1:4" x14ac:dyDescent="0.3">
      <c r="A10943" s="2" t="s">
        <v>10942</v>
      </c>
      <c r="B10943" t="s">
        <v>102</v>
      </c>
      <c r="C10943" s="1" t="str">
        <f t="shared" si="340"/>
        <v>insert into safen_master(safen, safen_in,status_cd,group_cd,create_dt) values('05041110839','1234567890','e','grp_1',now());</v>
      </c>
      <c r="D10943">
        <f t="shared" si="341"/>
        <v>10840</v>
      </c>
    </row>
    <row r="10944" spans="1:4" x14ac:dyDescent="0.3">
      <c r="A10944" s="2" t="s">
        <v>10943</v>
      </c>
      <c r="B10944" t="s">
        <v>102</v>
      </c>
      <c r="C10944" s="1" t="str">
        <f t="shared" si="340"/>
        <v>insert into safen_master(safen, safen_in,status_cd,group_cd,create_dt) values('05041110840','1234567890','e','grp_1',now());</v>
      </c>
      <c r="D10944">
        <f t="shared" si="341"/>
        <v>10841</v>
      </c>
    </row>
    <row r="10945" spans="1:4" x14ac:dyDescent="0.3">
      <c r="A10945" s="2" t="s">
        <v>10944</v>
      </c>
      <c r="B10945" t="s">
        <v>102</v>
      </c>
      <c r="C10945" s="1" t="str">
        <f t="shared" si="340"/>
        <v>insert into safen_master(safen, safen_in,status_cd,group_cd,create_dt) values('05041110841','1234567890','e','grp_1',now());</v>
      </c>
      <c r="D10945">
        <f t="shared" si="341"/>
        <v>10842</v>
      </c>
    </row>
    <row r="10946" spans="1:4" x14ac:dyDescent="0.3">
      <c r="A10946" s="2" t="s">
        <v>10945</v>
      </c>
      <c r="B10946" t="s">
        <v>102</v>
      </c>
      <c r="C10946" s="1" t="str">
        <f t="shared" si="340"/>
        <v>insert into safen_master(safen, safen_in,status_cd,group_cd,create_dt) values('05041110842','1234567890','e','grp_1',now());</v>
      </c>
      <c r="D10946">
        <f t="shared" si="341"/>
        <v>10843</v>
      </c>
    </row>
    <row r="10947" spans="1:4" x14ac:dyDescent="0.3">
      <c r="A10947" s="2" t="s">
        <v>10946</v>
      </c>
      <c r="B10947" t="s">
        <v>102</v>
      </c>
      <c r="C10947" s="1" t="str">
        <f t="shared" si="340"/>
        <v>insert into safen_master(safen, safen_in,status_cd,group_cd,create_dt) values('05041110843','1234567890','e','grp_1',now());</v>
      </c>
      <c r="D10947">
        <f t="shared" si="341"/>
        <v>10844</v>
      </c>
    </row>
    <row r="10948" spans="1:4" x14ac:dyDescent="0.3">
      <c r="A10948" s="2" t="s">
        <v>10947</v>
      </c>
      <c r="B10948" t="s">
        <v>102</v>
      </c>
      <c r="C10948" s="1" t="str">
        <f t="shared" si="340"/>
        <v>insert into safen_master(safen, safen_in,status_cd,group_cd,create_dt) values('05041110844','1234567890','e','grp_1',now());</v>
      </c>
      <c r="D10948">
        <f t="shared" si="341"/>
        <v>10845</v>
      </c>
    </row>
    <row r="10949" spans="1:4" x14ac:dyDescent="0.3">
      <c r="A10949" s="2" t="s">
        <v>10948</v>
      </c>
      <c r="B10949" t="s">
        <v>102</v>
      </c>
      <c r="C10949" s="1" t="str">
        <f t="shared" si="340"/>
        <v>insert into safen_master(safen, safen_in,status_cd,group_cd,create_dt) values('05041110845','1234567890','e','grp_1',now());</v>
      </c>
      <c r="D10949">
        <f t="shared" si="341"/>
        <v>10846</v>
      </c>
    </row>
    <row r="10950" spans="1:4" x14ac:dyDescent="0.3">
      <c r="A10950" s="2" t="s">
        <v>10949</v>
      </c>
      <c r="B10950" t="s">
        <v>102</v>
      </c>
      <c r="C10950" s="1" t="str">
        <f t="shared" si="340"/>
        <v>insert into safen_master(safen, safen_in,status_cd,group_cd,create_dt) values('05041110846','1234567890','e','grp_1',now());</v>
      </c>
      <c r="D10950">
        <f t="shared" si="341"/>
        <v>10847</v>
      </c>
    </row>
    <row r="10951" spans="1:4" x14ac:dyDescent="0.3">
      <c r="A10951" s="2" t="s">
        <v>10950</v>
      </c>
      <c r="B10951" t="s">
        <v>102</v>
      </c>
      <c r="C10951" s="1" t="str">
        <f t="shared" si="340"/>
        <v>insert into safen_master(safen, safen_in,status_cd,group_cd,create_dt) values('05041110847','1234567890','e','grp_1',now());</v>
      </c>
      <c r="D10951">
        <f t="shared" si="341"/>
        <v>10848</v>
      </c>
    </row>
    <row r="10952" spans="1:4" x14ac:dyDescent="0.3">
      <c r="A10952" s="2" t="s">
        <v>10951</v>
      </c>
      <c r="B10952" t="s">
        <v>102</v>
      </c>
      <c r="C10952" s="1" t="str">
        <f t="shared" si="340"/>
        <v>insert into safen_master(safen, safen_in,status_cd,group_cd,create_dt) values('05041110848','1234567890','e','grp_1',now());</v>
      </c>
      <c r="D10952">
        <f t="shared" si="341"/>
        <v>10849</v>
      </c>
    </row>
    <row r="10953" spans="1:4" x14ac:dyDescent="0.3">
      <c r="A10953" s="2" t="s">
        <v>10952</v>
      </c>
      <c r="B10953" t="s">
        <v>102</v>
      </c>
      <c r="C10953" s="1" t="str">
        <f t="shared" si="340"/>
        <v>insert into safen_master(safen, safen_in,status_cd,group_cd,create_dt) values('05041110849','1234567890','e','grp_1',now());</v>
      </c>
      <c r="D10953">
        <f t="shared" si="341"/>
        <v>10850</v>
      </c>
    </row>
    <row r="10954" spans="1:4" x14ac:dyDescent="0.3">
      <c r="A10954" s="2" t="s">
        <v>10953</v>
      </c>
      <c r="B10954" t="s">
        <v>102</v>
      </c>
      <c r="C10954" s="1" t="str">
        <f t="shared" si="340"/>
        <v>insert into safen_master(safen, safen_in,status_cd,group_cd,create_dt) values('05041110850','1234567890','e','grp_1',now());</v>
      </c>
      <c r="D10954">
        <f t="shared" si="341"/>
        <v>10851</v>
      </c>
    </row>
    <row r="10955" spans="1:4" x14ac:dyDescent="0.3">
      <c r="A10955" s="2" t="s">
        <v>10954</v>
      </c>
      <c r="B10955" t="s">
        <v>102</v>
      </c>
      <c r="C10955" s="1" t="str">
        <f t="shared" si="340"/>
        <v>insert into safen_master(safen, safen_in,status_cd,group_cd,create_dt) values('05041110851','1234567890','e','grp_1',now());</v>
      </c>
      <c r="D10955">
        <f t="shared" si="341"/>
        <v>10852</v>
      </c>
    </row>
    <row r="10956" spans="1:4" x14ac:dyDescent="0.3">
      <c r="A10956" s="2" t="s">
        <v>10955</v>
      </c>
      <c r="B10956" t="s">
        <v>102</v>
      </c>
      <c r="C10956" s="1" t="str">
        <f t="shared" si="340"/>
        <v>insert into safen_master(safen, safen_in,status_cd,group_cd,create_dt) values('05041110852','1234567890','e','grp_1',now());</v>
      </c>
      <c r="D10956">
        <f t="shared" si="341"/>
        <v>10853</v>
      </c>
    </row>
    <row r="10957" spans="1:4" x14ac:dyDescent="0.3">
      <c r="A10957" s="2" t="s">
        <v>10956</v>
      </c>
      <c r="B10957" t="s">
        <v>102</v>
      </c>
      <c r="C10957" s="1" t="str">
        <f t="shared" si="340"/>
        <v>insert into safen_master(safen, safen_in,status_cd,group_cd,create_dt) values('05041110853','1234567890','e','grp_1',now());</v>
      </c>
      <c r="D10957">
        <f t="shared" si="341"/>
        <v>10854</v>
      </c>
    </row>
    <row r="10958" spans="1:4" x14ac:dyDescent="0.3">
      <c r="A10958" s="2" t="s">
        <v>10957</v>
      </c>
      <c r="B10958" t="s">
        <v>102</v>
      </c>
      <c r="C10958" s="1" t="str">
        <f t="shared" si="340"/>
        <v>insert into safen_master(safen, safen_in,status_cd,group_cd,create_dt) values('05041110854','1234567890','e','grp_1',now());</v>
      </c>
      <c r="D10958">
        <f t="shared" si="341"/>
        <v>10855</v>
      </c>
    </row>
    <row r="10959" spans="1:4" x14ac:dyDescent="0.3">
      <c r="A10959" s="2" t="s">
        <v>10958</v>
      </c>
      <c r="B10959" t="s">
        <v>102</v>
      </c>
      <c r="C10959" s="1" t="str">
        <f t="shared" si="340"/>
        <v>insert into safen_master(safen, safen_in,status_cd,group_cd,create_dt) values('05041110855','1234567890','e','grp_1',now());</v>
      </c>
      <c r="D10959">
        <f t="shared" si="341"/>
        <v>10856</v>
      </c>
    </row>
    <row r="10960" spans="1:4" x14ac:dyDescent="0.3">
      <c r="A10960" s="2" t="s">
        <v>10959</v>
      </c>
      <c r="B10960" t="s">
        <v>102</v>
      </c>
      <c r="C10960" s="1" t="str">
        <f t="shared" si="340"/>
        <v>insert into safen_master(safen, safen_in,status_cd,group_cd,create_dt) values('05041110856','1234567890','e','grp_1',now());</v>
      </c>
      <c r="D10960">
        <f t="shared" si="341"/>
        <v>10857</v>
      </c>
    </row>
    <row r="10961" spans="1:4" x14ac:dyDescent="0.3">
      <c r="A10961" s="2" t="s">
        <v>10960</v>
      </c>
      <c r="B10961" t="s">
        <v>102</v>
      </c>
      <c r="C10961" s="1" t="str">
        <f t="shared" si="340"/>
        <v>insert into safen_master(safen, safen_in,status_cd,group_cd,create_dt) values('05041110857','1234567890','e','grp_1',now());</v>
      </c>
      <c r="D10961">
        <f t="shared" si="341"/>
        <v>10858</v>
      </c>
    </row>
    <row r="10962" spans="1:4" x14ac:dyDescent="0.3">
      <c r="A10962" s="2" t="s">
        <v>10961</v>
      </c>
      <c r="B10962" t="s">
        <v>102</v>
      </c>
      <c r="C10962" s="1" t="str">
        <f t="shared" si="340"/>
        <v>insert into safen_master(safen, safen_in,status_cd,group_cd,create_dt) values('05041110858','1234567890','e','grp_1',now());</v>
      </c>
      <c r="D10962">
        <f t="shared" si="341"/>
        <v>10859</v>
      </c>
    </row>
    <row r="10963" spans="1:4" x14ac:dyDescent="0.3">
      <c r="A10963" s="2" t="s">
        <v>10962</v>
      </c>
      <c r="B10963" t="s">
        <v>102</v>
      </c>
      <c r="C10963" s="1" t="str">
        <f t="shared" si="340"/>
        <v>insert into safen_master(safen, safen_in,status_cd,group_cd,create_dt) values('05041110859','1234567890','e','grp_1',now());</v>
      </c>
      <c r="D10963">
        <f t="shared" si="341"/>
        <v>10860</v>
      </c>
    </row>
    <row r="10964" spans="1:4" x14ac:dyDescent="0.3">
      <c r="A10964" s="2" t="s">
        <v>10963</v>
      </c>
      <c r="B10964" t="s">
        <v>102</v>
      </c>
      <c r="C10964" s="1" t="str">
        <f t="shared" si="340"/>
        <v>insert into safen_master(safen, safen_in,status_cd,group_cd,create_dt) values('05041110860','1234567890','e','grp_1',now());</v>
      </c>
      <c r="D10964">
        <f t="shared" si="341"/>
        <v>10861</v>
      </c>
    </row>
    <row r="10965" spans="1:4" x14ac:dyDescent="0.3">
      <c r="A10965" s="2" t="s">
        <v>10964</v>
      </c>
      <c r="B10965" t="s">
        <v>102</v>
      </c>
      <c r="C10965" s="1" t="str">
        <f t="shared" si="340"/>
        <v>insert into safen_master(safen, safen_in,status_cd,group_cd,create_dt) values('05041110861','1234567890','e','grp_1',now());</v>
      </c>
      <c r="D10965">
        <f t="shared" si="341"/>
        <v>10862</v>
      </c>
    </row>
    <row r="10966" spans="1:4" x14ac:dyDescent="0.3">
      <c r="A10966" s="2" t="s">
        <v>10965</v>
      </c>
      <c r="B10966" t="s">
        <v>102</v>
      </c>
      <c r="C10966" s="1" t="str">
        <f t="shared" si="340"/>
        <v>insert into safen_master(safen, safen_in,status_cd,group_cd,create_dt) values('05041110862','1234567890','e','grp_1',now());</v>
      </c>
      <c r="D10966">
        <f t="shared" si="341"/>
        <v>10863</v>
      </c>
    </row>
    <row r="10967" spans="1:4" x14ac:dyDescent="0.3">
      <c r="A10967" s="2" t="s">
        <v>10966</v>
      </c>
      <c r="B10967" t="s">
        <v>102</v>
      </c>
      <c r="C10967" s="1" t="str">
        <f t="shared" si="340"/>
        <v>insert into safen_master(safen, safen_in,status_cd,group_cd,create_dt) values('05041110863','1234567890','e','grp_1',now());</v>
      </c>
      <c r="D10967">
        <f t="shared" si="341"/>
        <v>10864</v>
      </c>
    </row>
    <row r="10968" spans="1:4" x14ac:dyDescent="0.3">
      <c r="A10968" s="2" t="s">
        <v>10967</v>
      </c>
      <c r="B10968" t="s">
        <v>102</v>
      </c>
      <c r="C10968" s="1" t="str">
        <f t="shared" si="340"/>
        <v>insert into safen_master(safen, safen_in,status_cd,group_cd,create_dt) values('05041110864','1234567890','e','grp_1',now());</v>
      </c>
      <c r="D10968">
        <f t="shared" si="341"/>
        <v>10865</v>
      </c>
    </row>
    <row r="10969" spans="1:4" x14ac:dyDescent="0.3">
      <c r="A10969" s="2" t="s">
        <v>10968</v>
      </c>
      <c r="B10969" t="s">
        <v>102</v>
      </c>
      <c r="C10969" s="1" t="str">
        <f t="shared" si="340"/>
        <v>insert into safen_master(safen, safen_in,status_cd,group_cd,create_dt) values('05041110865','1234567890','e','grp_1',now());</v>
      </c>
      <c r="D10969">
        <f t="shared" si="341"/>
        <v>10866</v>
      </c>
    </row>
    <row r="10970" spans="1:4" x14ac:dyDescent="0.3">
      <c r="A10970" s="2" t="s">
        <v>10969</v>
      </c>
      <c r="B10970" t="s">
        <v>102</v>
      </c>
      <c r="C10970" s="1" t="str">
        <f t="shared" si="340"/>
        <v>insert into safen_master(safen, safen_in,status_cd,group_cd,create_dt) values('05041110866','1234567890','e','grp_1',now());</v>
      </c>
      <c r="D10970">
        <f t="shared" si="341"/>
        <v>10867</v>
      </c>
    </row>
    <row r="10971" spans="1:4" x14ac:dyDescent="0.3">
      <c r="A10971" s="2" t="s">
        <v>10970</v>
      </c>
      <c r="B10971" t="s">
        <v>102</v>
      </c>
      <c r="C10971" s="1" t="str">
        <f t="shared" si="340"/>
        <v>insert into safen_master(safen, safen_in,status_cd,group_cd,create_dt) values('05041110867','1234567890','e','grp_1',now());</v>
      </c>
      <c r="D10971">
        <f t="shared" si="341"/>
        <v>10868</v>
      </c>
    </row>
    <row r="10972" spans="1:4" x14ac:dyDescent="0.3">
      <c r="A10972" s="2" t="s">
        <v>10971</v>
      </c>
      <c r="B10972" t="s">
        <v>102</v>
      </c>
      <c r="C10972" s="1" t="str">
        <f t="shared" si="340"/>
        <v>insert into safen_master(safen, safen_in,status_cd,group_cd,create_dt) values('05041110868','1234567890','e','grp_1',now());</v>
      </c>
      <c r="D10972">
        <f t="shared" si="341"/>
        <v>10869</v>
      </c>
    </row>
    <row r="10973" spans="1:4" x14ac:dyDescent="0.3">
      <c r="A10973" s="2" t="s">
        <v>10972</v>
      </c>
      <c r="B10973" t="s">
        <v>102</v>
      </c>
      <c r="C10973" s="1" t="str">
        <f t="shared" si="340"/>
        <v>insert into safen_master(safen, safen_in,status_cd,group_cd,create_dt) values('05041110869','1234567890','e','grp_1',now());</v>
      </c>
      <c r="D10973">
        <f t="shared" si="341"/>
        <v>10870</v>
      </c>
    </row>
    <row r="10974" spans="1:4" x14ac:dyDescent="0.3">
      <c r="A10974" s="2" t="s">
        <v>10973</v>
      </c>
      <c r="B10974" t="s">
        <v>102</v>
      </c>
      <c r="C10974" s="1" t="str">
        <f t="shared" si="340"/>
        <v>insert into safen_master(safen, safen_in,status_cd,group_cd,create_dt) values('05041110870','1234567890','e','grp_1',now());</v>
      </c>
      <c r="D10974">
        <f t="shared" si="341"/>
        <v>10871</v>
      </c>
    </row>
    <row r="10975" spans="1:4" x14ac:dyDescent="0.3">
      <c r="A10975" s="2" t="s">
        <v>10974</v>
      </c>
      <c r="B10975" t="s">
        <v>102</v>
      </c>
      <c r="C10975" s="1" t="str">
        <f t="shared" si="340"/>
        <v>insert into safen_master(safen, safen_in,status_cd,group_cd,create_dt) values('05041110871','1234567890','e','grp_1',now());</v>
      </c>
      <c r="D10975">
        <f t="shared" si="341"/>
        <v>10872</v>
      </c>
    </row>
    <row r="10976" spans="1:4" x14ac:dyDescent="0.3">
      <c r="A10976" s="2" t="s">
        <v>10975</v>
      </c>
      <c r="B10976" t="s">
        <v>102</v>
      </c>
      <c r="C10976" s="1" t="str">
        <f t="shared" si="340"/>
        <v>insert into safen_master(safen, safen_in,status_cd,group_cd,create_dt) values('05041110872','1234567890','e','grp_1',now());</v>
      </c>
      <c r="D10976">
        <f t="shared" si="341"/>
        <v>10873</v>
      </c>
    </row>
    <row r="10977" spans="1:4" x14ac:dyDescent="0.3">
      <c r="A10977" s="2" t="s">
        <v>10976</v>
      </c>
      <c r="B10977" t="s">
        <v>102</v>
      </c>
      <c r="C10977" s="1" t="str">
        <f t="shared" si="340"/>
        <v>insert into safen_master(safen, safen_in,status_cd,group_cd,create_dt) values('05041110873','1234567890','e','grp_1',now());</v>
      </c>
      <c r="D10977">
        <f t="shared" si="341"/>
        <v>10874</v>
      </c>
    </row>
    <row r="10978" spans="1:4" x14ac:dyDescent="0.3">
      <c r="A10978" s="2" t="s">
        <v>10977</v>
      </c>
      <c r="B10978" t="s">
        <v>102</v>
      </c>
      <c r="C10978" s="1" t="str">
        <f t="shared" si="340"/>
        <v>insert into safen_master(safen, safen_in,status_cd,group_cd,create_dt) values('05041110874','1234567890','e','grp_1',now());</v>
      </c>
      <c r="D10978">
        <f t="shared" si="341"/>
        <v>10875</v>
      </c>
    </row>
    <row r="10979" spans="1:4" x14ac:dyDescent="0.3">
      <c r="A10979" s="2" t="s">
        <v>10978</v>
      </c>
      <c r="B10979" t="s">
        <v>102</v>
      </c>
      <c r="C10979" s="1" t="str">
        <f t="shared" si="340"/>
        <v>insert into safen_master(safen, safen_in,status_cd,group_cd,create_dt) values('05041110875','1234567890','e','grp_1',now());</v>
      </c>
      <c r="D10979">
        <f t="shared" si="341"/>
        <v>10876</v>
      </c>
    </row>
    <row r="10980" spans="1:4" x14ac:dyDescent="0.3">
      <c r="A10980" s="2" t="s">
        <v>10979</v>
      </c>
      <c r="B10980" t="s">
        <v>102</v>
      </c>
      <c r="C10980" s="1" t="str">
        <f t="shared" si="340"/>
        <v>insert into safen_master(safen, safen_in,status_cd,group_cd,create_dt) values('05041110876','1234567890','e','grp_1',now());</v>
      </c>
      <c r="D10980">
        <f t="shared" si="341"/>
        <v>10877</v>
      </c>
    </row>
    <row r="10981" spans="1:4" x14ac:dyDescent="0.3">
      <c r="A10981" s="2" t="s">
        <v>10980</v>
      </c>
      <c r="B10981" t="s">
        <v>102</v>
      </c>
      <c r="C10981" s="1" t="str">
        <f t="shared" si="340"/>
        <v>insert into safen_master(safen, safen_in,status_cd,group_cd,create_dt) values('05041110877','1234567890','e','grp_1',now());</v>
      </c>
      <c r="D10981">
        <f t="shared" si="341"/>
        <v>10878</v>
      </c>
    </row>
    <row r="10982" spans="1:4" x14ac:dyDescent="0.3">
      <c r="A10982" s="2" t="s">
        <v>10981</v>
      </c>
      <c r="B10982" t="s">
        <v>102</v>
      </c>
      <c r="C10982" s="1" t="str">
        <f t="shared" si="340"/>
        <v>insert into safen_master(safen, safen_in,status_cd,group_cd,create_dt) values('05041110878','1234567890','e','grp_1',now());</v>
      </c>
      <c r="D10982">
        <f t="shared" si="341"/>
        <v>10879</v>
      </c>
    </row>
    <row r="10983" spans="1:4" x14ac:dyDescent="0.3">
      <c r="A10983" s="2" t="s">
        <v>10982</v>
      </c>
      <c r="B10983" t="s">
        <v>102</v>
      </c>
      <c r="C10983" s="1" t="str">
        <f t="shared" si="340"/>
        <v>insert into safen_master(safen, safen_in,status_cd,group_cd,create_dt) values('05041110879','1234567890','e','grp_1',now());</v>
      </c>
      <c r="D10983">
        <f t="shared" si="341"/>
        <v>10880</v>
      </c>
    </row>
    <row r="10984" spans="1:4" x14ac:dyDescent="0.3">
      <c r="A10984" s="2" t="s">
        <v>10983</v>
      </c>
      <c r="B10984" t="s">
        <v>102</v>
      </c>
      <c r="C10984" s="1" t="str">
        <f t="shared" si="340"/>
        <v>insert into safen_master(safen, safen_in,status_cd,group_cd,create_dt) values('05041110880','1234567890','e','grp_1',now());</v>
      </c>
      <c r="D10984">
        <f t="shared" si="341"/>
        <v>10881</v>
      </c>
    </row>
    <row r="10985" spans="1:4" x14ac:dyDescent="0.3">
      <c r="A10985" s="2" t="s">
        <v>10984</v>
      </c>
      <c r="B10985" t="s">
        <v>102</v>
      </c>
      <c r="C10985" s="1" t="str">
        <f t="shared" ref="C10985:C11048" si="342">"insert into safen_master(safen, safen_in,status_cd,group_cd,create_dt) values('" &amp; SUBSTITUTE(A10985,"-","") &amp; "','1234567890','e','" &amp; B10985 &amp; "',now());"</f>
        <v>insert into safen_master(safen, safen_in,status_cd,group_cd,create_dt) values('05041110881','1234567890','e','grp_1',now());</v>
      </c>
      <c r="D10985">
        <f t="shared" si="341"/>
        <v>10882</v>
      </c>
    </row>
    <row r="10986" spans="1:4" x14ac:dyDescent="0.3">
      <c r="A10986" s="2" t="s">
        <v>10985</v>
      </c>
      <c r="B10986" t="s">
        <v>102</v>
      </c>
      <c r="C10986" s="1" t="str">
        <f t="shared" si="342"/>
        <v>insert into safen_master(safen, safen_in,status_cd,group_cd,create_dt) values('05041110882','1234567890','e','grp_1',now());</v>
      </c>
      <c r="D10986">
        <f t="shared" ref="D10986:D11049" si="343">D10985+1</f>
        <v>10883</v>
      </c>
    </row>
    <row r="10987" spans="1:4" x14ac:dyDescent="0.3">
      <c r="A10987" s="2" t="s">
        <v>10986</v>
      </c>
      <c r="B10987" t="s">
        <v>102</v>
      </c>
      <c r="C10987" s="1" t="str">
        <f t="shared" si="342"/>
        <v>insert into safen_master(safen, safen_in,status_cd,group_cd,create_dt) values('05041110883','1234567890','e','grp_1',now());</v>
      </c>
      <c r="D10987">
        <f t="shared" si="343"/>
        <v>10884</v>
      </c>
    </row>
    <row r="10988" spans="1:4" x14ac:dyDescent="0.3">
      <c r="A10988" s="2" t="s">
        <v>10987</v>
      </c>
      <c r="B10988" t="s">
        <v>102</v>
      </c>
      <c r="C10988" s="1" t="str">
        <f t="shared" si="342"/>
        <v>insert into safen_master(safen, safen_in,status_cd,group_cd,create_dt) values('05041110884','1234567890','e','grp_1',now());</v>
      </c>
      <c r="D10988">
        <f t="shared" si="343"/>
        <v>10885</v>
      </c>
    </row>
    <row r="10989" spans="1:4" x14ac:dyDescent="0.3">
      <c r="A10989" s="2" t="s">
        <v>10988</v>
      </c>
      <c r="B10989" t="s">
        <v>102</v>
      </c>
      <c r="C10989" s="1" t="str">
        <f t="shared" si="342"/>
        <v>insert into safen_master(safen, safen_in,status_cd,group_cd,create_dt) values('05041110885','1234567890','e','grp_1',now());</v>
      </c>
      <c r="D10989">
        <f t="shared" si="343"/>
        <v>10886</v>
      </c>
    </row>
    <row r="10990" spans="1:4" x14ac:dyDescent="0.3">
      <c r="A10990" s="2" t="s">
        <v>10989</v>
      </c>
      <c r="B10990" t="s">
        <v>102</v>
      </c>
      <c r="C10990" s="1" t="str">
        <f t="shared" si="342"/>
        <v>insert into safen_master(safen, safen_in,status_cd,group_cd,create_dt) values('05041110886','1234567890','e','grp_1',now());</v>
      </c>
      <c r="D10990">
        <f t="shared" si="343"/>
        <v>10887</v>
      </c>
    </row>
    <row r="10991" spans="1:4" x14ac:dyDescent="0.3">
      <c r="A10991" s="2" t="s">
        <v>10990</v>
      </c>
      <c r="B10991" t="s">
        <v>102</v>
      </c>
      <c r="C10991" s="1" t="str">
        <f t="shared" si="342"/>
        <v>insert into safen_master(safen, safen_in,status_cd,group_cd,create_dt) values('05041110887','1234567890','e','grp_1',now());</v>
      </c>
      <c r="D10991">
        <f t="shared" si="343"/>
        <v>10888</v>
      </c>
    </row>
    <row r="10992" spans="1:4" x14ac:dyDescent="0.3">
      <c r="A10992" s="2" t="s">
        <v>10991</v>
      </c>
      <c r="B10992" t="s">
        <v>102</v>
      </c>
      <c r="C10992" s="1" t="str">
        <f t="shared" si="342"/>
        <v>insert into safen_master(safen, safen_in,status_cd,group_cd,create_dt) values('05041110888','1234567890','e','grp_1',now());</v>
      </c>
      <c r="D10992">
        <f t="shared" si="343"/>
        <v>10889</v>
      </c>
    </row>
    <row r="10993" spans="1:4" x14ac:dyDescent="0.3">
      <c r="A10993" s="2" t="s">
        <v>10992</v>
      </c>
      <c r="B10993" t="s">
        <v>102</v>
      </c>
      <c r="C10993" s="1" t="str">
        <f t="shared" si="342"/>
        <v>insert into safen_master(safen, safen_in,status_cd,group_cd,create_dt) values('05041110889','1234567890','e','grp_1',now());</v>
      </c>
      <c r="D10993">
        <f t="shared" si="343"/>
        <v>10890</v>
      </c>
    </row>
    <row r="10994" spans="1:4" x14ac:dyDescent="0.3">
      <c r="A10994" s="2" t="s">
        <v>10993</v>
      </c>
      <c r="B10994" t="s">
        <v>102</v>
      </c>
      <c r="C10994" s="1" t="str">
        <f t="shared" si="342"/>
        <v>insert into safen_master(safen, safen_in,status_cd,group_cd,create_dt) values('05041110890','1234567890','e','grp_1',now());</v>
      </c>
      <c r="D10994">
        <f t="shared" si="343"/>
        <v>10891</v>
      </c>
    </row>
    <row r="10995" spans="1:4" x14ac:dyDescent="0.3">
      <c r="A10995" s="2" t="s">
        <v>10994</v>
      </c>
      <c r="B10995" t="s">
        <v>102</v>
      </c>
      <c r="C10995" s="1" t="str">
        <f t="shared" si="342"/>
        <v>insert into safen_master(safen, safen_in,status_cd,group_cd,create_dt) values('05041110891','1234567890','e','grp_1',now());</v>
      </c>
      <c r="D10995">
        <f t="shared" si="343"/>
        <v>10892</v>
      </c>
    </row>
    <row r="10996" spans="1:4" x14ac:dyDescent="0.3">
      <c r="A10996" s="2" t="s">
        <v>10995</v>
      </c>
      <c r="B10996" t="s">
        <v>102</v>
      </c>
      <c r="C10996" s="1" t="str">
        <f t="shared" si="342"/>
        <v>insert into safen_master(safen, safen_in,status_cd,group_cd,create_dt) values('05041110892','1234567890','e','grp_1',now());</v>
      </c>
      <c r="D10996">
        <f t="shared" si="343"/>
        <v>10893</v>
      </c>
    </row>
    <row r="10997" spans="1:4" x14ac:dyDescent="0.3">
      <c r="A10997" s="2" t="s">
        <v>10996</v>
      </c>
      <c r="B10997" t="s">
        <v>102</v>
      </c>
      <c r="C10997" s="1" t="str">
        <f t="shared" si="342"/>
        <v>insert into safen_master(safen, safen_in,status_cd,group_cd,create_dt) values('05041110893','1234567890','e','grp_1',now());</v>
      </c>
      <c r="D10997">
        <f t="shared" si="343"/>
        <v>10894</v>
      </c>
    </row>
    <row r="10998" spans="1:4" x14ac:dyDescent="0.3">
      <c r="A10998" s="2" t="s">
        <v>10997</v>
      </c>
      <c r="B10998" t="s">
        <v>102</v>
      </c>
      <c r="C10998" s="1" t="str">
        <f t="shared" si="342"/>
        <v>insert into safen_master(safen, safen_in,status_cd,group_cd,create_dt) values('05041110894','1234567890','e','grp_1',now());</v>
      </c>
      <c r="D10998">
        <f t="shared" si="343"/>
        <v>10895</v>
      </c>
    </row>
    <row r="10999" spans="1:4" x14ac:dyDescent="0.3">
      <c r="A10999" s="2" t="s">
        <v>10998</v>
      </c>
      <c r="B10999" t="s">
        <v>102</v>
      </c>
      <c r="C10999" s="1" t="str">
        <f t="shared" si="342"/>
        <v>insert into safen_master(safen, safen_in,status_cd,group_cd,create_dt) values('05041110895','1234567890','e','grp_1',now());</v>
      </c>
      <c r="D10999">
        <f t="shared" si="343"/>
        <v>10896</v>
      </c>
    </row>
    <row r="11000" spans="1:4" x14ac:dyDescent="0.3">
      <c r="A11000" s="2" t="s">
        <v>10999</v>
      </c>
      <c r="B11000" t="s">
        <v>102</v>
      </c>
      <c r="C11000" s="1" t="str">
        <f t="shared" si="342"/>
        <v>insert into safen_master(safen, safen_in,status_cd,group_cd,create_dt) values('05041110896','1234567890','e','grp_1',now());</v>
      </c>
      <c r="D11000">
        <f t="shared" si="343"/>
        <v>10897</v>
      </c>
    </row>
    <row r="11001" spans="1:4" x14ac:dyDescent="0.3">
      <c r="A11001" s="2" t="s">
        <v>11000</v>
      </c>
      <c r="B11001" t="s">
        <v>102</v>
      </c>
      <c r="C11001" s="1" t="str">
        <f t="shared" si="342"/>
        <v>insert into safen_master(safen, safen_in,status_cd,group_cd,create_dt) values('05041110897','1234567890','e','grp_1',now());</v>
      </c>
      <c r="D11001">
        <f t="shared" si="343"/>
        <v>10898</v>
      </c>
    </row>
    <row r="11002" spans="1:4" x14ac:dyDescent="0.3">
      <c r="A11002" s="2" t="s">
        <v>11001</v>
      </c>
      <c r="B11002" t="s">
        <v>102</v>
      </c>
      <c r="C11002" s="1" t="str">
        <f t="shared" si="342"/>
        <v>insert into safen_master(safen, safen_in,status_cd,group_cd,create_dt) values('05041110898','1234567890','e','grp_1',now());</v>
      </c>
      <c r="D11002">
        <f t="shared" si="343"/>
        <v>10899</v>
      </c>
    </row>
    <row r="11003" spans="1:4" x14ac:dyDescent="0.3">
      <c r="A11003" s="2" t="s">
        <v>11002</v>
      </c>
      <c r="B11003" t="s">
        <v>102</v>
      </c>
      <c r="C11003" s="1" t="str">
        <f t="shared" si="342"/>
        <v>insert into safen_master(safen, safen_in,status_cd,group_cd,create_dt) values('05041110899','1234567890','e','grp_1',now());</v>
      </c>
      <c r="D11003">
        <f t="shared" si="343"/>
        <v>10900</v>
      </c>
    </row>
    <row r="11004" spans="1:4" x14ac:dyDescent="0.3">
      <c r="A11004" s="2" t="s">
        <v>11003</v>
      </c>
      <c r="B11004" t="s">
        <v>102</v>
      </c>
      <c r="C11004" s="1" t="str">
        <f t="shared" si="342"/>
        <v>insert into safen_master(safen, safen_in,status_cd,group_cd,create_dt) values('05041110900','1234567890','e','grp_1',now());</v>
      </c>
      <c r="D11004">
        <f t="shared" si="343"/>
        <v>10901</v>
      </c>
    </row>
    <row r="11005" spans="1:4" x14ac:dyDescent="0.3">
      <c r="A11005" s="2" t="s">
        <v>11004</v>
      </c>
      <c r="B11005" t="s">
        <v>102</v>
      </c>
      <c r="C11005" s="1" t="str">
        <f t="shared" si="342"/>
        <v>insert into safen_master(safen, safen_in,status_cd,group_cd,create_dt) values('05041110901','1234567890','e','grp_1',now());</v>
      </c>
      <c r="D11005">
        <f t="shared" si="343"/>
        <v>10902</v>
      </c>
    </row>
    <row r="11006" spans="1:4" x14ac:dyDescent="0.3">
      <c r="A11006" s="2" t="s">
        <v>11005</v>
      </c>
      <c r="B11006" t="s">
        <v>102</v>
      </c>
      <c r="C11006" s="1" t="str">
        <f t="shared" si="342"/>
        <v>insert into safen_master(safen, safen_in,status_cd,group_cd,create_dt) values('05041110902','1234567890','e','grp_1',now());</v>
      </c>
      <c r="D11006">
        <f t="shared" si="343"/>
        <v>10903</v>
      </c>
    </row>
    <row r="11007" spans="1:4" x14ac:dyDescent="0.3">
      <c r="A11007" s="2" t="s">
        <v>11006</v>
      </c>
      <c r="B11007" t="s">
        <v>102</v>
      </c>
      <c r="C11007" s="1" t="str">
        <f t="shared" si="342"/>
        <v>insert into safen_master(safen, safen_in,status_cd,group_cd,create_dt) values('05041110903','1234567890','e','grp_1',now());</v>
      </c>
      <c r="D11007">
        <f t="shared" si="343"/>
        <v>10904</v>
      </c>
    </row>
    <row r="11008" spans="1:4" x14ac:dyDescent="0.3">
      <c r="A11008" s="2" t="s">
        <v>11007</v>
      </c>
      <c r="B11008" t="s">
        <v>102</v>
      </c>
      <c r="C11008" s="1" t="str">
        <f t="shared" si="342"/>
        <v>insert into safen_master(safen, safen_in,status_cd,group_cd,create_dt) values('05041110904','1234567890','e','grp_1',now());</v>
      </c>
      <c r="D11008">
        <f t="shared" si="343"/>
        <v>10905</v>
      </c>
    </row>
    <row r="11009" spans="1:4" x14ac:dyDescent="0.3">
      <c r="A11009" s="2" t="s">
        <v>11008</v>
      </c>
      <c r="B11009" t="s">
        <v>102</v>
      </c>
      <c r="C11009" s="1" t="str">
        <f t="shared" si="342"/>
        <v>insert into safen_master(safen, safen_in,status_cd,group_cd,create_dt) values('05041110905','1234567890','e','grp_1',now());</v>
      </c>
      <c r="D11009">
        <f t="shared" si="343"/>
        <v>10906</v>
      </c>
    </row>
    <row r="11010" spans="1:4" x14ac:dyDescent="0.3">
      <c r="A11010" s="2" t="s">
        <v>11009</v>
      </c>
      <c r="B11010" t="s">
        <v>102</v>
      </c>
      <c r="C11010" s="1" t="str">
        <f t="shared" si="342"/>
        <v>insert into safen_master(safen, safen_in,status_cd,group_cd,create_dt) values('05041110906','1234567890','e','grp_1',now());</v>
      </c>
      <c r="D11010">
        <f t="shared" si="343"/>
        <v>10907</v>
      </c>
    </row>
    <row r="11011" spans="1:4" x14ac:dyDescent="0.3">
      <c r="A11011" s="2" t="s">
        <v>11010</v>
      </c>
      <c r="B11011" t="s">
        <v>102</v>
      </c>
      <c r="C11011" s="1" t="str">
        <f t="shared" si="342"/>
        <v>insert into safen_master(safen, safen_in,status_cd,group_cd,create_dt) values('05041110907','1234567890','e','grp_1',now());</v>
      </c>
      <c r="D11011">
        <f t="shared" si="343"/>
        <v>10908</v>
      </c>
    </row>
    <row r="11012" spans="1:4" x14ac:dyDescent="0.3">
      <c r="A11012" s="2" t="s">
        <v>11011</v>
      </c>
      <c r="B11012" t="s">
        <v>102</v>
      </c>
      <c r="C11012" s="1" t="str">
        <f t="shared" si="342"/>
        <v>insert into safen_master(safen, safen_in,status_cd,group_cd,create_dt) values('05041110908','1234567890','e','grp_1',now());</v>
      </c>
      <c r="D11012">
        <f t="shared" si="343"/>
        <v>10909</v>
      </c>
    </row>
    <row r="11013" spans="1:4" x14ac:dyDescent="0.3">
      <c r="A11013" s="2" t="s">
        <v>11012</v>
      </c>
      <c r="B11013" t="s">
        <v>102</v>
      </c>
      <c r="C11013" s="1" t="str">
        <f t="shared" si="342"/>
        <v>insert into safen_master(safen, safen_in,status_cd,group_cd,create_dt) values('05041110909','1234567890','e','grp_1',now());</v>
      </c>
      <c r="D11013">
        <f t="shared" si="343"/>
        <v>10910</v>
      </c>
    </row>
    <row r="11014" spans="1:4" x14ac:dyDescent="0.3">
      <c r="A11014" s="2" t="s">
        <v>11013</v>
      </c>
      <c r="B11014" t="s">
        <v>102</v>
      </c>
      <c r="C11014" s="1" t="str">
        <f t="shared" si="342"/>
        <v>insert into safen_master(safen, safen_in,status_cd,group_cd,create_dt) values('05041110910','1234567890','e','grp_1',now());</v>
      </c>
      <c r="D11014">
        <f t="shared" si="343"/>
        <v>10911</v>
      </c>
    </row>
    <row r="11015" spans="1:4" x14ac:dyDescent="0.3">
      <c r="A11015" s="2" t="s">
        <v>11014</v>
      </c>
      <c r="B11015" t="s">
        <v>102</v>
      </c>
      <c r="C11015" s="1" t="str">
        <f t="shared" si="342"/>
        <v>insert into safen_master(safen, safen_in,status_cd,group_cd,create_dt) values('05041110911','1234567890','e','grp_1',now());</v>
      </c>
      <c r="D11015">
        <f t="shared" si="343"/>
        <v>10912</v>
      </c>
    </row>
    <row r="11016" spans="1:4" x14ac:dyDescent="0.3">
      <c r="A11016" s="2" t="s">
        <v>11015</v>
      </c>
      <c r="B11016" t="s">
        <v>102</v>
      </c>
      <c r="C11016" s="1" t="str">
        <f t="shared" si="342"/>
        <v>insert into safen_master(safen, safen_in,status_cd,group_cd,create_dt) values('05041110912','1234567890','e','grp_1',now());</v>
      </c>
      <c r="D11016">
        <f t="shared" si="343"/>
        <v>10913</v>
      </c>
    </row>
    <row r="11017" spans="1:4" x14ac:dyDescent="0.3">
      <c r="A11017" s="2" t="s">
        <v>11016</v>
      </c>
      <c r="B11017" t="s">
        <v>102</v>
      </c>
      <c r="C11017" s="1" t="str">
        <f t="shared" si="342"/>
        <v>insert into safen_master(safen, safen_in,status_cd,group_cd,create_dt) values('05041110913','1234567890','e','grp_1',now());</v>
      </c>
      <c r="D11017">
        <f t="shared" si="343"/>
        <v>10914</v>
      </c>
    </row>
    <row r="11018" spans="1:4" x14ac:dyDescent="0.3">
      <c r="A11018" s="2" t="s">
        <v>11017</v>
      </c>
      <c r="B11018" t="s">
        <v>102</v>
      </c>
      <c r="C11018" s="1" t="str">
        <f t="shared" si="342"/>
        <v>insert into safen_master(safen, safen_in,status_cd,group_cd,create_dt) values('05041110914','1234567890','e','grp_1',now());</v>
      </c>
      <c r="D11018">
        <f t="shared" si="343"/>
        <v>10915</v>
      </c>
    </row>
    <row r="11019" spans="1:4" x14ac:dyDescent="0.3">
      <c r="A11019" s="2" t="s">
        <v>11018</v>
      </c>
      <c r="B11019" t="s">
        <v>102</v>
      </c>
      <c r="C11019" s="1" t="str">
        <f t="shared" si="342"/>
        <v>insert into safen_master(safen, safen_in,status_cd,group_cd,create_dt) values('05041110915','1234567890','e','grp_1',now());</v>
      </c>
      <c r="D11019">
        <f t="shared" si="343"/>
        <v>10916</v>
      </c>
    </row>
    <row r="11020" spans="1:4" x14ac:dyDescent="0.3">
      <c r="A11020" s="2" t="s">
        <v>11019</v>
      </c>
      <c r="B11020" t="s">
        <v>102</v>
      </c>
      <c r="C11020" s="1" t="str">
        <f t="shared" si="342"/>
        <v>insert into safen_master(safen, safen_in,status_cd,group_cd,create_dt) values('05041110916','1234567890','e','grp_1',now());</v>
      </c>
      <c r="D11020">
        <f t="shared" si="343"/>
        <v>10917</v>
      </c>
    </row>
    <row r="11021" spans="1:4" x14ac:dyDescent="0.3">
      <c r="A11021" s="2" t="s">
        <v>11020</v>
      </c>
      <c r="B11021" t="s">
        <v>102</v>
      </c>
      <c r="C11021" s="1" t="str">
        <f t="shared" si="342"/>
        <v>insert into safen_master(safen, safen_in,status_cd,group_cd,create_dt) values('05041110917','1234567890','e','grp_1',now());</v>
      </c>
      <c r="D11021">
        <f t="shared" si="343"/>
        <v>10918</v>
      </c>
    </row>
    <row r="11022" spans="1:4" x14ac:dyDescent="0.3">
      <c r="A11022" s="2" t="s">
        <v>11021</v>
      </c>
      <c r="B11022" t="s">
        <v>102</v>
      </c>
      <c r="C11022" s="1" t="str">
        <f t="shared" si="342"/>
        <v>insert into safen_master(safen, safen_in,status_cd,group_cd,create_dt) values('05041110918','1234567890','e','grp_1',now());</v>
      </c>
      <c r="D11022">
        <f t="shared" si="343"/>
        <v>10919</v>
      </c>
    </row>
    <row r="11023" spans="1:4" x14ac:dyDescent="0.3">
      <c r="A11023" s="2" t="s">
        <v>11022</v>
      </c>
      <c r="B11023" t="s">
        <v>102</v>
      </c>
      <c r="C11023" s="1" t="str">
        <f t="shared" si="342"/>
        <v>insert into safen_master(safen, safen_in,status_cd,group_cd,create_dt) values('05041110919','1234567890','e','grp_1',now());</v>
      </c>
      <c r="D11023">
        <f t="shared" si="343"/>
        <v>10920</v>
      </c>
    </row>
    <row r="11024" spans="1:4" x14ac:dyDescent="0.3">
      <c r="A11024" s="2" t="s">
        <v>11023</v>
      </c>
      <c r="B11024" t="s">
        <v>102</v>
      </c>
      <c r="C11024" s="1" t="str">
        <f t="shared" si="342"/>
        <v>insert into safen_master(safen, safen_in,status_cd,group_cd,create_dt) values('05041110920','1234567890','e','grp_1',now());</v>
      </c>
      <c r="D11024">
        <f t="shared" si="343"/>
        <v>10921</v>
      </c>
    </row>
    <row r="11025" spans="1:4" x14ac:dyDescent="0.3">
      <c r="A11025" s="2" t="s">
        <v>11024</v>
      </c>
      <c r="B11025" t="s">
        <v>102</v>
      </c>
      <c r="C11025" s="1" t="str">
        <f t="shared" si="342"/>
        <v>insert into safen_master(safen, safen_in,status_cd,group_cd,create_dt) values('05041110921','1234567890','e','grp_1',now());</v>
      </c>
      <c r="D11025">
        <f t="shared" si="343"/>
        <v>10922</v>
      </c>
    </row>
    <row r="11026" spans="1:4" x14ac:dyDescent="0.3">
      <c r="A11026" s="2" t="s">
        <v>11025</v>
      </c>
      <c r="B11026" t="s">
        <v>102</v>
      </c>
      <c r="C11026" s="1" t="str">
        <f t="shared" si="342"/>
        <v>insert into safen_master(safen, safen_in,status_cd,group_cd,create_dt) values('05041110922','1234567890','e','grp_1',now());</v>
      </c>
      <c r="D11026">
        <f t="shared" si="343"/>
        <v>10923</v>
      </c>
    </row>
    <row r="11027" spans="1:4" x14ac:dyDescent="0.3">
      <c r="A11027" s="2" t="s">
        <v>11026</v>
      </c>
      <c r="B11027" t="s">
        <v>102</v>
      </c>
      <c r="C11027" s="1" t="str">
        <f t="shared" si="342"/>
        <v>insert into safen_master(safen, safen_in,status_cd,group_cd,create_dt) values('05041110923','1234567890','e','grp_1',now());</v>
      </c>
      <c r="D11027">
        <f t="shared" si="343"/>
        <v>10924</v>
      </c>
    </row>
    <row r="11028" spans="1:4" x14ac:dyDescent="0.3">
      <c r="A11028" s="2" t="s">
        <v>11027</v>
      </c>
      <c r="B11028" t="s">
        <v>102</v>
      </c>
      <c r="C11028" s="1" t="str">
        <f t="shared" si="342"/>
        <v>insert into safen_master(safen, safen_in,status_cd,group_cd,create_dt) values('05041110924','1234567890','e','grp_1',now());</v>
      </c>
      <c r="D11028">
        <f t="shared" si="343"/>
        <v>10925</v>
      </c>
    </row>
    <row r="11029" spans="1:4" x14ac:dyDescent="0.3">
      <c r="A11029" s="2" t="s">
        <v>11028</v>
      </c>
      <c r="B11029" t="s">
        <v>102</v>
      </c>
      <c r="C11029" s="1" t="str">
        <f t="shared" si="342"/>
        <v>insert into safen_master(safen, safen_in,status_cd,group_cd,create_dt) values('05041110925','1234567890','e','grp_1',now());</v>
      </c>
      <c r="D11029">
        <f t="shared" si="343"/>
        <v>10926</v>
      </c>
    </row>
    <row r="11030" spans="1:4" x14ac:dyDescent="0.3">
      <c r="A11030" s="2" t="s">
        <v>11029</v>
      </c>
      <c r="B11030" t="s">
        <v>102</v>
      </c>
      <c r="C11030" s="1" t="str">
        <f t="shared" si="342"/>
        <v>insert into safen_master(safen, safen_in,status_cd,group_cd,create_dt) values('05041110926','1234567890','e','grp_1',now());</v>
      </c>
      <c r="D11030">
        <f t="shared" si="343"/>
        <v>10927</v>
      </c>
    </row>
    <row r="11031" spans="1:4" x14ac:dyDescent="0.3">
      <c r="A11031" s="2" t="s">
        <v>11030</v>
      </c>
      <c r="B11031" t="s">
        <v>102</v>
      </c>
      <c r="C11031" s="1" t="str">
        <f t="shared" si="342"/>
        <v>insert into safen_master(safen, safen_in,status_cd,group_cd,create_dt) values('05041110927','1234567890','e','grp_1',now());</v>
      </c>
      <c r="D11031">
        <f t="shared" si="343"/>
        <v>10928</v>
      </c>
    </row>
    <row r="11032" spans="1:4" x14ac:dyDescent="0.3">
      <c r="A11032" s="2" t="s">
        <v>11031</v>
      </c>
      <c r="B11032" t="s">
        <v>102</v>
      </c>
      <c r="C11032" s="1" t="str">
        <f t="shared" si="342"/>
        <v>insert into safen_master(safen, safen_in,status_cd,group_cd,create_dt) values('05041110928','1234567890','e','grp_1',now());</v>
      </c>
      <c r="D11032">
        <f t="shared" si="343"/>
        <v>10929</v>
      </c>
    </row>
    <row r="11033" spans="1:4" x14ac:dyDescent="0.3">
      <c r="A11033" s="2" t="s">
        <v>11032</v>
      </c>
      <c r="B11033" t="s">
        <v>102</v>
      </c>
      <c r="C11033" s="1" t="str">
        <f t="shared" si="342"/>
        <v>insert into safen_master(safen, safen_in,status_cd,group_cd,create_dt) values('05041110929','1234567890','e','grp_1',now());</v>
      </c>
      <c r="D11033">
        <f t="shared" si="343"/>
        <v>10930</v>
      </c>
    </row>
    <row r="11034" spans="1:4" x14ac:dyDescent="0.3">
      <c r="A11034" s="2" t="s">
        <v>11033</v>
      </c>
      <c r="B11034" t="s">
        <v>102</v>
      </c>
      <c r="C11034" s="1" t="str">
        <f t="shared" si="342"/>
        <v>insert into safen_master(safen, safen_in,status_cd,group_cd,create_dt) values('05041110930','1234567890','e','grp_1',now());</v>
      </c>
      <c r="D11034">
        <f t="shared" si="343"/>
        <v>10931</v>
      </c>
    </row>
    <row r="11035" spans="1:4" x14ac:dyDescent="0.3">
      <c r="A11035" s="2" t="s">
        <v>11034</v>
      </c>
      <c r="B11035" t="s">
        <v>102</v>
      </c>
      <c r="C11035" s="1" t="str">
        <f t="shared" si="342"/>
        <v>insert into safen_master(safen, safen_in,status_cd,group_cd,create_dt) values('05041110931','1234567890','e','grp_1',now());</v>
      </c>
      <c r="D11035">
        <f t="shared" si="343"/>
        <v>10932</v>
      </c>
    </row>
    <row r="11036" spans="1:4" x14ac:dyDescent="0.3">
      <c r="A11036" s="2" t="s">
        <v>11035</v>
      </c>
      <c r="B11036" t="s">
        <v>102</v>
      </c>
      <c r="C11036" s="1" t="str">
        <f t="shared" si="342"/>
        <v>insert into safen_master(safen, safen_in,status_cd,group_cd,create_dt) values('05041110932','1234567890','e','grp_1',now());</v>
      </c>
      <c r="D11036">
        <f t="shared" si="343"/>
        <v>10933</v>
      </c>
    </row>
    <row r="11037" spans="1:4" x14ac:dyDescent="0.3">
      <c r="A11037" s="2" t="s">
        <v>11036</v>
      </c>
      <c r="B11037" t="s">
        <v>102</v>
      </c>
      <c r="C11037" s="1" t="str">
        <f t="shared" si="342"/>
        <v>insert into safen_master(safen, safen_in,status_cd,group_cd,create_dt) values('05041110933','1234567890','e','grp_1',now());</v>
      </c>
      <c r="D11037">
        <f t="shared" si="343"/>
        <v>10934</v>
      </c>
    </row>
    <row r="11038" spans="1:4" x14ac:dyDescent="0.3">
      <c r="A11038" s="2" t="s">
        <v>11037</v>
      </c>
      <c r="B11038" t="s">
        <v>102</v>
      </c>
      <c r="C11038" s="1" t="str">
        <f t="shared" si="342"/>
        <v>insert into safen_master(safen, safen_in,status_cd,group_cd,create_dt) values('05041110934','1234567890','e','grp_1',now());</v>
      </c>
      <c r="D11038">
        <f t="shared" si="343"/>
        <v>10935</v>
      </c>
    </row>
    <row r="11039" spans="1:4" x14ac:dyDescent="0.3">
      <c r="A11039" s="2" t="s">
        <v>11038</v>
      </c>
      <c r="B11039" t="s">
        <v>102</v>
      </c>
      <c r="C11039" s="1" t="str">
        <f t="shared" si="342"/>
        <v>insert into safen_master(safen, safen_in,status_cd,group_cd,create_dt) values('05041110935','1234567890','e','grp_1',now());</v>
      </c>
      <c r="D11039">
        <f t="shared" si="343"/>
        <v>10936</v>
      </c>
    </row>
    <row r="11040" spans="1:4" x14ac:dyDescent="0.3">
      <c r="A11040" s="2" t="s">
        <v>11039</v>
      </c>
      <c r="B11040" t="s">
        <v>102</v>
      </c>
      <c r="C11040" s="1" t="str">
        <f t="shared" si="342"/>
        <v>insert into safen_master(safen, safen_in,status_cd,group_cd,create_dt) values('05041110936','1234567890','e','grp_1',now());</v>
      </c>
      <c r="D11040">
        <f t="shared" si="343"/>
        <v>10937</v>
      </c>
    </row>
    <row r="11041" spans="1:4" x14ac:dyDescent="0.3">
      <c r="A11041" s="2" t="s">
        <v>11040</v>
      </c>
      <c r="B11041" t="s">
        <v>102</v>
      </c>
      <c r="C11041" s="1" t="str">
        <f t="shared" si="342"/>
        <v>insert into safen_master(safen, safen_in,status_cd,group_cd,create_dt) values('05041110937','1234567890','e','grp_1',now());</v>
      </c>
      <c r="D11041">
        <f t="shared" si="343"/>
        <v>10938</v>
      </c>
    </row>
    <row r="11042" spans="1:4" x14ac:dyDescent="0.3">
      <c r="A11042" s="2" t="s">
        <v>11041</v>
      </c>
      <c r="B11042" t="s">
        <v>102</v>
      </c>
      <c r="C11042" s="1" t="str">
        <f t="shared" si="342"/>
        <v>insert into safen_master(safen, safen_in,status_cd,group_cd,create_dt) values('05041110938','1234567890','e','grp_1',now());</v>
      </c>
      <c r="D11042">
        <f t="shared" si="343"/>
        <v>10939</v>
      </c>
    </row>
    <row r="11043" spans="1:4" x14ac:dyDescent="0.3">
      <c r="A11043" s="2" t="s">
        <v>11042</v>
      </c>
      <c r="B11043" t="s">
        <v>102</v>
      </c>
      <c r="C11043" s="1" t="str">
        <f t="shared" si="342"/>
        <v>insert into safen_master(safen, safen_in,status_cd,group_cd,create_dt) values('05041110939','1234567890','e','grp_1',now());</v>
      </c>
      <c r="D11043">
        <f t="shared" si="343"/>
        <v>10940</v>
      </c>
    </row>
    <row r="11044" spans="1:4" x14ac:dyDescent="0.3">
      <c r="A11044" s="2" t="s">
        <v>11043</v>
      </c>
      <c r="B11044" t="s">
        <v>102</v>
      </c>
      <c r="C11044" s="1" t="str">
        <f t="shared" si="342"/>
        <v>insert into safen_master(safen, safen_in,status_cd,group_cd,create_dt) values('05041110940','1234567890','e','grp_1',now());</v>
      </c>
      <c r="D11044">
        <f t="shared" si="343"/>
        <v>10941</v>
      </c>
    </row>
    <row r="11045" spans="1:4" x14ac:dyDescent="0.3">
      <c r="A11045" s="2" t="s">
        <v>11044</v>
      </c>
      <c r="B11045" t="s">
        <v>102</v>
      </c>
      <c r="C11045" s="1" t="str">
        <f t="shared" si="342"/>
        <v>insert into safen_master(safen, safen_in,status_cd,group_cd,create_dt) values('05041110941','1234567890','e','grp_1',now());</v>
      </c>
      <c r="D11045">
        <f t="shared" si="343"/>
        <v>10942</v>
      </c>
    </row>
    <row r="11046" spans="1:4" x14ac:dyDescent="0.3">
      <c r="A11046" s="2" t="s">
        <v>11045</v>
      </c>
      <c r="B11046" t="s">
        <v>102</v>
      </c>
      <c r="C11046" s="1" t="str">
        <f t="shared" si="342"/>
        <v>insert into safen_master(safen, safen_in,status_cd,group_cd,create_dt) values('05041110942','1234567890','e','grp_1',now());</v>
      </c>
      <c r="D11046">
        <f t="shared" si="343"/>
        <v>10943</v>
      </c>
    </row>
    <row r="11047" spans="1:4" x14ac:dyDescent="0.3">
      <c r="A11047" s="2" t="s">
        <v>11046</v>
      </c>
      <c r="B11047" t="s">
        <v>102</v>
      </c>
      <c r="C11047" s="1" t="str">
        <f t="shared" si="342"/>
        <v>insert into safen_master(safen, safen_in,status_cd,group_cd,create_dt) values('05041110943','1234567890','e','grp_1',now());</v>
      </c>
      <c r="D11047">
        <f t="shared" si="343"/>
        <v>10944</v>
      </c>
    </row>
    <row r="11048" spans="1:4" x14ac:dyDescent="0.3">
      <c r="A11048" s="2" t="s">
        <v>11047</v>
      </c>
      <c r="B11048" t="s">
        <v>102</v>
      </c>
      <c r="C11048" s="1" t="str">
        <f t="shared" si="342"/>
        <v>insert into safen_master(safen, safen_in,status_cd,group_cd,create_dt) values('05041110944','1234567890','e','grp_1',now());</v>
      </c>
      <c r="D11048">
        <f t="shared" si="343"/>
        <v>10945</v>
      </c>
    </row>
    <row r="11049" spans="1:4" x14ac:dyDescent="0.3">
      <c r="A11049" s="2" t="s">
        <v>11048</v>
      </c>
      <c r="B11049" t="s">
        <v>102</v>
      </c>
      <c r="C11049" s="1" t="str">
        <f t="shared" ref="C11049:C11112" si="344">"insert into safen_master(safen, safen_in,status_cd,group_cd,create_dt) values('" &amp; SUBSTITUTE(A11049,"-","") &amp; "','1234567890','e','" &amp; B11049 &amp; "',now());"</f>
        <v>insert into safen_master(safen, safen_in,status_cd,group_cd,create_dt) values('05041110945','1234567890','e','grp_1',now());</v>
      </c>
      <c r="D11049">
        <f t="shared" si="343"/>
        <v>10946</v>
      </c>
    </row>
    <row r="11050" spans="1:4" x14ac:dyDescent="0.3">
      <c r="A11050" s="2" t="s">
        <v>11049</v>
      </c>
      <c r="B11050" t="s">
        <v>102</v>
      </c>
      <c r="C11050" s="1" t="str">
        <f t="shared" si="344"/>
        <v>insert into safen_master(safen, safen_in,status_cd,group_cd,create_dt) values('05041110946','1234567890','e','grp_1',now());</v>
      </c>
      <c r="D11050">
        <f t="shared" ref="D11050:D11113" si="345">D11049+1</f>
        <v>10947</v>
      </c>
    </row>
    <row r="11051" spans="1:4" x14ac:dyDescent="0.3">
      <c r="A11051" s="2" t="s">
        <v>11050</v>
      </c>
      <c r="B11051" t="s">
        <v>102</v>
      </c>
      <c r="C11051" s="1" t="str">
        <f t="shared" si="344"/>
        <v>insert into safen_master(safen, safen_in,status_cd,group_cd,create_dt) values('05041110947','1234567890','e','grp_1',now());</v>
      </c>
      <c r="D11051">
        <f t="shared" si="345"/>
        <v>10948</v>
      </c>
    </row>
    <row r="11052" spans="1:4" x14ac:dyDescent="0.3">
      <c r="A11052" s="2" t="s">
        <v>11051</v>
      </c>
      <c r="B11052" t="s">
        <v>102</v>
      </c>
      <c r="C11052" s="1" t="str">
        <f t="shared" si="344"/>
        <v>insert into safen_master(safen, safen_in,status_cd,group_cd,create_dt) values('05041110948','1234567890','e','grp_1',now());</v>
      </c>
      <c r="D11052">
        <f t="shared" si="345"/>
        <v>10949</v>
      </c>
    </row>
    <row r="11053" spans="1:4" x14ac:dyDescent="0.3">
      <c r="A11053" s="2" t="s">
        <v>11052</v>
      </c>
      <c r="B11053" t="s">
        <v>102</v>
      </c>
      <c r="C11053" s="1" t="str">
        <f t="shared" si="344"/>
        <v>insert into safen_master(safen, safen_in,status_cd,group_cd,create_dt) values('05041110949','1234567890','e','grp_1',now());</v>
      </c>
      <c r="D11053">
        <f t="shared" si="345"/>
        <v>10950</v>
      </c>
    </row>
    <row r="11054" spans="1:4" x14ac:dyDescent="0.3">
      <c r="A11054" s="2" t="s">
        <v>11053</v>
      </c>
      <c r="B11054" t="s">
        <v>102</v>
      </c>
      <c r="C11054" s="1" t="str">
        <f t="shared" si="344"/>
        <v>insert into safen_master(safen, safen_in,status_cd,group_cd,create_dt) values('05041110950','1234567890','e','grp_1',now());</v>
      </c>
      <c r="D11054">
        <f t="shared" si="345"/>
        <v>10951</v>
      </c>
    </row>
    <row r="11055" spans="1:4" x14ac:dyDescent="0.3">
      <c r="A11055" s="2" t="s">
        <v>11054</v>
      </c>
      <c r="B11055" t="s">
        <v>102</v>
      </c>
      <c r="C11055" s="1" t="str">
        <f t="shared" si="344"/>
        <v>insert into safen_master(safen, safen_in,status_cd,group_cd,create_dt) values('05041110951','1234567890','e','grp_1',now());</v>
      </c>
      <c r="D11055">
        <f t="shared" si="345"/>
        <v>10952</v>
      </c>
    </row>
    <row r="11056" spans="1:4" x14ac:dyDescent="0.3">
      <c r="A11056" s="2" t="s">
        <v>11055</v>
      </c>
      <c r="B11056" t="s">
        <v>102</v>
      </c>
      <c r="C11056" s="1" t="str">
        <f t="shared" si="344"/>
        <v>insert into safen_master(safen, safen_in,status_cd,group_cd,create_dt) values('05041110952','1234567890','e','grp_1',now());</v>
      </c>
      <c r="D11056">
        <f t="shared" si="345"/>
        <v>10953</v>
      </c>
    </row>
    <row r="11057" spans="1:4" x14ac:dyDescent="0.3">
      <c r="A11057" s="2" t="s">
        <v>11056</v>
      </c>
      <c r="B11057" t="s">
        <v>102</v>
      </c>
      <c r="C11057" s="1" t="str">
        <f t="shared" si="344"/>
        <v>insert into safen_master(safen, safen_in,status_cd,group_cd,create_dt) values('05041110953','1234567890','e','grp_1',now());</v>
      </c>
      <c r="D11057">
        <f t="shared" si="345"/>
        <v>10954</v>
      </c>
    </row>
    <row r="11058" spans="1:4" x14ac:dyDescent="0.3">
      <c r="A11058" s="2" t="s">
        <v>11057</v>
      </c>
      <c r="B11058" t="s">
        <v>102</v>
      </c>
      <c r="C11058" s="1" t="str">
        <f t="shared" si="344"/>
        <v>insert into safen_master(safen, safen_in,status_cd,group_cd,create_dt) values('05041110954','1234567890','e','grp_1',now());</v>
      </c>
      <c r="D11058">
        <f t="shared" si="345"/>
        <v>10955</v>
      </c>
    </row>
    <row r="11059" spans="1:4" x14ac:dyDescent="0.3">
      <c r="A11059" s="2" t="s">
        <v>11058</v>
      </c>
      <c r="B11059" t="s">
        <v>102</v>
      </c>
      <c r="C11059" s="1" t="str">
        <f t="shared" si="344"/>
        <v>insert into safen_master(safen, safen_in,status_cd,group_cd,create_dt) values('05041110955','1234567890','e','grp_1',now());</v>
      </c>
      <c r="D11059">
        <f t="shared" si="345"/>
        <v>10956</v>
      </c>
    </row>
    <row r="11060" spans="1:4" x14ac:dyDescent="0.3">
      <c r="A11060" s="2" t="s">
        <v>11059</v>
      </c>
      <c r="B11060" t="s">
        <v>102</v>
      </c>
      <c r="C11060" s="1" t="str">
        <f t="shared" si="344"/>
        <v>insert into safen_master(safen, safen_in,status_cd,group_cd,create_dt) values('05041110956','1234567890','e','grp_1',now());</v>
      </c>
      <c r="D11060">
        <f t="shared" si="345"/>
        <v>10957</v>
      </c>
    </row>
    <row r="11061" spans="1:4" x14ac:dyDescent="0.3">
      <c r="A11061" s="2" t="s">
        <v>11060</v>
      </c>
      <c r="B11061" t="s">
        <v>102</v>
      </c>
      <c r="C11061" s="1" t="str">
        <f t="shared" si="344"/>
        <v>insert into safen_master(safen, safen_in,status_cd,group_cd,create_dt) values('05041110957','1234567890','e','grp_1',now());</v>
      </c>
      <c r="D11061">
        <f t="shared" si="345"/>
        <v>10958</v>
      </c>
    </row>
    <row r="11062" spans="1:4" x14ac:dyDescent="0.3">
      <c r="A11062" s="2" t="s">
        <v>11061</v>
      </c>
      <c r="B11062" t="s">
        <v>102</v>
      </c>
      <c r="C11062" s="1" t="str">
        <f t="shared" si="344"/>
        <v>insert into safen_master(safen, safen_in,status_cd,group_cd,create_dt) values('05041110958','1234567890','e','grp_1',now());</v>
      </c>
      <c r="D11062">
        <f t="shared" si="345"/>
        <v>10959</v>
      </c>
    </row>
    <row r="11063" spans="1:4" x14ac:dyDescent="0.3">
      <c r="A11063" s="2" t="s">
        <v>11062</v>
      </c>
      <c r="B11063" t="s">
        <v>102</v>
      </c>
      <c r="C11063" s="1" t="str">
        <f t="shared" si="344"/>
        <v>insert into safen_master(safen, safen_in,status_cd,group_cd,create_dt) values('05041110959','1234567890','e','grp_1',now());</v>
      </c>
      <c r="D11063">
        <f t="shared" si="345"/>
        <v>10960</v>
      </c>
    </row>
    <row r="11064" spans="1:4" x14ac:dyDescent="0.3">
      <c r="A11064" s="2" t="s">
        <v>11063</v>
      </c>
      <c r="B11064" t="s">
        <v>102</v>
      </c>
      <c r="C11064" s="1" t="str">
        <f t="shared" si="344"/>
        <v>insert into safen_master(safen, safen_in,status_cd,group_cd,create_dt) values('05041110960','1234567890','e','grp_1',now());</v>
      </c>
      <c r="D11064">
        <f t="shared" si="345"/>
        <v>10961</v>
      </c>
    </row>
    <row r="11065" spans="1:4" x14ac:dyDescent="0.3">
      <c r="A11065" s="2" t="s">
        <v>11064</v>
      </c>
      <c r="B11065" t="s">
        <v>102</v>
      </c>
      <c r="C11065" s="1" t="str">
        <f t="shared" si="344"/>
        <v>insert into safen_master(safen, safen_in,status_cd,group_cd,create_dt) values('05041110961','1234567890','e','grp_1',now());</v>
      </c>
      <c r="D11065">
        <f t="shared" si="345"/>
        <v>10962</v>
      </c>
    </row>
    <row r="11066" spans="1:4" x14ac:dyDescent="0.3">
      <c r="A11066" s="2" t="s">
        <v>11065</v>
      </c>
      <c r="B11066" t="s">
        <v>102</v>
      </c>
      <c r="C11066" s="1" t="str">
        <f t="shared" si="344"/>
        <v>insert into safen_master(safen, safen_in,status_cd,group_cd,create_dt) values('05041110962','1234567890','e','grp_1',now());</v>
      </c>
      <c r="D11066">
        <f t="shared" si="345"/>
        <v>10963</v>
      </c>
    </row>
    <row r="11067" spans="1:4" x14ac:dyDescent="0.3">
      <c r="A11067" s="2" t="s">
        <v>11066</v>
      </c>
      <c r="B11067" t="s">
        <v>102</v>
      </c>
      <c r="C11067" s="1" t="str">
        <f t="shared" si="344"/>
        <v>insert into safen_master(safen, safen_in,status_cd,group_cd,create_dt) values('05041110963','1234567890','e','grp_1',now());</v>
      </c>
      <c r="D11067">
        <f t="shared" si="345"/>
        <v>10964</v>
      </c>
    </row>
    <row r="11068" spans="1:4" x14ac:dyDescent="0.3">
      <c r="A11068" s="2" t="s">
        <v>11067</v>
      </c>
      <c r="B11068" t="s">
        <v>102</v>
      </c>
      <c r="C11068" s="1" t="str">
        <f t="shared" si="344"/>
        <v>insert into safen_master(safen, safen_in,status_cd,group_cd,create_dt) values('05041110964','1234567890','e','grp_1',now());</v>
      </c>
      <c r="D11068">
        <f t="shared" si="345"/>
        <v>10965</v>
      </c>
    </row>
    <row r="11069" spans="1:4" x14ac:dyDescent="0.3">
      <c r="A11069" s="2" t="s">
        <v>11068</v>
      </c>
      <c r="B11069" t="s">
        <v>102</v>
      </c>
      <c r="C11069" s="1" t="str">
        <f t="shared" si="344"/>
        <v>insert into safen_master(safen, safen_in,status_cd,group_cd,create_dt) values('05041110965','1234567890','e','grp_1',now());</v>
      </c>
      <c r="D11069">
        <f t="shared" si="345"/>
        <v>10966</v>
      </c>
    </row>
    <row r="11070" spans="1:4" x14ac:dyDescent="0.3">
      <c r="A11070" s="2" t="s">
        <v>11069</v>
      </c>
      <c r="B11070" t="s">
        <v>102</v>
      </c>
      <c r="C11070" s="1" t="str">
        <f t="shared" si="344"/>
        <v>insert into safen_master(safen, safen_in,status_cd,group_cd,create_dt) values('05041110966','1234567890','e','grp_1',now());</v>
      </c>
      <c r="D11070">
        <f t="shared" si="345"/>
        <v>10967</v>
      </c>
    </row>
    <row r="11071" spans="1:4" x14ac:dyDescent="0.3">
      <c r="A11071" s="2" t="s">
        <v>11070</v>
      </c>
      <c r="B11071" t="s">
        <v>102</v>
      </c>
      <c r="C11071" s="1" t="str">
        <f t="shared" si="344"/>
        <v>insert into safen_master(safen, safen_in,status_cd,group_cd,create_dt) values('05041110967','1234567890','e','grp_1',now());</v>
      </c>
      <c r="D11071">
        <f t="shared" si="345"/>
        <v>10968</v>
      </c>
    </row>
    <row r="11072" spans="1:4" x14ac:dyDescent="0.3">
      <c r="A11072" s="2" t="s">
        <v>11071</v>
      </c>
      <c r="B11072" t="s">
        <v>102</v>
      </c>
      <c r="C11072" s="1" t="str">
        <f t="shared" si="344"/>
        <v>insert into safen_master(safen, safen_in,status_cd,group_cd,create_dt) values('05041110968','1234567890','e','grp_1',now());</v>
      </c>
      <c r="D11072">
        <f t="shared" si="345"/>
        <v>10969</v>
      </c>
    </row>
    <row r="11073" spans="1:4" x14ac:dyDescent="0.3">
      <c r="A11073" s="2" t="s">
        <v>11072</v>
      </c>
      <c r="B11073" t="s">
        <v>102</v>
      </c>
      <c r="C11073" s="1" t="str">
        <f t="shared" si="344"/>
        <v>insert into safen_master(safen, safen_in,status_cd,group_cd,create_dt) values('05041110969','1234567890','e','grp_1',now());</v>
      </c>
      <c r="D11073">
        <f t="shared" si="345"/>
        <v>10970</v>
      </c>
    </row>
    <row r="11074" spans="1:4" x14ac:dyDescent="0.3">
      <c r="A11074" s="2" t="s">
        <v>11073</v>
      </c>
      <c r="B11074" t="s">
        <v>102</v>
      </c>
      <c r="C11074" s="1" t="str">
        <f t="shared" si="344"/>
        <v>insert into safen_master(safen, safen_in,status_cd,group_cd,create_dt) values('05041110970','1234567890','e','grp_1',now());</v>
      </c>
      <c r="D11074">
        <f t="shared" si="345"/>
        <v>10971</v>
      </c>
    </row>
    <row r="11075" spans="1:4" x14ac:dyDescent="0.3">
      <c r="A11075" s="2" t="s">
        <v>11074</v>
      </c>
      <c r="B11075" t="s">
        <v>102</v>
      </c>
      <c r="C11075" s="1" t="str">
        <f t="shared" si="344"/>
        <v>insert into safen_master(safen, safen_in,status_cd,group_cd,create_dt) values('05041110971','1234567890','e','grp_1',now());</v>
      </c>
      <c r="D11075">
        <f t="shared" si="345"/>
        <v>10972</v>
      </c>
    </row>
    <row r="11076" spans="1:4" x14ac:dyDescent="0.3">
      <c r="A11076" s="2" t="s">
        <v>11075</v>
      </c>
      <c r="B11076" t="s">
        <v>102</v>
      </c>
      <c r="C11076" s="1" t="str">
        <f t="shared" si="344"/>
        <v>insert into safen_master(safen, safen_in,status_cd,group_cd,create_dt) values('05041110972','1234567890','e','grp_1',now());</v>
      </c>
      <c r="D11076">
        <f t="shared" si="345"/>
        <v>10973</v>
      </c>
    </row>
    <row r="11077" spans="1:4" x14ac:dyDescent="0.3">
      <c r="A11077" s="2" t="s">
        <v>11076</v>
      </c>
      <c r="B11077" t="s">
        <v>102</v>
      </c>
      <c r="C11077" s="1" t="str">
        <f t="shared" si="344"/>
        <v>insert into safen_master(safen, safen_in,status_cd,group_cd,create_dt) values('05041110973','1234567890','e','grp_1',now());</v>
      </c>
      <c r="D11077">
        <f t="shared" si="345"/>
        <v>10974</v>
      </c>
    </row>
    <row r="11078" spans="1:4" x14ac:dyDescent="0.3">
      <c r="A11078" s="2" t="s">
        <v>11077</v>
      </c>
      <c r="B11078" t="s">
        <v>102</v>
      </c>
      <c r="C11078" s="1" t="str">
        <f t="shared" si="344"/>
        <v>insert into safen_master(safen, safen_in,status_cd,group_cd,create_dt) values('05041110974','1234567890','e','grp_1',now());</v>
      </c>
      <c r="D11078">
        <f t="shared" si="345"/>
        <v>10975</v>
      </c>
    </row>
    <row r="11079" spans="1:4" x14ac:dyDescent="0.3">
      <c r="A11079" s="2" t="s">
        <v>11078</v>
      </c>
      <c r="B11079" t="s">
        <v>102</v>
      </c>
      <c r="C11079" s="1" t="str">
        <f t="shared" si="344"/>
        <v>insert into safen_master(safen, safen_in,status_cd,group_cd,create_dt) values('05041110975','1234567890','e','grp_1',now());</v>
      </c>
      <c r="D11079">
        <f t="shared" si="345"/>
        <v>10976</v>
      </c>
    </row>
    <row r="11080" spans="1:4" x14ac:dyDescent="0.3">
      <c r="A11080" s="2" t="s">
        <v>11079</v>
      </c>
      <c r="B11080" t="s">
        <v>102</v>
      </c>
      <c r="C11080" s="1" t="str">
        <f t="shared" si="344"/>
        <v>insert into safen_master(safen, safen_in,status_cd,group_cd,create_dt) values('05041110976','1234567890','e','grp_1',now());</v>
      </c>
      <c r="D11080">
        <f t="shared" si="345"/>
        <v>10977</v>
      </c>
    </row>
    <row r="11081" spans="1:4" x14ac:dyDescent="0.3">
      <c r="A11081" s="2" t="s">
        <v>11080</v>
      </c>
      <c r="B11081" t="s">
        <v>102</v>
      </c>
      <c r="C11081" s="1" t="str">
        <f t="shared" si="344"/>
        <v>insert into safen_master(safen, safen_in,status_cd,group_cd,create_dt) values('05041110977','1234567890','e','grp_1',now());</v>
      </c>
      <c r="D11081">
        <f t="shared" si="345"/>
        <v>10978</v>
      </c>
    </row>
    <row r="11082" spans="1:4" x14ac:dyDescent="0.3">
      <c r="A11082" s="2" t="s">
        <v>11081</v>
      </c>
      <c r="B11082" t="s">
        <v>102</v>
      </c>
      <c r="C11082" s="1" t="str">
        <f t="shared" si="344"/>
        <v>insert into safen_master(safen, safen_in,status_cd,group_cd,create_dt) values('05041110978','1234567890','e','grp_1',now());</v>
      </c>
      <c r="D11082">
        <f t="shared" si="345"/>
        <v>10979</v>
      </c>
    </row>
    <row r="11083" spans="1:4" x14ac:dyDescent="0.3">
      <c r="A11083" s="2" t="s">
        <v>11082</v>
      </c>
      <c r="B11083" t="s">
        <v>102</v>
      </c>
      <c r="C11083" s="1" t="str">
        <f t="shared" si="344"/>
        <v>insert into safen_master(safen, safen_in,status_cd,group_cd,create_dt) values('05041110979','1234567890','e','grp_1',now());</v>
      </c>
      <c r="D11083">
        <f t="shared" si="345"/>
        <v>10980</v>
      </c>
    </row>
    <row r="11084" spans="1:4" x14ac:dyDescent="0.3">
      <c r="A11084" s="2" t="s">
        <v>11083</v>
      </c>
      <c r="B11084" t="s">
        <v>102</v>
      </c>
      <c r="C11084" s="1" t="str">
        <f t="shared" si="344"/>
        <v>insert into safen_master(safen, safen_in,status_cd,group_cd,create_dt) values('05041110980','1234567890','e','grp_1',now());</v>
      </c>
      <c r="D11084">
        <f t="shared" si="345"/>
        <v>10981</v>
      </c>
    </row>
    <row r="11085" spans="1:4" x14ac:dyDescent="0.3">
      <c r="A11085" s="2" t="s">
        <v>11084</v>
      </c>
      <c r="B11085" t="s">
        <v>102</v>
      </c>
      <c r="C11085" s="1" t="str">
        <f t="shared" si="344"/>
        <v>insert into safen_master(safen, safen_in,status_cd,group_cd,create_dt) values('05041110981','1234567890','e','grp_1',now());</v>
      </c>
      <c r="D11085">
        <f t="shared" si="345"/>
        <v>10982</v>
      </c>
    </row>
    <row r="11086" spans="1:4" x14ac:dyDescent="0.3">
      <c r="A11086" s="2" t="s">
        <v>11085</v>
      </c>
      <c r="B11086" t="s">
        <v>102</v>
      </c>
      <c r="C11086" s="1" t="str">
        <f t="shared" si="344"/>
        <v>insert into safen_master(safen, safen_in,status_cd,group_cd,create_dt) values('05041110982','1234567890','e','grp_1',now());</v>
      </c>
      <c r="D11086">
        <f t="shared" si="345"/>
        <v>10983</v>
      </c>
    </row>
    <row r="11087" spans="1:4" x14ac:dyDescent="0.3">
      <c r="A11087" s="2" t="s">
        <v>11086</v>
      </c>
      <c r="B11087" t="s">
        <v>102</v>
      </c>
      <c r="C11087" s="1" t="str">
        <f t="shared" si="344"/>
        <v>insert into safen_master(safen, safen_in,status_cd,group_cd,create_dt) values('05041110983','1234567890','e','grp_1',now());</v>
      </c>
      <c r="D11087">
        <f t="shared" si="345"/>
        <v>10984</v>
      </c>
    </row>
    <row r="11088" spans="1:4" x14ac:dyDescent="0.3">
      <c r="A11088" s="2" t="s">
        <v>11087</v>
      </c>
      <c r="B11088" t="s">
        <v>102</v>
      </c>
      <c r="C11088" s="1" t="str">
        <f t="shared" si="344"/>
        <v>insert into safen_master(safen, safen_in,status_cd,group_cd,create_dt) values('05041110984','1234567890','e','grp_1',now());</v>
      </c>
      <c r="D11088">
        <f t="shared" si="345"/>
        <v>10985</v>
      </c>
    </row>
    <row r="11089" spans="1:4" x14ac:dyDescent="0.3">
      <c r="A11089" s="2" t="s">
        <v>11088</v>
      </c>
      <c r="B11089" t="s">
        <v>102</v>
      </c>
      <c r="C11089" s="1" t="str">
        <f t="shared" si="344"/>
        <v>insert into safen_master(safen, safen_in,status_cd,group_cd,create_dt) values('05041110985','1234567890','e','grp_1',now());</v>
      </c>
      <c r="D11089">
        <f t="shared" si="345"/>
        <v>10986</v>
      </c>
    </row>
    <row r="11090" spans="1:4" x14ac:dyDescent="0.3">
      <c r="A11090" s="2" t="s">
        <v>11089</v>
      </c>
      <c r="B11090" t="s">
        <v>102</v>
      </c>
      <c r="C11090" s="1" t="str">
        <f t="shared" si="344"/>
        <v>insert into safen_master(safen, safen_in,status_cd,group_cd,create_dt) values('05041110986','1234567890','e','grp_1',now());</v>
      </c>
      <c r="D11090">
        <f t="shared" si="345"/>
        <v>10987</v>
      </c>
    </row>
    <row r="11091" spans="1:4" x14ac:dyDescent="0.3">
      <c r="A11091" s="2" t="s">
        <v>11090</v>
      </c>
      <c r="B11091" t="s">
        <v>102</v>
      </c>
      <c r="C11091" s="1" t="str">
        <f t="shared" si="344"/>
        <v>insert into safen_master(safen, safen_in,status_cd,group_cd,create_dt) values('05041110987','1234567890','e','grp_1',now());</v>
      </c>
      <c r="D11091">
        <f t="shared" si="345"/>
        <v>10988</v>
      </c>
    </row>
    <row r="11092" spans="1:4" x14ac:dyDescent="0.3">
      <c r="A11092" s="2" t="s">
        <v>11091</v>
      </c>
      <c r="B11092" t="s">
        <v>102</v>
      </c>
      <c r="C11092" s="1" t="str">
        <f t="shared" si="344"/>
        <v>insert into safen_master(safen, safen_in,status_cd,group_cd,create_dt) values('05041110988','1234567890','e','grp_1',now());</v>
      </c>
      <c r="D11092">
        <f t="shared" si="345"/>
        <v>10989</v>
      </c>
    </row>
    <row r="11093" spans="1:4" x14ac:dyDescent="0.3">
      <c r="A11093" s="2" t="s">
        <v>11092</v>
      </c>
      <c r="B11093" t="s">
        <v>102</v>
      </c>
      <c r="C11093" s="1" t="str">
        <f t="shared" si="344"/>
        <v>insert into safen_master(safen, safen_in,status_cd,group_cd,create_dt) values('05041110989','1234567890','e','grp_1',now());</v>
      </c>
      <c r="D11093">
        <f t="shared" si="345"/>
        <v>10990</v>
      </c>
    </row>
    <row r="11094" spans="1:4" x14ac:dyDescent="0.3">
      <c r="A11094" s="2" t="s">
        <v>11093</v>
      </c>
      <c r="B11094" t="s">
        <v>102</v>
      </c>
      <c r="C11094" s="1" t="str">
        <f t="shared" si="344"/>
        <v>insert into safen_master(safen, safen_in,status_cd,group_cd,create_dt) values('05041110990','1234567890','e','grp_1',now());</v>
      </c>
      <c r="D11094">
        <f t="shared" si="345"/>
        <v>10991</v>
      </c>
    </row>
    <row r="11095" spans="1:4" x14ac:dyDescent="0.3">
      <c r="A11095" s="2" t="s">
        <v>11094</v>
      </c>
      <c r="B11095" t="s">
        <v>102</v>
      </c>
      <c r="C11095" s="1" t="str">
        <f t="shared" si="344"/>
        <v>insert into safen_master(safen, safen_in,status_cd,group_cd,create_dt) values('05041110991','1234567890','e','grp_1',now());</v>
      </c>
      <c r="D11095">
        <f t="shared" si="345"/>
        <v>10992</v>
      </c>
    </row>
    <row r="11096" spans="1:4" x14ac:dyDescent="0.3">
      <c r="A11096" s="2" t="s">
        <v>11095</v>
      </c>
      <c r="B11096" t="s">
        <v>102</v>
      </c>
      <c r="C11096" s="1" t="str">
        <f t="shared" si="344"/>
        <v>insert into safen_master(safen, safen_in,status_cd,group_cd,create_dt) values('05041110992','1234567890','e','grp_1',now());</v>
      </c>
      <c r="D11096">
        <f t="shared" si="345"/>
        <v>10993</v>
      </c>
    </row>
    <row r="11097" spans="1:4" x14ac:dyDescent="0.3">
      <c r="A11097" s="2" t="s">
        <v>11096</v>
      </c>
      <c r="B11097" t="s">
        <v>102</v>
      </c>
      <c r="C11097" s="1" t="str">
        <f t="shared" si="344"/>
        <v>insert into safen_master(safen, safen_in,status_cd,group_cd,create_dt) values('05041110993','1234567890','e','grp_1',now());</v>
      </c>
      <c r="D11097">
        <f t="shared" si="345"/>
        <v>10994</v>
      </c>
    </row>
    <row r="11098" spans="1:4" x14ac:dyDescent="0.3">
      <c r="A11098" s="2" t="s">
        <v>11097</v>
      </c>
      <c r="B11098" t="s">
        <v>102</v>
      </c>
      <c r="C11098" s="1" t="str">
        <f t="shared" si="344"/>
        <v>insert into safen_master(safen, safen_in,status_cd,group_cd,create_dt) values('05041110994','1234567890','e','grp_1',now());</v>
      </c>
      <c r="D11098">
        <f t="shared" si="345"/>
        <v>10995</v>
      </c>
    </row>
    <row r="11099" spans="1:4" x14ac:dyDescent="0.3">
      <c r="A11099" s="2" t="s">
        <v>11098</v>
      </c>
      <c r="B11099" t="s">
        <v>102</v>
      </c>
      <c r="C11099" s="1" t="str">
        <f t="shared" si="344"/>
        <v>insert into safen_master(safen, safen_in,status_cd,group_cd,create_dt) values('05041110995','1234567890','e','grp_1',now());</v>
      </c>
      <c r="D11099">
        <f t="shared" si="345"/>
        <v>10996</v>
      </c>
    </row>
    <row r="11100" spans="1:4" x14ac:dyDescent="0.3">
      <c r="A11100" s="2" t="s">
        <v>11099</v>
      </c>
      <c r="B11100" t="s">
        <v>102</v>
      </c>
      <c r="C11100" s="1" t="str">
        <f t="shared" si="344"/>
        <v>insert into safen_master(safen, safen_in,status_cd,group_cd,create_dt) values('05041110996','1234567890','e','grp_1',now());</v>
      </c>
      <c r="D11100">
        <f t="shared" si="345"/>
        <v>10997</v>
      </c>
    </row>
    <row r="11101" spans="1:4" x14ac:dyDescent="0.3">
      <c r="A11101" s="2" t="s">
        <v>11100</v>
      </c>
      <c r="B11101" t="s">
        <v>102</v>
      </c>
      <c r="C11101" s="1" t="str">
        <f t="shared" si="344"/>
        <v>insert into safen_master(safen, safen_in,status_cd,group_cd,create_dt) values('05041110997','1234567890','e','grp_1',now());</v>
      </c>
      <c r="D11101">
        <f t="shared" si="345"/>
        <v>10998</v>
      </c>
    </row>
    <row r="11102" spans="1:4" x14ac:dyDescent="0.3">
      <c r="A11102" s="2" t="s">
        <v>11101</v>
      </c>
      <c r="B11102" t="s">
        <v>102</v>
      </c>
      <c r="C11102" s="1" t="str">
        <f t="shared" si="344"/>
        <v>insert into safen_master(safen, safen_in,status_cd,group_cd,create_dt) values('05041110998','1234567890','e','grp_1',now());</v>
      </c>
      <c r="D11102">
        <f t="shared" si="345"/>
        <v>10999</v>
      </c>
    </row>
    <row r="11103" spans="1:4" x14ac:dyDescent="0.3">
      <c r="A11103" s="2" t="s">
        <v>11102</v>
      </c>
      <c r="B11103" t="s">
        <v>102</v>
      </c>
      <c r="C11103" s="1" t="str">
        <f t="shared" si="344"/>
        <v>insert into safen_master(safen, safen_in,status_cd,group_cd,create_dt) values('05041110999','1234567890','e','grp_1',now());</v>
      </c>
      <c r="D11103">
        <f t="shared" si="345"/>
        <v>11000</v>
      </c>
    </row>
    <row r="11104" spans="1:4" x14ac:dyDescent="0.3">
      <c r="A11104" s="2" t="s">
        <v>11103</v>
      </c>
      <c r="B11104" t="s">
        <v>102</v>
      </c>
      <c r="C11104" s="1" t="str">
        <f t="shared" si="344"/>
        <v>insert into safen_master(safen, safen_in,status_cd,group_cd,create_dt) values('05041111000','1234567890','e','grp_1',now());</v>
      </c>
      <c r="D11104">
        <f t="shared" si="345"/>
        <v>11001</v>
      </c>
    </row>
    <row r="11105" spans="1:4" x14ac:dyDescent="0.3">
      <c r="A11105" s="2" t="s">
        <v>11104</v>
      </c>
      <c r="B11105" t="s">
        <v>102</v>
      </c>
      <c r="C11105" s="1" t="str">
        <f t="shared" si="344"/>
        <v>insert into safen_master(safen, safen_in,status_cd,group_cd,create_dt) values('05041111001','1234567890','e','grp_1',now());</v>
      </c>
      <c r="D11105">
        <f t="shared" si="345"/>
        <v>11002</v>
      </c>
    </row>
    <row r="11106" spans="1:4" x14ac:dyDescent="0.3">
      <c r="A11106" s="2" t="s">
        <v>11105</v>
      </c>
      <c r="B11106" t="s">
        <v>102</v>
      </c>
      <c r="C11106" s="1" t="str">
        <f t="shared" si="344"/>
        <v>insert into safen_master(safen, safen_in,status_cd,group_cd,create_dt) values('05041111002','1234567890','e','grp_1',now());</v>
      </c>
      <c r="D11106">
        <f t="shared" si="345"/>
        <v>11003</v>
      </c>
    </row>
    <row r="11107" spans="1:4" x14ac:dyDescent="0.3">
      <c r="A11107" s="2" t="s">
        <v>11106</v>
      </c>
      <c r="B11107" t="s">
        <v>102</v>
      </c>
      <c r="C11107" s="1" t="str">
        <f t="shared" si="344"/>
        <v>insert into safen_master(safen, safen_in,status_cd,group_cd,create_dt) values('05041111003','1234567890','e','grp_1',now());</v>
      </c>
      <c r="D11107">
        <f t="shared" si="345"/>
        <v>11004</v>
      </c>
    </row>
    <row r="11108" spans="1:4" x14ac:dyDescent="0.3">
      <c r="A11108" s="2" t="s">
        <v>11107</v>
      </c>
      <c r="B11108" t="s">
        <v>102</v>
      </c>
      <c r="C11108" s="1" t="str">
        <f t="shared" si="344"/>
        <v>insert into safen_master(safen, safen_in,status_cd,group_cd,create_dt) values('05041111004','1234567890','e','grp_1',now());</v>
      </c>
      <c r="D11108">
        <f t="shared" si="345"/>
        <v>11005</v>
      </c>
    </row>
    <row r="11109" spans="1:4" x14ac:dyDescent="0.3">
      <c r="A11109" s="2" t="s">
        <v>11108</v>
      </c>
      <c r="B11109" t="s">
        <v>102</v>
      </c>
      <c r="C11109" s="1" t="str">
        <f t="shared" si="344"/>
        <v>insert into safen_master(safen, safen_in,status_cd,group_cd,create_dt) values('05041111005','1234567890','e','grp_1',now());</v>
      </c>
      <c r="D11109">
        <f t="shared" si="345"/>
        <v>11006</v>
      </c>
    </row>
    <row r="11110" spans="1:4" x14ac:dyDescent="0.3">
      <c r="A11110" s="2" t="s">
        <v>11109</v>
      </c>
      <c r="B11110" t="s">
        <v>102</v>
      </c>
      <c r="C11110" s="1" t="str">
        <f t="shared" si="344"/>
        <v>insert into safen_master(safen, safen_in,status_cd,group_cd,create_dt) values('05041111006','1234567890','e','grp_1',now());</v>
      </c>
      <c r="D11110">
        <f t="shared" si="345"/>
        <v>11007</v>
      </c>
    </row>
    <row r="11111" spans="1:4" x14ac:dyDescent="0.3">
      <c r="A11111" s="2" t="s">
        <v>11110</v>
      </c>
      <c r="B11111" t="s">
        <v>102</v>
      </c>
      <c r="C11111" s="1" t="str">
        <f t="shared" si="344"/>
        <v>insert into safen_master(safen, safen_in,status_cd,group_cd,create_dt) values('05041111007','1234567890','e','grp_1',now());</v>
      </c>
      <c r="D11111">
        <f t="shared" si="345"/>
        <v>11008</v>
      </c>
    </row>
    <row r="11112" spans="1:4" x14ac:dyDescent="0.3">
      <c r="A11112" s="2" t="s">
        <v>11111</v>
      </c>
      <c r="B11112" t="s">
        <v>102</v>
      </c>
      <c r="C11112" s="1" t="str">
        <f t="shared" si="344"/>
        <v>insert into safen_master(safen, safen_in,status_cd,group_cd,create_dt) values('05041111008','1234567890','e','grp_1',now());</v>
      </c>
      <c r="D11112">
        <f t="shared" si="345"/>
        <v>11009</v>
      </c>
    </row>
    <row r="11113" spans="1:4" x14ac:dyDescent="0.3">
      <c r="A11113" s="2" t="s">
        <v>11112</v>
      </c>
      <c r="B11113" t="s">
        <v>102</v>
      </c>
      <c r="C11113" s="1" t="str">
        <f t="shared" ref="C11113:C11176" si="346">"insert into safen_master(safen, safen_in,status_cd,group_cd,create_dt) values('" &amp; SUBSTITUTE(A11113,"-","") &amp; "','1234567890','e','" &amp; B11113 &amp; "',now());"</f>
        <v>insert into safen_master(safen, safen_in,status_cd,group_cd,create_dt) values('05041111009','1234567890','e','grp_1',now());</v>
      </c>
      <c r="D11113">
        <f t="shared" si="345"/>
        <v>11010</v>
      </c>
    </row>
    <row r="11114" spans="1:4" x14ac:dyDescent="0.3">
      <c r="A11114" s="2" t="s">
        <v>11113</v>
      </c>
      <c r="B11114" t="s">
        <v>102</v>
      </c>
      <c r="C11114" s="1" t="str">
        <f t="shared" si="346"/>
        <v>insert into safen_master(safen, safen_in,status_cd,group_cd,create_dt) values('05041111010','1234567890','e','grp_1',now());</v>
      </c>
      <c r="D11114">
        <f t="shared" ref="D11114:D11177" si="347">D11113+1</f>
        <v>11011</v>
      </c>
    </row>
    <row r="11115" spans="1:4" x14ac:dyDescent="0.3">
      <c r="A11115" s="2" t="s">
        <v>11114</v>
      </c>
      <c r="B11115" t="s">
        <v>102</v>
      </c>
      <c r="C11115" s="1" t="str">
        <f t="shared" si="346"/>
        <v>insert into safen_master(safen, safen_in,status_cd,group_cd,create_dt) values('05041111011','1234567890','e','grp_1',now());</v>
      </c>
      <c r="D11115">
        <f t="shared" si="347"/>
        <v>11012</v>
      </c>
    </row>
    <row r="11116" spans="1:4" x14ac:dyDescent="0.3">
      <c r="A11116" s="2" t="s">
        <v>11115</v>
      </c>
      <c r="B11116" t="s">
        <v>102</v>
      </c>
      <c r="C11116" s="1" t="str">
        <f t="shared" si="346"/>
        <v>insert into safen_master(safen, safen_in,status_cd,group_cd,create_dt) values('05041111012','1234567890','e','grp_1',now());</v>
      </c>
      <c r="D11116">
        <f t="shared" si="347"/>
        <v>11013</v>
      </c>
    </row>
    <row r="11117" spans="1:4" x14ac:dyDescent="0.3">
      <c r="A11117" s="2" t="s">
        <v>11116</v>
      </c>
      <c r="B11117" t="s">
        <v>102</v>
      </c>
      <c r="C11117" s="1" t="str">
        <f t="shared" si="346"/>
        <v>insert into safen_master(safen, safen_in,status_cd,group_cd,create_dt) values('05041111013','1234567890','e','grp_1',now());</v>
      </c>
      <c r="D11117">
        <f t="shared" si="347"/>
        <v>11014</v>
      </c>
    </row>
    <row r="11118" spans="1:4" x14ac:dyDescent="0.3">
      <c r="A11118" s="2" t="s">
        <v>11117</v>
      </c>
      <c r="B11118" t="s">
        <v>102</v>
      </c>
      <c r="C11118" s="1" t="str">
        <f t="shared" si="346"/>
        <v>insert into safen_master(safen, safen_in,status_cd,group_cd,create_dt) values('05041111014','1234567890','e','grp_1',now());</v>
      </c>
      <c r="D11118">
        <f t="shared" si="347"/>
        <v>11015</v>
      </c>
    </row>
    <row r="11119" spans="1:4" x14ac:dyDescent="0.3">
      <c r="A11119" s="2" t="s">
        <v>11118</v>
      </c>
      <c r="B11119" t="s">
        <v>102</v>
      </c>
      <c r="C11119" s="1" t="str">
        <f t="shared" si="346"/>
        <v>insert into safen_master(safen, safen_in,status_cd,group_cd,create_dt) values('05041111015','1234567890','e','grp_1',now());</v>
      </c>
      <c r="D11119">
        <f t="shared" si="347"/>
        <v>11016</v>
      </c>
    </row>
    <row r="11120" spans="1:4" x14ac:dyDescent="0.3">
      <c r="A11120" s="2" t="s">
        <v>11119</v>
      </c>
      <c r="B11120" t="s">
        <v>102</v>
      </c>
      <c r="C11120" s="1" t="str">
        <f t="shared" si="346"/>
        <v>insert into safen_master(safen, safen_in,status_cd,group_cd,create_dt) values('05041111016','1234567890','e','grp_1',now());</v>
      </c>
      <c r="D11120">
        <f t="shared" si="347"/>
        <v>11017</v>
      </c>
    </row>
    <row r="11121" spans="1:4" x14ac:dyDescent="0.3">
      <c r="A11121" s="2" t="s">
        <v>11120</v>
      </c>
      <c r="B11121" t="s">
        <v>102</v>
      </c>
      <c r="C11121" s="1" t="str">
        <f t="shared" si="346"/>
        <v>insert into safen_master(safen, safen_in,status_cd,group_cd,create_dt) values('05041111017','1234567890','e','grp_1',now());</v>
      </c>
      <c r="D11121">
        <f t="shared" si="347"/>
        <v>11018</v>
      </c>
    </row>
    <row r="11122" spans="1:4" x14ac:dyDescent="0.3">
      <c r="A11122" s="2" t="s">
        <v>11121</v>
      </c>
      <c r="B11122" t="s">
        <v>102</v>
      </c>
      <c r="C11122" s="1" t="str">
        <f t="shared" si="346"/>
        <v>insert into safen_master(safen, safen_in,status_cd,group_cd,create_dt) values('05041111018','1234567890','e','grp_1',now());</v>
      </c>
      <c r="D11122">
        <f t="shared" si="347"/>
        <v>11019</v>
      </c>
    </row>
    <row r="11123" spans="1:4" x14ac:dyDescent="0.3">
      <c r="A11123" s="2" t="s">
        <v>11122</v>
      </c>
      <c r="B11123" t="s">
        <v>102</v>
      </c>
      <c r="C11123" s="1" t="str">
        <f t="shared" si="346"/>
        <v>insert into safen_master(safen, safen_in,status_cd,group_cd,create_dt) values('05041111019','1234567890','e','grp_1',now());</v>
      </c>
      <c r="D11123">
        <f t="shared" si="347"/>
        <v>11020</v>
      </c>
    </row>
    <row r="11124" spans="1:4" x14ac:dyDescent="0.3">
      <c r="A11124" s="2" t="s">
        <v>11123</v>
      </c>
      <c r="B11124" t="s">
        <v>102</v>
      </c>
      <c r="C11124" s="1" t="str">
        <f t="shared" si="346"/>
        <v>insert into safen_master(safen, safen_in,status_cd,group_cd,create_dt) values('05041111020','1234567890','e','grp_1',now());</v>
      </c>
      <c r="D11124">
        <f t="shared" si="347"/>
        <v>11021</v>
      </c>
    </row>
    <row r="11125" spans="1:4" x14ac:dyDescent="0.3">
      <c r="A11125" s="2" t="s">
        <v>11124</v>
      </c>
      <c r="B11125" t="s">
        <v>102</v>
      </c>
      <c r="C11125" s="1" t="str">
        <f t="shared" si="346"/>
        <v>insert into safen_master(safen, safen_in,status_cd,group_cd,create_dt) values('05041111021','1234567890','e','grp_1',now());</v>
      </c>
      <c r="D11125">
        <f t="shared" si="347"/>
        <v>11022</v>
      </c>
    </row>
    <row r="11126" spans="1:4" x14ac:dyDescent="0.3">
      <c r="A11126" s="2" t="s">
        <v>11125</v>
      </c>
      <c r="B11126" t="s">
        <v>102</v>
      </c>
      <c r="C11126" s="1" t="str">
        <f t="shared" si="346"/>
        <v>insert into safen_master(safen, safen_in,status_cd,group_cd,create_dt) values('05041111022','1234567890','e','grp_1',now());</v>
      </c>
      <c r="D11126">
        <f t="shared" si="347"/>
        <v>11023</v>
      </c>
    </row>
    <row r="11127" spans="1:4" x14ac:dyDescent="0.3">
      <c r="A11127" s="2" t="s">
        <v>11126</v>
      </c>
      <c r="B11127" t="s">
        <v>102</v>
      </c>
      <c r="C11127" s="1" t="str">
        <f t="shared" si="346"/>
        <v>insert into safen_master(safen, safen_in,status_cd,group_cd,create_dt) values('05041111023','1234567890','e','grp_1',now());</v>
      </c>
      <c r="D11127">
        <f t="shared" si="347"/>
        <v>11024</v>
      </c>
    </row>
    <row r="11128" spans="1:4" x14ac:dyDescent="0.3">
      <c r="A11128" s="2" t="s">
        <v>11127</v>
      </c>
      <c r="B11128" t="s">
        <v>102</v>
      </c>
      <c r="C11128" s="1" t="str">
        <f t="shared" si="346"/>
        <v>insert into safen_master(safen, safen_in,status_cd,group_cd,create_dt) values('05041111024','1234567890','e','grp_1',now());</v>
      </c>
      <c r="D11128">
        <f t="shared" si="347"/>
        <v>11025</v>
      </c>
    </row>
    <row r="11129" spans="1:4" x14ac:dyDescent="0.3">
      <c r="A11129" s="2" t="s">
        <v>11128</v>
      </c>
      <c r="B11129" t="s">
        <v>102</v>
      </c>
      <c r="C11129" s="1" t="str">
        <f t="shared" si="346"/>
        <v>insert into safen_master(safen, safen_in,status_cd,group_cd,create_dt) values('05041111025','1234567890','e','grp_1',now());</v>
      </c>
      <c r="D11129">
        <f t="shared" si="347"/>
        <v>11026</v>
      </c>
    </row>
    <row r="11130" spans="1:4" x14ac:dyDescent="0.3">
      <c r="A11130" s="2" t="s">
        <v>11129</v>
      </c>
      <c r="B11130" t="s">
        <v>102</v>
      </c>
      <c r="C11130" s="1" t="str">
        <f t="shared" si="346"/>
        <v>insert into safen_master(safen, safen_in,status_cd,group_cd,create_dt) values('05041111026','1234567890','e','grp_1',now());</v>
      </c>
      <c r="D11130">
        <f t="shared" si="347"/>
        <v>11027</v>
      </c>
    </row>
    <row r="11131" spans="1:4" x14ac:dyDescent="0.3">
      <c r="A11131" s="2" t="s">
        <v>11130</v>
      </c>
      <c r="B11131" t="s">
        <v>102</v>
      </c>
      <c r="C11131" s="1" t="str">
        <f t="shared" si="346"/>
        <v>insert into safen_master(safen, safen_in,status_cd,group_cd,create_dt) values('05041111027','1234567890','e','grp_1',now());</v>
      </c>
      <c r="D11131">
        <f t="shared" si="347"/>
        <v>11028</v>
      </c>
    </row>
    <row r="11132" spans="1:4" x14ac:dyDescent="0.3">
      <c r="A11132" s="2" t="s">
        <v>11131</v>
      </c>
      <c r="B11132" t="s">
        <v>102</v>
      </c>
      <c r="C11132" s="1" t="str">
        <f t="shared" si="346"/>
        <v>insert into safen_master(safen, safen_in,status_cd,group_cd,create_dt) values('05041111028','1234567890','e','grp_1',now());</v>
      </c>
      <c r="D11132">
        <f t="shared" si="347"/>
        <v>11029</v>
      </c>
    </row>
    <row r="11133" spans="1:4" x14ac:dyDescent="0.3">
      <c r="A11133" s="2" t="s">
        <v>11132</v>
      </c>
      <c r="B11133" t="s">
        <v>102</v>
      </c>
      <c r="C11133" s="1" t="str">
        <f t="shared" si="346"/>
        <v>insert into safen_master(safen, safen_in,status_cd,group_cd,create_dt) values('05041111029','1234567890','e','grp_1',now());</v>
      </c>
      <c r="D11133">
        <f t="shared" si="347"/>
        <v>11030</v>
      </c>
    </row>
    <row r="11134" spans="1:4" x14ac:dyDescent="0.3">
      <c r="A11134" s="2" t="s">
        <v>11133</v>
      </c>
      <c r="B11134" t="s">
        <v>102</v>
      </c>
      <c r="C11134" s="1" t="str">
        <f t="shared" si="346"/>
        <v>insert into safen_master(safen, safen_in,status_cd,group_cd,create_dt) values('05041111030','1234567890','e','grp_1',now());</v>
      </c>
      <c r="D11134">
        <f t="shared" si="347"/>
        <v>11031</v>
      </c>
    </row>
    <row r="11135" spans="1:4" x14ac:dyDescent="0.3">
      <c r="A11135" s="2" t="s">
        <v>11134</v>
      </c>
      <c r="B11135" t="s">
        <v>102</v>
      </c>
      <c r="C11135" s="1" t="str">
        <f t="shared" si="346"/>
        <v>insert into safen_master(safen, safen_in,status_cd,group_cd,create_dt) values('05041111031','1234567890','e','grp_1',now());</v>
      </c>
      <c r="D11135">
        <f t="shared" si="347"/>
        <v>11032</v>
      </c>
    </row>
    <row r="11136" spans="1:4" x14ac:dyDescent="0.3">
      <c r="A11136" s="2" t="s">
        <v>11135</v>
      </c>
      <c r="B11136" t="s">
        <v>102</v>
      </c>
      <c r="C11136" s="1" t="str">
        <f t="shared" si="346"/>
        <v>insert into safen_master(safen, safen_in,status_cd,group_cd,create_dt) values('05041111032','1234567890','e','grp_1',now());</v>
      </c>
      <c r="D11136">
        <f t="shared" si="347"/>
        <v>11033</v>
      </c>
    </row>
    <row r="11137" spans="1:4" x14ac:dyDescent="0.3">
      <c r="A11137" s="2" t="s">
        <v>11136</v>
      </c>
      <c r="B11137" t="s">
        <v>102</v>
      </c>
      <c r="C11137" s="1" t="str">
        <f t="shared" si="346"/>
        <v>insert into safen_master(safen, safen_in,status_cd,group_cd,create_dt) values('05041111033','1234567890','e','grp_1',now());</v>
      </c>
      <c r="D11137">
        <f t="shared" si="347"/>
        <v>11034</v>
      </c>
    </row>
    <row r="11138" spans="1:4" x14ac:dyDescent="0.3">
      <c r="A11138" s="2" t="s">
        <v>11137</v>
      </c>
      <c r="B11138" t="s">
        <v>102</v>
      </c>
      <c r="C11138" s="1" t="str">
        <f t="shared" si="346"/>
        <v>insert into safen_master(safen, safen_in,status_cd,group_cd,create_dt) values('05041111034','1234567890','e','grp_1',now());</v>
      </c>
      <c r="D11138">
        <f t="shared" si="347"/>
        <v>11035</v>
      </c>
    </row>
    <row r="11139" spans="1:4" x14ac:dyDescent="0.3">
      <c r="A11139" s="2" t="s">
        <v>11138</v>
      </c>
      <c r="B11139" t="s">
        <v>102</v>
      </c>
      <c r="C11139" s="1" t="str">
        <f t="shared" si="346"/>
        <v>insert into safen_master(safen, safen_in,status_cd,group_cd,create_dt) values('05041111035','1234567890','e','grp_1',now());</v>
      </c>
      <c r="D11139">
        <f t="shared" si="347"/>
        <v>11036</v>
      </c>
    </row>
    <row r="11140" spans="1:4" x14ac:dyDescent="0.3">
      <c r="A11140" s="2" t="s">
        <v>11139</v>
      </c>
      <c r="B11140" t="s">
        <v>102</v>
      </c>
      <c r="C11140" s="1" t="str">
        <f t="shared" si="346"/>
        <v>insert into safen_master(safen, safen_in,status_cd,group_cd,create_dt) values('05041111036','1234567890','e','grp_1',now());</v>
      </c>
      <c r="D11140">
        <f t="shared" si="347"/>
        <v>11037</v>
      </c>
    </row>
    <row r="11141" spans="1:4" x14ac:dyDescent="0.3">
      <c r="A11141" s="2" t="s">
        <v>11140</v>
      </c>
      <c r="B11141" t="s">
        <v>102</v>
      </c>
      <c r="C11141" s="1" t="str">
        <f t="shared" si="346"/>
        <v>insert into safen_master(safen, safen_in,status_cd,group_cd,create_dt) values('05041111037','1234567890','e','grp_1',now());</v>
      </c>
      <c r="D11141">
        <f t="shared" si="347"/>
        <v>11038</v>
      </c>
    </row>
    <row r="11142" spans="1:4" x14ac:dyDescent="0.3">
      <c r="A11142" s="2" t="s">
        <v>11141</v>
      </c>
      <c r="B11142" t="s">
        <v>102</v>
      </c>
      <c r="C11142" s="1" t="str">
        <f t="shared" si="346"/>
        <v>insert into safen_master(safen, safen_in,status_cd,group_cd,create_dt) values('05041111038','1234567890','e','grp_1',now());</v>
      </c>
      <c r="D11142">
        <f t="shared" si="347"/>
        <v>11039</v>
      </c>
    </row>
    <row r="11143" spans="1:4" x14ac:dyDescent="0.3">
      <c r="A11143" s="2" t="s">
        <v>11142</v>
      </c>
      <c r="B11143" t="s">
        <v>102</v>
      </c>
      <c r="C11143" s="1" t="str">
        <f t="shared" si="346"/>
        <v>insert into safen_master(safen, safen_in,status_cd,group_cd,create_dt) values('05041111039','1234567890','e','grp_1',now());</v>
      </c>
      <c r="D11143">
        <f t="shared" si="347"/>
        <v>11040</v>
      </c>
    </row>
    <row r="11144" spans="1:4" x14ac:dyDescent="0.3">
      <c r="A11144" s="2" t="s">
        <v>11143</v>
      </c>
      <c r="B11144" t="s">
        <v>102</v>
      </c>
      <c r="C11144" s="1" t="str">
        <f t="shared" si="346"/>
        <v>insert into safen_master(safen, safen_in,status_cd,group_cd,create_dt) values('05041111040','1234567890','e','grp_1',now());</v>
      </c>
      <c r="D11144">
        <f t="shared" si="347"/>
        <v>11041</v>
      </c>
    </row>
    <row r="11145" spans="1:4" x14ac:dyDescent="0.3">
      <c r="A11145" s="2" t="s">
        <v>11144</v>
      </c>
      <c r="B11145" t="s">
        <v>102</v>
      </c>
      <c r="C11145" s="1" t="str">
        <f t="shared" si="346"/>
        <v>insert into safen_master(safen, safen_in,status_cd,group_cd,create_dt) values('05041111041','1234567890','e','grp_1',now());</v>
      </c>
      <c r="D11145">
        <f t="shared" si="347"/>
        <v>11042</v>
      </c>
    </row>
    <row r="11146" spans="1:4" x14ac:dyDescent="0.3">
      <c r="A11146" s="2" t="s">
        <v>11145</v>
      </c>
      <c r="B11146" t="s">
        <v>102</v>
      </c>
      <c r="C11146" s="1" t="str">
        <f t="shared" si="346"/>
        <v>insert into safen_master(safen, safen_in,status_cd,group_cd,create_dt) values('05041111042','1234567890','e','grp_1',now());</v>
      </c>
      <c r="D11146">
        <f t="shared" si="347"/>
        <v>11043</v>
      </c>
    </row>
    <row r="11147" spans="1:4" x14ac:dyDescent="0.3">
      <c r="A11147" s="2" t="s">
        <v>11146</v>
      </c>
      <c r="B11147" t="s">
        <v>102</v>
      </c>
      <c r="C11147" s="1" t="str">
        <f t="shared" si="346"/>
        <v>insert into safen_master(safen, safen_in,status_cd,group_cd,create_dt) values('05041111043','1234567890','e','grp_1',now());</v>
      </c>
      <c r="D11147">
        <f t="shared" si="347"/>
        <v>11044</v>
      </c>
    </row>
    <row r="11148" spans="1:4" x14ac:dyDescent="0.3">
      <c r="A11148" s="2" t="s">
        <v>11147</v>
      </c>
      <c r="B11148" t="s">
        <v>102</v>
      </c>
      <c r="C11148" s="1" t="str">
        <f t="shared" si="346"/>
        <v>insert into safen_master(safen, safen_in,status_cd,group_cd,create_dt) values('05041111044','1234567890','e','grp_1',now());</v>
      </c>
      <c r="D11148">
        <f t="shared" si="347"/>
        <v>11045</v>
      </c>
    </row>
    <row r="11149" spans="1:4" x14ac:dyDescent="0.3">
      <c r="A11149" s="2" t="s">
        <v>11148</v>
      </c>
      <c r="B11149" t="s">
        <v>102</v>
      </c>
      <c r="C11149" s="1" t="str">
        <f t="shared" si="346"/>
        <v>insert into safen_master(safen, safen_in,status_cd,group_cd,create_dt) values('05041111045','1234567890','e','grp_1',now());</v>
      </c>
      <c r="D11149">
        <f t="shared" si="347"/>
        <v>11046</v>
      </c>
    </row>
    <row r="11150" spans="1:4" x14ac:dyDescent="0.3">
      <c r="A11150" s="2" t="s">
        <v>11149</v>
      </c>
      <c r="B11150" t="s">
        <v>102</v>
      </c>
      <c r="C11150" s="1" t="str">
        <f t="shared" si="346"/>
        <v>insert into safen_master(safen, safen_in,status_cd,group_cd,create_dt) values('05041111046','1234567890','e','grp_1',now());</v>
      </c>
      <c r="D11150">
        <f t="shared" si="347"/>
        <v>11047</v>
      </c>
    </row>
    <row r="11151" spans="1:4" x14ac:dyDescent="0.3">
      <c r="A11151" s="2" t="s">
        <v>11150</v>
      </c>
      <c r="B11151" t="s">
        <v>102</v>
      </c>
      <c r="C11151" s="1" t="str">
        <f t="shared" si="346"/>
        <v>insert into safen_master(safen, safen_in,status_cd,group_cd,create_dt) values('05041111047','1234567890','e','grp_1',now());</v>
      </c>
      <c r="D11151">
        <f t="shared" si="347"/>
        <v>11048</v>
      </c>
    </row>
    <row r="11152" spans="1:4" x14ac:dyDescent="0.3">
      <c r="A11152" s="2" t="s">
        <v>11151</v>
      </c>
      <c r="B11152" t="s">
        <v>102</v>
      </c>
      <c r="C11152" s="1" t="str">
        <f t="shared" si="346"/>
        <v>insert into safen_master(safen, safen_in,status_cd,group_cd,create_dt) values('05041111048','1234567890','e','grp_1',now());</v>
      </c>
      <c r="D11152">
        <f t="shared" si="347"/>
        <v>11049</v>
      </c>
    </row>
    <row r="11153" spans="1:4" x14ac:dyDescent="0.3">
      <c r="A11153" s="2" t="s">
        <v>11152</v>
      </c>
      <c r="B11153" t="s">
        <v>102</v>
      </c>
      <c r="C11153" s="1" t="str">
        <f t="shared" si="346"/>
        <v>insert into safen_master(safen, safen_in,status_cd,group_cd,create_dt) values('05041111049','1234567890','e','grp_1',now());</v>
      </c>
      <c r="D11153">
        <f t="shared" si="347"/>
        <v>11050</v>
      </c>
    </row>
    <row r="11154" spans="1:4" x14ac:dyDescent="0.3">
      <c r="A11154" s="2" t="s">
        <v>11153</v>
      </c>
      <c r="B11154" t="s">
        <v>102</v>
      </c>
      <c r="C11154" s="1" t="str">
        <f t="shared" si="346"/>
        <v>insert into safen_master(safen, safen_in,status_cd,group_cd,create_dt) values('05041111050','1234567890','e','grp_1',now());</v>
      </c>
      <c r="D11154">
        <f t="shared" si="347"/>
        <v>11051</v>
      </c>
    </row>
    <row r="11155" spans="1:4" x14ac:dyDescent="0.3">
      <c r="A11155" s="2" t="s">
        <v>11154</v>
      </c>
      <c r="B11155" t="s">
        <v>102</v>
      </c>
      <c r="C11155" s="1" t="str">
        <f t="shared" si="346"/>
        <v>insert into safen_master(safen, safen_in,status_cd,group_cd,create_dt) values('05041111051','1234567890','e','grp_1',now());</v>
      </c>
      <c r="D11155">
        <f t="shared" si="347"/>
        <v>11052</v>
      </c>
    </row>
    <row r="11156" spans="1:4" x14ac:dyDescent="0.3">
      <c r="A11156" s="2" t="s">
        <v>11155</v>
      </c>
      <c r="B11156" t="s">
        <v>102</v>
      </c>
      <c r="C11156" s="1" t="str">
        <f t="shared" si="346"/>
        <v>insert into safen_master(safen, safen_in,status_cd,group_cd,create_dt) values('05041111052','1234567890','e','grp_1',now());</v>
      </c>
      <c r="D11156">
        <f t="shared" si="347"/>
        <v>11053</v>
      </c>
    </row>
    <row r="11157" spans="1:4" x14ac:dyDescent="0.3">
      <c r="A11157" s="2" t="s">
        <v>11156</v>
      </c>
      <c r="B11157" t="s">
        <v>102</v>
      </c>
      <c r="C11157" s="1" t="str">
        <f t="shared" si="346"/>
        <v>insert into safen_master(safen, safen_in,status_cd,group_cd,create_dt) values('05041111053','1234567890','e','grp_1',now());</v>
      </c>
      <c r="D11157">
        <f t="shared" si="347"/>
        <v>11054</v>
      </c>
    </row>
    <row r="11158" spans="1:4" x14ac:dyDescent="0.3">
      <c r="A11158" s="2" t="s">
        <v>11157</v>
      </c>
      <c r="B11158" t="s">
        <v>102</v>
      </c>
      <c r="C11158" s="1" t="str">
        <f t="shared" si="346"/>
        <v>insert into safen_master(safen, safen_in,status_cd,group_cd,create_dt) values('05041111054','1234567890','e','grp_1',now());</v>
      </c>
      <c r="D11158">
        <f t="shared" si="347"/>
        <v>11055</v>
      </c>
    </row>
    <row r="11159" spans="1:4" x14ac:dyDescent="0.3">
      <c r="A11159" s="2" t="s">
        <v>11158</v>
      </c>
      <c r="B11159" t="s">
        <v>102</v>
      </c>
      <c r="C11159" s="1" t="str">
        <f t="shared" si="346"/>
        <v>insert into safen_master(safen, safen_in,status_cd,group_cd,create_dt) values('05041111055','1234567890','e','grp_1',now());</v>
      </c>
      <c r="D11159">
        <f t="shared" si="347"/>
        <v>11056</v>
      </c>
    </row>
    <row r="11160" spans="1:4" x14ac:dyDescent="0.3">
      <c r="A11160" s="2" t="s">
        <v>11159</v>
      </c>
      <c r="B11160" t="s">
        <v>102</v>
      </c>
      <c r="C11160" s="1" t="str">
        <f t="shared" si="346"/>
        <v>insert into safen_master(safen, safen_in,status_cd,group_cd,create_dt) values('05041111056','1234567890','e','grp_1',now());</v>
      </c>
      <c r="D11160">
        <f t="shared" si="347"/>
        <v>11057</v>
      </c>
    </row>
    <row r="11161" spans="1:4" x14ac:dyDescent="0.3">
      <c r="A11161" s="2" t="s">
        <v>11160</v>
      </c>
      <c r="B11161" t="s">
        <v>102</v>
      </c>
      <c r="C11161" s="1" t="str">
        <f t="shared" si="346"/>
        <v>insert into safen_master(safen, safen_in,status_cd,group_cd,create_dt) values('05041111057','1234567890','e','grp_1',now());</v>
      </c>
      <c r="D11161">
        <f t="shared" si="347"/>
        <v>11058</v>
      </c>
    </row>
    <row r="11162" spans="1:4" x14ac:dyDescent="0.3">
      <c r="A11162" s="2" t="s">
        <v>11161</v>
      </c>
      <c r="B11162" t="s">
        <v>102</v>
      </c>
      <c r="C11162" s="1" t="str">
        <f t="shared" si="346"/>
        <v>insert into safen_master(safen, safen_in,status_cd,group_cd,create_dt) values('05041111058','1234567890','e','grp_1',now());</v>
      </c>
      <c r="D11162">
        <f t="shared" si="347"/>
        <v>11059</v>
      </c>
    </row>
    <row r="11163" spans="1:4" x14ac:dyDescent="0.3">
      <c r="A11163" s="2" t="s">
        <v>11162</v>
      </c>
      <c r="B11163" t="s">
        <v>102</v>
      </c>
      <c r="C11163" s="1" t="str">
        <f t="shared" si="346"/>
        <v>insert into safen_master(safen, safen_in,status_cd,group_cd,create_dt) values('05041111059','1234567890','e','grp_1',now());</v>
      </c>
      <c r="D11163">
        <f t="shared" si="347"/>
        <v>11060</v>
      </c>
    </row>
    <row r="11164" spans="1:4" x14ac:dyDescent="0.3">
      <c r="A11164" s="2" t="s">
        <v>11163</v>
      </c>
      <c r="B11164" t="s">
        <v>102</v>
      </c>
      <c r="C11164" s="1" t="str">
        <f t="shared" si="346"/>
        <v>insert into safen_master(safen, safen_in,status_cd,group_cd,create_dt) values('05041111060','1234567890','e','grp_1',now());</v>
      </c>
      <c r="D11164">
        <f t="shared" si="347"/>
        <v>11061</v>
      </c>
    </row>
    <row r="11165" spans="1:4" x14ac:dyDescent="0.3">
      <c r="A11165" s="2" t="s">
        <v>11164</v>
      </c>
      <c r="B11165" t="s">
        <v>102</v>
      </c>
      <c r="C11165" s="1" t="str">
        <f t="shared" si="346"/>
        <v>insert into safen_master(safen, safen_in,status_cd,group_cd,create_dt) values('05041111061','1234567890','e','grp_1',now());</v>
      </c>
      <c r="D11165">
        <f t="shared" si="347"/>
        <v>11062</v>
      </c>
    </row>
    <row r="11166" spans="1:4" x14ac:dyDescent="0.3">
      <c r="A11166" s="2" t="s">
        <v>11165</v>
      </c>
      <c r="B11166" t="s">
        <v>102</v>
      </c>
      <c r="C11166" s="1" t="str">
        <f t="shared" si="346"/>
        <v>insert into safen_master(safen, safen_in,status_cd,group_cd,create_dt) values('05041111062','1234567890','e','grp_1',now());</v>
      </c>
      <c r="D11166">
        <f t="shared" si="347"/>
        <v>11063</v>
      </c>
    </row>
    <row r="11167" spans="1:4" x14ac:dyDescent="0.3">
      <c r="A11167" s="2" t="s">
        <v>11166</v>
      </c>
      <c r="B11167" t="s">
        <v>102</v>
      </c>
      <c r="C11167" s="1" t="str">
        <f t="shared" si="346"/>
        <v>insert into safen_master(safen, safen_in,status_cd,group_cd,create_dt) values('05041111063','1234567890','e','grp_1',now());</v>
      </c>
      <c r="D11167">
        <f t="shared" si="347"/>
        <v>11064</v>
      </c>
    </row>
    <row r="11168" spans="1:4" x14ac:dyDescent="0.3">
      <c r="A11168" s="2" t="s">
        <v>11167</v>
      </c>
      <c r="B11168" t="s">
        <v>102</v>
      </c>
      <c r="C11168" s="1" t="str">
        <f t="shared" si="346"/>
        <v>insert into safen_master(safen, safen_in,status_cd,group_cd,create_dt) values('05041111064','1234567890','e','grp_1',now());</v>
      </c>
      <c r="D11168">
        <f t="shared" si="347"/>
        <v>11065</v>
      </c>
    </row>
    <row r="11169" spans="1:4" x14ac:dyDescent="0.3">
      <c r="A11169" s="2" t="s">
        <v>11168</v>
      </c>
      <c r="B11169" t="s">
        <v>102</v>
      </c>
      <c r="C11169" s="1" t="str">
        <f t="shared" si="346"/>
        <v>insert into safen_master(safen, safen_in,status_cd,group_cd,create_dt) values('05041111065','1234567890','e','grp_1',now());</v>
      </c>
      <c r="D11169">
        <f t="shared" si="347"/>
        <v>11066</v>
      </c>
    </row>
    <row r="11170" spans="1:4" x14ac:dyDescent="0.3">
      <c r="A11170" s="2" t="s">
        <v>11169</v>
      </c>
      <c r="B11170" t="s">
        <v>102</v>
      </c>
      <c r="C11170" s="1" t="str">
        <f t="shared" si="346"/>
        <v>insert into safen_master(safen, safen_in,status_cd,group_cd,create_dt) values('05041111066','1234567890','e','grp_1',now());</v>
      </c>
      <c r="D11170">
        <f t="shared" si="347"/>
        <v>11067</v>
      </c>
    </row>
    <row r="11171" spans="1:4" x14ac:dyDescent="0.3">
      <c r="A11171" s="2" t="s">
        <v>11170</v>
      </c>
      <c r="B11171" t="s">
        <v>102</v>
      </c>
      <c r="C11171" s="1" t="str">
        <f t="shared" si="346"/>
        <v>insert into safen_master(safen, safen_in,status_cd,group_cd,create_dt) values('05041111067','1234567890','e','grp_1',now());</v>
      </c>
      <c r="D11171">
        <f t="shared" si="347"/>
        <v>11068</v>
      </c>
    </row>
    <row r="11172" spans="1:4" x14ac:dyDescent="0.3">
      <c r="A11172" s="2" t="s">
        <v>11171</v>
      </c>
      <c r="B11172" t="s">
        <v>102</v>
      </c>
      <c r="C11172" s="1" t="str">
        <f t="shared" si="346"/>
        <v>insert into safen_master(safen, safen_in,status_cd,group_cd,create_dt) values('05041111068','1234567890','e','grp_1',now());</v>
      </c>
      <c r="D11172">
        <f t="shared" si="347"/>
        <v>11069</v>
      </c>
    </row>
    <row r="11173" spans="1:4" x14ac:dyDescent="0.3">
      <c r="A11173" s="2" t="s">
        <v>11172</v>
      </c>
      <c r="B11173" t="s">
        <v>102</v>
      </c>
      <c r="C11173" s="1" t="str">
        <f t="shared" si="346"/>
        <v>insert into safen_master(safen, safen_in,status_cd,group_cd,create_dt) values('05041111069','1234567890','e','grp_1',now());</v>
      </c>
      <c r="D11173">
        <f t="shared" si="347"/>
        <v>11070</v>
      </c>
    </row>
    <row r="11174" spans="1:4" x14ac:dyDescent="0.3">
      <c r="A11174" s="2" t="s">
        <v>11173</v>
      </c>
      <c r="B11174" t="s">
        <v>102</v>
      </c>
      <c r="C11174" s="1" t="str">
        <f t="shared" si="346"/>
        <v>insert into safen_master(safen, safen_in,status_cd,group_cd,create_dt) values('05041111070','1234567890','e','grp_1',now());</v>
      </c>
      <c r="D11174">
        <f t="shared" si="347"/>
        <v>11071</v>
      </c>
    </row>
    <row r="11175" spans="1:4" x14ac:dyDescent="0.3">
      <c r="A11175" s="2" t="s">
        <v>11174</v>
      </c>
      <c r="B11175" t="s">
        <v>102</v>
      </c>
      <c r="C11175" s="1" t="str">
        <f t="shared" si="346"/>
        <v>insert into safen_master(safen, safen_in,status_cd,group_cd,create_dt) values('05041111071','1234567890','e','grp_1',now());</v>
      </c>
      <c r="D11175">
        <f t="shared" si="347"/>
        <v>11072</v>
      </c>
    </row>
    <row r="11176" spans="1:4" x14ac:dyDescent="0.3">
      <c r="A11176" s="2" t="s">
        <v>11175</v>
      </c>
      <c r="B11176" t="s">
        <v>102</v>
      </c>
      <c r="C11176" s="1" t="str">
        <f t="shared" si="346"/>
        <v>insert into safen_master(safen, safen_in,status_cd,group_cd,create_dt) values('05041111072','1234567890','e','grp_1',now());</v>
      </c>
      <c r="D11176">
        <f t="shared" si="347"/>
        <v>11073</v>
      </c>
    </row>
    <row r="11177" spans="1:4" x14ac:dyDescent="0.3">
      <c r="A11177" s="2" t="s">
        <v>11176</v>
      </c>
      <c r="B11177" t="s">
        <v>102</v>
      </c>
      <c r="C11177" s="1" t="str">
        <f t="shared" ref="C11177:C11240" si="348">"insert into safen_master(safen, safen_in,status_cd,group_cd,create_dt) values('" &amp; SUBSTITUTE(A11177,"-","") &amp; "','1234567890','e','" &amp; B11177 &amp; "',now());"</f>
        <v>insert into safen_master(safen, safen_in,status_cd,group_cd,create_dt) values('05041111073','1234567890','e','grp_1',now());</v>
      </c>
      <c r="D11177">
        <f t="shared" si="347"/>
        <v>11074</v>
      </c>
    </row>
    <row r="11178" spans="1:4" x14ac:dyDescent="0.3">
      <c r="A11178" s="2" t="s">
        <v>11177</v>
      </c>
      <c r="B11178" t="s">
        <v>102</v>
      </c>
      <c r="C11178" s="1" t="str">
        <f t="shared" si="348"/>
        <v>insert into safen_master(safen, safen_in,status_cd,group_cd,create_dt) values('05041111074','1234567890','e','grp_1',now());</v>
      </c>
      <c r="D11178">
        <f t="shared" ref="D11178:D11241" si="349">D11177+1</f>
        <v>11075</v>
      </c>
    </row>
    <row r="11179" spans="1:4" x14ac:dyDescent="0.3">
      <c r="A11179" s="2" t="s">
        <v>11178</v>
      </c>
      <c r="B11179" t="s">
        <v>102</v>
      </c>
      <c r="C11179" s="1" t="str">
        <f t="shared" si="348"/>
        <v>insert into safen_master(safen, safen_in,status_cd,group_cd,create_dt) values('05041111075','1234567890','e','grp_1',now());</v>
      </c>
      <c r="D11179">
        <f t="shared" si="349"/>
        <v>11076</v>
      </c>
    </row>
    <row r="11180" spans="1:4" x14ac:dyDescent="0.3">
      <c r="A11180" s="2" t="s">
        <v>11179</v>
      </c>
      <c r="B11180" t="s">
        <v>102</v>
      </c>
      <c r="C11180" s="1" t="str">
        <f t="shared" si="348"/>
        <v>insert into safen_master(safen, safen_in,status_cd,group_cd,create_dt) values('05041111076','1234567890','e','grp_1',now());</v>
      </c>
      <c r="D11180">
        <f t="shared" si="349"/>
        <v>11077</v>
      </c>
    </row>
    <row r="11181" spans="1:4" x14ac:dyDescent="0.3">
      <c r="A11181" s="2" t="s">
        <v>11180</v>
      </c>
      <c r="B11181" t="s">
        <v>102</v>
      </c>
      <c r="C11181" s="1" t="str">
        <f t="shared" si="348"/>
        <v>insert into safen_master(safen, safen_in,status_cd,group_cd,create_dt) values('05041111077','1234567890','e','grp_1',now());</v>
      </c>
      <c r="D11181">
        <f t="shared" si="349"/>
        <v>11078</v>
      </c>
    </row>
    <row r="11182" spans="1:4" x14ac:dyDescent="0.3">
      <c r="A11182" s="2" t="s">
        <v>11181</v>
      </c>
      <c r="B11182" t="s">
        <v>102</v>
      </c>
      <c r="C11182" s="1" t="str">
        <f t="shared" si="348"/>
        <v>insert into safen_master(safen, safen_in,status_cd,group_cd,create_dt) values('05041111078','1234567890','e','grp_1',now());</v>
      </c>
      <c r="D11182">
        <f t="shared" si="349"/>
        <v>11079</v>
      </c>
    </row>
    <row r="11183" spans="1:4" x14ac:dyDescent="0.3">
      <c r="A11183" s="2" t="s">
        <v>11182</v>
      </c>
      <c r="B11183" t="s">
        <v>102</v>
      </c>
      <c r="C11183" s="1" t="str">
        <f t="shared" si="348"/>
        <v>insert into safen_master(safen, safen_in,status_cd,group_cd,create_dt) values('05041111079','1234567890','e','grp_1',now());</v>
      </c>
      <c r="D11183">
        <f t="shared" si="349"/>
        <v>11080</v>
      </c>
    </row>
    <row r="11184" spans="1:4" x14ac:dyDescent="0.3">
      <c r="A11184" s="2" t="s">
        <v>11183</v>
      </c>
      <c r="B11184" t="s">
        <v>102</v>
      </c>
      <c r="C11184" s="1" t="str">
        <f t="shared" si="348"/>
        <v>insert into safen_master(safen, safen_in,status_cd,group_cd,create_dt) values('05041111080','1234567890','e','grp_1',now());</v>
      </c>
      <c r="D11184">
        <f t="shared" si="349"/>
        <v>11081</v>
      </c>
    </row>
    <row r="11185" spans="1:4" x14ac:dyDescent="0.3">
      <c r="A11185" s="2" t="s">
        <v>11184</v>
      </c>
      <c r="B11185" t="s">
        <v>102</v>
      </c>
      <c r="C11185" s="1" t="str">
        <f t="shared" si="348"/>
        <v>insert into safen_master(safen, safen_in,status_cd,group_cd,create_dt) values('05041111081','1234567890','e','grp_1',now());</v>
      </c>
      <c r="D11185">
        <f t="shared" si="349"/>
        <v>11082</v>
      </c>
    </row>
    <row r="11186" spans="1:4" x14ac:dyDescent="0.3">
      <c r="A11186" s="2" t="s">
        <v>11185</v>
      </c>
      <c r="B11186" t="s">
        <v>102</v>
      </c>
      <c r="C11186" s="1" t="str">
        <f t="shared" si="348"/>
        <v>insert into safen_master(safen, safen_in,status_cd,group_cd,create_dt) values('05041111082','1234567890','e','grp_1',now());</v>
      </c>
      <c r="D11186">
        <f t="shared" si="349"/>
        <v>11083</v>
      </c>
    </row>
    <row r="11187" spans="1:4" x14ac:dyDescent="0.3">
      <c r="A11187" s="2" t="s">
        <v>11186</v>
      </c>
      <c r="B11187" t="s">
        <v>102</v>
      </c>
      <c r="C11187" s="1" t="str">
        <f t="shared" si="348"/>
        <v>insert into safen_master(safen, safen_in,status_cd,group_cd,create_dt) values('05041111083','1234567890','e','grp_1',now());</v>
      </c>
      <c r="D11187">
        <f t="shared" si="349"/>
        <v>11084</v>
      </c>
    </row>
    <row r="11188" spans="1:4" x14ac:dyDescent="0.3">
      <c r="A11188" s="2" t="s">
        <v>11187</v>
      </c>
      <c r="B11188" t="s">
        <v>102</v>
      </c>
      <c r="C11188" s="1" t="str">
        <f t="shared" si="348"/>
        <v>insert into safen_master(safen, safen_in,status_cd,group_cd,create_dt) values('05041111084','1234567890','e','grp_1',now());</v>
      </c>
      <c r="D11188">
        <f t="shared" si="349"/>
        <v>11085</v>
      </c>
    </row>
    <row r="11189" spans="1:4" x14ac:dyDescent="0.3">
      <c r="A11189" s="2" t="s">
        <v>11188</v>
      </c>
      <c r="B11189" t="s">
        <v>102</v>
      </c>
      <c r="C11189" s="1" t="str">
        <f t="shared" si="348"/>
        <v>insert into safen_master(safen, safen_in,status_cd,group_cd,create_dt) values('05041111085','1234567890','e','grp_1',now());</v>
      </c>
      <c r="D11189">
        <f t="shared" si="349"/>
        <v>11086</v>
      </c>
    </row>
    <row r="11190" spans="1:4" x14ac:dyDescent="0.3">
      <c r="A11190" s="2" t="s">
        <v>11189</v>
      </c>
      <c r="B11190" t="s">
        <v>102</v>
      </c>
      <c r="C11190" s="1" t="str">
        <f t="shared" si="348"/>
        <v>insert into safen_master(safen, safen_in,status_cd,group_cd,create_dt) values('05041111086','1234567890','e','grp_1',now());</v>
      </c>
      <c r="D11190">
        <f t="shared" si="349"/>
        <v>11087</v>
      </c>
    </row>
    <row r="11191" spans="1:4" x14ac:dyDescent="0.3">
      <c r="A11191" s="2" t="s">
        <v>11190</v>
      </c>
      <c r="B11191" t="s">
        <v>102</v>
      </c>
      <c r="C11191" s="1" t="str">
        <f t="shared" si="348"/>
        <v>insert into safen_master(safen, safen_in,status_cd,group_cd,create_dt) values('05041111087','1234567890','e','grp_1',now());</v>
      </c>
      <c r="D11191">
        <f t="shared" si="349"/>
        <v>11088</v>
      </c>
    </row>
    <row r="11192" spans="1:4" x14ac:dyDescent="0.3">
      <c r="A11192" s="2" t="s">
        <v>11191</v>
      </c>
      <c r="B11192" t="s">
        <v>102</v>
      </c>
      <c r="C11192" s="1" t="str">
        <f t="shared" si="348"/>
        <v>insert into safen_master(safen, safen_in,status_cd,group_cd,create_dt) values('05041111088','1234567890','e','grp_1',now());</v>
      </c>
      <c r="D11192">
        <f t="shared" si="349"/>
        <v>11089</v>
      </c>
    </row>
    <row r="11193" spans="1:4" x14ac:dyDescent="0.3">
      <c r="A11193" s="2" t="s">
        <v>11192</v>
      </c>
      <c r="B11193" t="s">
        <v>102</v>
      </c>
      <c r="C11193" s="1" t="str">
        <f t="shared" si="348"/>
        <v>insert into safen_master(safen, safen_in,status_cd,group_cd,create_dt) values('05041111089','1234567890','e','grp_1',now());</v>
      </c>
      <c r="D11193">
        <f t="shared" si="349"/>
        <v>11090</v>
      </c>
    </row>
    <row r="11194" spans="1:4" x14ac:dyDescent="0.3">
      <c r="A11194" s="2" t="s">
        <v>11193</v>
      </c>
      <c r="B11194" t="s">
        <v>102</v>
      </c>
      <c r="C11194" s="1" t="str">
        <f t="shared" si="348"/>
        <v>insert into safen_master(safen, safen_in,status_cd,group_cd,create_dt) values('05041111090','1234567890','e','grp_1',now());</v>
      </c>
      <c r="D11194">
        <f t="shared" si="349"/>
        <v>11091</v>
      </c>
    </row>
    <row r="11195" spans="1:4" x14ac:dyDescent="0.3">
      <c r="A11195" s="2" t="s">
        <v>11194</v>
      </c>
      <c r="B11195" t="s">
        <v>102</v>
      </c>
      <c r="C11195" s="1" t="str">
        <f t="shared" si="348"/>
        <v>insert into safen_master(safen, safen_in,status_cd,group_cd,create_dt) values('05041111091','1234567890','e','grp_1',now());</v>
      </c>
      <c r="D11195">
        <f t="shared" si="349"/>
        <v>11092</v>
      </c>
    </row>
    <row r="11196" spans="1:4" x14ac:dyDescent="0.3">
      <c r="A11196" s="2" t="s">
        <v>11195</v>
      </c>
      <c r="B11196" t="s">
        <v>102</v>
      </c>
      <c r="C11196" s="1" t="str">
        <f t="shared" si="348"/>
        <v>insert into safen_master(safen, safen_in,status_cd,group_cd,create_dt) values('05041111092','1234567890','e','grp_1',now());</v>
      </c>
      <c r="D11196">
        <f t="shared" si="349"/>
        <v>11093</v>
      </c>
    </row>
    <row r="11197" spans="1:4" x14ac:dyDescent="0.3">
      <c r="A11197" s="2" t="s">
        <v>11196</v>
      </c>
      <c r="B11197" t="s">
        <v>102</v>
      </c>
      <c r="C11197" s="1" t="str">
        <f t="shared" si="348"/>
        <v>insert into safen_master(safen, safen_in,status_cd,group_cd,create_dt) values('05041111093','1234567890','e','grp_1',now());</v>
      </c>
      <c r="D11197">
        <f t="shared" si="349"/>
        <v>11094</v>
      </c>
    </row>
    <row r="11198" spans="1:4" x14ac:dyDescent="0.3">
      <c r="A11198" s="2" t="s">
        <v>11197</v>
      </c>
      <c r="B11198" t="s">
        <v>102</v>
      </c>
      <c r="C11198" s="1" t="str">
        <f t="shared" si="348"/>
        <v>insert into safen_master(safen, safen_in,status_cd,group_cd,create_dt) values('05041111094','1234567890','e','grp_1',now());</v>
      </c>
      <c r="D11198">
        <f t="shared" si="349"/>
        <v>11095</v>
      </c>
    </row>
    <row r="11199" spans="1:4" x14ac:dyDescent="0.3">
      <c r="A11199" s="2" t="s">
        <v>11198</v>
      </c>
      <c r="B11199" t="s">
        <v>102</v>
      </c>
      <c r="C11199" s="1" t="str">
        <f t="shared" si="348"/>
        <v>insert into safen_master(safen, safen_in,status_cd,group_cd,create_dt) values('05041111095','1234567890','e','grp_1',now());</v>
      </c>
      <c r="D11199">
        <f t="shared" si="349"/>
        <v>11096</v>
      </c>
    </row>
    <row r="11200" spans="1:4" x14ac:dyDescent="0.3">
      <c r="A11200" s="2" t="s">
        <v>11199</v>
      </c>
      <c r="B11200" t="s">
        <v>102</v>
      </c>
      <c r="C11200" s="1" t="str">
        <f t="shared" si="348"/>
        <v>insert into safen_master(safen, safen_in,status_cd,group_cd,create_dt) values('05041111096','1234567890','e','grp_1',now());</v>
      </c>
      <c r="D11200">
        <f t="shared" si="349"/>
        <v>11097</v>
      </c>
    </row>
    <row r="11201" spans="1:4" x14ac:dyDescent="0.3">
      <c r="A11201" s="2" t="s">
        <v>11200</v>
      </c>
      <c r="B11201" t="s">
        <v>102</v>
      </c>
      <c r="C11201" s="1" t="str">
        <f t="shared" si="348"/>
        <v>insert into safen_master(safen, safen_in,status_cd,group_cd,create_dt) values('05041111097','1234567890','e','grp_1',now());</v>
      </c>
      <c r="D11201">
        <f t="shared" si="349"/>
        <v>11098</v>
      </c>
    </row>
    <row r="11202" spans="1:4" x14ac:dyDescent="0.3">
      <c r="A11202" s="2" t="s">
        <v>11201</v>
      </c>
      <c r="B11202" t="s">
        <v>102</v>
      </c>
      <c r="C11202" s="1" t="str">
        <f t="shared" si="348"/>
        <v>insert into safen_master(safen, safen_in,status_cd,group_cd,create_dt) values('05041111098','1234567890','e','grp_1',now());</v>
      </c>
      <c r="D11202">
        <f t="shared" si="349"/>
        <v>11099</v>
      </c>
    </row>
    <row r="11203" spans="1:4" x14ac:dyDescent="0.3">
      <c r="A11203" s="2" t="s">
        <v>11202</v>
      </c>
      <c r="B11203" t="s">
        <v>102</v>
      </c>
      <c r="C11203" s="1" t="str">
        <f t="shared" si="348"/>
        <v>insert into safen_master(safen, safen_in,status_cd,group_cd,create_dt) values('05041111099','1234567890','e','grp_1',now());</v>
      </c>
      <c r="D11203">
        <f t="shared" si="349"/>
        <v>11100</v>
      </c>
    </row>
    <row r="11204" spans="1:4" x14ac:dyDescent="0.3">
      <c r="A11204" s="2" t="s">
        <v>11203</v>
      </c>
      <c r="B11204" t="s">
        <v>102</v>
      </c>
      <c r="C11204" s="1" t="str">
        <f t="shared" si="348"/>
        <v>insert into safen_master(safen, safen_in,status_cd,group_cd,create_dt) values('05041111100','1234567890','e','grp_1',now());</v>
      </c>
      <c r="D11204">
        <f t="shared" si="349"/>
        <v>11101</v>
      </c>
    </row>
    <row r="11205" spans="1:4" x14ac:dyDescent="0.3">
      <c r="A11205" s="2" t="s">
        <v>11204</v>
      </c>
      <c r="B11205" t="s">
        <v>102</v>
      </c>
      <c r="C11205" s="1" t="str">
        <f t="shared" si="348"/>
        <v>insert into safen_master(safen, safen_in,status_cd,group_cd,create_dt) values('05041111101','1234567890','e','grp_1',now());</v>
      </c>
      <c r="D11205">
        <f t="shared" si="349"/>
        <v>11102</v>
      </c>
    </row>
    <row r="11206" spans="1:4" x14ac:dyDescent="0.3">
      <c r="A11206" s="2" t="s">
        <v>11205</v>
      </c>
      <c r="B11206" t="s">
        <v>102</v>
      </c>
      <c r="C11206" s="1" t="str">
        <f t="shared" si="348"/>
        <v>insert into safen_master(safen, safen_in,status_cd,group_cd,create_dt) values('05041111102','1234567890','e','grp_1',now());</v>
      </c>
      <c r="D11206">
        <f t="shared" si="349"/>
        <v>11103</v>
      </c>
    </row>
    <row r="11207" spans="1:4" x14ac:dyDescent="0.3">
      <c r="A11207" s="2" t="s">
        <v>11206</v>
      </c>
      <c r="B11207" t="s">
        <v>102</v>
      </c>
      <c r="C11207" s="1" t="str">
        <f t="shared" si="348"/>
        <v>insert into safen_master(safen, safen_in,status_cd,group_cd,create_dt) values('05041111103','1234567890','e','grp_1',now());</v>
      </c>
      <c r="D11207">
        <f t="shared" si="349"/>
        <v>11104</v>
      </c>
    </row>
    <row r="11208" spans="1:4" x14ac:dyDescent="0.3">
      <c r="A11208" s="2" t="s">
        <v>11207</v>
      </c>
      <c r="B11208" t="s">
        <v>102</v>
      </c>
      <c r="C11208" s="1" t="str">
        <f t="shared" si="348"/>
        <v>insert into safen_master(safen, safen_in,status_cd,group_cd,create_dt) values('05041111104','1234567890','e','grp_1',now());</v>
      </c>
      <c r="D11208">
        <f t="shared" si="349"/>
        <v>11105</v>
      </c>
    </row>
    <row r="11209" spans="1:4" x14ac:dyDescent="0.3">
      <c r="A11209" s="2" t="s">
        <v>11208</v>
      </c>
      <c r="B11209" t="s">
        <v>102</v>
      </c>
      <c r="C11209" s="1" t="str">
        <f t="shared" si="348"/>
        <v>insert into safen_master(safen, safen_in,status_cd,group_cd,create_dt) values('05041111105','1234567890','e','grp_1',now());</v>
      </c>
      <c r="D11209">
        <f t="shared" si="349"/>
        <v>11106</v>
      </c>
    </row>
    <row r="11210" spans="1:4" x14ac:dyDescent="0.3">
      <c r="A11210" s="2" t="s">
        <v>11209</v>
      </c>
      <c r="B11210" t="s">
        <v>102</v>
      </c>
      <c r="C11210" s="1" t="str">
        <f t="shared" si="348"/>
        <v>insert into safen_master(safen, safen_in,status_cd,group_cd,create_dt) values('05041111106','1234567890','e','grp_1',now());</v>
      </c>
      <c r="D11210">
        <f t="shared" si="349"/>
        <v>11107</v>
      </c>
    </row>
    <row r="11211" spans="1:4" x14ac:dyDescent="0.3">
      <c r="A11211" s="2" t="s">
        <v>11210</v>
      </c>
      <c r="B11211" t="s">
        <v>102</v>
      </c>
      <c r="C11211" s="1" t="str">
        <f t="shared" si="348"/>
        <v>insert into safen_master(safen, safen_in,status_cd,group_cd,create_dt) values('05041111107','1234567890','e','grp_1',now());</v>
      </c>
      <c r="D11211">
        <f t="shared" si="349"/>
        <v>11108</v>
      </c>
    </row>
    <row r="11212" spans="1:4" x14ac:dyDescent="0.3">
      <c r="A11212" s="2" t="s">
        <v>11211</v>
      </c>
      <c r="B11212" t="s">
        <v>102</v>
      </c>
      <c r="C11212" s="1" t="str">
        <f t="shared" si="348"/>
        <v>insert into safen_master(safen, safen_in,status_cd,group_cd,create_dt) values('05041111108','1234567890','e','grp_1',now());</v>
      </c>
      <c r="D11212">
        <f t="shared" si="349"/>
        <v>11109</v>
      </c>
    </row>
    <row r="11213" spans="1:4" x14ac:dyDescent="0.3">
      <c r="A11213" s="2" t="s">
        <v>11212</v>
      </c>
      <c r="B11213" t="s">
        <v>102</v>
      </c>
      <c r="C11213" s="1" t="str">
        <f t="shared" si="348"/>
        <v>insert into safen_master(safen, safen_in,status_cd,group_cd,create_dt) values('05041111109','1234567890','e','grp_1',now());</v>
      </c>
      <c r="D11213">
        <f t="shared" si="349"/>
        <v>11110</v>
      </c>
    </row>
    <row r="11214" spans="1:4" x14ac:dyDescent="0.3">
      <c r="A11214" s="2" t="s">
        <v>11213</v>
      </c>
      <c r="B11214" t="s">
        <v>102</v>
      </c>
      <c r="C11214" s="1" t="str">
        <f t="shared" si="348"/>
        <v>insert into safen_master(safen, safen_in,status_cd,group_cd,create_dt) values('05041111110','1234567890','e','grp_1',now());</v>
      </c>
      <c r="D11214">
        <f t="shared" si="349"/>
        <v>11111</v>
      </c>
    </row>
    <row r="11215" spans="1:4" x14ac:dyDescent="0.3">
      <c r="A11215" s="2" t="s">
        <v>11214</v>
      </c>
      <c r="B11215" t="s">
        <v>102</v>
      </c>
      <c r="C11215" s="1" t="str">
        <f t="shared" si="348"/>
        <v>insert into safen_master(safen, safen_in,status_cd,group_cd,create_dt) values('05041111111','1234567890','e','grp_1',now());</v>
      </c>
      <c r="D11215">
        <f t="shared" si="349"/>
        <v>11112</v>
      </c>
    </row>
    <row r="11216" spans="1:4" x14ac:dyDescent="0.3">
      <c r="A11216" s="2" t="s">
        <v>11215</v>
      </c>
      <c r="B11216" t="s">
        <v>102</v>
      </c>
      <c r="C11216" s="1" t="str">
        <f t="shared" si="348"/>
        <v>insert into safen_master(safen, safen_in,status_cd,group_cd,create_dt) values('05041111112','1234567890','e','grp_1',now());</v>
      </c>
      <c r="D11216">
        <f t="shared" si="349"/>
        <v>11113</v>
      </c>
    </row>
    <row r="11217" spans="1:4" x14ac:dyDescent="0.3">
      <c r="A11217" s="2" t="s">
        <v>11216</v>
      </c>
      <c r="B11217" t="s">
        <v>102</v>
      </c>
      <c r="C11217" s="1" t="str">
        <f t="shared" si="348"/>
        <v>insert into safen_master(safen, safen_in,status_cd,group_cd,create_dt) values('05041111113','1234567890','e','grp_1',now());</v>
      </c>
      <c r="D11217">
        <f t="shared" si="349"/>
        <v>11114</v>
      </c>
    </row>
    <row r="11218" spans="1:4" x14ac:dyDescent="0.3">
      <c r="A11218" s="2" t="s">
        <v>11217</v>
      </c>
      <c r="B11218" t="s">
        <v>102</v>
      </c>
      <c r="C11218" s="1" t="str">
        <f t="shared" si="348"/>
        <v>insert into safen_master(safen, safen_in,status_cd,group_cd,create_dt) values('05041111114','1234567890','e','grp_1',now());</v>
      </c>
      <c r="D11218">
        <f t="shared" si="349"/>
        <v>11115</v>
      </c>
    </row>
    <row r="11219" spans="1:4" x14ac:dyDescent="0.3">
      <c r="A11219" s="2" t="s">
        <v>11218</v>
      </c>
      <c r="B11219" t="s">
        <v>102</v>
      </c>
      <c r="C11219" s="1" t="str">
        <f t="shared" si="348"/>
        <v>insert into safen_master(safen, safen_in,status_cd,group_cd,create_dt) values('05041111115','1234567890','e','grp_1',now());</v>
      </c>
      <c r="D11219">
        <f t="shared" si="349"/>
        <v>11116</v>
      </c>
    </row>
    <row r="11220" spans="1:4" x14ac:dyDescent="0.3">
      <c r="A11220" s="2" t="s">
        <v>11219</v>
      </c>
      <c r="B11220" t="s">
        <v>102</v>
      </c>
      <c r="C11220" s="1" t="str">
        <f t="shared" si="348"/>
        <v>insert into safen_master(safen, safen_in,status_cd,group_cd,create_dt) values('05041111116','1234567890','e','grp_1',now());</v>
      </c>
      <c r="D11220">
        <f t="shared" si="349"/>
        <v>11117</v>
      </c>
    </row>
    <row r="11221" spans="1:4" x14ac:dyDescent="0.3">
      <c r="A11221" s="2" t="s">
        <v>11220</v>
      </c>
      <c r="B11221" t="s">
        <v>102</v>
      </c>
      <c r="C11221" s="1" t="str">
        <f t="shared" si="348"/>
        <v>insert into safen_master(safen, safen_in,status_cd,group_cd,create_dt) values('05041111117','1234567890','e','grp_1',now());</v>
      </c>
      <c r="D11221">
        <f t="shared" si="349"/>
        <v>11118</v>
      </c>
    </row>
    <row r="11222" spans="1:4" x14ac:dyDescent="0.3">
      <c r="A11222" s="2" t="s">
        <v>11221</v>
      </c>
      <c r="B11222" t="s">
        <v>102</v>
      </c>
      <c r="C11222" s="1" t="str">
        <f t="shared" si="348"/>
        <v>insert into safen_master(safen, safen_in,status_cd,group_cd,create_dt) values('05041111118','1234567890','e','grp_1',now());</v>
      </c>
      <c r="D11222">
        <f t="shared" si="349"/>
        <v>11119</v>
      </c>
    </row>
    <row r="11223" spans="1:4" x14ac:dyDescent="0.3">
      <c r="A11223" s="2" t="s">
        <v>11222</v>
      </c>
      <c r="B11223" t="s">
        <v>102</v>
      </c>
      <c r="C11223" s="1" t="str">
        <f t="shared" si="348"/>
        <v>insert into safen_master(safen, safen_in,status_cd,group_cd,create_dt) values('05041111119','1234567890','e','grp_1',now());</v>
      </c>
      <c r="D11223">
        <f t="shared" si="349"/>
        <v>11120</v>
      </c>
    </row>
    <row r="11224" spans="1:4" x14ac:dyDescent="0.3">
      <c r="A11224" s="2" t="s">
        <v>11223</v>
      </c>
      <c r="B11224" t="s">
        <v>102</v>
      </c>
      <c r="C11224" s="1" t="str">
        <f t="shared" si="348"/>
        <v>insert into safen_master(safen, safen_in,status_cd,group_cd,create_dt) values('05041111120','1234567890','e','grp_1',now());</v>
      </c>
      <c r="D11224">
        <f t="shared" si="349"/>
        <v>11121</v>
      </c>
    </row>
    <row r="11225" spans="1:4" x14ac:dyDescent="0.3">
      <c r="A11225" s="2" t="s">
        <v>11224</v>
      </c>
      <c r="B11225" t="s">
        <v>102</v>
      </c>
      <c r="C11225" s="1" t="str">
        <f t="shared" si="348"/>
        <v>insert into safen_master(safen, safen_in,status_cd,group_cd,create_dt) values('05041111121','1234567890','e','grp_1',now());</v>
      </c>
      <c r="D11225">
        <f t="shared" si="349"/>
        <v>11122</v>
      </c>
    </row>
    <row r="11226" spans="1:4" x14ac:dyDescent="0.3">
      <c r="A11226" s="2" t="s">
        <v>11225</v>
      </c>
      <c r="B11226" t="s">
        <v>102</v>
      </c>
      <c r="C11226" s="1" t="str">
        <f t="shared" si="348"/>
        <v>insert into safen_master(safen, safen_in,status_cd,group_cd,create_dt) values('05041111122','1234567890','e','grp_1',now());</v>
      </c>
      <c r="D11226">
        <f t="shared" si="349"/>
        <v>11123</v>
      </c>
    </row>
    <row r="11227" spans="1:4" x14ac:dyDescent="0.3">
      <c r="A11227" s="2" t="s">
        <v>11226</v>
      </c>
      <c r="B11227" t="s">
        <v>102</v>
      </c>
      <c r="C11227" s="1" t="str">
        <f t="shared" si="348"/>
        <v>insert into safen_master(safen, safen_in,status_cd,group_cd,create_dt) values('05041111123','1234567890','e','grp_1',now());</v>
      </c>
      <c r="D11227">
        <f t="shared" si="349"/>
        <v>11124</v>
      </c>
    </row>
    <row r="11228" spans="1:4" x14ac:dyDescent="0.3">
      <c r="A11228" s="2" t="s">
        <v>11227</v>
      </c>
      <c r="B11228" t="s">
        <v>102</v>
      </c>
      <c r="C11228" s="1" t="str">
        <f t="shared" si="348"/>
        <v>insert into safen_master(safen, safen_in,status_cd,group_cd,create_dt) values('05041111124','1234567890','e','grp_1',now());</v>
      </c>
      <c r="D11228">
        <f t="shared" si="349"/>
        <v>11125</v>
      </c>
    </row>
    <row r="11229" spans="1:4" x14ac:dyDescent="0.3">
      <c r="A11229" s="2" t="s">
        <v>11228</v>
      </c>
      <c r="B11229" t="s">
        <v>102</v>
      </c>
      <c r="C11229" s="1" t="str">
        <f t="shared" si="348"/>
        <v>insert into safen_master(safen, safen_in,status_cd,group_cd,create_dt) values('05041111125','1234567890','e','grp_1',now());</v>
      </c>
      <c r="D11229">
        <f t="shared" si="349"/>
        <v>11126</v>
      </c>
    </row>
    <row r="11230" spans="1:4" x14ac:dyDescent="0.3">
      <c r="A11230" s="2" t="s">
        <v>11229</v>
      </c>
      <c r="B11230" t="s">
        <v>102</v>
      </c>
      <c r="C11230" s="1" t="str">
        <f t="shared" si="348"/>
        <v>insert into safen_master(safen, safen_in,status_cd,group_cd,create_dt) values('05041111126','1234567890','e','grp_1',now());</v>
      </c>
      <c r="D11230">
        <f t="shared" si="349"/>
        <v>11127</v>
      </c>
    </row>
    <row r="11231" spans="1:4" x14ac:dyDescent="0.3">
      <c r="A11231" s="2" t="s">
        <v>11230</v>
      </c>
      <c r="B11231" t="s">
        <v>102</v>
      </c>
      <c r="C11231" s="1" t="str">
        <f t="shared" si="348"/>
        <v>insert into safen_master(safen, safen_in,status_cd,group_cd,create_dt) values('05041111127','1234567890','e','grp_1',now());</v>
      </c>
      <c r="D11231">
        <f t="shared" si="349"/>
        <v>11128</v>
      </c>
    </row>
    <row r="11232" spans="1:4" x14ac:dyDescent="0.3">
      <c r="A11232" s="2" t="s">
        <v>11231</v>
      </c>
      <c r="B11232" t="s">
        <v>102</v>
      </c>
      <c r="C11232" s="1" t="str">
        <f t="shared" si="348"/>
        <v>insert into safen_master(safen, safen_in,status_cd,group_cd,create_dt) values('05041111128','1234567890','e','grp_1',now());</v>
      </c>
      <c r="D11232">
        <f t="shared" si="349"/>
        <v>11129</v>
      </c>
    </row>
    <row r="11233" spans="1:4" x14ac:dyDescent="0.3">
      <c r="A11233" s="2" t="s">
        <v>11232</v>
      </c>
      <c r="B11233" t="s">
        <v>102</v>
      </c>
      <c r="C11233" s="1" t="str">
        <f t="shared" si="348"/>
        <v>insert into safen_master(safen, safen_in,status_cd,group_cd,create_dt) values('05041111129','1234567890','e','grp_1',now());</v>
      </c>
      <c r="D11233">
        <f t="shared" si="349"/>
        <v>11130</v>
      </c>
    </row>
    <row r="11234" spans="1:4" x14ac:dyDescent="0.3">
      <c r="A11234" s="2" t="s">
        <v>11233</v>
      </c>
      <c r="B11234" t="s">
        <v>102</v>
      </c>
      <c r="C11234" s="1" t="str">
        <f t="shared" si="348"/>
        <v>insert into safen_master(safen, safen_in,status_cd,group_cd,create_dt) values('05041111130','1234567890','e','grp_1',now());</v>
      </c>
      <c r="D11234">
        <f t="shared" si="349"/>
        <v>11131</v>
      </c>
    </row>
    <row r="11235" spans="1:4" x14ac:dyDescent="0.3">
      <c r="A11235" s="2" t="s">
        <v>11234</v>
      </c>
      <c r="B11235" t="s">
        <v>102</v>
      </c>
      <c r="C11235" s="1" t="str">
        <f t="shared" si="348"/>
        <v>insert into safen_master(safen, safen_in,status_cd,group_cd,create_dt) values('05041111131','1234567890','e','grp_1',now());</v>
      </c>
      <c r="D11235">
        <f t="shared" si="349"/>
        <v>11132</v>
      </c>
    </row>
    <row r="11236" spans="1:4" x14ac:dyDescent="0.3">
      <c r="A11236" s="2" t="s">
        <v>11235</v>
      </c>
      <c r="B11236" t="s">
        <v>102</v>
      </c>
      <c r="C11236" s="1" t="str">
        <f t="shared" si="348"/>
        <v>insert into safen_master(safen, safen_in,status_cd,group_cd,create_dt) values('05041111132','1234567890','e','grp_1',now());</v>
      </c>
      <c r="D11236">
        <f t="shared" si="349"/>
        <v>11133</v>
      </c>
    </row>
    <row r="11237" spans="1:4" x14ac:dyDescent="0.3">
      <c r="A11237" s="2" t="s">
        <v>11236</v>
      </c>
      <c r="B11237" t="s">
        <v>102</v>
      </c>
      <c r="C11237" s="1" t="str">
        <f t="shared" si="348"/>
        <v>insert into safen_master(safen, safen_in,status_cd,group_cd,create_dt) values('05041111133','1234567890','e','grp_1',now());</v>
      </c>
      <c r="D11237">
        <f t="shared" si="349"/>
        <v>11134</v>
      </c>
    </row>
    <row r="11238" spans="1:4" x14ac:dyDescent="0.3">
      <c r="A11238" s="2" t="s">
        <v>11237</v>
      </c>
      <c r="B11238" t="s">
        <v>102</v>
      </c>
      <c r="C11238" s="1" t="str">
        <f t="shared" si="348"/>
        <v>insert into safen_master(safen, safen_in,status_cd,group_cd,create_dt) values('05041111134','1234567890','e','grp_1',now());</v>
      </c>
      <c r="D11238">
        <f t="shared" si="349"/>
        <v>11135</v>
      </c>
    </row>
    <row r="11239" spans="1:4" x14ac:dyDescent="0.3">
      <c r="A11239" s="2" t="s">
        <v>11238</v>
      </c>
      <c r="B11239" t="s">
        <v>102</v>
      </c>
      <c r="C11239" s="1" t="str">
        <f t="shared" si="348"/>
        <v>insert into safen_master(safen, safen_in,status_cd,group_cd,create_dt) values('05041111135','1234567890','e','grp_1',now());</v>
      </c>
      <c r="D11239">
        <f t="shared" si="349"/>
        <v>11136</v>
      </c>
    </row>
    <row r="11240" spans="1:4" x14ac:dyDescent="0.3">
      <c r="A11240" s="2" t="s">
        <v>11239</v>
      </c>
      <c r="B11240" t="s">
        <v>102</v>
      </c>
      <c r="C11240" s="1" t="str">
        <f t="shared" si="348"/>
        <v>insert into safen_master(safen, safen_in,status_cd,group_cd,create_dt) values('05041111136','1234567890','e','grp_1',now());</v>
      </c>
      <c r="D11240">
        <f t="shared" si="349"/>
        <v>11137</v>
      </c>
    </row>
    <row r="11241" spans="1:4" x14ac:dyDescent="0.3">
      <c r="A11241" s="2" t="s">
        <v>11240</v>
      </c>
      <c r="B11241" t="s">
        <v>102</v>
      </c>
      <c r="C11241" s="1" t="str">
        <f t="shared" ref="C11241:C11304" si="350">"insert into safen_master(safen, safen_in,status_cd,group_cd,create_dt) values('" &amp; SUBSTITUTE(A11241,"-","") &amp; "','1234567890','e','" &amp; B11241 &amp; "',now());"</f>
        <v>insert into safen_master(safen, safen_in,status_cd,group_cd,create_dt) values('05041111137','1234567890','e','grp_1',now());</v>
      </c>
      <c r="D11241">
        <f t="shared" si="349"/>
        <v>11138</v>
      </c>
    </row>
    <row r="11242" spans="1:4" x14ac:dyDescent="0.3">
      <c r="A11242" s="2" t="s">
        <v>11241</v>
      </c>
      <c r="B11242" t="s">
        <v>102</v>
      </c>
      <c r="C11242" s="1" t="str">
        <f t="shared" si="350"/>
        <v>insert into safen_master(safen, safen_in,status_cd,group_cd,create_dt) values('05041111138','1234567890','e','grp_1',now());</v>
      </c>
      <c r="D11242">
        <f t="shared" ref="D11242:D11305" si="351">D11241+1</f>
        <v>11139</v>
      </c>
    </row>
    <row r="11243" spans="1:4" x14ac:dyDescent="0.3">
      <c r="A11243" s="2" t="s">
        <v>11242</v>
      </c>
      <c r="B11243" t="s">
        <v>102</v>
      </c>
      <c r="C11243" s="1" t="str">
        <f t="shared" si="350"/>
        <v>insert into safen_master(safen, safen_in,status_cd,group_cd,create_dt) values('05041111139','1234567890','e','grp_1',now());</v>
      </c>
      <c r="D11243">
        <f t="shared" si="351"/>
        <v>11140</v>
      </c>
    </row>
    <row r="11244" spans="1:4" x14ac:dyDescent="0.3">
      <c r="A11244" s="2" t="s">
        <v>11243</v>
      </c>
      <c r="B11244" t="s">
        <v>102</v>
      </c>
      <c r="C11244" s="1" t="str">
        <f t="shared" si="350"/>
        <v>insert into safen_master(safen, safen_in,status_cd,group_cd,create_dt) values('05041111140','1234567890','e','grp_1',now());</v>
      </c>
      <c r="D11244">
        <f t="shared" si="351"/>
        <v>11141</v>
      </c>
    </row>
    <row r="11245" spans="1:4" x14ac:dyDescent="0.3">
      <c r="A11245" s="2" t="s">
        <v>11244</v>
      </c>
      <c r="B11245" t="s">
        <v>102</v>
      </c>
      <c r="C11245" s="1" t="str">
        <f t="shared" si="350"/>
        <v>insert into safen_master(safen, safen_in,status_cd,group_cd,create_dt) values('05041111141','1234567890','e','grp_1',now());</v>
      </c>
      <c r="D11245">
        <f t="shared" si="351"/>
        <v>11142</v>
      </c>
    </row>
    <row r="11246" spans="1:4" x14ac:dyDescent="0.3">
      <c r="A11246" s="2" t="s">
        <v>11245</v>
      </c>
      <c r="B11246" t="s">
        <v>102</v>
      </c>
      <c r="C11246" s="1" t="str">
        <f t="shared" si="350"/>
        <v>insert into safen_master(safen, safen_in,status_cd,group_cd,create_dt) values('05041111142','1234567890','e','grp_1',now());</v>
      </c>
      <c r="D11246">
        <f t="shared" si="351"/>
        <v>11143</v>
      </c>
    </row>
    <row r="11247" spans="1:4" x14ac:dyDescent="0.3">
      <c r="A11247" s="2" t="s">
        <v>11246</v>
      </c>
      <c r="B11247" t="s">
        <v>102</v>
      </c>
      <c r="C11247" s="1" t="str">
        <f t="shared" si="350"/>
        <v>insert into safen_master(safen, safen_in,status_cd,group_cd,create_dt) values('05041111143','1234567890','e','grp_1',now());</v>
      </c>
      <c r="D11247">
        <f t="shared" si="351"/>
        <v>11144</v>
      </c>
    </row>
    <row r="11248" spans="1:4" x14ac:dyDescent="0.3">
      <c r="A11248" s="2" t="s">
        <v>11247</v>
      </c>
      <c r="B11248" t="s">
        <v>102</v>
      </c>
      <c r="C11248" s="1" t="str">
        <f t="shared" si="350"/>
        <v>insert into safen_master(safen, safen_in,status_cd,group_cd,create_dt) values('05041111144','1234567890','e','grp_1',now());</v>
      </c>
      <c r="D11248">
        <f t="shared" si="351"/>
        <v>11145</v>
      </c>
    </row>
    <row r="11249" spans="1:4" x14ac:dyDescent="0.3">
      <c r="A11249" s="2" t="s">
        <v>11248</v>
      </c>
      <c r="B11249" t="s">
        <v>102</v>
      </c>
      <c r="C11249" s="1" t="str">
        <f t="shared" si="350"/>
        <v>insert into safen_master(safen, safen_in,status_cd,group_cd,create_dt) values('05041111145','1234567890','e','grp_1',now());</v>
      </c>
      <c r="D11249">
        <f t="shared" si="351"/>
        <v>11146</v>
      </c>
    </row>
    <row r="11250" spans="1:4" x14ac:dyDescent="0.3">
      <c r="A11250" s="2" t="s">
        <v>11249</v>
      </c>
      <c r="B11250" t="s">
        <v>102</v>
      </c>
      <c r="C11250" s="1" t="str">
        <f t="shared" si="350"/>
        <v>insert into safen_master(safen, safen_in,status_cd,group_cd,create_dt) values('05041111146','1234567890','e','grp_1',now());</v>
      </c>
      <c r="D11250">
        <f t="shared" si="351"/>
        <v>11147</v>
      </c>
    </row>
    <row r="11251" spans="1:4" x14ac:dyDescent="0.3">
      <c r="A11251" s="2" t="s">
        <v>11250</v>
      </c>
      <c r="B11251" t="s">
        <v>102</v>
      </c>
      <c r="C11251" s="1" t="str">
        <f t="shared" si="350"/>
        <v>insert into safen_master(safen, safen_in,status_cd,group_cd,create_dt) values('05041111147','1234567890','e','grp_1',now());</v>
      </c>
      <c r="D11251">
        <f t="shared" si="351"/>
        <v>11148</v>
      </c>
    </row>
    <row r="11252" spans="1:4" x14ac:dyDescent="0.3">
      <c r="A11252" s="2" t="s">
        <v>11251</v>
      </c>
      <c r="B11252" t="s">
        <v>102</v>
      </c>
      <c r="C11252" s="1" t="str">
        <f t="shared" si="350"/>
        <v>insert into safen_master(safen, safen_in,status_cd,group_cd,create_dt) values('05041111148','1234567890','e','grp_1',now());</v>
      </c>
      <c r="D11252">
        <f t="shared" si="351"/>
        <v>11149</v>
      </c>
    </row>
    <row r="11253" spans="1:4" x14ac:dyDescent="0.3">
      <c r="A11253" s="2" t="s">
        <v>11252</v>
      </c>
      <c r="B11253" t="s">
        <v>102</v>
      </c>
      <c r="C11253" s="1" t="str">
        <f t="shared" si="350"/>
        <v>insert into safen_master(safen, safen_in,status_cd,group_cd,create_dt) values('05041111149','1234567890','e','grp_1',now());</v>
      </c>
      <c r="D11253">
        <f t="shared" si="351"/>
        <v>11150</v>
      </c>
    </row>
    <row r="11254" spans="1:4" x14ac:dyDescent="0.3">
      <c r="A11254" s="2" t="s">
        <v>11253</v>
      </c>
      <c r="B11254" t="s">
        <v>102</v>
      </c>
      <c r="C11254" s="1" t="str">
        <f t="shared" si="350"/>
        <v>insert into safen_master(safen, safen_in,status_cd,group_cd,create_dt) values('05041111150','1234567890','e','grp_1',now());</v>
      </c>
      <c r="D11254">
        <f t="shared" si="351"/>
        <v>11151</v>
      </c>
    </row>
    <row r="11255" spans="1:4" x14ac:dyDescent="0.3">
      <c r="A11255" s="2" t="s">
        <v>11254</v>
      </c>
      <c r="B11255" t="s">
        <v>102</v>
      </c>
      <c r="C11255" s="1" t="str">
        <f t="shared" si="350"/>
        <v>insert into safen_master(safen, safen_in,status_cd,group_cd,create_dt) values('05041111151','1234567890','e','grp_1',now());</v>
      </c>
      <c r="D11255">
        <f t="shared" si="351"/>
        <v>11152</v>
      </c>
    </row>
    <row r="11256" spans="1:4" x14ac:dyDescent="0.3">
      <c r="A11256" s="2" t="s">
        <v>11255</v>
      </c>
      <c r="B11256" t="s">
        <v>102</v>
      </c>
      <c r="C11256" s="1" t="str">
        <f t="shared" si="350"/>
        <v>insert into safen_master(safen, safen_in,status_cd,group_cd,create_dt) values('05041111152','1234567890','e','grp_1',now());</v>
      </c>
      <c r="D11256">
        <f t="shared" si="351"/>
        <v>11153</v>
      </c>
    </row>
    <row r="11257" spans="1:4" x14ac:dyDescent="0.3">
      <c r="A11257" s="2" t="s">
        <v>11256</v>
      </c>
      <c r="B11257" t="s">
        <v>102</v>
      </c>
      <c r="C11257" s="1" t="str">
        <f t="shared" si="350"/>
        <v>insert into safen_master(safen, safen_in,status_cd,group_cd,create_dt) values('05041111153','1234567890','e','grp_1',now());</v>
      </c>
      <c r="D11257">
        <f t="shared" si="351"/>
        <v>11154</v>
      </c>
    </row>
    <row r="11258" spans="1:4" x14ac:dyDescent="0.3">
      <c r="A11258" s="2" t="s">
        <v>11257</v>
      </c>
      <c r="B11258" t="s">
        <v>102</v>
      </c>
      <c r="C11258" s="1" t="str">
        <f t="shared" si="350"/>
        <v>insert into safen_master(safen, safen_in,status_cd,group_cd,create_dt) values('05041111154','1234567890','e','grp_1',now());</v>
      </c>
      <c r="D11258">
        <f t="shared" si="351"/>
        <v>11155</v>
      </c>
    </row>
    <row r="11259" spans="1:4" x14ac:dyDescent="0.3">
      <c r="A11259" s="2" t="s">
        <v>11258</v>
      </c>
      <c r="B11259" t="s">
        <v>102</v>
      </c>
      <c r="C11259" s="1" t="str">
        <f t="shared" si="350"/>
        <v>insert into safen_master(safen, safen_in,status_cd,group_cd,create_dt) values('05041111155','1234567890','e','grp_1',now());</v>
      </c>
      <c r="D11259">
        <f t="shared" si="351"/>
        <v>11156</v>
      </c>
    </row>
    <row r="11260" spans="1:4" x14ac:dyDescent="0.3">
      <c r="A11260" s="2" t="s">
        <v>11259</v>
      </c>
      <c r="B11260" t="s">
        <v>102</v>
      </c>
      <c r="C11260" s="1" t="str">
        <f t="shared" si="350"/>
        <v>insert into safen_master(safen, safen_in,status_cd,group_cd,create_dt) values('05041111156','1234567890','e','grp_1',now());</v>
      </c>
      <c r="D11260">
        <f t="shared" si="351"/>
        <v>11157</v>
      </c>
    </row>
    <row r="11261" spans="1:4" x14ac:dyDescent="0.3">
      <c r="A11261" s="2" t="s">
        <v>11260</v>
      </c>
      <c r="B11261" t="s">
        <v>102</v>
      </c>
      <c r="C11261" s="1" t="str">
        <f t="shared" si="350"/>
        <v>insert into safen_master(safen, safen_in,status_cd,group_cd,create_dt) values('05041111157','1234567890','e','grp_1',now());</v>
      </c>
      <c r="D11261">
        <f t="shared" si="351"/>
        <v>11158</v>
      </c>
    </row>
    <row r="11262" spans="1:4" x14ac:dyDescent="0.3">
      <c r="A11262" s="2" t="s">
        <v>11261</v>
      </c>
      <c r="B11262" t="s">
        <v>102</v>
      </c>
      <c r="C11262" s="1" t="str">
        <f t="shared" si="350"/>
        <v>insert into safen_master(safen, safen_in,status_cd,group_cd,create_dt) values('05041111158','1234567890','e','grp_1',now());</v>
      </c>
      <c r="D11262">
        <f t="shared" si="351"/>
        <v>11159</v>
      </c>
    </row>
    <row r="11263" spans="1:4" x14ac:dyDescent="0.3">
      <c r="A11263" s="2" t="s">
        <v>11262</v>
      </c>
      <c r="B11263" t="s">
        <v>102</v>
      </c>
      <c r="C11263" s="1" t="str">
        <f t="shared" si="350"/>
        <v>insert into safen_master(safen, safen_in,status_cd,group_cd,create_dt) values('05041111159','1234567890','e','grp_1',now());</v>
      </c>
      <c r="D11263">
        <f t="shared" si="351"/>
        <v>11160</v>
      </c>
    </row>
    <row r="11264" spans="1:4" x14ac:dyDescent="0.3">
      <c r="A11264" s="2" t="s">
        <v>11263</v>
      </c>
      <c r="B11264" t="s">
        <v>102</v>
      </c>
      <c r="C11264" s="1" t="str">
        <f t="shared" si="350"/>
        <v>insert into safen_master(safen, safen_in,status_cd,group_cd,create_dt) values('05041111160','1234567890','e','grp_1',now());</v>
      </c>
      <c r="D11264">
        <f t="shared" si="351"/>
        <v>11161</v>
      </c>
    </row>
    <row r="11265" spans="1:4" x14ac:dyDescent="0.3">
      <c r="A11265" s="2" t="s">
        <v>11264</v>
      </c>
      <c r="B11265" t="s">
        <v>102</v>
      </c>
      <c r="C11265" s="1" t="str">
        <f t="shared" si="350"/>
        <v>insert into safen_master(safen, safen_in,status_cd,group_cd,create_dt) values('05041111161','1234567890','e','grp_1',now());</v>
      </c>
      <c r="D11265">
        <f t="shared" si="351"/>
        <v>11162</v>
      </c>
    </row>
    <row r="11266" spans="1:4" x14ac:dyDescent="0.3">
      <c r="A11266" s="2" t="s">
        <v>11265</v>
      </c>
      <c r="B11266" t="s">
        <v>102</v>
      </c>
      <c r="C11266" s="1" t="str">
        <f t="shared" si="350"/>
        <v>insert into safen_master(safen, safen_in,status_cd,group_cd,create_dt) values('05041111162','1234567890','e','grp_1',now());</v>
      </c>
      <c r="D11266">
        <f t="shared" si="351"/>
        <v>11163</v>
      </c>
    </row>
    <row r="11267" spans="1:4" x14ac:dyDescent="0.3">
      <c r="A11267" s="2" t="s">
        <v>11266</v>
      </c>
      <c r="B11267" t="s">
        <v>102</v>
      </c>
      <c r="C11267" s="1" t="str">
        <f t="shared" si="350"/>
        <v>insert into safen_master(safen, safen_in,status_cd,group_cd,create_dt) values('05041111163','1234567890','e','grp_1',now());</v>
      </c>
      <c r="D11267">
        <f t="shared" si="351"/>
        <v>11164</v>
      </c>
    </row>
    <row r="11268" spans="1:4" x14ac:dyDescent="0.3">
      <c r="A11268" s="2" t="s">
        <v>11267</v>
      </c>
      <c r="B11268" t="s">
        <v>102</v>
      </c>
      <c r="C11268" s="1" t="str">
        <f t="shared" si="350"/>
        <v>insert into safen_master(safen, safen_in,status_cd,group_cd,create_dt) values('05041111164','1234567890','e','grp_1',now());</v>
      </c>
      <c r="D11268">
        <f t="shared" si="351"/>
        <v>11165</v>
      </c>
    </row>
    <row r="11269" spans="1:4" x14ac:dyDescent="0.3">
      <c r="A11269" s="2" t="s">
        <v>11268</v>
      </c>
      <c r="B11269" t="s">
        <v>102</v>
      </c>
      <c r="C11269" s="1" t="str">
        <f t="shared" si="350"/>
        <v>insert into safen_master(safen, safen_in,status_cd,group_cd,create_dt) values('05041111165','1234567890','e','grp_1',now());</v>
      </c>
      <c r="D11269">
        <f t="shared" si="351"/>
        <v>11166</v>
      </c>
    </row>
    <row r="11270" spans="1:4" x14ac:dyDescent="0.3">
      <c r="A11270" s="2" t="s">
        <v>11269</v>
      </c>
      <c r="B11270" t="s">
        <v>102</v>
      </c>
      <c r="C11270" s="1" t="str">
        <f t="shared" si="350"/>
        <v>insert into safen_master(safen, safen_in,status_cd,group_cd,create_dt) values('05041111166','1234567890','e','grp_1',now());</v>
      </c>
      <c r="D11270">
        <f t="shared" si="351"/>
        <v>11167</v>
      </c>
    </row>
    <row r="11271" spans="1:4" x14ac:dyDescent="0.3">
      <c r="A11271" s="2" t="s">
        <v>11270</v>
      </c>
      <c r="B11271" t="s">
        <v>102</v>
      </c>
      <c r="C11271" s="1" t="str">
        <f t="shared" si="350"/>
        <v>insert into safen_master(safen, safen_in,status_cd,group_cd,create_dt) values('05041111167','1234567890','e','grp_1',now());</v>
      </c>
      <c r="D11271">
        <f t="shared" si="351"/>
        <v>11168</v>
      </c>
    </row>
    <row r="11272" spans="1:4" x14ac:dyDescent="0.3">
      <c r="A11272" s="2" t="s">
        <v>11271</v>
      </c>
      <c r="B11272" t="s">
        <v>102</v>
      </c>
      <c r="C11272" s="1" t="str">
        <f t="shared" si="350"/>
        <v>insert into safen_master(safen, safen_in,status_cd,group_cd,create_dt) values('05041111168','1234567890','e','grp_1',now());</v>
      </c>
      <c r="D11272">
        <f t="shared" si="351"/>
        <v>11169</v>
      </c>
    </row>
    <row r="11273" spans="1:4" x14ac:dyDescent="0.3">
      <c r="A11273" s="2" t="s">
        <v>11272</v>
      </c>
      <c r="B11273" t="s">
        <v>102</v>
      </c>
      <c r="C11273" s="1" t="str">
        <f t="shared" si="350"/>
        <v>insert into safen_master(safen, safen_in,status_cd,group_cd,create_dt) values('05041111169','1234567890','e','grp_1',now());</v>
      </c>
      <c r="D11273">
        <f t="shared" si="351"/>
        <v>11170</v>
      </c>
    </row>
    <row r="11274" spans="1:4" x14ac:dyDescent="0.3">
      <c r="A11274" s="2" t="s">
        <v>11273</v>
      </c>
      <c r="B11274" t="s">
        <v>102</v>
      </c>
      <c r="C11274" s="1" t="str">
        <f t="shared" si="350"/>
        <v>insert into safen_master(safen, safen_in,status_cd,group_cd,create_dt) values('05041111170','1234567890','e','grp_1',now());</v>
      </c>
      <c r="D11274">
        <f t="shared" si="351"/>
        <v>11171</v>
      </c>
    </row>
    <row r="11275" spans="1:4" x14ac:dyDescent="0.3">
      <c r="A11275" s="2" t="s">
        <v>11274</v>
      </c>
      <c r="B11275" t="s">
        <v>102</v>
      </c>
      <c r="C11275" s="1" t="str">
        <f t="shared" si="350"/>
        <v>insert into safen_master(safen, safen_in,status_cd,group_cd,create_dt) values('05041111171','1234567890','e','grp_1',now());</v>
      </c>
      <c r="D11275">
        <f t="shared" si="351"/>
        <v>11172</v>
      </c>
    </row>
    <row r="11276" spans="1:4" x14ac:dyDescent="0.3">
      <c r="A11276" s="2" t="s">
        <v>11275</v>
      </c>
      <c r="B11276" t="s">
        <v>102</v>
      </c>
      <c r="C11276" s="1" t="str">
        <f t="shared" si="350"/>
        <v>insert into safen_master(safen, safen_in,status_cd,group_cd,create_dt) values('05041111172','1234567890','e','grp_1',now());</v>
      </c>
      <c r="D11276">
        <f t="shared" si="351"/>
        <v>11173</v>
      </c>
    </row>
    <row r="11277" spans="1:4" x14ac:dyDescent="0.3">
      <c r="A11277" s="2" t="s">
        <v>11276</v>
      </c>
      <c r="B11277" t="s">
        <v>102</v>
      </c>
      <c r="C11277" s="1" t="str">
        <f t="shared" si="350"/>
        <v>insert into safen_master(safen, safen_in,status_cd,group_cd,create_dt) values('05041111173','1234567890','e','grp_1',now());</v>
      </c>
      <c r="D11277">
        <f t="shared" si="351"/>
        <v>11174</v>
      </c>
    </row>
    <row r="11278" spans="1:4" x14ac:dyDescent="0.3">
      <c r="A11278" s="2" t="s">
        <v>11277</v>
      </c>
      <c r="B11278" t="s">
        <v>102</v>
      </c>
      <c r="C11278" s="1" t="str">
        <f t="shared" si="350"/>
        <v>insert into safen_master(safen, safen_in,status_cd,group_cd,create_dt) values('05041111174','1234567890','e','grp_1',now());</v>
      </c>
      <c r="D11278">
        <f t="shared" si="351"/>
        <v>11175</v>
      </c>
    </row>
    <row r="11279" spans="1:4" x14ac:dyDescent="0.3">
      <c r="A11279" s="2" t="s">
        <v>11278</v>
      </c>
      <c r="B11279" t="s">
        <v>102</v>
      </c>
      <c r="C11279" s="1" t="str">
        <f t="shared" si="350"/>
        <v>insert into safen_master(safen, safen_in,status_cd,group_cd,create_dt) values('05041111175','1234567890','e','grp_1',now());</v>
      </c>
      <c r="D11279">
        <f t="shared" si="351"/>
        <v>11176</v>
      </c>
    </row>
    <row r="11280" spans="1:4" x14ac:dyDescent="0.3">
      <c r="A11280" s="2" t="s">
        <v>11279</v>
      </c>
      <c r="B11280" t="s">
        <v>102</v>
      </c>
      <c r="C11280" s="1" t="str">
        <f t="shared" si="350"/>
        <v>insert into safen_master(safen, safen_in,status_cd,group_cd,create_dt) values('05041111176','1234567890','e','grp_1',now());</v>
      </c>
      <c r="D11280">
        <f t="shared" si="351"/>
        <v>11177</v>
      </c>
    </row>
    <row r="11281" spans="1:4" x14ac:dyDescent="0.3">
      <c r="A11281" s="2" t="s">
        <v>11280</v>
      </c>
      <c r="B11281" t="s">
        <v>102</v>
      </c>
      <c r="C11281" s="1" t="str">
        <f t="shared" si="350"/>
        <v>insert into safen_master(safen, safen_in,status_cd,group_cd,create_dt) values('05041111177','1234567890','e','grp_1',now());</v>
      </c>
      <c r="D11281">
        <f t="shared" si="351"/>
        <v>11178</v>
      </c>
    </row>
    <row r="11282" spans="1:4" x14ac:dyDescent="0.3">
      <c r="A11282" s="2" t="s">
        <v>11281</v>
      </c>
      <c r="B11282" t="s">
        <v>102</v>
      </c>
      <c r="C11282" s="1" t="str">
        <f t="shared" si="350"/>
        <v>insert into safen_master(safen, safen_in,status_cd,group_cd,create_dt) values('05041111178','1234567890','e','grp_1',now());</v>
      </c>
      <c r="D11282">
        <f t="shared" si="351"/>
        <v>11179</v>
      </c>
    </row>
    <row r="11283" spans="1:4" x14ac:dyDescent="0.3">
      <c r="A11283" s="2" t="s">
        <v>11282</v>
      </c>
      <c r="B11283" t="s">
        <v>102</v>
      </c>
      <c r="C11283" s="1" t="str">
        <f t="shared" si="350"/>
        <v>insert into safen_master(safen, safen_in,status_cd,group_cd,create_dt) values('05041111179','1234567890','e','grp_1',now());</v>
      </c>
      <c r="D11283">
        <f t="shared" si="351"/>
        <v>11180</v>
      </c>
    </row>
    <row r="11284" spans="1:4" x14ac:dyDescent="0.3">
      <c r="A11284" s="2" t="s">
        <v>11283</v>
      </c>
      <c r="B11284" t="s">
        <v>102</v>
      </c>
      <c r="C11284" s="1" t="str">
        <f t="shared" si="350"/>
        <v>insert into safen_master(safen, safen_in,status_cd,group_cd,create_dt) values('05041111180','1234567890','e','grp_1',now());</v>
      </c>
      <c r="D11284">
        <f t="shared" si="351"/>
        <v>11181</v>
      </c>
    </row>
    <row r="11285" spans="1:4" x14ac:dyDescent="0.3">
      <c r="A11285" s="2" t="s">
        <v>11284</v>
      </c>
      <c r="B11285" t="s">
        <v>102</v>
      </c>
      <c r="C11285" s="1" t="str">
        <f t="shared" si="350"/>
        <v>insert into safen_master(safen, safen_in,status_cd,group_cd,create_dt) values('05041111181','1234567890','e','grp_1',now());</v>
      </c>
      <c r="D11285">
        <f t="shared" si="351"/>
        <v>11182</v>
      </c>
    </row>
    <row r="11286" spans="1:4" x14ac:dyDescent="0.3">
      <c r="A11286" s="2" t="s">
        <v>11285</v>
      </c>
      <c r="B11286" t="s">
        <v>102</v>
      </c>
      <c r="C11286" s="1" t="str">
        <f t="shared" si="350"/>
        <v>insert into safen_master(safen, safen_in,status_cd,group_cd,create_dt) values('05041111182','1234567890','e','grp_1',now());</v>
      </c>
      <c r="D11286">
        <f t="shared" si="351"/>
        <v>11183</v>
      </c>
    </row>
    <row r="11287" spans="1:4" x14ac:dyDescent="0.3">
      <c r="A11287" s="2" t="s">
        <v>11286</v>
      </c>
      <c r="B11287" t="s">
        <v>102</v>
      </c>
      <c r="C11287" s="1" t="str">
        <f t="shared" si="350"/>
        <v>insert into safen_master(safen, safen_in,status_cd,group_cd,create_dt) values('05041111183','1234567890','e','grp_1',now());</v>
      </c>
      <c r="D11287">
        <f t="shared" si="351"/>
        <v>11184</v>
      </c>
    </row>
    <row r="11288" spans="1:4" x14ac:dyDescent="0.3">
      <c r="A11288" s="2" t="s">
        <v>11287</v>
      </c>
      <c r="B11288" t="s">
        <v>102</v>
      </c>
      <c r="C11288" s="1" t="str">
        <f t="shared" si="350"/>
        <v>insert into safen_master(safen, safen_in,status_cd,group_cd,create_dt) values('05041111184','1234567890','e','grp_1',now());</v>
      </c>
      <c r="D11288">
        <f t="shared" si="351"/>
        <v>11185</v>
      </c>
    </row>
    <row r="11289" spans="1:4" x14ac:dyDescent="0.3">
      <c r="A11289" s="2" t="s">
        <v>11288</v>
      </c>
      <c r="B11289" t="s">
        <v>102</v>
      </c>
      <c r="C11289" s="1" t="str">
        <f t="shared" si="350"/>
        <v>insert into safen_master(safen, safen_in,status_cd,group_cd,create_dt) values('05041111185','1234567890','e','grp_1',now());</v>
      </c>
      <c r="D11289">
        <f t="shared" si="351"/>
        <v>11186</v>
      </c>
    </row>
    <row r="11290" spans="1:4" x14ac:dyDescent="0.3">
      <c r="A11290" s="2" t="s">
        <v>11289</v>
      </c>
      <c r="B11290" t="s">
        <v>102</v>
      </c>
      <c r="C11290" s="1" t="str">
        <f t="shared" si="350"/>
        <v>insert into safen_master(safen, safen_in,status_cd,group_cd,create_dt) values('05041111186','1234567890','e','grp_1',now());</v>
      </c>
      <c r="D11290">
        <f t="shared" si="351"/>
        <v>11187</v>
      </c>
    </row>
    <row r="11291" spans="1:4" x14ac:dyDescent="0.3">
      <c r="A11291" s="2" t="s">
        <v>11290</v>
      </c>
      <c r="B11291" t="s">
        <v>102</v>
      </c>
      <c r="C11291" s="1" t="str">
        <f t="shared" si="350"/>
        <v>insert into safen_master(safen, safen_in,status_cd,group_cd,create_dt) values('05041111187','1234567890','e','grp_1',now());</v>
      </c>
      <c r="D11291">
        <f t="shared" si="351"/>
        <v>11188</v>
      </c>
    </row>
    <row r="11292" spans="1:4" x14ac:dyDescent="0.3">
      <c r="A11292" s="2" t="s">
        <v>11291</v>
      </c>
      <c r="B11292" t="s">
        <v>102</v>
      </c>
      <c r="C11292" s="1" t="str">
        <f t="shared" si="350"/>
        <v>insert into safen_master(safen, safen_in,status_cd,group_cd,create_dt) values('05041111188','1234567890','e','grp_1',now());</v>
      </c>
      <c r="D11292">
        <f t="shared" si="351"/>
        <v>11189</v>
      </c>
    </row>
    <row r="11293" spans="1:4" x14ac:dyDescent="0.3">
      <c r="A11293" s="2" t="s">
        <v>11292</v>
      </c>
      <c r="B11293" t="s">
        <v>102</v>
      </c>
      <c r="C11293" s="1" t="str">
        <f t="shared" si="350"/>
        <v>insert into safen_master(safen, safen_in,status_cd,group_cd,create_dt) values('05041111189','1234567890','e','grp_1',now());</v>
      </c>
      <c r="D11293">
        <f t="shared" si="351"/>
        <v>11190</v>
      </c>
    </row>
    <row r="11294" spans="1:4" x14ac:dyDescent="0.3">
      <c r="A11294" s="2" t="s">
        <v>11293</v>
      </c>
      <c r="B11294" t="s">
        <v>102</v>
      </c>
      <c r="C11294" s="1" t="str">
        <f t="shared" si="350"/>
        <v>insert into safen_master(safen, safen_in,status_cd,group_cd,create_dt) values('05041111190','1234567890','e','grp_1',now());</v>
      </c>
      <c r="D11294">
        <f t="shared" si="351"/>
        <v>11191</v>
      </c>
    </row>
    <row r="11295" spans="1:4" x14ac:dyDescent="0.3">
      <c r="A11295" s="2" t="s">
        <v>11294</v>
      </c>
      <c r="B11295" t="s">
        <v>102</v>
      </c>
      <c r="C11295" s="1" t="str">
        <f t="shared" si="350"/>
        <v>insert into safen_master(safen, safen_in,status_cd,group_cd,create_dt) values('05041111191','1234567890','e','grp_1',now());</v>
      </c>
      <c r="D11295">
        <f t="shared" si="351"/>
        <v>11192</v>
      </c>
    </row>
    <row r="11296" spans="1:4" x14ac:dyDescent="0.3">
      <c r="A11296" s="2" t="s">
        <v>11295</v>
      </c>
      <c r="B11296" t="s">
        <v>102</v>
      </c>
      <c r="C11296" s="1" t="str">
        <f t="shared" si="350"/>
        <v>insert into safen_master(safen, safen_in,status_cd,group_cd,create_dt) values('05041111192','1234567890','e','grp_1',now());</v>
      </c>
      <c r="D11296">
        <f t="shared" si="351"/>
        <v>11193</v>
      </c>
    </row>
    <row r="11297" spans="1:4" x14ac:dyDescent="0.3">
      <c r="A11297" s="2" t="s">
        <v>11296</v>
      </c>
      <c r="B11297" t="s">
        <v>102</v>
      </c>
      <c r="C11297" s="1" t="str">
        <f t="shared" si="350"/>
        <v>insert into safen_master(safen, safen_in,status_cd,group_cd,create_dt) values('05041111193','1234567890','e','grp_1',now());</v>
      </c>
      <c r="D11297">
        <f t="shared" si="351"/>
        <v>11194</v>
      </c>
    </row>
    <row r="11298" spans="1:4" x14ac:dyDescent="0.3">
      <c r="A11298" s="2" t="s">
        <v>11297</v>
      </c>
      <c r="B11298" t="s">
        <v>102</v>
      </c>
      <c r="C11298" s="1" t="str">
        <f t="shared" si="350"/>
        <v>insert into safen_master(safen, safen_in,status_cd,group_cd,create_dt) values('05041111194','1234567890','e','grp_1',now());</v>
      </c>
      <c r="D11298">
        <f t="shared" si="351"/>
        <v>11195</v>
      </c>
    </row>
    <row r="11299" spans="1:4" x14ac:dyDescent="0.3">
      <c r="A11299" s="2" t="s">
        <v>11298</v>
      </c>
      <c r="B11299" t="s">
        <v>102</v>
      </c>
      <c r="C11299" s="1" t="str">
        <f t="shared" si="350"/>
        <v>insert into safen_master(safen, safen_in,status_cd,group_cd,create_dt) values('05041111195','1234567890','e','grp_1',now());</v>
      </c>
      <c r="D11299">
        <f t="shared" si="351"/>
        <v>11196</v>
      </c>
    </row>
    <row r="11300" spans="1:4" x14ac:dyDescent="0.3">
      <c r="A11300" s="2" t="s">
        <v>11299</v>
      </c>
      <c r="B11300" t="s">
        <v>102</v>
      </c>
      <c r="C11300" s="1" t="str">
        <f t="shared" si="350"/>
        <v>insert into safen_master(safen, safen_in,status_cd,group_cd,create_dt) values('05041111196','1234567890','e','grp_1',now());</v>
      </c>
      <c r="D11300">
        <f t="shared" si="351"/>
        <v>11197</v>
      </c>
    </row>
    <row r="11301" spans="1:4" x14ac:dyDescent="0.3">
      <c r="A11301" s="2" t="s">
        <v>11300</v>
      </c>
      <c r="B11301" t="s">
        <v>102</v>
      </c>
      <c r="C11301" s="1" t="str">
        <f t="shared" si="350"/>
        <v>insert into safen_master(safen, safen_in,status_cd,group_cd,create_dt) values('05041111197','1234567890','e','grp_1',now());</v>
      </c>
      <c r="D11301">
        <f t="shared" si="351"/>
        <v>11198</v>
      </c>
    </row>
    <row r="11302" spans="1:4" x14ac:dyDescent="0.3">
      <c r="A11302" s="2" t="s">
        <v>11301</v>
      </c>
      <c r="B11302" t="s">
        <v>102</v>
      </c>
      <c r="C11302" s="1" t="str">
        <f t="shared" si="350"/>
        <v>insert into safen_master(safen, safen_in,status_cd,group_cd,create_dt) values('05041111198','1234567890','e','grp_1',now());</v>
      </c>
      <c r="D11302">
        <f t="shared" si="351"/>
        <v>11199</v>
      </c>
    </row>
    <row r="11303" spans="1:4" x14ac:dyDescent="0.3">
      <c r="A11303" s="2" t="s">
        <v>11302</v>
      </c>
      <c r="B11303" t="s">
        <v>102</v>
      </c>
      <c r="C11303" s="1" t="str">
        <f t="shared" si="350"/>
        <v>insert into safen_master(safen, safen_in,status_cd,group_cd,create_dt) values('05041111199','1234567890','e','grp_1',now());</v>
      </c>
      <c r="D11303">
        <f t="shared" si="351"/>
        <v>11200</v>
      </c>
    </row>
    <row r="11304" spans="1:4" x14ac:dyDescent="0.3">
      <c r="A11304" s="2" t="s">
        <v>11303</v>
      </c>
      <c r="B11304" t="s">
        <v>102</v>
      </c>
      <c r="C11304" s="1" t="str">
        <f t="shared" si="350"/>
        <v>insert into safen_master(safen, safen_in,status_cd,group_cd,create_dt) values('05041111200','1234567890','e','grp_1',now());</v>
      </c>
      <c r="D11304">
        <f t="shared" si="351"/>
        <v>11201</v>
      </c>
    </row>
    <row r="11305" spans="1:4" x14ac:dyDescent="0.3">
      <c r="A11305" s="2" t="s">
        <v>11304</v>
      </c>
      <c r="B11305" t="s">
        <v>102</v>
      </c>
      <c r="C11305" s="1" t="str">
        <f t="shared" ref="C11305:C11368" si="352">"insert into safen_master(safen, safen_in,status_cd,group_cd,create_dt) values('" &amp; SUBSTITUTE(A11305,"-","") &amp; "','1234567890','e','" &amp; B11305 &amp; "',now());"</f>
        <v>insert into safen_master(safen, safen_in,status_cd,group_cd,create_dt) values('05041111201','1234567890','e','grp_1',now());</v>
      </c>
      <c r="D11305">
        <f t="shared" si="351"/>
        <v>11202</v>
      </c>
    </row>
    <row r="11306" spans="1:4" x14ac:dyDescent="0.3">
      <c r="A11306" s="2" t="s">
        <v>11305</v>
      </c>
      <c r="B11306" t="s">
        <v>102</v>
      </c>
      <c r="C11306" s="1" t="str">
        <f t="shared" si="352"/>
        <v>insert into safen_master(safen, safen_in,status_cd,group_cd,create_dt) values('05041111202','1234567890','e','grp_1',now());</v>
      </c>
      <c r="D11306">
        <f t="shared" ref="D11306:D11369" si="353">D11305+1</f>
        <v>11203</v>
      </c>
    </row>
    <row r="11307" spans="1:4" x14ac:dyDescent="0.3">
      <c r="A11307" s="2" t="s">
        <v>11306</v>
      </c>
      <c r="B11307" t="s">
        <v>102</v>
      </c>
      <c r="C11307" s="1" t="str">
        <f t="shared" si="352"/>
        <v>insert into safen_master(safen, safen_in,status_cd,group_cd,create_dt) values('05041111203','1234567890','e','grp_1',now());</v>
      </c>
      <c r="D11307">
        <f t="shared" si="353"/>
        <v>11204</v>
      </c>
    </row>
    <row r="11308" spans="1:4" x14ac:dyDescent="0.3">
      <c r="A11308" s="2" t="s">
        <v>11307</v>
      </c>
      <c r="B11308" t="s">
        <v>102</v>
      </c>
      <c r="C11308" s="1" t="str">
        <f t="shared" si="352"/>
        <v>insert into safen_master(safen, safen_in,status_cd,group_cd,create_dt) values('05041111204','1234567890','e','grp_1',now());</v>
      </c>
      <c r="D11308">
        <f t="shared" si="353"/>
        <v>11205</v>
      </c>
    </row>
    <row r="11309" spans="1:4" x14ac:dyDescent="0.3">
      <c r="A11309" s="2" t="s">
        <v>11308</v>
      </c>
      <c r="B11309" t="s">
        <v>102</v>
      </c>
      <c r="C11309" s="1" t="str">
        <f t="shared" si="352"/>
        <v>insert into safen_master(safen, safen_in,status_cd,group_cd,create_dt) values('05041111205','1234567890','e','grp_1',now());</v>
      </c>
      <c r="D11309">
        <f t="shared" si="353"/>
        <v>11206</v>
      </c>
    </row>
    <row r="11310" spans="1:4" x14ac:dyDescent="0.3">
      <c r="A11310" s="2" t="s">
        <v>11309</v>
      </c>
      <c r="B11310" t="s">
        <v>102</v>
      </c>
      <c r="C11310" s="1" t="str">
        <f t="shared" si="352"/>
        <v>insert into safen_master(safen, safen_in,status_cd,group_cd,create_dt) values('05041111206','1234567890','e','grp_1',now());</v>
      </c>
      <c r="D11310">
        <f t="shared" si="353"/>
        <v>11207</v>
      </c>
    </row>
    <row r="11311" spans="1:4" x14ac:dyDescent="0.3">
      <c r="A11311" s="2" t="s">
        <v>11310</v>
      </c>
      <c r="B11311" t="s">
        <v>102</v>
      </c>
      <c r="C11311" s="1" t="str">
        <f t="shared" si="352"/>
        <v>insert into safen_master(safen, safen_in,status_cd,group_cd,create_dt) values('05041111207','1234567890','e','grp_1',now());</v>
      </c>
      <c r="D11311">
        <f t="shared" si="353"/>
        <v>11208</v>
      </c>
    </row>
    <row r="11312" spans="1:4" x14ac:dyDescent="0.3">
      <c r="A11312" s="2" t="s">
        <v>11311</v>
      </c>
      <c r="B11312" t="s">
        <v>102</v>
      </c>
      <c r="C11312" s="1" t="str">
        <f t="shared" si="352"/>
        <v>insert into safen_master(safen, safen_in,status_cd,group_cd,create_dt) values('05041111208','1234567890','e','grp_1',now());</v>
      </c>
      <c r="D11312">
        <f t="shared" si="353"/>
        <v>11209</v>
      </c>
    </row>
    <row r="11313" spans="1:4" x14ac:dyDescent="0.3">
      <c r="A11313" s="2" t="s">
        <v>11312</v>
      </c>
      <c r="B11313" t="s">
        <v>102</v>
      </c>
      <c r="C11313" s="1" t="str">
        <f t="shared" si="352"/>
        <v>insert into safen_master(safen, safen_in,status_cd,group_cd,create_dt) values('05041111209','1234567890','e','grp_1',now());</v>
      </c>
      <c r="D11313">
        <f t="shared" si="353"/>
        <v>11210</v>
      </c>
    </row>
    <row r="11314" spans="1:4" x14ac:dyDescent="0.3">
      <c r="A11314" s="2" t="s">
        <v>11313</v>
      </c>
      <c r="B11314" t="s">
        <v>102</v>
      </c>
      <c r="C11314" s="1" t="str">
        <f t="shared" si="352"/>
        <v>insert into safen_master(safen, safen_in,status_cd,group_cd,create_dt) values('05041111210','1234567890','e','grp_1',now());</v>
      </c>
      <c r="D11314">
        <f t="shared" si="353"/>
        <v>11211</v>
      </c>
    </row>
    <row r="11315" spans="1:4" x14ac:dyDescent="0.3">
      <c r="A11315" s="2" t="s">
        <v>11314</v>
      </c>
      <c r="B11315" t="s">
        <v>102</v>
      </c>
      <c r="C11315" s="1" t="str">
        <f t="shared" si="352"/>
        <v>insert into safen_master(safen, safen_in,status_cd,group_cd,create_dt) values('05041111211','1234567890','e','grp_1',now());</v>
      </c>
      <c r="D11315">
        <f t="shared" si="353"/>
        <v>11212</v>
      </c>
    </row>
    <row r="11316" spans="1:4" x14ac:dyDescent="0.3">
      <c r="A11316" s="2" t="s">
        <v>11315</v>
      </c>
      <c r="B11316" t="s">
        <v>102</v>
      </c>
      <c r="C11316" s="1" t="str">
        <f t="shared" si="352"/>
        <v>insert into safen_master(safen, safen_in,status_cd,group_cd,create_dt) values('05041111212','1234567890','e','grp_1',now());</v>
      </c>
      <c r="D11316">
        <f t="shared" si="353"/>
        <v>11213</v>
      </c>
    </row>
    <row r="11317" spans="1:4" x14ac:dyDescent="0.3">
      <c r="A11317" s="2" t="s">
        <v>11316</v>
      </c>
      <c r="B11317" t="s">
        <v>102</v>
      </c>
      <c r="C11317" s="1" t="str">
        <f t="shared" si="352"/>
        <v>insert into safen_master(safen, safen_in,status_cd,group_cd,create_dt) values('05041111213','1234567890','e','grp_1',now());</v>
      </c>
      <c r="D11317">
        <f t="shared" si="353"/>
        <v>11214</v>
      </c>
    </row>
    <row r="11318" spans="1:4" x14ac:dyDescent="0.3">
      <c r="A11318" s="2" t="s">
        <v>11317</v>
      </c>
      <c r="B11318" t="s">
        <v>102</v>
      </c>
      <c r="C11318" s="1" t="str">
        <f t="shared" si="352"/>
        <v>insert into safen_master(safen, safen_in,status_cd,group_cd,create_dt) values('05041111214','1234567890','e','grp_1',now());</v>
      </c>
      <c r="D11318">
        <f t="shared" si="353"/>
        <v>11215</v>
      </c>
    </row>
    <row r="11319" spans="1:4" x14ac:dyDescent="0.3">
      <c r="A11319" s="2" t="s">
        <v>11318</v>
      </c>
      <c r="B11319" t="s">
        <v>102</v>
      </c>
      <c r="C11319" s="1" t="str">
        <f t="shared" si="352"/>
        <v>insert into safen_master(safen, safen_in,status_cd,group_cd,create_dt) values('05041111215','1234567890','e','grp_1',now());</v>
      </c>
      <c r="D11319">
        <f t="shared" si="353"/>
        <v>11216</v>
      </c>
    </row>
    <row r="11320" spans="1:4" x14ac:dyDescent="0.3">
      <c r="A11320" s="2" t="s">
        <v>11319</v>
      </c>
      <c r="B11320" t="s">
        <v>102</v>
      </c>
      <c r="C11320" s="1" t="str">
        <f t="shared" si="352"/>
        <v>insert into safen_master(safen, safen_in,status_cd,group_cd,create_dt) values('05041111216','1234567890','e','grp_1',now());</v>
      </c>
      <c r="D11320">
        <f t="shared" si="353"/>
        <v>11217</v>
      </c>
    </row>
    <row r="11321" spans="1:4" x14ac:dyDescent="0.3">
      <c r="A11321" s="2" t="s">
        <v>11320</v>
      </c>
      <c r="B11321" t="s">
        <v>102</v>
      </c>
      <c r="C11321" s="1" t="str">
        <f t="shared" si="352"/>
        <v>insert into safen_master(safen, safen_in,status_cd,group_cd,create_dt) values('05041111217','1234567890','e','grp_1',now());</v>
      </c>
      <c r="D11321">
        <f t="shared" si="353"/>
        <v>11218</v>
      </c>
    </row>
    <row r="11322" spans="1:4" x14ac:dyDescent="0.3">
      <c r="A11322" s="2" t="s">
        <v>11321</v>
      </c>
      <c r="B11322" t="s">
        <v>102</v>
      </c>
      <c r="C11322" s="1" t="str">
        <f t="shared" si="352"/>
        <v>insert into safen_master(safen, safen_in,status_cd,group_cd,create_dt) values('05041111218','1234567890','e','grp_1',now());</v>
      </c>
      <c r="D11322">
        <f t="shared" si="353"/>
        <v>11219</v>
      </c>
    </row>
    <row r="11323" spans="1:4" x14ac:dyDescent="0.3">
      <c r="A11323" s="2" t="s">
        <v>11322</v>
      </c>
      <c r="B11323" t="s">
        <v>102</v>
      </c>
      <c r="C11323" s="1" t="str">
        <f t="shared" si="352"/>
        <v>insert into safen_master(safen, safen_in,status_cd,group_cd,create_dt) values('05041111219','1234567890','e','grp_1',now());</v>
      </c>
      <c r="D11323">
        <f t="shared" si="353"/>
        <v>11220</v>
      </c>
    </row>
    <row r="11324" spans="1:4" x14ac:dyDescent="0.3">
      <c r="A11324" s="2" t="s">
        <v>11323</v>
      </c>
      <c r="B11324" t="s">
        <v>102</v>
      </c>
      <c r="C11324" s="1" t="str">
        <f t="shared" si="352"/>
        <v>insert into safen_master(safen, safen_in,status_cd,group_cd,create_dt) values('05041111220','1234567890','e','grp_1',now());</v>
      </c>
      <c r="D11324">
        <f t="shared" si="353"/>
        <v>11221</v>
      </c>
    </row>
    <row r="11325" spans="1:4" x14ac:dyDescent="0.3">
      <c r="A11325" s="2" t="s">
        <v>11324</v>
      </c>
      <c r="B11325" t="s">
        <v>102</v>
      </c>
      <c r="C11325" s="1" t="str">
        <f t="shared" si="352"/>
        <v>insert into safen_master(safen, safen_in,status_cd,group_cd,create_dt) values('05041111221','1234567890','e','grp_1',now());</v>
      </c>
      <c r="D11325">
        <f t="shared" si="353"/>
        <v>11222</v>
      </c>
    </row>
    <row r="11326" spans="1:4" x14ac:dyDescent="0.3">
      <c r="A11326" s="2" t="s">
        <v>11325</v>
      </c>
      <c r="B11326" t="s">
        <v>102</v>
      </c>
      <c r="C11326" s="1" t="str">
        <f t="shared" si="352"/>
        <v>insert into safen_master(safen, safen_in,status_cd,group_cd,create_dt) values('05041111222','1234567890','e','grp_1',now());</v>
      </c>
      <c r="D11326">
        <f t="shared" si="353"/>
        <v>11223</v>
      </c>
    </row>
    <row r="11327" spans="1:4" x14ac:dyDescent="0.3">
      <c r="A11327" s="2" t="s">
        <v>11326</v>
      </c>
      <c r="B11327" t="s">
        <v>102</v>
      </c>
      <c r="C11327" s="1" t="str">
        <f t="shared" si="352"/>
        <v>insert into safen_master(safen, safen_in,status_cd,group_cd,create_dt) values('05041111223','1234567890','e','grp_1',now());</v>
      </c>
      <c r="D11327">
        <f t="shared" si="353"/>
        <v>11224</v>
      </c>
    </row>
    <row r="11328" spans="1:4" x14ac:dyDescent="0.3">
      <c r="A11328" s="2" t="s">
        <v>11327</v>
      </c>
      <c r="B11328" t="s">
        <v>102</v>
      </c>
      <c r="C11328" s="1" t="str">
        <f t="shared" si="352"/>
        <v>insert into safen_master(safen, safen_in,status_cd,group_cd,create_dt) values('05041111224','1234567890','e','grp_1',now());</v>
      </c>
      <c r="D11328">
        <f t="shared" si="353"/>
        <v>11225</v>
      </c>
    </row>
    <row r="11329" spans="1:4" x14ac:dyDescent="0.3">
      <c r="A11329" s="2" t="s">
        <v>11328</v>
      </c>
      <c r="B11329" t="s">
        <v>102</v>
      </c>
      <c r="C11329" s="1" t="str">
        <f t="shared" si="352"/>
        <v>insert into safen_master(safen, safen_in,status_cd,group_cd,create_dt) values('05041111225','1234567890','e','grp_1',now());</v>
      </c>
      <c r="D11329">
        <f t="shared" si="353"/>
        <v>11226</v>
      </c>
    </row>
    <row r="11330" spans="1:4" x14ac:dyDescent="0.3">
      <c r="A11330" s="2" t="s">
        <v>11329</v>
      </c>
      <c r="B11330" t="s">
        <v>102</v>
      </c>
      <c r="C11330" s="1" t="str">
        <f t="shared" si="352"/>
        <v>insert into safen_master(safen, safen_in,status_cd,group_cd,create_dt) values('05041111226','1234567890','e','grp_1',now());</v>
      </c>
      <c r="D11330">
        <f t="shared" si="353"/>
        <v>11227</v>
      </c>
    </row>
    <row r="11331" spans="1:4" x14ac:dyDescent="0.3">
      <c r="A11331" s="2" t="s">
        <v>11330</v>
      </c>
      <c r="B11331" t="s">
        <v>102</v>
      </c>
      <c r="C11331" s="1" t="str">
        <f t="shared" si="352"/>
        <v>insert into safen_master(safen, safen_in,status_cd,group_cd,create_dt) values('05041111227','1234567890','e','grp_1',now());</v>
      </c>
      <c r="D11331">
        <f t="shared" si="353"/>
        <v>11228</v>
      </c>
    </row>
    <row r="11332" spans="1:4" x14ac:dyDescent="0.3">
      <c r="A11332" s="2" t="s">
        <v>11331</v>
      </c>
      <c r="B11332" t="s">
        <v>102</v>
      </c>
      <c r="C11332" s="1" t="str">
        <f t="shared" si="352"/>
        <v>insert into safen_master(safen, safen_in,status_cd,group_cd,create_dt) values('05041111228','1234567890','e','grp_1',now());</v>
      </c>
      <c r="D11332">
        <f t="shared" si="353"/>
        <v>11229</v>
      </c>
    </row>
    <row r="11333" spans="1:4" x14ac:dyDescent="0.3">
      <c r="A11333" s="2" t="s">
        <v>11332</v>
      </c>
      <c r="B11333" t="s">
        <v>102</v>
      </c>
      <c r="C11333" s="1" t="str">
        <f t="shared" si="352"/>
        <v>insert into safen_master(safen, safen_in,status_cd,group_cd,create_dt) values('05041111229','1234567890','e','grp_1',now());</v>
      </c>
      <c r="D11333">
        <f t="shared" si="353"/>
        <v>11230</v>
      </c>
    </row>
    <row r="11334" spans="1:4" x14ac:dyDescent="0.3">
      <c r="A11334" s="2" t="s">
        <v>11333</v>
      </c>
      <c r="B11334" t="s">
        <v>102</v>
      </c>
      <c r="C11334" s="1" t="str">
        <f t="shared" si="352"/>
        <v>insert into safen_master(safen, safen_in,status_cd,group_cd,create_dt) values('05041111230','1234567890','e','grp_1',now());</v>
      </c>
      <c r="D11334">
        <f t="shared" si="353"/>
        <v>11231</v>
      </c>
    </row>
    <row r="11335" spans="1:4" x14ac:dyDescent="0.3">
      <c r="A11335" s="2" t="s">
        <v>11334</v>
      </c>
      <c r="B11335" t="s">
        <v>102</v>
      </c>
      <c r="C11335" s="1" t="str">
        <f t="shared" si="352"/>
        <v>insert into safen_master(safen, safen_in,status_cd,group_cd,create_dt) values('05041111231','1234567890','e','grp_1',now());</v>
      </c>
      <c r="D11335">
        <f t="shared" si="353"/>
        <v>11232</v>
      </c>
    </row>
    <row r="11336" spans="1:4" x14ac:dyDescent="0.3">
      <c r="A11336" s="2" t="s">
        <v>11335</v>
      </c>
      <c r="B11336" t="s">
        <v>102</v>
      </c>
      <c r="C11336" s="1" t="str">
        <f t="shared" si="352"/>
        <v>insert into safen_master(safen, safen_in,status_cd,group_cd,create_dt) values('05041111232','1234567890','e','grp_1',now());</v>
      </c>
      <c r="D11336">
        <f t="shared" si="353"/>
        <v>11233</v>
      </c>
    </row>
    <row r="11337" spans="1:4" x14ac:dyDescent="0.3">
      <c r="A11337" s="2" t="s">
        <v>11336</v>
      </c>
      <c r="B11337" t="s">
        <v>102</v>
      </c>
      <c r="C11337" s="1" t="str">
        <f t="shared" si="352"/>
        <v>insert into safen_master(safen, safen_in,status_cd,group_cd,create_dt) values('05041111233','1234567890','e','grp_1',now());</v>
      </c>
      <c r="D11337">
        <f t="shared" si="353"/>
        <v>11234</v>
      </c>
    </row>
    <row r="11338" spans="1:4" x14ac:dyDescent="0.3">
      <c r="A11338" s="2" t="s">
        <v>11337</v>
      </c>
      <c r="B11338" t="s">
        <v>102</v>
      </c>
      <c r="C11338" s="1" t="str">
        <f t="shared" si="352"/>
        <v>insert into safen_master(safen, safen_in,status_cd,group_cd,create_dt) values('05041111234','1234567890','e','grp_1',now());</v>
      </c>
      <c r="D11338">
        <f t="shared" si="353"/>
        <v>11235</v>
      </c>
    </row>
    <row r="11339" spans="1:4" x14ac:dyDescent="0.3">
      <c r="A11339" s="2" t="s">
        <v>11338</v>
      </c>
      <c r="B11339" t="s">
        <v>102</v>
      </c>
      <c r="C11339" s="1" t="str">
        <f t="shared" si="352"/>
        <v>insert into safen_master(safen, safen_in,status_cd,group_cd,create_dt) values('05041111235','1234567890','e','grp_1',now());</v>
      </c>
      <c r="D11339">
        <f t="shared" si="353"/>
        <v>11236</v>
      </c>
    </row>
    <row r="11340" spans="1:4" x14ac:dyDescent="0.3">
      <c r="A11340" s="2" t="s">
        <v>11339</v>
      </c>
      <c r="B11340" t="s">
        <v>102</v>
      </c>
      <c r="C11340" s="1" t="str">
        <f t="shared" si="352"/>
        <v>insert into safen_master(safen, safen_in,status_cd,group_cd,create_dt) values('05041111236','1234567890','e','grp_1',now());</v>
      </c>
      <c r="D11340">
        <f t="shared" si="353"/>
        <v>11237</v>
      </c>
    </row>
    <row r="11341" spans="1:4" x14ac:dyDescent="0.3">
      <c r="A11341" s="2" t="s">
        <v>11340</v>
      </c>
      <c r="B11341" t="s">
        <v>102</v>
      </c>
      <c r="C11341" s="1" t="str">
        <f t="shared" si="352"/>
        <v>insert into safen_master(safen, safen_in,status_cd,group_cd,create_dt) values('05041111237','1234567890','e','grp_1',now());</v>
      </c>
      <c r="D11341">
        <f t="shared" si="353"/>
        <v>11238</v>
      </c>
    </row>
    <row r="11342" spans="1:4" x14ac:dyDescent="0.3">
      <c r="A11342" s="2" t="s">
        <v>11341</v>
      </c>
      <c r="B11342" t="s">
        <v>102</v>
      </c>
      <c r="C11342" s="1" t="str">
        <f t="shared" si="352"/>
        <v>insert into safen_master(safen, safen_in,status_cd,group_cd,create_dt) values('05041111238','1234567890','e','grp_1',now());</v>
      </c>
      <c r="D11342">
        <f t="shared" si="353"/>
        <v>11239</v>
      </c>
    </row>
    <row r="11343" spans="1:4" x14ac:dyDescent="0.3">
      <c r="A11343" s="2" t="s">
        <v>11342</v>
      </c>
      <c r="B11343" t="s">
        <v>102</v>
      </c>
      <c r="C11343" s="1" t="str">
        <f t="shared" si="352"/>
        <v>insert into safen_master(safen, safen_in,status_cd,group_cd,create_dt) values('05041111239','1234567890','e','grp_1',now());</v>
      </c>
      <c r="D11343">
        <f t="shared" si="353"/>
        <v>11240</v>
      </c>
    </row>
    <row r="11344" spans="1:4" x14ac:dyDescent="0.3">
      <c r="A11344" s="2" t="s">
        <v>11343</v>
      </c>
      <c r="B11344" t="s">
        <v>102</v>
      </c>
      <c r="C11344" s="1" t="str">
        <f t="shared" si="352"/>
        <v>insert into safen_master(safen, safen_in,status_cd,group_cd,create_dt) values('05041111240','1234567890','e','grp_1',now());</v>
      </c>
      <c r="D11344">
        <f t="shared" si="353"/>
        <v>11241</v>
      </c>
    </row>
    <row r="11345" spans="1:4" x14ac:dyDescent="0.3">
      <c r="A11345" s="2" t="s">
        <v>11344</v>
      </c>
      <c r="B11345" t="s">
        <v>102</v>
      </c>
      <c r="C11345" s="1" t="str">
        <f t="shared" si="352"/>
        <v>insert into safen_master(safen, safen_in,status_cd,group_cd,create_dt) values('05041111241','1234567890','e','grp_1',now());</v>
      </c>
      <c r="D11345">
        <f t="shared" si="353"/>
        <v>11242</v>
      </c>
    </row>
    <row r="11346" spans="1:4" x14ac:dyDescent="0.3">
      <c r="A11346" s="2" t="s">
        <v>11345</v>
      </c>
      <c r="B11346" t="s">
        <v>102</v>
      </c>
      <c r="C11346" s="1" t="str">
        <f t="shared" si="352"/>
        <v>insert into safen_master(safen, safen_in,status_cd,group_cd,create_dt) values('05041111242','1234567890','e','grp_1',now());</v>
      </c>
      <c r="D11346">
        <f t="shared" si="353"/>
        <v>11243</v>
      </c>
    </row>
    <row r="11347" spans="1:4" x14ac:dyDescent="0.3">
      <c r="A11347" s="2" t="s">
        <v>11346</v>
      </c>
      <c r="B11347" t="s">
        <v>102</v>
      </c>
      <c r="C11347" s="1" t="str">
        <f t="shared" si="352"/>
        <v>insert into safen_master(safen, safen_in,status_cd,group_cd,create_dt) values('05041111243','1234567890','e','grp_1',now());</v>
      </c>
      <c r="D11347">
        <f t="shared" si="353"/>
        <v>11244</v>
      </c>
    </row>
    <row r="11348" spans="1:4" x14ac:dyDescent="0.3">
      <c r="A11348" s="2" t="s">
        <v>11347</v>
      </c>
      <c r="B11348" t="s">
        <v>102</v>
      </c>
      <c r="C11348" s="1" t="str">
        <f t="shared" si="352"/>
        <v>insert into safen_master(safen, safen_in,status_cd,group_cd,create_dt) values('05041111244','1234567890','e','grp_1',now());</v>
      </c>
      <c r="D11348">
        <f t="shared" si="353"/>
        <v>11245</v>
      </c>
    </row>
    <row r="11349" spans="1:4" x14ac:dyDescent="0.3">
      <c r="A11349" s="2" t="s">
        <v>11348</v>
      </c>
      <c r="B11349" t="s">
        <v>102</v>
      </c>
      <c r="C11349" s="1" t="str">
        <f t="shared" si="352"/>
        <v>insert into safen_master(safen, safen_in,status_cd,group_cd,create_dt) values('05041111245','1234567890','e','grp_1',now());</v>
      </c>
      <c r="D11349">
        <f t="shared" si="353"/>
        <v>11246</v>
      </c>
    </row>
    <row r="11350" spans="1:4" x14ac:dyDescent="0.3">
      <c r="A11350" s="2" t="s">
        <v>11349</v>
      </c>
      <c r="B11350" t="s">
        <v>102</v>
      </c>
      <c r="C11350" s="1" t="str">
        <f t="shared" si="352"/>
        <v>insert into safen_master(safen, safen_in,status_cd,group_cd,create_dt) values('05041111246','1234567890','e','grp_1',now());</v>
      </c>
      <c r="D11350">
        <f t="shared" si="353"/>
        <v>11247</v>
      </c>
    </row>
    <row r="11351" spans="1:4" x14ac:dyDescent="0.3">
      <c r="A11351" s="2" t="s">
        <v>11350</v>
      </c>
      <c r="B11351" t="s">
        <v>102</v>
      </c>
      <c r="C11351" s="1" t="str">
        <f t="shared" si="352"/>
        <v>insert into safen_master(safen, safen_in,status_cd,group_cd,create_dt) values('05041111247','1234567890','e','grp_1',now());</v>
      </c>
      <c r="D11351">
        <f t="shared" si="353"/>
        <v>11248</v>
      </c>
    </row>
    <row r="11352" spans="1:4" x14ac:dyDescent="0.3">
      <c r="A11352" s="2" t="s">
        <v>11351</v>
      </c>
      <c r="B11352" t="s">
        <v>102</v>
      </c>
      <c r="C11352" s="1" t="str">
        <f t="shared" si="352"/>
        <v>insert into safen_master(safen, safen_in,status_cd,group_cd,create_dt) values('05041111248','1234567890','e','grp_1',now());</v>
      </c>
      <c r="D11352">
        <f t="shared" si="353"/>
        <v>11249</v>
      </c>
    </row>
    <row r="11353" spans="1:4" x14ac:dyDescent="0.3">
      <c r="A11353" s="2" t="s">
        <v>11352</v>
      </c>
      <c r="B11353" t="s">
        <v>102</v>
      </c>
      <c r="C11353" s="1" t="str">
        <f t="shared" si="352"/>
        <v>insert into safen_master(safen, safen_in,status_cd,group_cd,create_dt) values('05041111249','1234567890','e','grp_1',now());</v>
      </c>
      <c r="D11353">
        <f t="shared" si="353"/>
        <v>11250</v>
      </c>
    </row>
    <row r="11354" spans="1:4" x14ac:dyDescent="0.3">
      <c r="A11354" s="2" t="s">
        <v>11353</v>
      </c>
      <c r="B11354" t="s">
        <v>102</v>
      </c>
      <c r="C11354" s="1" t="str">
        <f t="shared" si="352"/>
        <v>insert into safen_master(safen, safen_in,status_cd,group_cd,create_dt) values('05041111250','1234567890','e','grp_1',now());</v>
      </c>
      <c r="D11354">
        <f t="shared" si="353"/>
        <v>11251</v>
      </c>
    </row>
    <row r="11355" spans="1:4" x14ac:dyDescent="0.3">
      <c r="A11355" s="2" t="s">
        <v>11354</v>
      </c>
      <c r="B11355" t="s">
        <v>102</v>
      </c>
      <c r="C11355" s="1" t="str">
        <f t="shared" si="352"/>
        <v>insert into safen_master(safen, safen_in,status_cd,group_cd,create_dt) values('05041111251','1234567890','e','grp_1',now());</v>
      </c>
      <c r="D11355">
        <f t="shared" si="353"/>
        <v>11252</v>
      </c>
    </row>
    <row r="11356" spans="1:4" x14ac:dyDescent="0.3">
      <c r="A11356" s="2" t="s">
        <v>11355</v>
      </c>
      <c r="B11356" t="s">
        <v>102</v>
      </c>
      <c r="C11356" s="1" t="str">
        <f t="shared" si="352"/>
        <v>insert into safen_master(safen, safen_in,status_cd,group_cd,create_dt) values('05041111252','1234567890','e','grp_1',now());</v>
      </c>
      <c r="D11356">
        <f t="shared" si="353"/>
        <v>11253</v>
      </c>
    </row>
    <row r="11357" spans="1:4" x14ac:dyDescent="0.3">
      <c r="A11357" s="2" t="s">
        <v>11356</v>
      </c>
      <c r="B11357" t="s">
        <v>102</v>
      </c>
      <c r="C11357" s="1" t="str">
        <f t="shared" si="352"/>
        <v>insert into safen_master(safen, safen_in,status_cd,group_cd,create_dt) values('05041111253','1234567890','e','grp_1',now());</v>
      </c>
      <c r="D11357">
        <f t="shared" si="353"/>
        <v>11254</v>
      </c>
    </row>
    <row r="11358" spans="1:4" x14ac:dyDescent="0.3">
      <c r="A11358" s="2" t="s">
        <v>11357</v>
      </c>
      <c r="B11358" t="s">
        <v>102</v>
      </c>
      <c r="C11358" s="1" t="str">
        <f t="shared" si="352"/>
        <v>insert into safen_master(safen, safen_in,status_cd,group_cd,create_dt) values('05041111254','1234567890','e','grp_1',now());</v>
      </c>
      <c r="D11358">
        <f t="shared" si="353"/>
        <v>11255</v>
      </c>
    </row>
    <row r="11359" spans="1:4" x14ac:dyDescent="0.3">
      <c r="A11359" s="2" t="s">
        <v>11358</v>
      </c>
      <c r="B11359" t="s">
        <v>102</v>
      </c>
      <c r="C11359" s="1" t="str">
        <f t="shared" si="352"/>
        <v>insert into safen_master(safen, safen_in,status_cd,group_cd,create_dt) values('05041111255','1234567890','e','grp_1',now());</v>
      </c>
      <c r="D11359">
        <f t="shared" si="353"/>
        <v>11256</v>
      </c>
    </row>
    <row r="11360" spans="1:4" x14ac:dyDescent="0.3">
      <c r="A11360" s="2" t="s">
        <v>11359</v>
      </c>
      <c r="B11360" t="s">
        <v>102</v>
      </c>
      <c r="C11360" s="1" t="str">
        <f t="shared" si="352"/>
        <v>insert into safen_master(safen, safen_in,status_cd,group_cd,create_dt) values('05041111256','1234567890','e','grp_1',now());</v>
      </c>
      <c r="D11360">
        <f t="shared" si="353"/>
        <v>11257</v>
      </c>
    </row>
    <row r="11361" spans="1:4" x14ac:dyDescent="0.3">
      <c r="A11361" s="2" t="s">
        <v>11360</v>
      </c>
      <c r="B11361" t="s">
        <v>102</v>
      </c>
      <c r="C11361" s="1" t="str">
        <f t="shared" si="352"/>
        <v>insert into safen_master(safen, safen_in,status_cd,group_cd,create_dt) values('05041111257','1234567890','e','grp_1',now());</v>
      </c>
      <c r="D11361">
        <f t="shared" si="353"/>
        <v>11258</v>
      </c>
    </row>
    <row r="11362" spans="1:4" x14ac:dyDescent="0.3">
      <c r="A11362" s="2" t="s">
        <v>11361</v>
      </c>
      <c r="B11362" t="s">
        <v>102</v>
      </c>
      <c r="C11362" s="1" t="str">
        <f t="shared" si="352"/>
        <v>insert into safen_master(safen, safen_in,status_cd,group_cd,create_dt) values('05041111258','1234567890','e','grp_1',now());</v>
      </c>
      <c r="D11362">
        <f t="shared" si="353"/>
        <v>11259</v>
      </c>
    </row>
    <row r="11363" spans="1:4" x14ac:dyDescent="0.3">
      <c r="A11363" s="2" t="s">
        <v>11362</v>
      </c>
      <c r="B11363" t="s">
        <v>102</v>
      </c>
      <c r="C11363" s="1" t="str">
        <f t="shared" si="352"/>
        <v>insert into safen_master(safen, safen_in,status_cd,group_cd,create_dt) values('05041111259','1234567890','e','grp_1',now());</v>
      </c>
      <c r="D11363">
        <f t="shared" si="353"/>
        <v>11260</v>
      </c>
    </row>
    <row r="11364" spans="1:4" x14ac:dyDescent="0.3">
      <c r="A11364" s="2" t="s">
        <v>11363</v>
      </c>
      <c r="B11364" t="s">
        <v>102</v>
      </c>
      <c r="C11364" s="1" t="str">
        <f t="shared" si="352"/>
        <v>insert into safen_master(safen, safen_in,status_cd,group_cd,create_dt) values('05041111260','1234567890','e','grp_1',now());</v>
      </c>
      <c r="D11364">
        <f t="shared" si="353"/>
        <v>11261</v>
      </c>
    </row>
    <row r="11365" spans="1:4" x14ac:dyDescent="0.3">
      <c r="A11365" s="2" t="s">
        <v>11364</v>
      </c>
      <c r="B11365" t="s">
        <v>102</v>
      </c>
      <c r="C11365" s="1" t="str">
        <f t="shared" si="352"/>
        <v>insert into safen_master(safen, safen_in,status_cd,group_cd,create_dt) values('05041111261','1234567890','e','grp_1',now());</v>
      </c>
      <c r="D11365">
        <f t="shared" si="353"/>
        <v>11262</v>
      </c>
    </row>
    <row r="11366" spans="1:4" x14ac:dyDescent="0.3">
      <c r="A11366" s="2" t="s">
        <v>11365</v>
      </c>
      <c r="B11366" t="s">
        <v>102</v>
      </c>
      <c r="C11366" s="1" t="str">
        <f t="shared" si="352"/>
        <v>insert into safen_master(safen, safen_in,status_cd,group_cd,create_dt) values('05041111262','1234567890','e','grp_1',now());</v>
      </c>
      <c r="D11366">
        <f t="shared" si="353"/>
        <v>11263</v>
      </c>
    </row>
    <row r="11367" spans="1:4" x14ac:dyDescent="0.3">
      <c r="A11367" s="2" t="s">
        <v>11366</v>
      </c>
      <c r="B11367" t="s">
        <v>102</v>
      </c>
      <c r="C11367" s="1" t="str">
        <f t="shared" si="352"/>
        <v>insert into safen_master(safen, safen_in,status_cd,group_cd,create_dt) values('05041111263','1234567890','e','grp_1',now());</v>
      </c>
      <c r="D11367">
        <f t="shared" si="353"/>
        <v>11264</v>
      </c>
    </row>
    <row r="11368" spans="1:4" x14ac:dyDescent="0.3">
      <c r="A11368" s="2" t="s">
        <v>11367</v>
      </c>
      <c r="B11368" t="s">
        <v>102</v>
      </c>
      <c r="C11368" s="1" t="str">
        <f t="shared" si="352"/>
        <v>insert into safen_master(safen, safen_in,status_cd,group_cd,create_dt) values('05041111264','1234567890','e','grp_1',now());</v>
      </c>
      <c r="D11368">
        <f t="shared" si="353"/>
        <v>11265</v>
      </c>
    </row>
    <row r="11369" spans="1:4" x14ac:dyDescent="0.3">
      <c r="A11369" s="2" t="s">
        <v>11368</v>
      </c>
      <c r="B11369" t="s">
        <v>102</v>
      </c>
      <c r="C11369" s="1" t="str">
        <f t="shared" ref="C11369:C11432" si="354">"insert into safen_master(safen, safen_in,status_cd,group_cd,create_dt) values('" &amp; SUBSTITUTE(A11369,"-","") &amp; "','1234567890','e','" &amp; B11369 &amp; "',now());"</f>
        <v>insert into safen_master(safen, safen_in,status_cd,group_cd,create_dt) values('05041111265','1234567890','e','grp_1',now());</v>
      </c>
      <c r="D11369">
        <f t="shared" si="353"/>
        <v>11266</v>
      </c>
    </row>
    <row r="11370" spans="1:4" x14ac:dyDescent="0.3">
      <c r="A11370" s="2" t="s">
        <v>11369</v>
      </c>
      <c r="B11370" t="s">
        <v>102</v>
      </c>
      <c r="C11370" s="1" t="str">
        <f t="shared" si="354"/>
        <v>insert into safen_master(safen, safen_in,status_cd,group_cd,create_dt) values('05041111266','1234567890','e','grp_1',now());</v>
      </c>
      <c r="D11370">
        <f t="shared" ref="D11370:D11433" si="355">D11369+1</f>
        <v>11267</v>
      </c>
    </row>
    <row r="11371" spans="1:4" x14ac:dyDescent="0.3">
      <c r="A11371" s="2" t="s">
        <v>11370</v>
      </c>
      <c r="B11371" t="s">
        <v>102</v>
      </c>
      <c r="C11371" s="1" t="str">
        <f t="shared" si="354"/>
        <v>insert into safen_master(safen, safen_in,status_cd,group_cd,create_dt) values('05041111267','1234567890','e','grp_1',now());</v>
      </c>
      <c r="D11371">
        <f t="shared" si="355"/>
        <v>11268</v>
      </c>
    </row>
    <row r="11372" spans="1:4" x14ac:dyDescent="0.3">
      <c r="A11372" s="2" t="s">
        <v>11371</v>
      </c>
      <c r="B11372" t="s">
        <v>102</v>
      </c>
      <c r="C11372" s="1" t="str">
        <f t="shared" si="354"/>
        <v>insert into safen_master(safen, safen_in,status_cd,group_cd,create_dt) values('05041111268','1234567890','e','grp_1',now());</v>
      </c>
      <c r="D11372">
        <f t="shared" si="355"/>
        <v>11269</v>
      </c>
    </row>
    <row r="11373" spans="1:4" x14ac:dyDescent="0.3">
      <c r="A11373" s="2" t="s">
        <v>11372</v>
      </c>
      <c r="B11373" t="s">
        <v>102</v>
      </c>
      <c r="C11373" s="1" t="str">
        <f t="shared" si="354"/>
        <v>insert into safen_master(safen, safen_in,status_cd,group_cd,create_dt) values('05041111269','1234567890','e','grp_1',now());</v>
      </c>
      <c r="D11373">
        <f t="shared" si="355"/>
        <v>11270</v>
      </c>
    </row>
    <row r="11374" spans="1:4" x14ac:dyDescent="0.3">
      <c r="A11374" s="2" t="s">
        <v>11373</v>
      </c>
      <c r="B11374" t="s">
        <v>102</v>
      </c>
      <c r="C11374" s="1" t="str">
        <f t="shared" si="354"/>
        <v>insert into safen_master(safen, safen_in,status_cd,group_cd,create_dt) values('05041111270','1234567890','e','grp_1',now());</v>
      </c>
      <c r="D11374">
        <f t="shared" si="355"/>
        <v>11271</v>
      </c>
    </row>
    <row r="11375" spans="1:4" x14ac:dyDescent="0.3">
      <c r="A11375" s="2" t="s">
        <v>11374</v>
      </c>
      <c r="B11375" t="s">
        <v>102</v>
      </c>
      <c r="C11375" s="1" t="str">
        <f t="shared" si="354"/>
        <v>insert into safen_master(safen, safen_in,status_cd,group_cd,create_dt) values('05041111271','1234567890','e','grp_1',now());</v>
      </c>
      <c r="D11375">
        <f t="shared" si="355"/>
        <v>11272</v>
      </c>
    </row>
    <row r="11376" spans="1:4" x14ac:dyDescent="0.3">
      <c r="A11376" s="2" t="s">
        <v>11375</v>
      </c>
      <c r="B11376" t="s">
        <v>102</v>
      </c>
      <c r="C11376" s="1" t="str">
        <f t="shared" si="354"/>
        <v>insert into safen_master(safen, safen_in,status_cd,group_cd,create_dt) values('05041111272','1234567890','e','grp_1',now());</v>
      </c>
      <c r="D11376">
        <f t="shared" si="355"/>
        <v>11273</v>
      </c>
    </row>
    <row r="11377" spans="1:4" x14ac:dyDescent="0.3">
      <c r="A11377" s="2" t="s">
        <v>11376</v>
      </c>
      <c r="B11377" t="s">
        <v>102</v>
      </c>
      <c r="C11377" s="1" t="str">
        <f t="shared" si="354"/>
        <v>insert into safen_master(safen, safen_in,status_cd,group_cd,create_dt) values('05041111273','1234567890','e','grp_1',now());</v>
      </c>
      <c r="D11377">
        <f t="shared" si="355"/>
        <v>11274</v>
      </c>
    </row>
    <row r="11378" spans="1:4" x14ac:dyDescent="0.3">
      <c r="A11378" s="2" t="s">
        <v>11377</v>
      </c>
      <c r="B11378" t="s">
        <v>102</v>
      </c>
      <c r="C11378" s="1" t="str">
        <f t="shared" si="354"/>
        <v>insert into safen_master(safen, safen_in,status_cd,group_cd,create_dt) values('05041111274','1234567890','e','grp_1',now());</v>
      </c>
      <c r="D11378">
        <f t="shared" si="355"/>
        <v>11275</v>
      </c>
    </row>
    <row r="11379" spans="1:4" x14ac:dyDescent="0.3">
      <c r="A11379" s="2" t="s">
        <v>11378</v>
      </c>
      <c r="B11379" t="s">
        <v>102</v>
      </c>
      <c r="C11379" s="1" t="str">
        <f t="shared" si="354"/>
        <v>insert into safen_master(safen, safen_in,status_cd,group_cd,create_dt) values('05041111275','1234567890','e','grp_1',now());</v>
      </c>
      <c r="D11379">
        <f t="shared" si="355"/>
        <v>11276</v>
      </c>
    </row>
    <row r="11380" spans="1:4" x14ac:dyDescent="0.3">
      <c r="A11380" s="2" t="s">
        <v>11379</v>
      </c>
      <c r="B11380" t="s">
        <v>102</v>
      </c>
      <c r="C11380" s="1" t="str">
        <f t="shared" si="354"/>
        <v>insert into safen_master(safen, safen_in,status_cd,group_cd,create_dt) values('05041111276','1234567890','e','grp_1',now());</v>
      </c>
      <c r="D11380">
        <f t="shared" si="355"/>
        <v>11277</v>
      </c>
    </row>
    <row r="11381" spans="1:4" x14ac:dyDescent="0.3">
      <c r="A11381" s="2" t="s">
        <v>11380</v>
      </c>
      <c r="B11381" t="s">
        <v>102</v>
      </c>
      <c r="C11381" s="1" t="str">
        <f t="shared" si="354"/>
        <v>insert into safen_master(safen, safen_in,status_cd,group_cd,create_dt) values('05041111277','1234567890','e','grp_1',now());</v>
      </c>
      <c r="D11381">
        <f t="shared" si="355"/>
        <v>11278</v>
      </c>
    </row>
    <row r="11382" spans="1:4" x14ac:dyDescent="0.3">
      <c r="A11382" s="2" t="s">
        <v>11381</v>
      </c>
      <c r="B11382" t="s">
        <v>102</v>
      </c>
      <c r="C11382" s="1" t="str">
        <f t="shared" si="354"/>
        <v>insert into safen_master(safen, safen_in,status_cd,group_cd,create_dt) values('05041111278','1234567890','e','grp_1',now());</v>
      </c>
      <c r="D11382">
        <f t="shared" si="355"/>
        <v>11279</v>
      </c>
    </row>
    <row r="11383" spans="1:4" x14ac:dyDescent="0.3">
      <c r="A11383" s="2" t="s">
        <v>11382</v>
      </c>
      <c r="B11383" t="s">
        <v>102</v>
      </c>
      <c r="C11383" s="1" t="str">
        <f t="shared" si="354"/>
        <v>insert into safen_master(safen, safen_in,status_cd,group_cd,create_dt) values('05041111279','1234567890','e','grp_1',now());</v>
      </c>
      <c r="D11383">
        <f t="shared" si="355"/>
        <v>11280</v>
      </c>
    </row>
    <row r="11384" spans="1:4" x14ac:dyDescent="0.3">
      <c r="A11384" s="2" t="s">
        <v>11383</v>
      </c>
      <c r="B11384" t="s">
        <v>102</v>
      </c>
      <c r="C11384" s="1" t="str">
        <f t="shared" si="354"/>
        <v>insert into safen_master(safen, safen_in,status_cd,group_cd,create_dt) values('05041111280','1234567890','e','grp_1',now());</v>
      </c>
      <c r="D11384">
        <f t="shared" si="355"/>
        <v>11281</v>
      </c>
    </row>
    <row r="11385" spans="1:4" x14ac:dyDescent="0.3">
      <c r="A11385" s="2" t="s">
        <v>11384</v>
      </c>
      <c r="B11385" t="s">
        <v>102</v>
      </c>
      <c r="C11385" s="1" t="str">
        <f t="shared" si="354"/>
        <v>insert into safen_master(safen, safen_in,status_cd,group_cd,create_dt) values('05041111281','1234567890','e','grp_1',now());</v>
      </c>
      <c r="D11385">
        <f t="shared" si="355"/>
        <v>11282</v>
      </c>
    </row>
    <row r="11386" spans="1:4" x14ac:dyDescent="0.3">
      <c r="A11386" s="2" t="s">
        <v>11385</v>
      </c>
      <c r="B11386" t="s">
        <v>102</v>
      </c>
      <c r="C11386" s="1" t="str">
        <f t="shared" si="354"/>
        <v>insert into safen_master(safen, safen_in,status_cd,group_cd,create_dt) values('05041111282','1234567890','e','grp_1',now());</v>
      </c>
      <c r="D11386">
        <f t="shared" si="355"/>
        <v>11283</v>
      </c>
    </row>
    <row r="11387" spans="1:4" x14ac:dyDescent="0.3">
      <c r="A11387" s="2" t="s">
        <v>11386</v>
      </c>
      <c r="B11387" t="s">
        <v>102</v>
      </c>
      <c r="C11387" s="1" t="str">
        <f t="shared" si="354"/>
        <v>insert into safen_master(safen, safen_in,status_cd,group_cd,create_dt) values('05041111283','1234567890','e','grp_1',now());</v>
      </c>
      <c r="D11387">
        <f t="shared" si="355"/>
        <v>11284</v>
      </c>
    </row>
    <row r="11388" spans="1:4" x14ac:dyDescent="0.3">
      <c r="A11388" s="2" t="s">
        <v>11387</v>
      </c>
      <c r="B11388" t="s">
        <v>102</v>
      </c>
      <c r="C11388" s="1" t="str">
        <f t="shared" si="354"/>
        <v>insert into safen_master(safen, safen_in,status_cd,group_cd,create_dt) values('05041111284','1234567890','e','grp_1',now());</v>
      </c>
      <c r="D11388">
        <f t="shared" si="355"/>
        <v>11285</v>
      </c>
    </row>
    <row r="11389" spans="1:4" x14ac:dyDescent="0.3">
      <c r="A11389" s="2" t="s">
        <v>11388</v>
      </c>
      <c r="B11389" t="s">
        <v>102</v>
      </c>
      <c r="C11389" s="1" t="str">
        <f t="shared" si="354"/>
        <v>insert into safen_master(safen, safen_in,status_cd,group_cd,create_dt) values('05041111285','1234567890','e','grp_1',now());</v>
      </c>
      <c r="D11389">
        <f t="shared" si="355"/>
        <v>11286</v>
      </c>
    </row>
    <row r="11390" spans="1:4" x14ac:dyDescent="0.3">
      <c r="A11390" s="2" t="s">
        <v>11389</v>
      </c>
      <c r="B11390" t="s">
        <v>102</v>
      </c>
      <c r="C11390" s="1" t="str">
        <f t="shared" si="354"/>
        <v>insert into safen_master(safen, safen_in,status_cd,group_cd,create_dt) values('05041111286','1234567890','e','grp_1',now());</v>
      </c>
      <c r="D11390">
        <f t="shared" si="355"/>
        <v>11287</v>
      </c>
    </row>
    <row r="11391" spans="1:4" x14ac:dyDescent="0.3">
      <c r="A11391" s="2" t="s">
        <v>11390</v>
      </c>
      <c r="B11391" t="s">
        <v>102</v>
      </c>
      <c r="C11391" s="1" t="str">
        <f t="shared" si="354"/>
        <v>insert into safen_master(safen, safen_in,status_cd,group_cd,create_dt) values('05041111287','1234567890','e','grp_1',now());</v>
      </c>
      <c r="D11391">
        <f t="shared" si="355"/>
        <v>11288</v>
      </c>
    </row>
    <row r="11392" spans="1:4" x14ac:dyDescent="0.3">
      <c r="A11392" s="2" t="s">
        <v>11391</v>
      </c>
      <c r="B11392" t="s">
        <v>102</v>
      </c>
      <c r="C11392" s="1" t="str">
        <f t="shared" si="354"/>
        <v>insert into safen_master(safen, safen_in,status_cd,group_cd,create_dt) values('05041111288','1234567890','e','grp_1',now());</v>
      </c>
      <c r="D11392">
        <f t="shared" si="355"/>
        <v>11289</v>
      </c>
    </row>
    <row r="11393" spans="1:4" x14ac:dyDescent="0.3">
      <c r="A11393" s="2" t="s">
        <v>11392</v>
      </c>
      <c r="B11393" t="s">
        <v>102</v>
      </c>
      <c r="C11393" s="1" t="str">
        <f t="shared" si="354"/>
        <v>insert into safen_master(safen, safen_in,status_cd,group_cd,create_dt) values('05041111289','1234567890','e','grp_1',now());</v>
      </c>
      <c r="D11393">
        <f t="shared" si="355"/>
        <v>11290</v>
      </c>
    </row>
    <row r="11394" spans="1:4" x14ac:dyDescent="0.3">
      <c r="A11394" s="2" t="s">
        <v>11393</v>
      </c>
      <c r="B11394" t="s">
        <v>102</v>
      </c>
      <c r="C11394" s="1" t="str">
        <f t="shared" si="354"/>
        <v>insert into safen_master(safen, safen_in,status_cd,group_cd,create_dt) values('05041111290','1234567890','e','grp_1',now());</v>
      </c>
      <c r="D11394">
        <f t="shared" si="355"/>
        <v>11291</v>
      </c>
    </row>
    <row r="11395" spans="1:4" x14ac:dyDescent="0.3">
      <c r="A11395" s="2" t="s">
        <v>11394</v>
      </c>
      <c r="B11395" t="s">
        <v>102</v>
      </c>
      <c r="C11395" s="1" t="str">
        <f t="shared" si="354"/>
        <v>insert into safen_master(safen, safen_in,status_cd,group_cd,create_dt) values('05041111291','1234567890','e','grp_1',now());</v>
      </c>
      <c r="D11395">
        <f t="shared" si="355"/>
        <v>11292</v>
      </c>
    </row>
    <row r="11396" spans="1:4" x14ac:dyDescent="0.3">
      <c r="A11396" s="2" t="s">
        <v>11395</v>
      </c>
      <c r="B11396" t="s">
        <v>102</v>
      </c>
      <c r="C11396" s="1" t="str">
        <f t="shared" si="354"/>
        <v>insert into safen_master(safen, safen_in,status_cd,group_cd,create_dt) values('05041111292','1234567890','e','grp_1',now());</v>
      </c>
      <c r="D11396">
        <f t="shared" si="355"/>
        <v>11293</v>
      </c>
    </row>
    <row r="11397" spans="1:4" x14ac:dyDescent="0.3">
      <c r="A11397" s="2" t="s">
        <v>11396</v>
      </c>
      <c r="B11397" t="s">
        <v>102</v>
      </c>
      <c r="C11397" s="1" t="str">
        <f t="shared" si="354"/>
        <v>insert into safen_master(safen, safen_in,status_cd,group_cd,create_dt) values('05041111293','1234567890','e','grp_1',now());</v>
      </c>
      <c r="D11397">
        <f t="shared" si="355"/>
        <v>11294</v>
      </c>
    </row>
    <row r="11398" spans="1:4" x14ac:dyDescent="0.3">
      <c r="A11398" s="2" t="s">
        <v>11397</v>
      </c>
      <c r="B11398" t="s">
        <v>102</v>
      </c>
      <c r="C11398" s="1" t="str">
        <f t="shared" si="354"/>
        <v>insert into safen_master(safen, safen_in,status_cd,group_cd,create_dt) values('05041111294','1234567890','e','grp_1',now());</v>
      </c>
      <c r="D11398">
        <f t="shared" si="355"/>
        <v>11295</v>
      </c>
    </row>
    <row r="11399" spans="1:4" x14ac:dyDescent="0.3">
      <c r="A11399" s="2" t="s">
        <v>11398</v>
      </c>
      <c r="B11399" t="s">
        <v>102</v>
      </c>
      <c r="C11399" s="1" t="str">
        <f t="shared" si="354"/>
        <v>insert into safen_master(safen, safen_in,status_cd,group_cd,create_dt) values('05041111295','1234567890','e','grp_1',now());</v>
      </c>
      <c r="D11399">
        <f t="shared" si="355"/>
        <v>11296</v>
      </c>
    </row>
    <row r="11400" spans="1:4" x14ac:dyDescent="0.3">
      <c r="A11400" s="2" t="s">
        <v>11399</v>
      </c>
      <c r="B11400" t="s">
        <v>102</v>
      </c>
      <c r="C11400" s="1" t="str">
        <f t="shared" si="354"/>
        <v>insert into safen_master(safen, safen_in,status_cd,group_cd,create_dt) values('05041111296','1234567890','e','grp_1',now());</v>
      </c>
      <c r="D11400">
        <f t="shared" si="355"/>
        <v>11297</v>
      </c>
    </row>
    <row r="11401" spans="1:4" x14ac:dyDescent="0.3">
      <c r="A11401" s="2" t="s">
        <v>11400</v>
      </c>
      <c r="B11401" t="s">
        <v>102</v>
      </c>
      <c r="C11401" s="1" t="str">
        <f t="shared" si="354"/>
        <v>insert into safen_master(safen, safen_in,status_cd,group_cd,create_dt) values('05041111297','1234567890','e','grp_1',now());</v>
      </c>
      <c r="D11401">
        <f t="shared" si="355"/>
        <v>11298</v>
      </c>
    </row>
    <row r="11402" spans="1:4" x14ac:dyDescent="0.3">
      <c r="A11402" s="2" t="s">
        <v>11401</v>
      </c>
      <c r="B11402" t="s">
        <v>102</v>
      </c>
      <c r="C11402" s="1" t="str">
        <f t="shared" si="354"/>
        <v>insert into safen_master(safen, safen_in,status_cd,group_cd,create_dt) values('05041111298','1234567890','e','grp_1',now());</v>
      </c>
      <c r="D11402">
        <f t="shared" si="355"/>
        <v>11299</v>
      </c>
    </row>
    <row r="11403" spans="1:4" x14ac:dyDescent="0.3">
      <c r="A11403" s="2" t="s">
        <v>11402</v>
      </c>
      <c r="B11403" t="s">
        <v>102</v>
      </c>
      <c r="C11403" s="1" t="str">
        <f t="shared" si="354"/>
        <v>insert into safen_master(safen, safen_in,status_cd,group_cd,create_dt) values('05041111299','1234567890','e','grp_1',now());</v>
      </c>
      <c r="D11403">
        <f t="shared" si="355"/>
        <v>11300</v>
      </c>
    </row>
    <row r="11404" spans="1:4" x14ac:dyDescent="0.3">
      <c r="A11404" s="2" t="s">
        <v>11403</v>
      </c>
      <c r="B11404" t="s">
        <v>102</v>
      </c>
      <c r="C11404" s="1" t="str">
        <f t="shared" si="354"/>
        <v>insert into safen_master(safen, safen_in,status_cd,group_cd,create_dt) values('05041111300','1234567890','e','grp_1',now());</v>
      </c>
      <c r="D11404">
        <f t="shared" si="355"/>
        <v>11301</v>
      </c>
    </row>
    <row r="11405" spans="1:4" x14ac:dyDescent="0.3">
      <c r="A11405" s="2" t="s">
        <v>11404</v>
      </c>
      <c r="B11405" t="s">
        <v>102</v>
      </c>
      <c r="C11405" s="1" t="str">
        <f t="shared" si="354"/>
        <v>insert into safen_master(safen, safen_in,status_cd,group_cd,create_dt) values('05041111301','1234567890','e','grp_1',now());</v>
      </c>
      <c r="D11405">
        <f t="shared" si="355"/>
        <v>11302</v>
      </c>
    </row>
    <row r="11406" spans="1:4" x14ac:dyDescent="0.3">
      <c r="A11406" s="2" t="s">
        <v>11405</v>
      </c>
      <c r="B11406" t="s">
        <v>102</v>
      </c>
      <c r="C11406" s="1" t="str">
        <f t="shared" si="354"/>
        <v>insert into safen_master(safen, safen_in,status_cd,group_cd,create_dt) values('05041111302','1234567890','e','grp_1',now());</v>
      </c>
      <c r="D11406">
        <f t="shared" si="355"/>
        <v>11303</v>
      </c>
    </row>
    <row r="11407" spans="1:4" x14ac:dyDescent="0.3">
      <c r="A11407" s="2" t="s">
        <v>11406</v>
      </c>
      <c r="B11407" t="s">
        <v>102</v>
      </c>
      <c r="C11407" s="1" t="str">
        <f t="shared" si="354"/>
        <v>insert into safen_master(safen, safen_in,status_cd,group_cd,create_dt) values('05041111303','1234567890','e','grp_1',now());</v>
      </c>
      <c r="D11407">
        <f t="shared" si="355"/>
        <v>11304</v>
      </c>
    </row>
    <row r="11408" spans="1:4" x14ac:dyDescent="0.3">
      <c r="A11408" s="2" t="s">
        <v>11407</v>
      </c>
      <c r="B11408" t="s">
        <v>102</v>
      </c>
      <c r="C11408" s="1" t="str">
        <f t="shared" si="354"/>
        <v>insert into safen_master(safen, safen_in,status_cd,group_cd,create_dt) values('05041111304','1234567890','e','grp_1',now());</v>
      </c>
      <c r="D11408">
        <f t="shared" si="355"/>
        <v>11305</v>
      </c>
    </row>
    <row r="11409" spans="1:4" x14ac:dyDescent="0.3">
      <c r="A11409" s="2" t="s">
        <v>11408</v>
      </c>
      <c r="B11409" t="s">
        <v>102</v>
      </c>
      <c r="C11409" s="1" t="str">
        <f t="shared" si="354"/>
        <v>insert into safen_master(safen, safen_in,status_cd,group_cd,create_dt) values('05041111305','1234567890','e','grp_1',now());</v>
      </c>
      <c r="D11409">
        <f t="shared" si="355"/>
        <v>11306</v>
      </c>
    </row>
    <row r="11410" spans="1:4" x14ac:dyDescent="0.3">
      <c r="A11410" s="2" t="s">
        <v>11409</v>
      </c>
      <c r="B11410" t="s">
        <v>102</v>
      </c>
      <c r="C11410" s="1" t="str">
        <f t="shared" si="354"/>
        <v>insert into safen_master(safen, safen_in,status_cd,group_cd,create_dt) values('05041111306','1234567890','e','grp_1',now());</v>
      </c>
      <c r="D11410">
        <f t="shared" si="355"/>
        <v>11307</v>
      </c>
    </row>
    <row r="11411" spans="1:4" x14ac:dyDescent="0.3">
      <c r="A11411" s="2" t="s">
        <v>11410</v>
      </c>
      <c r="B11411" t="s">
        <v>102</v>
      </c>
      <c r="C11411" s="1" t="str">
        <f t="shared" si="354"/>
        <v>insert into safen_master(safen, safen_in,status_cd,group_cd,create_dt) values('05041111307','1234567890','e','grp_1',now());</v>
      </c>
      <c r="D11411">
        <f t="shared" si="355"/>
        <v>11308</v>
      </c>
    </row>
    <row r="11412" spans="1:4" x14ac:dyDescent="0.3">
      <c r="A11412" s="2" t="s">
        <v>11411</v>
      </c>
      <c r="B11412" t="s">
        <v>102</v>
      </c>
      <c r="C11412" s="1" t="str">
        <f t="shared" si="354"/>
        <v>insert into safen_master(safen, safen_in,status_cd,group_cd,create_dt) values('05041111308','1234567890','e','grp_1',now());</v>
      </c>
      <c r="D11412">
        <f t="shared" si="355"/>
        <v>11309</v>
      </c>
    </row>
    <row r="11413" spans="1:4" x14ac:dyDescent="0.3">
      <c r="A11413" s="2" t="s">
        <v>11412</v>
      </c>
      <c r="B11413" t="s">
        <v>102</v>
      </c>
      <c r="C11413" s="1" t="str">
        <f t="shared" si="354"/>
        <v>insert into safen_master(safen, safen_in,status_cd,group_cd,create_dt) values('05041111309','1234567890','e','grp_1',now());</v>
      </c>
      <c r="D11413">
        <f t="shared" si="355"/>
        <v>11310</v>
      </c>
    </row>
    <row r="11414" spans="1:4" x14ac:dyDescent="0.3">
      <c r="A11414" s="2" t="s">
        <v>11413</v>
      </c>
      <c r="B11414" t="s">
        <v>102</v>
      </c>
      <c r="C11414" s="1" t="str">
        <f t="shared" si="354"/>
        <v>insert into safen_master(safen, safen_in,status_cd,group_cd,create_dt) values('05041111310','1234567890','e','grp_1',now());</v>
      </c>
      <c r="D11414">
        <f t="shared" si="355"/>
        <v>11311</v>
      </c>
    </row>
    <row r="11415" spans="1:4" x14ac:dyDescent="0.3">
      <c r="A11415" s="2" t="s">
        <v>11414</v>
      </c>
      <c r="B11415" t="s">
        <v>102</v>
      </c>
      <c r="C11415" s="1" t="str">
        <f t="shared" si="354"/>
        <v>insert into safen_master(safen, safen_in,status_cd,group_cd,create_dt) values('05041111311','1234567890','e','grp_1',now());</v>
      </c>
      <c r="D11415">
        <f t="shared" si="355"/>
        <v>11312</v>
      </c>
    </row>
    <row r="11416" spans="1:4" x14ac:dyDescent="0.3">
      <c r="A11416" s="2" t="s">
        <v>11415</v>
      </c>
      <c r="B11416" t="s">
        <v>102</v>
      </c>
      <c r="C11416" s="1" t="str">
        <f t="shared" si="354"/>
        <v>insert into safen_master(safen, safen_in,status_cd,group_cd,create_dt) values('05041111312','1234567890','e','grp_1',now());</v>
      </c>
      <c r="D11416">
        <f t="shared" si="355"/>
        <v>11313</v>
      </c>
    </row>
    <row r="11417" spans="1:4" x14ac:dyDescent="0.3">
      <c r="A11417" s="2" t="s">
        <v>11416</v>
      </c>
      <c r="B11417" t="s">
        <v>102</v>
      </c>
      <c r="C11417" s="1" t="str">
        <f t="shared" si="354"/>
        <v>insert into safen_master(safen, safen_in,status_cd,group_cd,create_dt) values('05041111313','1234567890','e','grp_1',now());</v>
      </c>
      <c r="D11417">
        <f t="shared" si="355"/>
        <v>11314</v>
      </c>
    </row>
    <row r="11418" spans="1:4" x14ac:dyDescent="0.3">
      <c r="A11418" s="2" t="s">
        <v>11417</v>
      </c>
      <c r="B11418" t="s">
        <v>102</v>
      </c>
      <c r="C11418" s="1" t="str">
        <f t="shared" si="354"/>
        <v>insert into safen_master(safen, safen_in,status_cd,group_cd,create_dt) values('05041111314','1234567890','e','grp_1',now());</v>
      </c>
      <c r="D11418">
        <f t="shared" si="355"/>
        <v>11315</v>
      </c>
    </row>
    <row r="11419" spans="1:4" x14ac:dyDescent="0.3">
      <c r="A11419" s="2" t="s">
        <v>11418</v>
      </c>
      <c r="B11419" t="s">
        <v>102</v>
      </c>
      <c r="C11419" s="1" t="str">
        <f t="shared" si="354"/>
        <v>insert into safen_master(safen, safen_in,status_cd,group_cd,create_dt) values('05041111315','1234567890','e','grp_1',now());</v>
      </c>
      <c r="D11419">
        <f t="shared" si="355"/>
        <v>11316</v>
      </c>
    </row>
    <row r="11420" spans="1:4" x14ac:dyDescent="0.3">
      <c r="A11420" s="2" t="s">
        <v>11419</v>
      </c>
      <c r="B11420" t="s">
        <v>102</v>
      </c>
      <c r="C11420" s="1" t="str">
        <f t="shared" si="354"/>
        <v>insert into safen_master(safen, safen_in,status_cd,group_cd,create_dt) values('05041111316','1234567890','e','grp_1',now());</v>
      </c>
      <c r="D11420">
        <f t="shared" si="355"/>
        <v>11317</v>
      </c>
    </row>
    <row r="11421" spans="1:4" x14ac:dyDescent="0.3">
      <c r="A11421" s="2" t="s">
        <v>11420</v>
      </c>
      <c r="B11421" t="s">
        <v>102</v>
      </c>
      <c r="C11421" s="1" t="str">
        <f t="shared" si="354"/>
        <v>insert into safen_master(safen, safen_in,status_cd,group_cd,create_dt) values('05041111317','1234567890','e','grp_1',now());</v>
      </c>
      <c r="D11421">
        <f t="shared" si="355"/>
        <v>11318</v>
      </c>
    </row>
    <row r="11422" spans="1:4" x14ac:dyDescent="0.3">
      <c r="A11422" s="2" t="s">
        <v>11421</v>
      </c>
      <c r="B11422" t="s">
        <v>102</v>
      </c>
      <c r="C11422" s="1" t="str">
        <f t="shared" si="354"/>
        <v>insert into safen_master(safen, safen_in,status_cd,group_cd,create_dt) values('05041111318','1234567890','e','grp_1',now());</v>
      </c>
      <c r="D11422">
        <f t="shared" si="355"/>
        <v>11319</v>
      </c>
    </row>
    <row r="11423" spans="1:4" x14ac:dyDescent="0.3">
      <c r="A11423" s="2" t="s">
        <v>11422</v>
      </c>
      <c r="B11423" t="s">
        <v>102</v>
      </c>
      <c r="C11423" s="1" t="str">
        <f t="shared" si="354"/>
        <v>insert into safen_master(safen, safen_in,status_cd,group_cd,create_dt) values('05041111319','1234567890','e','grp_1',now());</v>
      </c>
      <c r="D11423">
        <f t="shared" si="355"/>
        <v>11320</v>
      </c>
    </row>
    <row r="11424" spans="1:4" x14ac:dyDescent="0.3">
      <c r="A11424" s="2" t="s">
        <v>11423</v>
      </c>
      <c r="B11424" t="s">
        <v>102</v>
      </c>
      <c r="C11424" s="1" t="str">
        <f t="shared" si="354"/>
        <v>insert into safen_master(safen, safen_in,status_cd,group_cd,create_dt) values('05041111320','1234567890','e','grp_1',now());</v>
      </c>
      <c r="D11424">
        <f t="shared" si="355"/>
        <v>11321</v>
      </c>
    </row>
    <row r="11425" spans="1:4" x14ac:dyDescent="0.3">
      <c r="A11425" s="2" t="s">
        <v>11424</v>
      </c>
      <c r="B11425" t="s">
        <v>102</v>
      </c>
      <c r="C11425" s="1" t="str">
        <f t="shared" si="354"/>
        <v>insert into safen_master(safen, safen_in,status_cd,group_cd,create_dt) values('05041111321','1234567890','e','grp_1',now());</v>
      </c>
      <c r="D11425">
        <f t="shared" si="355"/>
        <v>11322</v>
      </c>
    </row>
    <row r="11426" spans="1:4" x14ac:dyDescent="0.3">
      <c r="A11426" s="2" t="s">
        <v>11425</v>
      </c>
      <c r="B11426" t="s">
        <v>102</v>
      </c>
      <c r="C11426" s="1" t="str">
        <f t="shared" si="354"/>
        <v>insert into safen_master(safen, safen_in,status_cd,group_cd,create_dt) values('05041111322','1234567890','e','grp_1',now());</v>
      </c>
      <c r="D11426">
        <f t="shared" si="355"/>
        <v>11323</v>
      </c>
    </row>
    <row r="11427" spans="1:4" x14ac:dyDescent="0.3">
      <c r="A11427" s="2" t="s">
        <v>11426</v>
      </c>
      <c r="B11427" t="s">
        <v>102</v>
      </c>
      <c r="C11427" s="1" t="str">
        <f t="shared" si="354"/>
        <v>insert into safen_master(safen, safen_in,status_cd,group_cd,create_dt) values('05041111323','1234567890','e','grp_1',now());</v>
      </c>
      <c r="D11427">
        <f t="shared" si="355"/>
        <v>11324</v>
      </c>
    </row>
    <row r="11428" spans="1:4" x14ac:dyDescent="0.3">
      <c r="A11428" s="2" t="s">
        <v>11427</v>
      </c>
      <c r="B11428" t="s">
        <v>102</v>
      </c>
      <c r="C11428" s="1" t="str">
        <f t="shared" si="354"/>
        <v>insert into safen_master(safen, safen_in,status_cd,group_cd,create_dt) values('05041111324','1234567890','e','grp_1',now());</v>
      </c>
      <c r="D11428">
        <f t="shared" si="355"/>
        <v>11325</v>
      </c>
    </row>
    <row r="11429" spans="1:4" x14ac:dyDescent="0.3">
      <c r="A11429" s="2" t="s">
        <v>11428</v>
      </c>
      <c r="B11429" t="s">
        <v>102</v>
      </c>
      <c r="C11429" s="1" t="str">
        <f t="shared" si="354"/>
        <v>insert into safen_master(safen, safen_in,status_cd,group_cd,create_dt) values('05041111325','1234567890','e','grp_1',now());</v>
      </c>
      <c r="D11429">
        <f t="shared" si="355"/>
        <v>11326</v>
      </c>
    </row>
    <row r="11430" spans="1:4" x14ac:dyDescent="0.3">
      <c r="A11430" s="2" t="s">
        <v>11429</v>
      </c>
      <c r="B11430" t="s">
        <v>102</v>
      </c>
      <c r="C11430" s="1" t="str">
        <f t="shared" si="354"/>
        <v>insert into safen_master(safen, safen_in,status_cd,group_cd,create_dt) values('05041111326','1234567890','e','grp_1',now());</v>
      </c>
      <c r="D11430">
        <f t="shared" si="355"/>
        <v>11327</v>
      </c>
    </row>
    <row r="11431" spans="1:4" x14ac:dyDescent="0.3">
      <c r="A11431" s="2" t="s">
        <v>11430</v>
      </c>
      <c r="B11431" t="s">
        <v>102</v>
      </c>
      <c r="C11431" s="1" t="str">
        <f t="shared" si="354"/>
        <v>insert into safen_master(safen, safen_in,status_cd,group_cd,create_dt) values('05041111327','1234567890','e','grp_1',now());</v>
      </c>
      <c r="D11431">
        <f t="shared" si="355"/>
        <v>11328</v>
      </c>
    </row>
    <row r="11432" spans="1:4" x14ac:dyDescent="0.3">
      <c r="A11432" s="2" t="s">
        <v>11431</v>
      </c>
      <c r="B11432" t="s">
        <v>102</v>
      </c>
      <c r="C11432" s="1" t="str">
        <f t="shared" si="354"/>
        <v>insert into safen_master(safen, safen_in,status_cd,group_cd,create_dt) values('05041111328','1234567890','e','grp_1',now());</v>
      </c>
      <c r="D11432">
        <f t="shared" si="355"/>
        <v>11329</v>
      </c>
    </row>
    <row r="11433" spans="1:4" x14ac:dyDescent="0.3">
      <c r="A11433" s="2" t="s">
        <v>11432</v>
      </c>
      <c r="B11433" t="s">
        <v>102</v>
      </c>
      <c r="C11433" s="1" t="str">
        <f t="shared" ref="C11433:C11496" si="356">"insert into safen_master(safen, safen_in,status_cd,group_cd,create_dt) values('" &amp; SUBSTITUTE(A11433,"-","") &amp; "','1234567890','e','" &amp; B11433 &amp; "',now());"</f>
        <v>insert into safen_master(safen, safen_in,status_cd,group_cd,create_dt) values('05041111329','1234567890','e','grp_1',now());</v>
      </c>
      <c r="D11433">
        <f t="shared" si="355"/>
        <v>11330</v>
      </c>
    </row>
    <row r="11434" spans="1:4" x14ac:dyDescent="0.3">
      <c r="A11434" s="2" t="s">
        <v>11433</v>
      </c>
      <c r="B11434" t="s">
        <v>102</v>
      </c>
      <c r="C11434" s="1" t="str">
        <f t="shared" si="356"/>
        <v>insert into safen_master(safen, safen_in,status_cd,group_cd,create_dt) values('05041111330','1234567890','e','grp_1',now());</v>
      </c>
      <c r="D11434">
        <f t="shared" ref="D11434:D11497" si="357">D11433+1</f>
        <v>11331</v>
      </c>
    </row>
    <row r="11435" spans="1:4" x14ac:dyDescent="0.3">
      <c r="A11435" s="2" t="s">
        <v>11434</v>
      </c>
      <c r="B11435" t="s">
        <v>102</v>
      </c>
      <c r="C11435" s="1" t="str">
        <f t="shared" si="356"/>
        <v>insert into safen_master(safen, safen_in,status_cd,group_cd,create_dt) values('05041111331','1234567890','e','grp_1',now());</v>
      </c>
      <c r="D11435">
        <f t="shared" si="357"/>
        <v>11332</v>
      </c>
    </row>
    <row r="11436" spans="1:4" x14ac:dyDescent="0.3">
      <c r="A11436" s="2" t="s">
        <v>11435</v>
      </c>
      <c r="B11436" t="s">
        <v>102</v>
      </c>
      <c r="C11436" s="1" t="str">
        <f t="shared" si="356"/>
        <v>insert into safen_master(safen, safen_in,status_cd,group_cd,create_dt) values('05041111332','1234567890','e','grp_1',now());</v>
      </c>
      <c r="D11436">
        <f t="shared" si="357"/>
        <v>11333</v>
      </c>
    </row>
    <row r="11437" spans="1:4" x14ac:dyDescent="0.3">
      <c r="A11437" s="2" t="s">
        <v>11436</v>
      </c>
      <c r="B11437" t="s">
        <v>102</v>
      </c>
      <c r="C11437" s="1" t="str">
        <f t="shared" si="356"/>
        <v>insert into safen_master(safen, safen_in,status_cd,group_cd,create_dt) values('05041111333','1234567890','e','grp_1',now());</v>
      </c>
      <c r="D11437">
        <f t="shared" si="357"/>
        <v>11334</v>
      </c>
    </row>
    <row r="11438" spans="1:4" x14ac:dyDescent="0.3">
      <c r="A11438" s="2" t="s">
        <v>11437</v>
      </c>
      <c r="B11438" t="s">
        <v>102</v>
      </c>
      <c r="C11438" s="1" t="str">
        <f t="shared" si="356"/>
        <v>insert into safen_master(safen, safen_in,status_cd,group_cd,create_dt) values('05041111334','1234567890','e','grp_1',now());</v>
      </c>
      <c r="D11438">
        <f t="shared" si="357"/>
        <v>11335</v>
      </c>
    </row>
    <row r="11439" spans="1:4" x14ac:dyDescent="0.3">
      <c r="A11439" s="2" t="s">
        <v>11438</v>
      </c>
      <c r="B11439" t="s">
        <v>102</v>
      </c>
      <c r="C11439" s="1" t="str">
        <f t="shared" si="356"/>
        <v>insert into safen_master(safen, safen_in,status_cd,group_cd,create_dt) values('05041111335','1234567890','e','grp_1',now());</v>
      </c>
      <c r="D11439">
        <f t="shared" si="357"/>
        <v>11336</v>
      </c>
    </row>
    <row r="11440" spans="1:4" x14ac:dyDescent="0.3">
      <c r="A11440" s="2" t="s">
        <v>11439</v>
      </c>
      <c r="B11440" t="s">
        <v>102</v>
      </c>
      <c r="C11440" s="1" t="str">
        <f t="shared" si="356"/>
        <v>insert into safen_master(safen, safen_in,status_cd,group_cd,create_dt) values('05041111336','1234567890','e','grp_1',now());</v>
      </c>
      <c r="D11440">
        <f t="shared" si="357"/>
        <v>11337</v>
      </c>
    </row>
    <row r="11441" spans="1:4" x14ac:dyDescent="0.3">
      <c r="A11441" s="2" t="s">
        <v>11440</v>
      </c>
      <c r="B11441" t="s">
        <v>102</v>
      </c>
      <c r="C11441" s="1" t="str">
        <f t="shared" si="356"/>
        <v>insert into safen_master(safen, safen_in,status_cd,group_cd,create_dt) values('05041111337','1234567890','e','grp_1',now());</v>
      </c>
      <c r="D11441">
        <f t="shared" si="357"/>
        <v>11338</v>
      </c>
    </row>
    <row r="11442" spans="1:4" x14ac:dyDescent="0.3">
      <c r="A11442" s="2" t="s">
        <v>11441</v>
      </c>
      <c r="B11442" t="s">
        <v>102</v>
      </c>
      <c r="C11442" s="1" t="str">
        <f t="shared" si="356"/>
        <v>insert into safen_master(safen, safen_in,status_cd,group_cd,create_dt) values('05041111338','1234567890','e','grp_1',now());</v>
      </c>
      <c r="D11442">
        <f t="shared" si="357"/>
        <v>11339</v>
      </c>
    </row>
    <row r="11443" spans="1:4" x14ac:dyDescent="0.3">
      <c r="A11443" s="2" t="s">
        <v>11442</v>
      </c>
      <c r="B11443" t="s">
        <v>102</v>
      </c>
      <c r="C11443" s="1" t="str">
        <f t="shared" si="356"/>
        <v>insert into safen_master(safen, safen_in,status_cd,group_cd,create_dt) values('05041111339','1234567890','e','grp_1',now());</v>
      </c>
      <c r="D11443">
        <f t="shared" si="357"/>
        <v>11340</v>
      </c>
    </row>
    <row r="11444" spans="1:4" x14ac:dyDescent="0.3">
      <c r="A11444" s="2" t="s">
        <v>11443</v>
      </c>
      <c r="B11444" t="s">
        <v>102</v>
      </c>
      <c r="C11444" s="1" t="str">
        <f t="shared" si="356"/>
        <v>insert into safen_master(safen, safen_in,status_cd,group_cd,create_dt) values('05041111340','1234567890','e','grp_1',now());</v>
      </c>
      <c r="D11444">
        <f t="shared" si="357"/>
        <v>11341</v>
      </c>
    </row>
    <row r="11445" spans="1:4" x14ac:dyDescent="0.3">
      <c r="A11445" s="2" t="s">
        <v>11444</v>
      </c>
      <c r="B11445" t="s">
        <v>102</v>
      </c>
      <c r="C11445" s="1" t="str">
        <f t="shared" si="356"/>
        <v>insert into safen_master(safen, safen_in,status_cd,group_cd,create_dt) values('05041111341','1234567890','e','grp_1',now());</v>
      </c>
      <c r="D11445">
        <f t="shared" si="357"/>
        <v>11342</v>
      </c>
    </row>
    <row r="11446" spans="1:4" x14ac:dyDescent="0.3">
      <c r="A11446" s="2" t="s">
        <v>11445</v>
      </c>
      <c r="B11446" t="s">
        <v>102</v>
      </c>
      <c r="C11446" s="1" t="str">
        <f t="shared" si="356"/>
        <v>insert into safen_master(safen, safen_in,status_cd,group_cd,create_dt) values('05041111342','1234567890','e','grp_1',now());</v>
      </c>
      <c r="D11446">
        <f t="shared" si="357"/>
        <v>11343</v>
      </c>
    </row>
    <row r="11447" spans="1:4" x14ac:dyDescent="0.3">
      <c r="A11447" s="2" t="s">
        <v>11446</v>
      </c>
      <c r="B11447" t="s">
        <v>102</v>
      </c>
      <c r="C11447" s="1" t="str">
        <f t="shared" si="356"/>
        <v>insert into safen_master(safen, safen_in,status_cd,group_cd,create_dt) values('05041111343','1234567890','e','grp_1',now());</v>
      </c>
      <c r="D11447">
        <f t="shared" si="357"/>
        <v>11344</v>
      </c>
    </row>
    <row r="11448" spans="1:4" x14ac:dyDescent="0.3">
      <c r="A11448" s="2" t="s">
        <v>11447</v>
      </c>
      <c r="B11448" t="s">
        <v>102</v>
      </c>
      <c r="C11448" s="1" t="str">
        <f t="shared" si="356"/>
        <v>insert into safen_master(safen, safen_in,status_cd,group_cd,create_dt) values('05041111344','1234567890','e','grp_1',now());</v>
      </c>
      <c r="D11448">
        <f t="shared" si="357"/>
        <v>11345</v>
      </c>
    </row>
    <row r="11449" spans="1:4" x14ac:dyDescent="0.3">
      <c r="A11449" s="2" t="s">
        <v>11448</v>
      </c>
      <c r="B11449" t="s">
        <v>102</v>
      </c>
      <c r="C11449" s="1" t="str">
        <f t="shared" si="356"/>
        <v>insert into safen_master(safen, safen_in,status_cd,group_cd,create_dt) values('05041111345','1234567890','e','grp_1',now());</v>
      </c>
      <c r="D11449">
        <f t="shared" si="357"/>
        <v>11346</v>
      </c>
    </row>
    <row r="11450" spans="1:4" x14ac:dyDescent="0.3">
      <c r="A11450" s="2" t="s">
        <v>11449</v>
      </c>
      <c r="B11450" t="s">
        <v>102</v>
      </c>
      <c r="C11450" s="1" t="str">
        <f t="shared" si="356"/>
        <v>insert into safen_master(safen, safen_in,status_cd,group_cd,create_dt) values('05041111346','1234567890','e','grp_1',now());</v>
      </c>
      <c r="D11450">
        <f t="shared" si="357"/>
        <v>11347</v>
      </c>
    </row>
    <row r="11451" spans="1:4" x14ac:dyDescent="0.3">
      <c r="A11451" s="2" t="s">
        <v>11450</v>
      </c>
      <c r="B11451" t="s">
        <v>102</v>
      </c>
      <c r="C11451" s="1" t="str">
        <f t="shared" si="356"/>
        <v>insert into safen_master(safen, safen_in,status_cd,group_cd,create_dt) values('05041111347','1234567890','e','grp_1',now());</v>
      </c>
      <c r="D11451">
        <f t="shared" si="357"/>
        <v>11348</v>
      </c>
    </row>
    <row r="11452" spans="1:4" x14ac:dyDescent="0.3">
      <c r="A11452" s="2" t="s">
        <v>11451</v>
      </c>
      <c r="B11452" t="s">
        <v>102</v>
      </c>
      <c r="C11452" s="1" t="str">
        <f t="shared" si="356"/>
        <v>insert into safen_master(safen, safen_in,status_cd,group_cd,create_dt) values('05041111348','1234567890','e','grp_1',now());</v>
      </c>
      <c r="D11452">
        <f t="shared" si="357"/>
        <v>11349</v>
      </c>
    </row>
    <row r="11453" spans="1:4" x14ac:dyDescent="0.3">
      <c r="A11453" s="2" t="s">
        <v>11452</v>
      </c>
      <c r="B11453" t="s">
        <v>102</v>
      </c>
      <c r="C11453" s="1" t="str">
        <f t="shared" si="356"/>
        <v>insert into safen_master(safen, safen_in,status_cd,group_cd,create_dt) values('05041111349','1234567890','e','grp_1',now());</v>
      </c>
      <c r="D11453">
        <f t="shared" si="357"/>
        <v>11350</v>
      </c>
    </row>
    <row r="11454" spans="1:4" x14ac:dyDescent="0.3">
      <c r="A11454" s="2" t="s">
        <v>11453</v>
      </c>
      <c r="B11454" t="s">
        <v>102</v>
      </c>
      <c r="C11454" s="1" t="str">
        <f t="shared" si="356"/>
        <v>insert into safen_master(safen, safen_in,status_cd,group_cd,create_dt) values('05041111350','1234567890','e','grp_1',now());</v>
      </c>
      <c r="D11454">
        <f t="shared" si="357"/>
        <v>11351</v>
      </c>
    </row>
    <row r="11455" spans="1:4" x14ac:dyDescent="0.3">
      <c r="A11455" s="2" t="s">
        <v>11454</v>
      </c>
      <c r="B11455" t="s">
        <v>102</v>
      </c>
      <c r="C11455" s="1" t="str">
        <f t="shared" si="356"/>
        <v>insert into safen_master(safen, safen_in,status_cd,group_cd,create_dt) values('05041111351','1234567890','e','grp_1',now());</v>
      </c>
      <c r="D11455">
        <f t="shared" si="357"/>
        <v>11352</v>
      </c>
    </row>
    <row r="11456" spans="1:4" x14ac:dyDescent="0.3">
      <c r="A11456" s="2" t="s">
        <v>11455</v>
      </c>
      <c r="B11456" t="s">
        <v>102</v>
      </c>
      <c r="C11456" s="1" t="str">
        <f t="shared" si="356"/>
        <v>insert into safen_master(safen, safen_in,status_cd,group_cd,create_dt) values('05041111352','1234567890','e','grp_1',now());</v>
      </c>
      <c r="D11456">
        <f t="shared" si="357"/>
        <v>11353</v>
      </c>
    </row>
    <row r="11457" spans="1:4" x14ac:dyDescent="0.3">
      <c r="A11457" s="2" t="s">
        <v>11456</v>
      </c>
      <c r="B11457" t="s">
        <v>102</v>
      </c>
      <c r="C11457" s="1" t="str">
        <f t="shared" si="356"/>
        <v>insert into safen_master(safen, safen_in,status_cd,group_cd,create_dt) values('05041111353','1234567890','e','grp_1',now());</v>
      </c>
      <c r="D11457">
        <f t="shared" si="357"/>
        <v>11354</v>
      </c>
    </row>
    <row r="11458" spans="1:4" x14ac:dyDescent="0.3">
      <c r="A11458" s="2" t="s">
        <v>11457</v>
      </c>
      <c r="B11458" t="s">
        <v>102</v>
      </c>
      <c r="C11458" s="1" t="str">
        <f t="shared" si="356"/>
        <v>insert into safen_master(safen, safen_in,status_cd,group_cd,create_dt) values('05041111354','1234567890','e','grp_1',now());</v>
      </c>
      <c r="D11458">
        <f t="shared" si="357"/>
        <v>11355</v>
      </c>
    </row>
    <row r="11459" spans="1:4" x14ac:dyDescent="0.3">
      <c r="A11459" s="2" t="s">
        <v>11458</v>
      </c>
      <c r="B11459" t="s">
        <v>102</v>
      </c>
      <c r="C11459" s="1" t="str">
        <f t="shared" si="356"/>
        <v>insert into safen_master(safen, safen_in,status_cd,group_cd,create_dt) values('05041111355','1234567890','e','grp_1',now());</v>
      </c>
      <c r="D11459">
        <f t="shared" si="357"/>
        <v>11356</v>
      </c>
    </row>
    <row r="11460" spans="1:4" x14ac:dyDescent="0.3">
      <c r="A11460" s="2" t="s">
        <v>11459</v>
      </c>
      <c r="B11460" t="s">
        <v>102</v>
      </c>
      <c r="C11460" s="1" t="str">
        <f t="shared" si="356"/>
        <v>insert into safen_master(safen, safen_in,status_cd,group_cd,create_dt) values('05041111356','1234567890','e','grp_1',now());</v>
      </c>
      <c r="D11460">
        <f t="shared" si="357"/>
        <v>11357</v>
      </c>
    </row>
    <row r="11461" spans="1:4" x14ac:dyDescent="0.3">
      <c r="A11461" s="2" t="s">
        <v>11460</v>
      </c>
      <c r="B11461" t="s">
        <v>102</v>
      </c>
      <c r="C11461" s="1" t="str">
        <f t="shared" si="356"/>
        <v>insert into safen_master(safen, safen_in,status_cd,group_cd,create_dt) values('05041111357','1234567890','e','grp_1',now());</v>
      </c>
      <c r="D11461">
        <f t="shared" si="357"/>
        <v>11358</v>
      </c>
    </row>
    <row r="11462" spans="1:4" x14ac:dyDescent="0.3">
      <c r="A11462" s="2" t="s">
        <v>11461</v>
      </c>
      <c r="B11462" t="s">
        <v>102</v>
      </c>
      <c r="C11462" s="1" t="str">
        <f t="shared" si="356"/>
        <v>insert into safen_master(safen, safen_in,status_cd,group_cd,create_dt) values('05041111358','1234567890','e','grp_1',now());</v>
      </c>
      <c r="D11462">
        <f t="shared" si="357"/>
        <v>11359</v>
      </c>
    </row>
    <row r="11463" spans="1:4" x14ac:dyDescent="0.3">
      <c r="A11463" s="2" t="s">
        <v>11462</v>
      </c>
      <c r="B11463" t="s">
        <v>102</v>
      </c>
      <c r="C11463" s="1" t="str">
        <f t="shared" si="356"/>
        <v>insert into safen_master(safen, safen_in,status_cd,group_cd,create_dt) values('05041111359','1234567890','e','grp_1',now());</v>
      </c>
      <c r="D11463">
        <f t="shared" si="357"/>
        <v>11360</v>
      </c>
    </row>
    <row r="11464" spans="1:4" x14ac:dyDescent="0.3">
      <c r="A11464" s="2" t="s">
        <v>11463</v>
      </c>
      <c r="B11464" t="s">
        <v>102</v>
      </c>
      <c r="C11464" s="1" t="str">
        <f t="shared" si="356"/>
        <v>insert into safen_master(safen, safen_in,status_cd,group_cd,create_dt) values('05041111360','1234567890','e','grp_1',now());</v>
      </c>
      <c r="D11464">
        <f t="shared" si="357"/>
        <v>11361</v>
      </c>
    </row>
    <row r="11465" spans="1:4" x14ac:dyDescent="0.3">
      <c r="A11465" s="2" t="s">
        <v>11464</v>
      </c>
      <c r="B11465" t="s">
        <v>102</v>
      </c>
      <c r="C11465" s="1" t="str">
        <f t="shared" si="356"/>
        <v>insert into safen_master(safen, safen_in,status_cd,group_cd,create_dt) values('05041111361','1234567890','e','grp_1',now());</v>
      </c>
      <c r="D11465">
        <f t="shared" si="357"/>
        <v>11362</v>
      </c>
    </row>
    <row r="11466" spans="1:4" x14ac:dyDescent="0.3">
      <c r="A11466" s="2" t="s">
        <v>11465</v>
      </c>
      <c r="B11466" t="s">
        <v>102</v>
      </c>
      <c r="C11466" s="1" t="str">
        <f t="shared" si="356"/>
        <v>insert into safen_master(safen, safen_in,status_cd,group_cd,create_dt) values('05041111362','1234567890','e','grp_1',now());</v>
      </c>
      <c r="D11466">
        <f t="shared" si="357"/>
        <v>11363</v>
      </c>
    </row>
    <row r="11467" spans="1:4" x14ac:dyDescent="0.3">
      <c r="A11467" s="2" t="s">
        <v>11466</v>
      </c>
      <c r="B11467" t="s">
        <v>102</v>
      </c>
      <c r="C11467" s="1" t="str">
        <f t="shared" si="356"/>
        <v>insert into safen_master(safen, safen_in,status_cd,group_cd,create_dt) values('05041111363','1234567890','e','grp_1',now());</v>
      </c>
      <c r="D11467">
        <f t="shared" si="357"/>
        <v>11364</v>
      </c>
    </row>
    <row r="11468" spans="1:4" x14ac:dyDescent="0.3">
      <c r="A11468" s="2" t="s">
        <v>11467</v>
      </c>
      <c r="B11468" t="s">
        <v>102</v>
      </c>
      <c r="C11468" s="1" t="str">
        <f t="shared" si="356"/>
        <v>insert into safen_master(safen, safen_in,status_cd,group_cd,create_dt) values('05041111364','1234567890','e','grp_1',now());</v>
      </c>
      <c r="D11468">
        <f t="shared" si="357"/>
        <v>11365</v>
      </c>
    </row>
    <row r="11469" spans="1:4" x14ac:dyDescent="0.3">
      <c r="A11469" s="2" t="s">
        <v>11468</v>
      </c>
      <c r="B11469" t="s">
        <v>102</v>
      </c>
      <c r="C11469" s="1" t="str">
        <f t="shared" si="356"/>
        <v>insert into safen_master(safen, safen_in,status_cd,group_cd,create_dt) values('05041111365','1234567890','e','grp_1',now());</v>
      </c>
      <c r="D11469">
        <f t="shared" si="357"/>
        <v>11366</v>
      </c>
    </row>
    <row r="11470" spans="1:4" x14ac:dyDescent="0.3">
      <c r="A11470" s="2" t="s">
        <v>11469</v>
      </c>
      <c r="B11470" t="s">
        <v>102</v>
      </c>
      <c r="C11470" s="1" t="str">
        <f t="shared" si="356"/>
        <v>insert into safen_master(safen, safen_in,status_cd,group_cd,create_dt) values('05041111366','1234567890','e','grp_1',now());</v>
      </c>
      <c r="D11470">
        <f t="shared" si="357"/>
        <v>11367</v>
      </c>
    </row>
    <row r="11471" spans="1:4" x14ac:dyDescent="0.3">
      <c r="A11471" s="2" t="s">
        <v>11470</v>
      </c>
      <c r="B11471" t="s">
        <v>102</v>
      </c>
      <c r="C11471" s="1" t="str">
        <f t="shared" si="356"/>
        <v>insert into safen_master(safen, safen_in,status_cd,group_cd,create_dt) values('05041111367','1234567890','e','grp_1',now());</v>
      </c>
      <c r="D11471">
        <f t="shared" si="357"/>
        <v>11368</v>
      </c>
    </row>
    <row r="11472" spans="1:4" x14ac:dyDescent="0.3">
      <c r="A11472" s="2" t="s">
        <v>11471</v>
      </c>
      <c r="B11472" t="s">
        <v>102</v>
      </c>
      <c r="C11472" s="1" t="str">
        <f t="shared" si="356"/>
        <v>insert into safen_master(safen, safen_in,status_cd,group_cd,create_dt) values('05041111368','1234567890','e','grp_1',now());</v>
      </c>
      <c r="D11472">
        <f t="shared" si="357"/>
        <v>11369</v>
      </c>
    </row>
    <row r="11473" spans="1:4" x14ac:dyDescent="0.3">
      <c r="A11473" s="2" t="s">
        <v>11472</v>
      </c>
      <c r="B11473" t="s">
        <v>102</v>
      </c>
      <c r="C11473" s="1" t="str">
        <f t="shared" si="356"/>
        <v>insert into safen_master(safen, safen_in,status_cd,group_cd,create_dt) values('05041111369','1234567890','e','grp_1',now());</v>
      </c>
      <c r="D11473">
        <f t="shared" si="357"/>
        <v>11370</v>
      </c>
    </row>
    <row r="11474" spans="1:4" x14ac:dyDescent="0.3">
      <c r="A11474" s="2" t="s">
        <v>11473</v>
      </c>
      <c r="B11474" t="s">
        <v>102</v>
      </c>
      <c r="C11474" s="1" t="str">
        <f t="shared" si="356"/>
        <v>insert into safen_master(safen, safen_in,status_cd,group_cd,create_dt) values('05041111370','1234567890','e','grp_1',now());</v>
      </c>
      <c r="D11474">
        <f t="shared" si="357"/>
        <v>11371</v>
      </c>
    </row>
    <row r="11475" spans="1:4" x14ac:dyDescent="0.3">
      <c r="A11475" s="2" t="s">
        <v>11474</v>
      </c>
      <c r="B11475" t="s">
        <v>102</v>
      </c>
      <c r="C11475" s="1" t="str">
        <f t="shared" si="356"/>
        <v>insert into safen_master(safen, safen_in,status_cd,group_cd,create_dt) values('05041111371','1234567890','e','grp_1',now());</v>
      </c>
      <c r="D11475">
        <f t="shared" si="357"/>
        <v>11372</v>
      </c>
    </row>
    <row r="11476" spans="1:4" x14ac:dyDescent="0.3">
      <c r="A11476" s="2" t="s">
        <v>11475</v>
      </c>
      <c r="B11476" t="s">
        <v>102</v>
      </c>
      <c r="C11476" s="1" t="str">
        <f t="shared" si="356"/>
        <v>insert into safen_master(safen, safen_in,status_cd,group_cd,create_dt) values('05041111372','1234567890','e','grp_1',now());</v>
      </c>
      <c r="D11476">
        <f t="shared" si="357"/>
        <v>11373</v>
      </c>
    </row>
    <row r="11477" spans="1:4" x14ac:dyDescent="0.3">
      <c r="A11477" s="2" t="s">
        <v>11476</v>
      </c>
      <c r="B11477" t="s">
        <v>102</v>
      </c>
      <c r="C11477" s="1" t="str">
        <f t="shared" si="356"/>
        <v>insert into safen_master(safen, safen_in,status_cd,group_cd,create_dt) values('05041111373','1234567890','e','grp_1',now());</v>
      </c>
      <c r="D11477">
        <f t="shared" si="357"/>
        <v>11374</v>
      </c>
    </row>
    <row r="11478" spans="1:4" x14ac:dyDescent="0.3">
      <c r="A11478" s="2" t="s">
        <v>11477</v>
      </c>
      <c r="B11478" t="s">
        <v>102</v>
      </c>
      <c r="C11478" s="1" t="str">
        <f t="shared" si="356"/>
        <v>insert into safen_master(safen, safen_in,status_cd,group_cd,create_dt) values('05041111374','1234567890','e','grp_1',now());</v>
      </c>
      <c r="D11478">
        <f t="shared" si="357"/>
        <v>11375</v>
      </c>
    </row>
    <row r="11479" spans="1:4" x14ac:dyDescent="0.3">
      <c r="A11479" s="2" t="s">
        <v>11478</v>
      </c>
      <c r="B11479" t="s">
        <v>102</v>
      </c>
      <c r="C11479" s="1" t="str">
        <f t="shared" si="356"/>
        <v>insert into safen_master(safen, safen_in,status_cd,group_cd,create_dt) values('05041111375','1234567890','e','grp_1',now());</v>
      </c>
      <c r="D11479">
        <f t="shared" si="357"/>
        <v>11376</v>
      </c>
    </row>
    <row r="11480" spans="1:4" x14ac:dyDescent="0.3">
      <c r="A11480" s="2" t="s">
        <v>11479</v>
      </c>
      <c r="B11480" t="s">
        <v>102</v>
      </c>
      <c r="C11480" s="1" t="str">
        <f t="shared" si="356"/>
        <v>insert into safen_master(safen, safen_in,status_cd,group_cd,create_dt) values('05041111376','1234567890','e','grp_1',now());</v>
      </c>
      <c r="D11480">
        <f t="shared" si="357"/>
        <v>11377</v>
      </c>
    </row>
    <row r="11481" spans="1:4" x14ac:dyDescent="0.3">
      <c r="A11481" s="2" t="s">
        <v>11480</v>
      </c>
      <c r="B11481" t="s">
        <v>102</v>
      </c>
      <c r="C11481" s="1" t="str">
        <f t="shared" si="356"/>
        <v>insert into safen_master(safen, safen_in,status_cd,group_cd,create_dt) values('05041111377','1234567890','e','grp_1',now());</v>
      </c>
      <c r="D11481">
        <f t="shared" si="357"/>
        <v>11378</v>
      </c>
    </row>
    <row r="11482" spans="1:4" x14ac:dyDescent="0.3">
      <c r="A11482" s="2" t="s">
        <v>11481</v>
      </c>
      <c r="B11482" t="s">
        <v>102</v>
      </c>
      <c r="C11482" s="1" t="str">
        <f t="shared" si="356"/>
        <v>insert into safen_master(safen, safen_in,status_cd,group_cd,create_dt) values('05041111378','1234567890','e','grp_1',now());</v>
      </c>
      <c r="D11482">
        <f t="shared" si="357"/>
        <v>11379</v>
      </c>
    </row>
    <row r="11483" spans="1:4" x14ac:dyDescent="0.3">
      <c r="A11483" s="2" t="s">
        <v>11482</v>
      </c>
      <c r="B11483" t="s">
        <v>102</v>
      </c>
      <c r="C11483" s="1" t="str">
        <f t="shared" si="356"/>
        <v>insert into safen_master(safen, safen_in,status_cd,group_cd,create_dt) values('05041111379','1234567890','e','grp_1',now());</v>
      </c>
      <c r="D11483">
        <f t="shared" si="357"/>
        <v>11380</v>
      </c>
    </row>
    <row r="11484" spans="1:4" x14ac:dyDescent="0.3">
      <c r="A11484" s="2" t="s">
        <v>11483</v>
      </c>
      <c r="B11484" t="s">
        <v>102</v>
      </c>
      <c r="C11484" s="1" t="str">
        <f t="shared" si="356"/>
        <v>insert into safen_master(safen, safen_in,status_cd,group_cd,create_dt) values('05041111380','1234567890','e','grp_1',now());</v>
      </c>
      <c r="D11484">
        <f t="shared" si="357"/>
        <v>11381</v>
      </c>
    </row>
    <row r="11485" spans="1:4" x14ac:dyDescent="0.3">
      <c r="A11485" s="2" t="s">
        <v>11484</v>
      </c>
      <c r="B11485" t="s">
        <v>102</v>
      </c>
      <c r="C11485" s="1" t="str">
        <f t="shared" si="356"/>
        <v>insert into safen_master(safen, safen_in,status_cd,group_cd,create_dt) values('05041111381','1234567890','e','grp_1',now());</v>
      </c>
      <c r="D11485">
        <f t="shared" si="357"/>
        <v>11382</v>
      </c>
    </row>
    <row r="11486" spans="1:4" x14ac:dyDescent="0.3">
      <c r="A11486" s="2" t="s">
        <v>11485</v>
      </c>
      <c r="B11486" t="s">
        <v>102</v>
      </c>
      <c r="C11486" s="1" t="str">
        <f t="shared" si="356"/>
        <v>insert into safen_master(safen, safen_in,status_cd,group_cd,create_dt) values('05041111382','1234567890','e','grp_1',now());</v>
      </c>
      <c r="D11486">
        <f t="shared" si="357"/>
        <v>11383</v>
      </c>
    </row>
    <row r="11487" spans="1:4" x14ac:dyDescent="0.3">
      <c r="A11487" s="2" t="s">
        <v>11486</v>
      </c>
      <c r="B11487" t="s">
        <v>102</v>
      </c>
      <c r="C11487" s="1" t="str">
        <f t="shared" si="356"/>
        <v>insert into safen_master(safen, safen_in,status_cd,group_cd,create_dt) values('05041111383','1234567890','e','grp_1',now());</v>
      </c>
      <c r="D11487">
        <f t="shared" si="357"/>
        <v>11384</v>
      </c>
    </row>
    <row r="11488" spans="1:4" x14ac:dyDescent="0.3">
      <c r="A11488" s="2" t="s">
        <v>11487</v>
      </c>
      <c r="B11488" t="s">
        <v>102</v>
      </c>
      <c r="C11488" s="1" t="str">
        <f t="shared" si="356"/>
        <v>insert into safen_master(safen, safen_in,status_cd,group_cd,create_dt) values('05041111384','1234567890','e','grp_1',now());</v>
      </c>
      <c r="D11488">
        <f t="shared" si="357"/>
        <v>11385</v>
      </c>
    </row>
    <row r="11489" spans="1:4" x14ac:dyDescent="0.3">
      <c r="A11489" s="2" t="s">
        <v>11488</v>
      </c>
      <c r="B11489" t="s">
        <v>102</v>
      </c>
      <c r="C11489" s="1" t="str">
        <f t="shared" si="356"/>
        <v>insert into safen_master(safen, safen_in,status_cd,group_cd,create_dt) values('05041111385','1234567890','e','grp_1',now());</v>
      </c>
      <c r="D11489">
        <f t="shared" si="357"/>
        <v>11386</v>
      </c>
    </row>
    <row r="11490" spans="1:4" x14ac:dyDescent="0.3">
      <c r="A11490" s="2" t="s">
        <v>11489</v>
      </c>
      <c r="B11490" t="s">
        <v>102</v>
      </c>
      <c r="C11490" s="1" t="str">
        <f t="shared" si="356"/>
        <v>insert into safen_master(safen, safen_in,status_cd,group_cd,create_dt) values('05041111386','1234567890','e','grp_1',now());</v>
      </c>
      <c r="D11490">
        <f t="shared" si="357"/>
        <v>11387</v>
      </c>
    </row>
    <row r="11491" spans="1:4" x14ac:dyDescent="0.3">
      <c r="A11491" s="2" t="s">
        <v>11490</v>
      </c>
      <c r="B11491" t="s">
        <v>102</v>
      </c>
      <c r="C11491" s="1" t="str">
        <f t="shared" si="356"/>
        <v>insert into safen_master(safen, safen_in,status_cd,group_cd,create_dt) values('05041111387','1234567890','e','grp_1',now());</v>
      </c>
      <c r="D11491">
        <f t="shared" si="357"/>
        <v>11388</v>
      </c>
    </row>
    <row r="11492" spans="1:4" x14ac:dyDescent="0.3">
      <c r="A11492" s="2" t="s">
        <v>11491</v>
      </c>
      <c r="B11492" t="s">
        <v>102</v>
      </c>
      <c r="C11492" s="1" t="str">
        <f t="shared" si="356"/>
        <v>insert into safen_master(safen, safen_in,status_cd,group_cd,create_dt) values('05041111388','1234567890','e','grp_1',now());</v>
      </c>
      <c r="D11492">
        <f t="shared" si="357"/>
        <v>11389</v>
      </c>
    </row>
    <row r="11493" spans="1:4" x14ac:dyDescent="0.3">
      <c r="A11493" s="2" t="s">
        <v>11492</v>
      </c>
      <c r="B11493" t="s">
        <v>102</v>
      </c>
      <c r="C11493" s="1" t="str">
        <f t="shared" si="356"/>
        <v>insert into safen_master(safen, safen_in,status_cd,group_cd,create_dt) values('05041111389','1234567890','e','grp_1',now());</v>
      </c>
      <c r="D11493">
        <f t="shared" si="357"/>
        <v>11390</v>
      </c>
    </row>
    <row r="11494" spans="1:4" x14ac:dyDescent="0.3">
      <c r="A11494" s="2" t="s">
        <v>11493</v>
      </c>
      <c r="B11494" t="s">
        <v>102</v>
      </c>
      <c r="C11494" s="1" t="str">
        <f t="shared" si="356"/>
        <v>insert into safen_master(safen, safen_in,status_cd,group_cd,create_dt) values('05041111390','1234567890','e','grp_1',now());</v>
      </c>
      <c r="D11494">
        <f t="shared" si="357"/>
        <v>11391</v>
      </c>
    </row>
    <row r="11495" spans="1:4" x14ac:dyDescent="0.3">
      <c r="A11495" s="2" t="s">
        <v>11494</v>
      </c>
      <c r="B11495" t="s">
        <v>102</v>
      </c>
      <c r="C11495" s="1" t="str">
        <f t="shared" si="356"/>
        <v>insert into safen_master(safen, safen_in,status_cd,group_cd,create_dt) values('05041111391','1234567890','e','grp_1',now());</v>
      </c>
      <c r="D11495">
        <f t="shared" si="357"/>
        <v>11392</v>
      </c>
    </row>
    <row r="11496" spans="1:4" x14ac:dyDescent="0.3">
      <c r="A11496" s="2" t="s">
        <v>11495</v>
      </c>
      <c r="B11496" t="s">
        <v>102</v>
      </c>
      <c r="C11496" s="1" t="str">
        <f t="shared" si="356"/>
        <v>insert into safen_master(safen, safen_in,status_cd,group_cd,create_dt) values('05041111392','1234567890','e','grp_1',now());</v>
      </c>
      <c r="D11496">
        <f t="shared" si="357"/>
        <v>11393</v>
      </c>
    </row>
    <row r="11497" spans="1:4" x14ac:dyDescent="0.3">
      <c r="A11497" s="2" t="s">
        <v>11496</v>
      </c>
      <c r="B11497" t="s">
        <v>102</v>
      </c>
      <c r="C11497" s="1" t="str">
        <f t="shared" ref="C11497:C11560" si="358">"insert into safen_master(safen, safen_in,status_cd,group_cd,create_dt) values('" &amp; SUBSTITUTE(A11497,"-","") &amp; "','1234567890','e','" &amp; B11497 &amp; "',now());"</f>
        <v>insert into safen_master(safen, safen_in,status_cd,group_cd,create_dt) values('05041111393','1234567890','e','grp_1',now());</v>
      </c>
      <c r="D11497">
        <f t="shared" si="357"/>
        <v>11394</v>
      </c>
    </row>
    <row r="11498" spans="1:4" x14ac:dyDescent="0.3">
      <c r="A11498" s="2" t="s">
        <v>11497</v>
      </c>
      <c r="B11498" t="s">
        <v>102</v>
      </c>
      <c r="C11498" s="1" t="str">
        <f t="shared" si="358"/>
        <v>insert into safen_master(safen, safen_in,status_cd,group_cd,create_dt) values('05041111394','1234567890','e','grp_1',now());</v>
      </c>
      <c r="D11498">
        <f t="shared" ref="D11498:D11561" si="359">D11497+1</f>
        <v>11395</v>
      </c>
    </row>
    <row r="11499" spans="1:4" x14ac:dyDescent="0.3">
      <c r="A11499" s="2" t="s">
        <v>11498</v>
      </c>
      <c r="B11499" t="s">
        <v>102</v>
      </c>
      <c r="C11499" s="1" t="str">
        <f t="shared" si="358"/>
        <v>insert into safen_master(safen, safen_in,status_cd,group_cd,create_dt) values('05041111395','1234567890','e','grp_1',now());</v>
      </c>
      <c r="D11499">
        <f t="shared" si="359"/>
        <v>11396</v>
      </c>
    </row>
    <row r="11500" spans="1:4" x14ac:dyDescent="0.3">
      <c r="A11500" s="2" t="s">
        <v>11499</v>
      </c>
      <c r="B11500" t="s">
        <v>102</v>
      </c>
      <c r="C11500" s="1" t="str">
        <f t="shared" si="358"/>
        <v>insert into safen_master(safen, safen_in,status_cd,group_cd,create_dt) values('05041111396','1234567890','e','grp_1',now());</v>
      </c>
      <c r="D11500">
        <f t="shared" si="359"/>
        <v>11397</v>
      </c>
    </row>
    <row r="11501" spans="1:4" x14ac:dyDescent="0.3">
      <c r="A11501" s="2" t="s">
        <v>11500</v>
      </c>
      <c r="B11501" t="s">
        <v>102</v>
      </c>
      <c r="C11501" s="1" t="str">
        <f t="shared" si="358"/>
        <v>insert into safen_master(safen, safen_in,status_cd,group_cd,create_dt) values('05041111397','1234567890','e','grp_1',now());</v>
      </c>
      <c r="D11501">
        <f t="shared" si="359"/>
        <v>11398</v>
      </c>
    </row>
    <row r="11502" spans="1:4" x14ac:dyDescent="0.3">
      <c r="A11502" s="2" t="s">
        <v>11501</v>
      </c>
      <c r="B11502" t="s">
        <v>102</v>
      </c>
      <c r="C11502" s="1" t="str">
        <f t="shared" si="358"/>
        <v>insert into safen_master(safen, safen_in,status_cd,group_cd,create_dt) values('05041111398','1234567890','e','grp_1',now());</v>
      </c>
      <c r="D11502">
        <f t="shared" si="359"/>
        <v>11399</v>
      </c>
    </row>
    <row r="11503" spans="1:4" x14ac:dyDescent="0.3">
      <c r="A11503" s="2" t="s">
        <v>11502</v>
      </c>
      <c r="B11503" t="s">
        <v>102</v>
      </c>
      <c r="C11503" s="1" t="str">
        <f t="shared" si="358"/>
        <v>insert into safen_master(safen, safen_in,status_cd,group_cd,create_dt) values('05041111399','1234567890','e','grp_1',now());</v>
      </c>
      <c r="D11503">
        <f t="shared" si="359"/>
        <v>11400</v>
      </c>
    </row>
    <row r="11504" spans="1:4" x14ac:dyDescent="0.3">
      <c r="A11504" s="2" t="s">
        <v>11503</v>
      </c>
      <c r="B11504" t="s">
        <v>102</v>
      </c>
      <c r="C11504" s="1" t="str">
        <f t="shared" si="358"/>
        <v>insert into safen_master(safen, safen_in,status_cd,group_cd,create_dt) values('05041111400','1234567890','e','grp_1',now());</v>
      </c>
      <c r="D11504">
        <f t="shared" si="359"/>
        <v>11401</v>
      </c>
    </row>
    <row r="11505" spans="1:4" x14ac:dyDescent="0.3">
      <c r="A11505" s="2" t="s">
        <v>11504</v>
      </c>
      <c r="B11505" t="s">
        <v>102</v>
      </c>
      <c r="C11505" s="1" t="str">
        <f t="shared" si="358"/>
        <v>insert into safen_master(safen, safen_in,status_cd,group_cd,create_dt) values('05041111401','1234567890','e','grp_1',now());</v>
      </c>
      <c r="D11505">
        <f t="shared" si="359"/>
        <v>11402</v>
      </c>
    </row>
    <row r="11506" spans="1:4" x14ac:dyDescent="0.3">
      <c r="A11506" s="2" t="s">
        <v>11505</v>
      </c>
      <c r="B11506" t="s">
        <v>102</v>
      </c>
      <c r="C11506" s="1" t="str">
        <f t="shared" si="358"/>
        <v>insert into safen_master(safen, safen_in,status_cd,group_cd,create_dt) values('05041111402','1234567890','e','grp_1',now());</v>
      </c>
      <c r="D11506">
        <f t="shared" si="359"/>
        <v>11403</v>
      </c>
    </row>
    <row r="11507" spans="1:4" x14ac:dyDescent="0.3">
      <c r="A11507" s="2" t="s">
        <v>11506</v>
      </c>
      <c r="B11507" t="s">
        <v>102</v>
      </c>
      <c r="C11507" s="1" t="str">
        <f t="shared" si="358"/>
        <v>insert into safen_master(safen, safen_in,status_cd,group_cd,create_dt) values('05041111403','1234567890','e','grp_1',now());</v>
      </c>
      <c r="D11507">
        <f t="shared" si="359"/>
        <v>11404</v>
      </c>
    </row>
    <row r="11508" spans="1:4" x14ac:dyDescent="0.3">
      <c r="A11508" s="2" t="s">
        <v>11507</v>
      </c>
      <c r="B11508" t="s">
        <v>102</v>
      </c>
      <c r="C11508" s="1" t="str">
        <f t="shared" si="358"/>
        <v>insert into safen_master(safen, safen_in,status_cd,group_cd,create_dt) values('05041111404','1234567890','e','grp_1',now());</v>
      </c>
      <c r="D11508">
        <f t="shared" si="359"/>
        <v>11405</v>
      </c>
    </row>
    <row r="11509" spans="1:4" x14ac:dyDescent="0.3">
      <c r="A11509" s="2" t="s">
        <v>11508</v>
      </c>
      <c r="B11509" t="s">
        <v>102</v>
      </c>
      <c r="C11509" s="1" t="str">
        <f t="shared" si="358"/>
        <v>insert into safen_master(safen, safen_in,status_cd,group_cd,create_dt) values('05041111405','1234567890','e','grp_1',now());</v>
      </c>
      <c r="D11509">
        <f t="shared" si="359"/>
        <v>11406</v>
      </c>
    </row>
    <row r="11510" spans="1:4" x14ac:dyDescent="0.3">
      <c r="A11510" s="2" t="s">
        <v>11509</v>
      </c>
      <c r="B11510" t="s">
        <v>102</v>
      </c>
      <c r="C11510" s="1" t="str">
        <f t="shared" si="358"/>
        <v>insert into safen_master(safen, safen_in,status_cd,group_cd,create_dt) values('05041111406','1234567890','e','grp_1',now());</v>
      </c>
      <c r="D11510">
        <f t="shared" si="359"/>
        <v>11407</v>
      </c>
    </row>
    <row r="11511" spans="1:4" x14ac:dyDescent="0.3">
      <c r="A11511" s="2" t="s">
        <v>11510</v>
      </c>
      <c r="B11511" t="s">
        <v>102</v>
      </c>
      <c r="C11511" s="1" t="str">
        <f t="shared" si="358"/>
        <v>insert into safen_master(safen, safen_in,status_cd,group_cd,create_dt) values('05041111407','1234567890','e','grp_1',now());</v>
      </c>
      <c r="D11511">
        <f t="shared" si="359"/>
        <v>11408</v>
      </c>
    </row>
    <row r="11512" spans="1:4" x14ac:dyDescent="0.3">
      <c r="A11512" s="2" t="s">
        <v>11511</v>
      </c>
      <c r="B11512" t="s">
        <v>102</v>
      </c>
      <c r="C11512" s="1" t="str">
        <f t="shared" si="358"/>
        <v>insert into safen_master(safen, safen_in,status_cd,group_cd,create_dt) values('05041111408','1234567890','e','grp_1',now());</v>
      </c>
      <c r="D11512">
        <f t="shared" si="359"/>
        <v>11409</v>
      </c>
    </row>
    <row r="11513" spans="1:4" x14ac:dyDescent="0.3">
      <c r="A11513" s="2" t="s">
        <v>11512</v>
      </c>
      <c r="B11513" t="s">
        <v>102</v>
      </c>
      <c r="C11513" s="1" t="str">
        <f t="shared" si="358"/>
        <v>insert into safen_master(safen, safen_in,status_cd,group_cd,create_dt) values('05041111409','1234567890','e','grp_1',now());</v>
      </c>
      <c r="D11513">
        <f t="shared" si="359"/>
        <v>11410</v>
      </c>
    </row>
    <row r="11514" spans="1:4" x14ac:dyDescent="0.3">
      <c r="A11514" s="2" t="s">
        <v>11513</v>
      </c>
      <c r="B11514" t="s">
        <v>102</v>
      </c>
      <c r="C11514" s="1" t="str">
        <f t="shared" si="358"/>
        <v>insert into safen_master(safen, safen_in,status_cd,group_cd,create_dt) values('05041111410','1234567890','e','grp_1',now());</v>
      </c>
      <c r="D11514">
        <f t="shared" si="359"/>
        <v>11411</v>
      </c>
    </row>
    <row r="11515" spans="1:4" x14ac:dyDescent="0.3">
      <c r="A11515" s="2" t="s">
        <v>11514</v>
      </c>
      <c r="B11515" t="s">
        <v>102</v>
      </c>
      <c r="C11515" s="1" t="str">
        <f t="shared" si="358"/>
        <v>insert into safen_master(safen, safen_in,status_cd,group_cd,create_dt) values('05041111411','1234567890','e','grp_1',now());</v>
      </c>
      <c r="D11515">
        <f t="shared" si="359"/>
        <v>11412</v>
      </c>
    </row>
    <row r="11516" spans="1:4" x14ac:dyDescent="0.3">
      <c r="A11516" s="2" t="s">
        <v>11515</v>
      </c>
      <c r="B11516" t="s">
        <v>102</v>
      </c>
      <c r="C11516" s="1" t="str">
        <f t="shared" si="358"/>
        <v>insert into safen_master(safen, safen_in,status_cd,group_cd,create_dt) values('05041111412','1234567890','e','grp_1',now());</v>
      </c>
      <c r="D11516">
        <f t="shared" si="359"/>
        <v>11413</v>
      </c>
    </row>
    <row r="11517" spans="1:4" x14ac:dyDescent="0.3">
      <c r="A11517" s="2" t="s">
        <v>11516</v>
      </c>
      <c r="B11517" t="s">
        <v>102</v>
      </c>
      <c r="C11517" s="1" t="str">
        <f t="shared" si="358"/>
        <v>insert into safen_master(safen, safen_in,status_cd,group_cd,create_dt) values('05041111413','1234567890','e','grp_1',now());</v>
      </c>
      <c r="D11517">
        <f t="shared" si="359"/>
        <v>11414</v>
      </c>
    </row>
    <row r="11518" spans="1:4" x14ac:dyDescent="0.3">
      <c r="A11518" s="2" t="s">
        <v>11517</v>
      </c>
      <c r="B11518" t="s">
        <v>102</v>
      </c>
      <c r="C11518" s="1" t="str">
        <f t="shared" si="358"/>
        <v>insert into safen_master(safen, safen_in,status_cd,group_cd,create_dt) values('05041111414','1234567890','e','grp_1',now());</v>
      </c>
      <c r="D11518">
        <f t="shared" si="359"/>
        <v>11415</v>
      </c>
    </row>
    <row r="11519" spans="1:4" x14ac:dyDescent="0.3">
      <c r="A11519" s="2" t="s">
        <v>11518</v>
      </c>
      <c r="B11519" t="s">
        <v>102</v>
      </c>
      <c r="C11519" s="1" t="str">
        <f t="shared" si="358"/>
        <v>insert into safen_master(safen, safen_in,status_cd,group_cd,create_dt) values('05041111415','1234567890','e','grp_1',now());</v>
      </c>
      <c r="D11519">
        <f t="shared" si="359"/>
        <v>11416</v>
      </c>
    </row>
    <row r="11520" spans="1:4" x14ac:dyDescent="0.3">
      <c r="A11520" s="2" t="s">
        <v>11519</v>
      </c>
      <c r="B11520" t="s">
        <v>102</v>
      </c>
      <c r="C11520" s="1" t="str">
        <f t="shared" si="358"/>
        <v>insert into safen_master(safen, safen_in,status_cd,group_cd,create_dt) values('05041111416','1234567890','e','grp_1',now());</v>
      </c>
      <c r="D11520">
        <f t="shared" si="359"/>
        <v>11417</v>
      </c>
    </row>
    <row r="11521" spans="1:4" x14ac:dyDescent="0.3">
      <c r="A11521" s="2" t="s">
        <v>11520</v>
      </c>
      <c r="B11521" t="s">
        <v>102</v>
      </c>
      <c r="C11521" s="1" t="str">
        <f t="shared" si="358"/>
        <v>insert into safen_master(safen, safen_in,status_cd,group_cd,create_dt) values('05041111417','1234567890','e','grp_1',now());</v>
      </c>
      <c r="D11521">
        <f t="shared" si="359"/>
        <v>11418</v>
      </c>
    </row>
    <row r="11522" spans="1:4" x14ac:dyDescent="0.3">
      <c r="A11522" s="2" t="s">
        <v>11521</v>
      </c>
      <c r="B11522" t="s">
        <v>102</v>
      </c>
      <c r="C11522" s="1" t="str">
        <f t="shared" si="358"/>
        <v>insert into safen_master(safen, safen_in,status_cd,group_cd,create_dt) values('05041111418','1234567890','e','grp_1',now());</v>
      </c>
      <c r="D11522">
        <f t="shared" si="359"/>
        <v>11419</v>
      </c>
    </row>
    <row r="11523" spans="1:4" x14ac:dyDescent="0.3">
      <c r="A11523" s="2" t="s">
        <v>11522</v>
      </c>
      <c r="B11523" t="s">
        <v>102</v>
      </c>
      <c r="C11523" s="1" t="str">
        <f t="shared" si="358"/>
        <v>insert into safen_master(safen, safen_in,status_cd,group_cd,create_dt) values('05041111419','1234567890','e','grp_1',now());</v>
      </c>
      <c r="D11523">
        <f t="shared" si="359"/>
        <v>11420</v>
      </c>
    </row>
    <row r="11524" spans="1:4" x14ac:dyDescent="0.3">
      <c r="A11524" s="2" t="s">
        <v>11523</v>
      </c>
      <c r="B11524" t="s">
        <v>102</v>
      </c>
      <c r="C11524" s="1" t="str">
        <f t="shared" si="358"/>
        <v>insert into safen_master(safen, safen_in,status_cd,group_cd,create_dt) values('05041111420','1234567890','e','grp_1',now());</v>
      </c>
      <c r="D11524">
        <f t="shared" si="359"/>
        <v>11421</v>
      </c>
    </row>
    <row r="11525" spans="1:4" x14ac:dyDescent="0.3">
      <c r="A11525" s="2" t="s">
        <v>11524</v>
      </c>
      <c r="B11525" t="s">
        <v>102</v>
      </c>
      <c r="C11525" s="1" t="str">
        <f t="shared" si="358"/>
        <v>insert into safen_master(safen, safen_in,status_cd,group_cd,create_dt) values('05041111421','1234567890','e','grp_1',now());</v>
      </c>
      <c r="D11525">
        <f t="shared" si="359"/>
        <v>11422</v>
      </c>
    </row>
    <row r="11526" spans="1:4" x14ac:dyDescent="0.3">
      <c r="A11526" s="2" t="s">
        <v>11525</v>
      </c>
      <c r="B11526" t="s">
        <v>102</v>
      </c>
      <c r="C11526" s="1" t="str">
        <f t="shared" si="358"/>
        <v>insert into safen_master(safen, safen_in,status_cd,group_cd,create_dt) values('05041111422','1234567890','e','grp_1',now());</v>
      </c>
      <c r="D11526">
        <f t="shared" si="359"/>
        <v>11423</v>
      </c>
    </row>
    <row r="11527" spans="1:4" x14ac:dyDescent="0.3">
      <c r="A11527" s="2" t="s">
        <v>11526</v>
      </c>
      <c r="B11527" t="s">
        <v>102</v>
      </c>
      <c r="C11527" s="1" t="str">
        <f t="shared" si="358"/>
        <v>insert into safen_master(safen, safen_in,status_cd,group_cd,create_dt) values('05041111423','1234567890','e','grp_1',now());</v>
      </c>
      <c r="D11527">
        <f t="shared" si="359"/>
        <v>11424</v>
      </c>
    </row>
    <row r="11528" spans="1:4" x14ac:dyDescent="0.3">
      <c r="A11528" s="2" t="s">
        <v>11527</v>
      </c>
      <c r="B11528" t="s">
        <v>102</v>
      </c>
      <c r="C11528" s="1" t="str">
        <f t="shared" si="358"/>
        <v>insert into safen_master(safen, safen_in,status_cd,group_cd,create_dt) values('05041111424','1234567890','e','grp_1',now());</v>
      </c>
      <c r="D11528">
        <f t="shared" si="359"/>
        <v>11425</v>
      </c>
    </row>
    <row r="11529" spans="1:4" x14ac:dyDescent="0.3">
      <c r="A11529" s="2" t="s">
        <v>11528</v>
      </c>
      <c r="B11529" t="s">
        <v>102</v>
      </c>
      <c r="C11529" s="1" t="str">
        <f t="shared" si="358"/>
        <v>insert into safen_master(safen, safen_in,status_cd,group_cd,create_dt) values('05041111425','1234567890','e','grp_1',now());</v>
      </c>
      <c r="D11529">
        <f t="shared" si="359"/>
        <v>11426</v>
      </c>
    </row>
    <row r="11530" spans="1:4" x14ac:dyDescent="0.3">
      <c r="A11530" s="2" t="s">
        <v>11529</v>
      </c>
      <c r="B11530" t="s">
        <v>102</v>
      </c>
      <c r="C11530" s="1" t="str">
        <f t="shared" si="358"/>
        <v>insert into safen_master(safen, safen_in,status_cd,group_cd,create_dt) values('05041111426','1234567890','e','grp_1',now());</v>
      </c>
      <c r="D11530">
        <f t="shared" si="359"/>
        <v>11427</v>
      </c>
    </row>
    <row r="11531" spans="1:4" x14ac:dyDescent="0.3">
      <c r="A11531" s="2" t="s">
        <v>11530</v>
      </c>
      <c r="B11531" t="s">
        <v>102</v>
      </c>
      <c r="C11531" s="1" t="str">
        <f t="shared" si="358"/>
        <v>insert into safen_master(safen, safen_in,status_cd,group_cd,create_dt) values('05041111427','1234567890','e','grp_1',now());</v>
      </c>
      <c r="D11531">
        <f t="shared" si="359"/>
        <v>11428</v>
      </c>
    </row>
    <row r="11532" spans="1:4" x14ac:dyDescent="0.3">
      <c r="A11532" s="2" t="s">
        <v>11531</v>
      </c>
      <c r="B11532" t="s">
        <v>102</v>
      </c>
      <c r="C11532" s="1" t="str">
        <f t="shared" si="358"/>
        <v>insert into safen_master(safen, safen_in,status_cd,group_cd,create_dt) values('05041111428','1234567890','e','grp_1',now());</v>
      </c>
      <c r="D11532">
        <f t="shared" si="359"/>
        <v>11429</v>
      </c>
    </row>
    <row r="11533" spans="1:4" x14ac:dyDescent="0.3">
      <c r="A11533" s="2" t="s">
        <v>11532</v>
      </c>
      <c r="B11533" t="s">
        <v>102</v>
      </c>
      <c r="C11533" s="1" t="str">
        <f t="shared" si="358"/>
        <v>insert into safen_master(safen, safen_in,status_cd,group_cd,create_dt) values('05041111429','1234567890','e','grp_1',now());</v>
      </c>
      <c r="D11533">
        <f t="shared" si="359"/>
        <v>11430</v>
      </c>
    </row>
    <row r="11534" spans="1:4" x14ac:dyDescent="0.3">
      <c r="A11534" s="2" t="s">
        <v>11533</v>
      </c>
      <c r="B11534" t="s">
        <v>102</v>
      </c>
      <c r="C11534" s="1" t="str">
        <f t="shared" si="358"/>
        <v>insert into safen_master(safen, safen_in,status_cd,group_cd,create_dt) values('05041111430','1234567890','e','grp_1',now());</v>
      </c>
      <c r="D11534">
        <f t="shared" si="359"/>
        <v>11431</v>
      </c>
    </row>
    <row r="11535" spans="1:4" x14ac:dyDescent="0.3">
      <c r="A11535" s="2" t="s">
        <v>11534</v>
      </c>
      <c r="B11535" t="s">
        <v>102</v>
      </c>
      <c r="C11535" s="1" t="str">
        <f t="shared" si="358"/>
        <v>insert into safen_master(safen, safen_in,status_cd,group_cd,create_dt) values('05041111431','1234567890','e','grp_1',now());</v>
      </c>
      <c r="D11535">
        <f t="shared" si="359"/>
        <v>11432</v>
      </c>
    </row>
    <row r="11536" spans="1:4" x14ac:dyDescent="0.3">
      <c r="A11536" s="2" t="s">
        <v>11535</v>
      </c>
      <c r="B11536" t="s">
        <v>102</v>
      </c>
      <c r="C11536" s="1" t="str">
        <f t="shared" si="358"/>
        <v>insert into safen_master(safen, safen_in,status_cd,group_cd,create_dt) values('05041111432','1234567890','e','grp_1',now());</v>
      </c>
      <c r="D11536">
        <f t="shared" si="359"/>
        <v>11433</v>
      </c>
    </row>
    <row r="11537" spans="1:4" x14ac:dyDescent="0.3">
      <c r="A11537" s="2" t="s">
        <v>11536</v>
      </c>
      <c r="B11537" t="s">
        <v>102</v>
      </c>
      <c r="C11537" s="1" t="str">
        <f t="shared" si="358"/>
        <v>insert into safen_master(safen, safen_in,status_cd,group_cd,create_dt) values('05041111433','1234567890','e','grp_1',now());</v>
      </c>
      <c r="D11537">
        <f t="shared" si="359"/>
        <v>11434</v>
      </c>
    </row>
    <row r="11538" spans="1:4" x14ac:dyDescent="0.3">
      <c r="A11538" s="2" t="s">
        <v>11537</v>
      </c>
      <c r="B11538" t="s">
        <v>102</v>
      </c>
      <c r="C11538" s="1" t="str">
        <f t="shared" si="358"/>
        <v>insert into safen_master(safen, safen_in,status_cd,group_cd,create_dt) values('05041111434','1234567890','e','grp_1',now());</v>
      </c>
      <c r="D11538">
        <f t="shared" si="359"/>
        <v>11435</v>
      </c>
    </row>
    <row r="11539" spans="1:4" x14ac:dyDescent="0.3">
      <c r="A11539" s="2" t="s">
        <v>11538</v>
      </c>
      <c r="B11539" t="s">
        <v>102</v>
      </c>
      <c r="C11539" s="1" t="str">
        <f t="shared" si="358"/>
        <v>insert into safen_master(safen, safen_in,status_cd,group_cd,create_dt) values('05041111435','1234567890','e','grp_1',now());</v>
      </c>
      <c r="D11539">
        <f t="shared" si="359"/>
        <v>11436</v>
      </c>
    </row>
    <row r="11540" spans="1:4" x14ac:dyDescent="0.3">
      <c r="A11540" s="2" t="s">
        <v>11539</v>
      </c>
      <c r="B11540" t="s">
        <v>102</v>
      </c>
      <c r="C11540" s="1" t="str">
        <f t="shared" si="358"/>
        <v>insert into safen_master(safen, safen_in,status_cd,group_cd,create_dt) values('05041111436','1234567890','e','grp_1',now());</v>
      </c>
      <c r="D11540">
        <f t="shared" si="359"/>
        <v>11437</v>
      </c>
    </row>
    <row r="11541" spans="1:4" x14ac:dyDescent="0.3">
      <c r="A11541" s="2" t="s">
        <v>11540</v>
      </c>
      <c r="B11541" t="s">
        <v>102</v>
      </c>
      <c r="C11541" s="1" t="str">
        <f t="shared" si="358"/>
        <v>insert into safen_master(safen, safen_in,status_cd,group_cd,create_dt) values('05041111437','1234567890','e','grp_1',now());</v>
      </c>
      <c r="D11541">
        <f t="shared" si="359"/>
        <v>11438</v>
      </c>
    </row>
    <row r="11542" spans="1:4" x14ac:dyDescent="0.3">
      <c r="A11542" s="2" t="s">
        <v>11541</v>
      </c>
      <c r="B11542" t="s">
        <v>102</v>
      </c>
      <c r="C11542" s="1" t="str">
        <f t="shared" si="358"/>
        <v>insert into safen_master(safen, safen_in,status_cd,group_cd,create_dt) values('05041111438','1234567890','e','grp_1',now());</v>
      </c>
      <c r="D11542">
        <f t="shared" si="359"/>
        <v>11439</v>
      </c>
    </row>
    <row r="11543" spans="1:4" x14ac:dyDescent="0.3">
      <c r="A11543" s="2" t="s">
        <v>11542</v>
      </c>
      <c r="B11543" t="s">
        <v>102</v>
      </c>
      <c r="C11543" s="1" t="str">
        <f t="shared" si="358"/>
        <v>insert into safen_master(safen, safen_in,status_cd,group_cd,create_dt) values('05041111439','1234567890','e','grp_1',now());</v>
      </c>
      <c r="D11543">
        <f t="shared" si="359"/>
        <v>11440</v>
      </c>
    </row>
    <row r="11544" spans="1:4" x14ac:dyDescent="0.3">
      <c r="A11544" s="2" t="s">
        <v>11543</v>
      </c>
      <c r="B11544" t="s">
        <v>102</v>
      </c>
      <c r="C11544" s="1" t="str">
        <f t="shared" si="358"/>
        <v>insert into safen_master(safen, safen_in,status_cd,group_cd,create_dt) values('05041111440','1234567890','e','grp_1',now());</v>
      </c>
      <c r="D11544">
        <f t="shared" si="359"/>
        <v>11441</v>
      </c>
    </row>
    <row r="11545" spans="1:4" x14ac:dyDescent="0.3">
      <c r="A11545" s="2" t="s">
        <v>11544</v>
      </c>
      <c r="B11545" t="s">
        <v>102</v>
      </c>
      <c r="C11545" s="1" t="str">
        <f t="shared" si="358"/>
        <v>insert into safen_master(safen, safen_in,status_cd,group_cd,create_dt) values('05041111441','1234567890','e','grp_1',now());</v>
      </c>
      <c r="D11545">
        <f t="shared" si="359"/>
        <v>11442</v>
      </c>
    </row>
    <row r="11546" spans="1:4" x14ac:dyDescent="0.3">
      <c r="A11546" s="2" t="s">
        <v>11545</v>
      </c>
      <c r="B11546" t="s">
        <v>102</v>
      </c>
      <c r="C11546" s="1" t="str">
        <f t="shared" si="358"/>
        <v>insert into safen_master(safen, safen_in,status_cd,group_cd,create_dt) values('05041111442','1234567890','e','grp_1',now());</v>
      </c>
      <c r="D11546">
        <f t="shared" si="359"/>
        <v>11443</v>
      </c>
    </row>
    <row r="11547" spans="1:4" x14ac:dyDescent="0.3">
      <c r="A11547" s="2" t="s">
        <v>11546</v>
      </c>
      <c r="B11547" t="s">
        <v>102</v>
      </c>
      <c r="C11547" s="1" t="str">
        <f t="shared" si="358"/>
        <v>insert into safen_master(safen, safen_in,status_cd,group_cd,create_dt) values('05041111443','1234567890','e','grp_1',now());</v>
      </c>
      <c r="D11547">
        <f t="shared" si="359"/>
        <v>11444</v>
      </c>
    </row>
    <row r="11548" spans="1:4" x14ac:dyDescent="0.3">
      <c r="A11548" s="2" t="s">
        <v>11547</v>
      </c>
      <c r="B11548" t="s">
        <v>102</v>
      </c>
      <c r="C11548" s="1" t="str">
        <f t="shared" si="358"/>
        <v>insert into safen_master(safen, safen_in,status_cd,group_cd,create_dt) values('05041111444','1234567890','e','grp_1',now());</v>
      </c>
      <c r="D11548">
        <f t="shared" si="359"/>
        <v>11445</v>
      </c>
    </row>
    <row r="11549" spans="1:4" x14ac:dyDescent="0.3">
      <c r="A11549" s="2" t="s">
        <v>11548</v>
      </c>
      <c r="B11549" t="s">
        <v>102</v>
      </c>
      <c r="C11549" s="1" t="str">
        <f t="shared" si="358"/>
        <v>insert into safen_master(safen, safen_in,status_cd,group_cd,create_dt) values('05041111445','1234567890','e','grp_1',now());</v>
      </c>
      <c r="D11549">
        <f t="shared" si="359"/>
        <v>11446</v>
      </c>
    </row>
    <row r="11550" spans="1:4" x14ac:dyDescent="0.3">
      <c r="A11550" s="2" t="s">
        <v>11549</v>
      </c>
      <c r="B11550" t="s">
        <v>102</v>
      </c>
      <c r="C11550" s="1" t="str">
        <f t="shared" si="358"/>
        <v>insert into safen_master(safen, safen_in,status_cd,group_cd,create_dt) values('05041111446','1234567890','e','grp_1',now());</v>
      </c>
      <c r="D11550">
        <f t="shared" si="359"/>
        <v>11447</v>
      </c>
    </row>
    <row r="11551" spans="1:4" x14ac:dyDescent="0.3">
      <c r="A11551" s="2" t="s">
        <v>11550</v>
      </c>
      <c r="B11551" t="s">
        <v>102</v>
      </c>
      <c r="C11551" s="1" t="str">
        <f t="shared" si="358"/>
        <v>insert into safen_master(safen, safen_in,status_cd,group_cd,create_dt) values('05041111447','1234567890','e','grp_1',now());</v>
      </c>
      <c r="D11551">
        <f t="shared" si="359"/>
        <v>11448</v>
      </c>
    </row>
    <row r="11552" spans="1:4" x14ac:dyDescent="0.3">
      <c r="A11552" s="2" t="s">
        <v>11551</v>
      </c>
      <c r="B11552" t="s">
        <v>102</v>
      </c>
      <c r="C11552" s="1" t="str">
        <f t="shared" si="358"/>
        <v>insert into safen_master(safen, safen_in,status_cd,group_cd,create_dt) values('05041111448','1234567890','e','grp_1',now());</v>
      </c>
      <c r="D11552">
        <f t="shared" si="359"/>
        <v>11449</v>
      </c>
    </row>
    <row r="11553" spans="1:4" x14ac:dyDescent="0.3">
      <c r="A11553" s="2" t="s">
        <v>11552</v>
      </c>
      <c r="B11553" t="s">
        <v>102</v>
      </c>
      <c r="C11553" s="1" t="str">
        <f t="shared" si="358"/>
        <v>insert into safen_master(safen, safen_in,status_cd,group_cd,create_dt) values('05041111449','1234567890','e','grp_1',now());</v>
      </c>
      <c r="D11553">
        <f t="shared" si="359"/>
        <v>11450</v>
      </c>
    </row>
    <row r="11554" spans="1:4" x14ac:dyDescent="0.3">
      <c r="A11554" s="2" t="s">
        <v>11553</v>
      </c>
      <c r="B11554" t="s">
        <v>102</v>
      </c>
      <c r="C11554" s="1" t="str">
        <f t="shared" si="358"/>
        <v>insert into safen_master(safen, safen_in,status_cd,group_cd,create_dt) values('05041111450','1234567890','e','grp_1',now());</v>
      </c>
      <c r="D11554">
        <f t="shared" si="359"/>
        <v>11451</v>
      </c>
    </row>
    <row r="11555" spans="1:4" x14ac:dyDescent="0.3">
      <c r="A11555" s="2" t="s">
        <v>11554</v>
      </c>
      <c r="B11555" t="s">
        <v>102</v>
      </c>
      <c r="C11555" s="1" t="str">
        <f t="shared" si="358"/>
        <v>insert into safen_master(safen, safen_in,status_cd,group_cd,create_dt) values('05041111451','1234567890','e','grp_1',now());</v>
      </c>
      <c r="D11555">
        <f t="shared" si="359"/>
        <v>11452</v>
      </c>
    </row>
    <row r="11556" spans="1:4" x14ac:dyDescent="0.3">
      <c r="A11556" s="2" t="s">
        <v>11555</v>
      </c>
      <c r="B11556" t="s">
        <v>102</v>
      </c>
      <c r="C11556" s="1" t="str">
        <f t="shared" si="358"/>
        <v>insert into safen_master(safen, safen_in,status_cd,group_cd,create_dt) values('05041111452','1234567890','e','grp_1',now());</v>
      </c>
      <c r="D11556">
        <f t="shared" si="359"/>
        <v>11453</v>
      </c>
    </row>
    <row r="11557" spans="1:4" x14ac:dyDescent="0.3">
      <c r="A11557" s="2" t="s">
        <v>11556</v>
      </c>
      <c r="B11557" t="s">
        <v>102</v>
      </c>
      <c r="C11557" s="1" t="str">
        <f t="shared" si="358"/>
        <v>insert into safen_master(safen, safen_in,status_cd,group_cd,create_dt) values('05041111453','1234567890','e','grp_1',now());</v>
      </c>
      <c r="D11557">
        <f t="shared" si="359"/>
        <v>11454</v>
      </c>
    </row>
    <row r="11558" spans="1:4" x14ac:dyDescent="0.3">
      <c r="A11558" s="2" t="s">
        <v>11557</v>
      </c>
      <c r="B11558" t="s">
        <v>102</v>
      </c>
      <c r="C11558" s="1" t="str">
        <f t="shared" si="358"/>
        <v>insert into safen_master(safen, safen_in,status_cd,group_cd,create_dt) values('05041111454','1234567890','e','grp_1',now());</v>
      </c>
      <c r="D11558">
        <f t="shared" si="359"/>
        <v>11455</v>
      </c>
    </row>
    <row r="11559" spans="1:4" x14ac:dyDescent="0.3">
      <c r="A11559" s="2" t="s">
        <v>11558</v>
      </c>
      <c r="B11559" t="s">
        <v>102</v>
      </c>
      <c r="C11559" s="1" t="str">
        <f t="shared" si="358"/>
        <v>insert into safen_master(safen, safen_in,status_cd,group_cd,create_dt) values('05041111455','1234567890','e','grp_1',now());</v>
      </c>
      <c r="D11559">
        <f t="shared" si="359"/>
        <v>11456</v>
      </c>
    </row>
    <row r="11560" spans="1:4" x14ac:dyDescent="0.3">
      <c r="A11560" s="2" t="s">
        <v>11559</v>
      </c>
      <c r="B11560" t="s">
        <v>102</v>
      </c>
      <c r="C11560" s="1" t="str">
        <f t="shared" si="358"/>
        <v>insert into safen_master(safen, safen_in,status_cd,group_cd,create_dt) values('05041111456','1234567890','e','grp_1',now());</v>
      </c>
      <c r="D11560">
        <f t="shared" si="359"/>
        <v>11457</v>
      </c>
    </row>
    <row r="11561" spans="1:4" x14ac:dyDescent="0.3">
      <c r="A11561" s="2" t="s">
        <v>11560</v>
      </c>
      <c r="B11561" t="s">
        <v>102</v>
      </c>
      <c r="C11561" s="1" t="str">
        <f t="shared" ref="C11561:C11624" si="360">"insert into safen_master(safen, safen_in,status_cd,group_cd,create_dt) values('" &amp; SUBSTITUTE(A11561,"-","") &amp; "','1234567890','e','" &amp; B11561 &amp; "',now());"</f>
        <v>insert into safen_master(safen, safen_in,status_cd,group_cd,create_dt) values('05041111457','1234567890','e','grp_1',now());</v>
      </c>
      <c r="D11561">
        <f t="shared" si="359"/>
        <v>11458</v>
      </c>
    </row>
    <row r="11562" spans="1:4" x14ac:dyDescent="0.3">
      <c r="A11562" s="2" t="s">
        <v>11561</v>
      </c>
      <c r="B11562" t="s">
        <v>102</v>
      </c>
      <c r="C11562" s="1" t="str">
        <f t="shared" si="360"/>
        <v>insert into safen_master(safen, safen_in,status_cd,group_cd,create_dt) values('05041111458','1234567890','e','grp_1',now());</v>
      </c>
      <c r="D11562">
        <f t="shared" ref="D11562:D11625" si="361">D11561+1</f>
        <v>11459</v>
      </c>
    </row>
    <row r="11563" spans="1:4" x14ac:dyDescent="0.3">
      <c r="A11563" s="2" t="s">
        <v>11562</v>
      </c>
      <c r="B11563" t="s">
        <v>102</v>
      </c>
      <c r="C11563" s="1" t="str">
        <f t="shared" si="360"/>
        <v>insert into safen_master(safen, safen_in,status_cd,group_cd,create_dt) values('05041111459','1234567890','e','grp_1',now());</v>
      </c>
      <c r="D11563">
        <f t="shared" si="361"/>
        <v>11460</v>
      </c>
    </row>
    <row r="11564" spans="1:4" x14ac:dyDescent="0.3">
      <c r="A11564" s="2" t="s">
        <v>11563</v>
      </c>
      <c r="B11564" t="s">
        <v>102</v>
      </c>
      <c r="C11564" s="1" t="str">
        <f t="shared" si="360"/>
        <v>insert into safen_master(safen, safen_in,status_cd,group_cd,create_dt) values('05041111460','1234567890','e','grp_1',now());</v>
      </c>
      <c r="D11564">
        <f t="shared" si="361"/>
        <v>11461</v>
      </c>
    </row>
    <row r="11565" spans="1:4" x14ac:dyDescent="0.3">
      <c r="A11565" s="2" t="s">
        <v>11564</v>
      </c>
      <c r="B11565" t="s">
        <v>102</v>
      </c>
      <c r="C11565" s="1" t="str">
        <f t="shared" si="360"/>
        <v>insert into safen_master(safen, safen_in,status_cd,group_cd,create_dt) values('05041111461','1234567890','e','grp_1',now());</v>
      </c>
      <c r="D11565">
        <f t="shared" si="361"/>
        <v>11462</v>
      </c>
    </row>
    <row r="11566" spans="1:4" x14ac:dyDescent="0.3">
      <c r="A11566" s="2" t="s">
        <v>11565</v>
      </c>
      <c r="B11566" t="s">
        <v>102</v>
      </c>
      <c r="C11566" s="1" t="str">
        <f t="shared" si="360"/>
        <v>insert into safen_master(safen, safen_in,status_cd,group_cd,create_dt) values('05041111462','1234567890','e','grp_1',now());</v>
      </c>
      <c r="D11566">
        <f t="shared" si="361"/>
        <v>11463</v>
      </c>
    </row>
    <row r="11567" spans="1:4" x14ac:dyDescent="0.3">
      <c r="A11567" s="2" t="s">
        <v>11566</v>
      </c>
      <c r="B11567" t="s">
        <v>102</v>
      </c>
      <c r="C11567" s="1" t="str">
        <f t="shared" si="360"/>
        <v>insert into safen_master(safen, safen_in,status_cd,group_cd,create_dt) values('05041111463','1234567890','e','grp_1',now());</v>
      </c>
      <c r="D11567">
        <f t="shared" si="361"/>
        <v>11464</v>
      </c>
    </row>
    <row r="11568" spans="1:4" x14ac:dyDescent="0.3">
      <c r="A11568" s="2" t="s">
        <v>11567</v>
      </c>
      <c r="B11568" t="s">
        <v>102</v>
      </c>
      <c r="C11568" s="1" t="str">
        <f t="shared" si="360"/>
        <v>insert into safen_master(safen, safen_in,status_cd,group_cd,create_dt) values('05041111464','1234567890','e','grp_1',now());</v>
      </c>
      <c r="D11568">
        <f t="shared" si="361"/>
        <v>11465</v>
      </c>
    </row>
    <row r="11569" spans="1:4" x14ac:dyDescent="0.3">
      <c r="A11569" s="2" t="s">
        <v>11568</v>
      </c>
      <c r="B11569" t="s">
        <v>102</v>
      </c>
      <c r="C11569" s="1" t="str">
        <f t="shared" si="360"/>
        <v>insert into safen_master(safen, safen_in,status_cd,group_cd,create_dt) values('05041111465','1234567890','e','grp_1',now());</v>
      </c>
      <c r="D11569">
        <f t="shared" si="361"/>
        <v>11466</v>
      </c>
    </row>
    <row r="11570" spans="1:4" x14ac:dyDescent="0.3">
      <c r="A11570" s="2" t="s">
        <v>11569</v>
      </c>
      <c r="B11570" t="s">
        <v>102</v>
      </c>
      <c r="C11570" s="1" t="str">
        <f t="shared" si="360"/>
        <v>insert into safen_master(safen, safen_in,status_cd,group_cd,create_dt) values('05041111466','1234567890','e','grp_1',now());</v>
      </c>
      <c r="D11570">
        <f t="shared" si="361"/>
        <v>11467</v>
      </c>
    </row>
    <row r="11571" spans="1:4" x14ac:dyDescent="0.3">
      <c r="A11571" s="2" t="s">
        <v>11570</v>
      </c>
      <c r="B11571" t="s">
        <v>102</v>
      </c>
      <c r="C11571" s="1" t="str">
        <f t="shared" si="360"/>
        <v>insert into safen_master(safen, safen_in,status_cd,group_cd,create_dt) values('05041111467','1234567890','e','grp_1',now());</v>
      </c>
      <c r="D11571">
        <f t="shared" si="361"/>
        <v>11468</v>
      </c>
    </row>
    <row r="11572" spans="1:4" x14ac:dyDescent="0.3">
      <c r="A11572" s="2" t="s">
        <v>11571</v>
      </c>
      <c r="B11572" t="s">
        <v>102</v>
      </c>
      <c r="C11572" s="1" t="str">
        <f t="shared" si="360"/>
        <v>insert into safen_master(safen, safen_in,status_cd,group_cd,create_dt) values('05041111468','1234567890','e','grp_1',now());</v>
      </c>
      <c r="D11572">
        <f t="shared" si="361"/>
        <v>11469</v>
      </c>
    </row>
    <row r="11573" spans="1:4" x14ac:dyDescent="0.3">
      <c r="A11573" s="2" t="s">
        <v>11572</v>
      </c>
      <c r="B11573" t="s">
        <v>102</v>
      </c>
      <c r="C11573" s="1" t="str">
        <f t="shared" si="360"/>
        <v>insert into safen_master(safen, safen_in,status_cd,group_cd,create_dt) values('05041111469','1234567890','e','grp_1',now());</v>
      </c>
      <c r="D11573">
        <f t="shared" si="361"/>
        <v>11470</v>
      </c>
    </row>
    <row r="11574" spans="1:4" x14ac:dyDescent="0.3">
      <c r="A11574" s="2" t="s">
        <v>11573</v>
      </c>
      <c r="B11574" t="s">
        <v>102</v>
      </c>
      <c r="C11574" s="1" t="str">
        <f t="shared" si="360"/>
        <v>insert into safen_master(safen, safen_in,status_cd,group_cd,create_dt) values('05041111470','1234567890','e','grp_1',now());</v>
      </c>
      <c r="D11574">
        <f t="shared" si="361"/>
        <v>11471</v>
      </c>
    </row>
    <row r="11575" spans="1:4" x14ac:dyDescent="0.3">
      <c r="A11575" s="2" t="s">
        <v>11574</v>
      </c>
      <c r="B11575" t="s">
        <v>102</v>
      </c>
      <c r="C11575" s="1" t="str">
        <f t="shared" si="360"/>
        <v>insert into safen_master(safen, safen_in,status_cd,group_cd,create_dt) values('05041111471','1234567890','e','grp_1',now());</v>
      </c>
      <c r="D11575">
        <f t="shared" si="361"/>
        <v>11472</v>
      </c>
    </row>
    <row r="11576" spans="1:4" x14ac:dyDescent="0.3">
      <c r="A11576" s="2" t="s">
        <v>11575</v>
      </c>
      <c r="B11576" t="s">
        <v>102</v>
      </c>
      <c r="C11576" s="1" t="str">
        <f t="shared" si="360"/>
        <v>insert into safen_master(safen, safen_in,status_cd,group_cd,create_dt) values('05041111472','1234567890','e','grp_1',now());</v>
      </c>
      <c r="D11576">
        <f t="shared" si="361"/>
        <v>11473</v>
      </c>
    </row>
    <row r="11577" spans="1:4" x14ac:dyDescent="0.3">
      <c r="A11577" s="2" t="s">
        <v>11576</v>
      </c>
      <c r="B11577" t="s">
        <v>102</v>
      </c>
      <c r="C11577" s="1" t="str">
        <f t="shared" si="360"/>
        <v>insert into safen_master(safen, safen_in,status_cd,group_cd,create_dt) values('05041111473','1234567890','e','grp_1',now());</v>
      </c>
      <c r="D11577">
        <f t="shared" si="361"/>
        <v>11474</v>
      </c>
    </row>
    <row r="11578" spans="1:4" x14ac:dyDescent="0.3">
      <c r="A11578" s="2" t="s">
        <v>11577</v>
      </c>
      <c r="B11578" t="s">
        <v>102</v>
      </c>
      <c r="C11578" s="1" t="str">
        <f t="shared" si="360"/>
        <v>insert into safen_master(safen, safen_in,status_cd,group_cd,create_dt) values('05041111474','1234567890','e','grp_1',now());</v>
      </c>
      <c r="D11578">
        <f t="shared" si="361"/>
        <v>11475</v>
      </c>
    </row>
    <row r="11579" spans="1:4" x14ac:dyDescent="0.3">
      <c r="A11579" s="2" t="s">
        <v>11578</v>
      </c>
      <c r="B11579" t="s">
        <v>102</v>
      </c>
      <c r="C11579" s="1" t="str">
        <f t="shared" si="360"/>
        <v>insert into safen_master(safen, safen_in,status_cd,group_cd,create_dt) values('05041111475','1234567890','e','grp_1',now());</v>
      </c>
      <c r="D11579">
        <f t="shared" si="361"/>
        <v>11476</v>
      </c>
    </row>
    <row r="11580" spans="1:4" x14ac:dyDescent="0.3">
      <c r="A11580" s="2" t="s">
        <v>11579</v>
      </c>
      <c r="B11580" t="s">
        <v>102</v>
      </c>
      <c r="C11580" s="1" t="str">
        <f t="shared" si="360"/>
        <v>insert into safen_master(safen, safen_in,status_cd,group_cd,create_dt) values('05041111476','1234567890','e','grp_1',now());</v>
      </c>
      <c r="D11580">
        <f t="shared" si="361"/>
        <v>11477</v>
      </c>
    </row>
    <row r="11581" spans="1:4" x14ac:dyDescent="0.3">
      <c r="A11581" s="2" t="s">
        <v>11580</v>
      </c>
      <c r="B11581" t="s">
        <v>102</v>
      </c>
      <c r="C11581" s="1" t="str">
        <f t="shared" si="360"/>
        <v>insert into safen_master(safen, safen_in,status_cd,group_cd,create_dt) values('05041111477','1234567890','e','grp_1',now());</v>
      </c>
      <c r="D11581">
        <f t="shared" si="361"/>
        <v>11478</v>
      </c>
    </row>
    <row r="11582" spans="1:4" x14ac:dyDescent="0.3">
      <c r="A11582" s="2" t="s">
        <v>11581</v>
      </c>
      <c r="B11582" t="s">
        <v>102</v>
      </c>
      <c r="C11582" s="1" t="str">
        <f t="shared" si="360"/>
        <v>insert into safen_master(safen, safen_in,status_cd,group_cd,create_dt) values('05041111478','1234567890','e','grp_1',now());</v>
      </c>
      <c r="D11582">
        <f t="shared" si="361"/>
        <v>11479</v>
      </c>
    </row>
    <row r="11583" spans="1:4" x14ac:dyDescent="0.3">
      <c r="A11583" s="2" t="s">
        <v>11582</v>
      </c>
      <c r="B11583" t="s">
        <v>102</v>
      </c>
      <c r="C11583" s="1" t="str">
        <f t="shared" si="360"/>
        <v>insert into safen_master(safen, safen_in,status_cd,group_cd,create_dt) values('05041111479','1234567890','e','grp_1',now());</v>
      </c>
      <c r="D11583">
        <f t="shared" si="361"/>
        <v>11480</v>
      </c>
    </row>
    <row r="11584" spans="1:4" x14ac:dyDescent="0.3">
      <c r="A11584" s="2" t="s">
        <v>11583</v>
      </c>
      <c r="B11584" t="s">
        <v>102</v>
      </c>
      <c r="C11584" s="1" t="str">
        <f t="shared" si="360"/>
        <v>insert into safen_master(safen, safen_in,status_cd,group_cd,create_dt) values('05041111480','1234567890','e','grp_1',now());</v>
      </c>
      <c r="D11584">
        <f t="shared" si="361"/>
        <v>11481</v>
      </c>
    </row>
    <row r="11585" spans="1:4" x14ac:dyDescent="0.3">
      <c r="A11585" s="2" t="s">
        <v>11584</v>
      </c>
      <c r="B11585" t="s">
        <v>102</v>
      </c>
      <c r="C11585" s="1" t="str">
        <f t="shared" si="360"/>
        <v>insert into safen_master(safen, safen_in,status_cd,group_cd,create_dt) values('05041111481','1234567890','e','grp_1',now());</v>
      </c>
      <c r="D11585">
        <f t="shared" si="361"/>
        <v>11482</v>
      </c>
    </row>
    <row r="11586" spans="1:4" x14ac:dyDescent="0.3">
      <c r="A11586" s="2" t="s">
        <v>11585</v>
      </c>
      <c r="B11586" t="s">
        <v>102</v>
      </c>
      <c r="C11586" s="1" t="str">
        <f t="shared" si="360"/>
        <v>insert into safen_master(safen, safen_in,status_cd,group_cd,create_dt) values('05041111482','1234567890','e','grp_1',now());</v>
      </c>
      <c r="D11586">
        <f t="shared" si="361"/>
        <v>11483</v>
      </c>
    </row>
    <row r="11587" spans="1:4" x14ac:dyDescent="0.3">
      <c r="A11587" s="2" t="s">
        <v>11586</v>
      </c>
      <c r="B11587" t="s">
        <v>102</v>
      </c>
      <c r="C11587" s="1" t="str">
        <f t="shared" si="360"/>
        <v>insert into safen_master(safen, safen_in,status_cd,group_cd,create_dt) values('05041111483','1234567890','e','grp_1',now());</v>
      </c>
      <c r="D11587">
        <f t="shared" si="361"/>
        <v>11484</v>
      </c>
    </row>
    <row r="11588" spans="1:4" x14ac:dyDescent="0.3">
      <c r="A11588" s="2" t="s">
        <v>11587</v>
      </c>
      <c r="B11588" t="s">
        <v>102</v>
      </c>
      <c r="C11588" s="1" t="str">
        <f t="shared" si="360"/>
        <v>insert into safen_master(safen, safen_in,status_cd,group_cd,create_dt) values('05041111484','1234567890','e','grp_1',now());</v>
      </c>
      <c r="D11588">
        <f t="shared" si="361"/>
        <v>11485</v>
      </c>
    </row>
    <row r="11589" spans="1:4" x14ac:dyDescent="0.3">
      <c r="A11589" s="2" t="s">
        <v>11588</v>
      </c>
      <c r="B11589" t="s">
        <v>102</v>
      </c>
      <c r="C11589" s="1" t="str">
        <f t="shared" si="360"/>
        <v>insert into safen_master(safen, safen_in,status_cd,group_cd,create_dt) values('05041111485','1234567890','e','grp_1',now());</v>
      </c>
      <c r="D11589">
        <f t="shared" si="361"/>
        <v>11486</v>
      </c>
    </row>
    <row r="11590" spans="1:4" x14ac:dyDescent="0.3">
      <c r="A11590" s="2" t="s">
        <v>11589</v>
      </c>
      <c r="B11590" t="s">
        <v>102</v>
      </c>
      <c r="C11590" s="1" t="str">
        <f t="shared" si="360"/>
        <v>insert into safen_master(safen, safen_in,status_cd,group_cd,create_dt) values('05041111486','1234567890','e','grp_1',now());</v>
      </c>
      <c r="D11590">
        <f t="shared" si="361"/>
        <v>11487</v>
      </c>
    </row>
    <row r="11591" spans="1:4" x14ac:dyDescent="0.3">
      <c r="A11591" s="2" t="s">
        <v>11590</v>
      </c>
      <c r="B11591" t="s">
        <v>102</v>
      </c>
      <c r="C11591" s="1" t="str">
        <f t="shared" si="360"/>
        <v>insert into safen_master(safen, safen_in,status_cd,group_cd,create_dt) values('05041111487','1234567890','e','grp_1',now());</v>
      </c>
      <c r="D11591">
        <f t="shared" si="361"/>
        <v>11488</v>
      </c>
    </row>
    <row r="11592" spans="1:4" x14ac:dyDescent="0.3">
      <c r="A11592" s="2" t="s">
        <v>11591</v>
      </c>
      <c r="B11592" t="s">
        <v>102</v>
      </c>
      <c r="C11592" s="1" t="str">
        <f t="shared" si="360"/>
        <v>insert into safen_master(safen, safen_in,status_cd,group_cd,create_dt) values('05041111488','1234567890','e','grp_1',now());</v>
      </c>
      <c r="D11592">
        <f t="shared" si="361"/>
        <v>11489</v>
      </c>
    </row>
    <row r="11593" spans="1:4" x14ac:dyDescent="0.3">
      <c r="A11593" s="2" t="s">
        <v>11592</v>
      </c>
      <c r="B11593" t="s">
        <v>102</v>
      </c>
      <c r="C11593" s="1" t="str">
        <f t="shared" si="360"/>
        <v>insert into safen_master(safen, safen_in,status_cd,group_cd,create_dt) values('05041111489','1234567890','e','grp_1',now());</v>
      </c>
      <c r="D11593">
        <f t="shared" si="361"/>
        <v>11490</v>
      </c>
    </row>
    <row r="11594" spans="1:4" x14ac:dyDescent="0.3">
      <c r="A11594" s="2" t="s">
        <v>11593</v>
      </c>
      <c r="B11594" t="s">
        <v>102</v>
      </c>
      <c r="C11594" s="1" t="str">
        <f t="shared" si="360"/>
        <v>insert into safen_master(safen, safen_in,status_cd,group_cd,create_dt) values('05041111490','1234567890','e','grp_1',now());</v>
      </c>
      <c r="D11594">
        <f t="shared" si="361"/>
        <v>11491</v>
      </c>
    </row>
    <row r="11595" spans="1:4" x14ac:dyDescent="0.3">
      <c r="A11595" s="2" t="s">
        <v>11594</v>
      </c>
      <c r="B11595" t="s">
        <v>102</v>
      </c>
      <c r="C11595" s="1" t="str">
        <f t="shared" si="360"/>
        <v>insert into safen_master(safen, safen_in,status_cd,group_cd,create_dt) values('05041111491','1234567890','e','grp_1',now());</v>
      </c>
      <c r="D11595">
        <f t="shared" si="361"/>
        <v>11492</v>
      </c>
    </row>
    <row r="11596" spans="1:4" x14ac:dyDescent="0.3">
      <c r="A11596" s="2" t="s">
        <v>11595</v>
      </c>
      <c r="B11596" t="s">
        <v>102</v>
      </c>
      <c r="C11596" s="1" t="str">
        <f t="shared" si="360"/>
        <v>insert into safen_master(safen, safen_in,status_cd,group_cd,create_dt) values('05041111492','1234567890','e','grp_1',now());</v>
      </c>
      <c r="D11596">
        <f t="shared" si="361"/>
        <v>11493</v>
      </c>
    </row>
    <row r="11597" spans="1:4" x14ac:dyDescent="0.3">
      <c r="A11597" s="2" t="s">
        <v>11596</v>
      </c>
      <c r="B11597" t="s">
        <v>102</v>
      </c>
      <c r="C11597" s="1" t="str">
        <f t="shared" si="360"/>
        <v>insert into safen_master(safen, safen_in,status_cd,group_cd,create_dt) values('05041111493','1234567890','e','grp_1',now());</v>
      </c>
      <c r="D11597">
        <f t="shared" si="361"/>
        <v>11494</v>
      </c>
    </row>
    <row r="11598" spans="1:4" x14ac:dyDescent="0.3">
      <c r="A11598" s="2" t="s">
        <v>11597</v>
      </c>
      <c r="B11598" t="s">
        <v>102</v>
      </c>
      <c r="C11598" s="1" t="str">
        <f t="shared" si="360"/>
        <v>insert into safen_master(safen, safen_in,status_cd,group_cd,create_dt) values('05041111494','1234567890','e','grp_1',now());</v>
      </c>
      <c r="D11598">
        <f t="shared" si="361"/>
        <v>11495</v>
      </c>
    </row>
    <row r="11599" spans="1:4" x14ac:dyDescent="0.3">
      <c r="A11599" s="2" t="s">
        <v>11598</v>
      </c>
      <c r="B11599" t="s">
        <v>102</v>
      </c>
      <c r="C11599" s="1" t="str">
        <f t="shared" si="360"/>
        <v>insert into safen_master(safen, safen_in,status_cd,group_cd,create_dt) values('05041111495','1234567890','e','grp_1',now());</v>
      </c>
      <c r="D11599">
        <f t="shared" si="361"/>
        <v>11496</v>
      </c>
    </row>
    <row r="11600" spans="1:4" x14ac:dyDescent="0.3">
      <c r="A11600" s="2" t="s">
        <v>11599</v>
      </c>
      <c r="B11600" t="s">
        <v>102</v>
      </c>
      <c r="C11600" s="1" t="str">
        <f t="shared" si="360"/>
        <v>insert into safen_master(safen, safen_in,status_cd,group_cd,create_dt) values('05041111496','1234567890','e','grp_1',now());</v>
      </c>
      <c r="D11600">
        <f t="shared" si="361"/>
        <v>11497</v>
      </c>
    </row>
    <row r="11601" spans="1:4" x14ac:dyDescent="0.3">
      <c r="A11601" s="2" t="s">
        <v>11600</v>
      </c>
      <c r="B11601" t="s">
        <v>102</v>
      </c>
      <c r="C11601" s="1" t="str">
        <f t="shared" si="360"/>
        <v>insert into safen_master(safen, safen_in,status_cd,group_cd,create_dt) values('05041111497','1234567890','e','grp_1',now());</v>
      </c>
      <c r="D11601">
        <f t="shared" si="361"/>
        <v>11498</v>
      </c>
    </row>
    <row r="11602" spans="1:4" x14ac:dyDescent="0.3">
      <c r="A11602" s="2" t="s">
        <v>11601</v>
      </c>
      <c r="B11602" t="s">
        <v>102</v>
      </c>
      <c r="C11602" s="1" t="str">
        <f t="shared" si="360"/>
        <v>insert into safen_master(safen, safen_in,status_cd,group_cd,create_dt) values('05041111498','1234567890','e','grp_1',now());</v>
      </c>
      <c r="D11602">
        <f t="shared" si="361"/>
        <v>11499</v>
      </c>
    </row>
    <row r="11603" spans="1:4" x14ac:dyDescent="0.3">
      <c r="A11603" s="2" t="s">
        <v>11602</v>
      </c>
      <c r="B11603" t="s">
        <v>102</v>
      </c>
      <c r="C11603" s="1" t="str">
        <f t="shared" si="360"/>
        <v>insert into safen_master(safen, safen_in,status_cd,group_cd,create_dt) values('05041111499','1234567890','e','grp_1',now());</v>
      </c>
      <c r="D11603">
        <f t="shared" si="361"/>
        <v>11500</v>
      </c>
    </row>
    <row r="11604" spans="1:4" x14ac:dyDescent="0.3">
      <c r="A11604" s="2" t="s">
        <v>11603</v>
      </c>
      <c r="B11604" t="s">
        <v>102</v>
      </c>
      <c r="C11604" s="1" t="str">
        <f t="shared" si="360"/>
        <v>insert into safen_master(safen, safen_in,status_cd,group_cd,create_dt) values('05041111500','1234567890','e','grp_1',now());</v>
      </c>
      <c r="D11604">
        <f t="shared" si="361"/>
        <v>11501</v>
      </c>
    </row>
    <row r="11605" spans="1:4" x14ac:dyDescent="0.3">
      <c r="A11605" s="2" t="s">
        <v>11604</v>
      </c>
      <c r="B11605" t="s">
        <v>102</v>
      </c>
      <c r="C11605" s="1" t="str">
        <f t="shared" si="360"/>
        <v>insert into safen_master(safen, safen_in,status_cd,group_cd,create_dt) values('05041111501','1234567890','e','grp_1',now());</v>
      </c>
      <c r="D11605">
        <f t="shared" si="361"/>
        <v>11502</v>
      </c>
    </row>
    <row r="11606" spans="1:4" x14ac:dyDescent="0.3">
      <c r="A11606" s="2" t="s">
        <v>11605</v>
      </c>
      <c r="B11606" t="s">
        <v>102</v>
      </c>
      <c r="C11606" s="1" t="str">
        <f t="shared" si="360"/>
        <v>insert into safen_master(safen, safen_in,status_cd,group_cd,create_dt) values('05041111502','1234567890','e','grp_1',now());</v>
      </c>
      <c r="D11606">
        <f t="shared" si="361"/>
        <v>11503</v>
      </c>
    </row>
    <row r="11607" spans="1:4" x14ac:dyDescent="0.3">
      <c r="A11607" s="2" t="s">
        <v>11606</v>
      </c>
      <c r="B11607" t="s">
        <v>102</v>
      </c>
      <c r="C11607" s="1" t="str">
        <f t="shared" si="360"/>
        <v>insert into safen_master(safen, safen_in,status_cd,group_cd,create_dt) values('05041111503','1234567890','e','grp_1',now());</v>
      </c>
      <c r="D11607">
        <f t="shared" si="361"/>
        <v>11504</v>
      </c>
    </row>
    <row r="11608" spans="1:4" x14ac:dyDescent="0.3">
      <c r="A11608" s="2" t="s">
        <v>11607</v>
      </c>
      <c r="B11608" t="s">
        <v>102</v>
      </c>
      <c r="C11608" s="1" t="str">
        <f t="shared" si="360"/>
        <v>insert into safen_master(safen, safen_in,status_cd,group_cd,create_dt) values('05041111504','1234567890','e','grp_1',now());</v>
      </c>
      <c r="D11608">
        <f t="shared" si="361"/>
        <v>11505</v>
      </c>
    </row>
    <row r="11609" spans="1:4" x14ac:dyDescent="0.3">
      <c r="A11609" s="2" t="s">
        <v>11608</v>
      </c>
      <c r="B11609" t="s">
        <v>102</v>
      </c>
      <c r="C11609" s="1" t="str">
        <f t="shared" si="360"/>
        <v>insert into safen_master(safen, safen_in,status_cd,group_cd,create_dt) values('05041111505','1234567890','e','grp_1',now());</v>
      </c>
      <c r="D11609">
        <f t="shared" si="361"/>
        <v>11506</v>
      </c>
    </row>
    <row r="11610" spans="1:4" x14ac:dyDescent="0.3">
      <c r="A11610" s="2" t="s">
        <v>11609</v>
      </c>
      <c r="B11610" t="s">
        <v>102</v>
      </c>
      <c r="C11610" s="1" t="str">
        <f t="shared" si="360"/>
        <v>insert into safen_master(safen, safen_in,status_cd,group_cd,create_dt) values('05041111506','1234567890','e','grp_1',now());</v>
      </c>
      <c r="D11610">
        <f t="shared" si="361"/>
        <v>11507</v>
      </c>
    </row>
    <row r="11611" spans="1:4" x14ac:dyDescent="0.3">
      <c r="A11611" s="2" t="s">
        <v>11610</v>
      </c>
      <c r="B11611" t="s">
        <v>102</v>
      </c>
      <c r="C11611" s="1" t="str">
        <f t="shared" si="360"/>
        <v>insert into safen_master(safen, safen_in,status_cd,group_cd,create_dt) values('05041111507','1234567890','e','grp_1',now());</v>
      </c>
      <c r="D11611">
        <f t="shared" si="361"/>
        <v>11508</v>
      </c>
    </row>
    <row r="11612" spans="1:4" x14ac:dyDescent="0.3">
      <c r="A11612" s="2" t="s">
        <v>11611</v>
      </c>
      <c r="B11612" t="s">
        <v>102</v>
      </c>
      <c r="C11612" s="1" t="str">
        <f t="shared" si="360"/>
        <v>insert into safen_master(safen, safen_in,status_cd,group_cd,create_dt) values('05041111508','1234567890','e','grp_1',now());</v>
      </c>
      <c r="D11612">
        <f t="shared" si="361"/>
        <v>11509</v>
      </c>
    </row>
    <row r="11613" spans="1:4" x14ac:dyDescent="0.3">
      <c r="A11613" s="2" t="s">
        <v>11612</v>
      </c>
      <c r="B11613" t="s">
        <v>102</v>
      </c>
      <c r="C11613" s="1" t="str">
        <f t="shared" si="360"/>
        <v>insert into safen_master(safen, safen_in,status_cd,group_cd,create_dt) values('05041111509','1234567890','e','grp_1',now());</v>
      </c>
      <c r="D11613">
        <f t="shared" si="361"/>
        <v>11510</v>
      </c>
    </row>
    <row r="11614" spans="1:4" x14ac:dyDescent="0.3">
      <c r="A11614" s="2" t="s">
        <v>11613</v>
      </c>
      <c r="B11614" t="s">
        <v>102</v>
      </c>
      <c r="C11614" s="1" t="str">
        <f t="shared" si="360"/>
        <v>insert into safen_master(safen, safen_in,status_cd,group_cd,create_dt) values('05041111510','1234567890','e','grp_1',now());</v>
      </c>
      <c r="D11614">
        <f t="shared" si="361"/>
        <v>11511</v>
      </c>
    </row>
    <row r="11615" spans="1:4" x14ac:dyDescent="0.3">
      <c r="A11615" s="2" t="s">
        <v>11614</v>
      </c>
      <c r="B11615" t="s">
        <v>102</v>
      </c>
      <c r="C11615" s="1" t="str">
        <f t="shared" si="360"/>
        <v>insert into safen_master(safen, safen_in,status_cd,group_cd,create_dt) values('05041111511','1234567890','e','grp_1',now());</v>
      </c>
      <c r="D11615">
        <f t="shared" si="361"/>
        <v>11512</v>
      </c>
    </row>
    <row r="11616" spans="1:4" x14ac:dyDescent="0.3">
      <c r="A11616" s="2" t="s">
        <v>11615</v>
      </c>
      <c r="B11616" t="s">
        <v>102</v>
      </c>
      <c r="C11616" s="1" t="str">
        <f t="shared" si="360"/>
        <v>insert into safen_master(safen, safen_in,status_cd,group_cd,create_dt) values('05041111512','1234567890','e','grp_1',now());</v>
      </c>
      <c r="D11616">
        <f t="shared" si="361"/>
        <v>11513</v>
      </c>
    </row>
    <row r="11617" spans="1:4" x14ac:dyDescent="0.3">
      <c r="A11617" s="2" t="s">
        <v>11616</v>
      </c>
      <c r="B11617" t="s">
        <v>102</v>
      </c>
      <c r="C11617" s="1" t="str">
        <f t="shared" si="360"/>
        <v>insert into safen_master(safen, safen_in,status_cd,group_cd,create_dt) values('05041111513','1234567890','e','grp_1',now());</v>
      </c>
      <c r="D11617">
        <f t="shared" si="361"/>
        <v>11514</v>
      </c>
    </row>
    <row r="11618" spans="1:4" x14ac:dyDescent="0.3">
      <c r="A11618" s="2" t="s">
        <v>11617</v>
      </c>
      <c r="B11618" t="s">
        <v>102</v>
      </c>
      <c r="C11618" s="1" t="str">
        <f t="shared" si="360"/>
        <v>insert into safen_master(safen, safen_in,status_cd,group_cd,create_dt) values('05041111514','1234567890','e','grp_1',now());</v>
      </c>
      <c r="D11618">
        <f t="shared" si="361"/>
        <v>11515</v>
      </c>
    </row>
    <row r="11619" spans="1:4" x14ac:dyDescent="0.3">
      <c r="A11619" s="2" t="s">
        <v>11618</v>
      </c>
      <c r="B11619" t="s">
        <v>102</v>
      </c>
      <c r="C11619" s="1" t="str">
        <f t="shared" si="360"/>
        <v>insert into safen_master(safen, safen_in,status_cd,group_cd,create_dt) values('05041111515','1234567890','e','grp_1',now());</v>
      </c>
      <c r="D11619">
        <f t="shared" si="361"/>
        <v>11516</v>
      </c>
    </row>
    <row r="11620" spans="1:4" x14ac:dyDescent="0.3">
      <c r="A11620" s="2" t="s">
        <v>11619</v>
      </c>
      <c r="B11620" t="s">
        <v>102</v>
      </c>
      <c r="C11620" s="1" t="str">
        <f t="shared" si="360"/>
        <v>insert into safen_master(safen, safen_in,status_cd,group_cd,create_dt) values('05041111516','1234567890','e','grp_1',now());</v>
      </c>
      <c r="D11620">
        <f t="shared" si="361"/>
        <v>11517</v>
      </c>
    </row>
    <row r="11621" spans="1:4" x14ac:dyDescent="0.3">
      <c r="A11621" s="2" t="s">
        <v>11620</v>
      </c>
      <c r="B11621" t="s">
        <v>102</v>
      </c>
      <c r="C11621" s="1" t="str">
        <f t="shared" si="360"/>
        <v>insert into safen_master(safen, safen_in,status_cd,group_cd,create_dt) values('05041111517','1234567890','e','grp_1',now());</v>
      </c>
      <c r="D11621">
        <f t="shared" si="361"/>
        <v>11518</v>
      </c>
    </row>
    <row r="11622" spans="1:4" x14ac:dyDescent="0.3">
      <c r="A11622" s="2" t="s">
        <v>11621</v>
      </c>
      <c r="B11622" t="s">
        <v>102</v>
      </c>
      <c r="C11622" s="1" t="str">
        <f t="shared" si="360"/>
        <v>insert into safen_master(safen, safen_in,status_cd,group_cd,create_dt) values('05041111518','1234567890','e','grp_1',now());</v>
      </c>
      <c r="D11622">
        <f t="shared" si="361"/>
        <v>11519</v>
      </c>
    </row>
    <row r="11623" spans="1:4" x14ac:dyDescent="0.3">
      <c r="A11623" s="2" t="s">
        <v>11622</v>
      </c>
      <c r="B11623" t="s">
        <v>102</v>
      </c>
      <c r="C11623" s="1" t="str">
        <f t="shared" si="360"/>
        <v>insert into safen_master(safen, safen_in,status_cd,group_cd,create_dt) values('05041111519','1234567890','e','grp_1',now());</v>
      </c>
      <c r="D11623">
        <f t="shared" si="361"/>
        <v>11520</v>
      </c>
    </row>
    <row r="11624" spans="1:4" x14ac:dyDescent="0.3">
      <c r="A11624" s="2" t="s">
        <v>11623</v>
      </c>
      <c r="B11624" t="s">
        <v>102</v>
      </c>
      <c r="C11624" s="1" t="str">
        <f t="shared" si="360"/>
        <v>insert into safen_master(safen, safen_in,status_cd,group_cd,create_dt) values('05041111520','1234567890','e','grp_1',now());</v>
      </c>
      <c r="D11624">
        <f t="shared" si="361"/>
        <v>11521</v>
      </c>
    </row>
    <row r="11625" spans="1:4" x14ac:dyDescent="0.3">
      <c r="A11625" s="2" t="s">
        <v>11624</v>
      </c>
      <c r="B11625" t="s">
        <v>102</v>
      </c>
      <c r="C11625" s="1" t="str">
        <f t="shared" ref="C11625:C11688" si="362">"insert into safen_master(safen, safen_in,status_cd,group_cd,create_dt) values('" &amp; SUBSTITUTE(A11625,"-","") &amp; "','1234567890','e','" &amp; B11625 &amp; "',now());"</f>
        <v>insert into safen_master(safen, safen_in,status_cd,group_cd,create_dt) values('05041111521','1234567890','e','grp_1',now());</v>
      </c>
      <c r="D11625">
        <f t="shared" si="361"/>
        <v>11522</v>
      </c>
    </row>
    <row r="11626" spans="1:4" x14ac:dyDescent="0.3">
      <c r="A11626" s="2" t="s">
        <v>11625</v>
      </c>
      <c r="B11626" t="s">
        <v>102</v>
      </c>
      <c r="C11626" s="1" t="str">
        <f t="shared" si="362"/>
        <v>insert into safen_master(safen, safen_in,status_cd,group_cd,create_dt) values('05041111522','1234567890','e','grp_1',now());</v>
      </c>
      <c r="D11626">
        <f t="shared" ref="D11626:D11689" si="363">D11625+1</f>
        <v>11523</v>
      </c>
    </row>
    <row r="11627" spans="1:4" x14ac:dyDescent="0.3">
      <c r="A11627" s="2" t="s">
        <v>11626</v>
      </c>
      <c r="B11627" t="s">
        <v>102</v>
      </c>
      <c r="C11627" s="1" t="str">
        <f t="shared" si="362"/>
        <v>insert into safen_master(safen, safen_in,status_cd,group_cd,create_dt) values('05041111523','1234567890','e','grp_1',now());</v>
      </c>
      <c r="D11627">
        <f t="shared" si="363"/>
        <v>11524</v>
      </c>
    </row>
    <row r="11628" spans="1:4" x14ac:dyDescent="0.3">
      <c r="A11628" s="2" t="s">
        <v>11627</v>
      </c>
      <c r="B11628" t="s">
        <v>102</v>
      </c>
      <c r="C11628" s="1" t="str">
        <f t="shared" si="362"/>
        <v>insert into safen_master(safen, safen_in,status_cd,group_cd,create_dt) values('05041111524','1234567890','e','grp_1',now());</v>
      </c>
      <c r="D11628">
        <f t="shared" si="363"/>
        <v>11525</v>
      </c>
    </row>
    <row r="11629" spans="1:4" x14ac:dyDescent="0.3">
      <c r="A11629" s="2" t="s">
        <v>11628</v>
      </c>
      <c r="B11629" t="s">
        <v>102</v>
      </c>
      <c r="C11629" s="1" t="str">
        <f t="shared" si="362"/>
        <v>insert into safen_master(safen, safen_in,status_cd,group_cd,create_dt) values('05041111525','1234567890','e','grp_1',now());</v>
      </c>
      <c r="D11629">
        <f t="shared" si="363"/>
        <v>11526</v>
      </c>
    </row>
    <row r="11630" spans="1:4" x14ac:dyDescent="0.3">
      <c r="A11630" s="2" t="s">
        <v>11629</v>
      </c>
      <c r="B11630" t="s">
        <v>102</v>
      </c>
      <c r="C11630" s="1" t="str">
        <f t="shared" si="362"/>
        <v>insert into safen_master(safen, safen_in,status_cd,group_cd,create_dt) values('05041111526','1234567890','e','grp_1',now());</v>
      </c>
      <c r="D11630">
        <f t="shared" si="363"/>
        <v>11527</v>
      </c>
    </row>
    <row r="11631" spans="1:4" x14ac:dyDescent="0.3">
      <c r="A11631" s="2" t="s">
        <v>11630</v>
      </c>
      <c r="B11631" t="s">
        <v>102</v>
      </c>
      <c r="C11631" s="1" t="str">
        <f t="shared" si="362"/>
        <v>insert into safen_master(safen, safen_in,status_cd,group_cd,create_dt) values('05041111527','1234567890','e','grp_1',now());</v>
      </c>
      <c r="D11631">
        <f t="shared" si="363"/>
        <v>11528</v>
      </c>
    </row>
    <row r="11632" spans="1:4" x14ac:dyDescent="0.3">
      <c r="A11632" s="2" t="s">
        <v>11631</v>
      </c>
      <c r="B11632" t="s">
        <v>102</v>
      </c>
      <c r="C11632" s="1" t="str">
        <f t="shared" si="362"/>
        <v>insert into safen_master(safen, safen_in,status_cd,group_cd,create_dt) values('05041111528','1234567890','e','grp_1',now());</v>
      </c>
      <c r="D11632">
        <f t="shared" si="363"/>
        <v>11529</v>
      </c>
    </row>
    <row r="11633" spans="1:4" x14ac:dyDescent="0.3">
      <c r="A11633" s="2" t="s">
        <v>11632</v>
      </c>
      <c r="B11633" t="s">
        <v>102</v>
      </c>
      <c r="C11633" s="1" t="str">
        <f t="shared" si="362"/>
        <v>insert into safen_master(safen, safen_in,status_cd,group_cd,create_dt) values('05041111529','1234567890','e','grp_1',now());</v>
      </c>
      <c r="D11633">
        <f t="shared" si="363"/>
        <v>11530</v>
      </c>
    </row>
    <row r="11634" spans="1:4" x14ac:dyDescent="0.3">
      <c r="A11634" s="2" t="s">
        <v>11633</v>
      </c>
      <c r="B11634" t="s">
        <v>102</v>
      </c>
      <c r="C11634" s="1" t="str">
        <f t="shared" si="362"/>
        <v>insert into safen_master(safen, safen_in,status_cd,group_cd,create_dt) values('05041111530','1234567890','e','grp_1',now());</v>
      </c>
      <c r="D11634">
        <f t="shared" si="363"/>
        <v>11531</v>
      </c>
    </row>
    <row r="11635" spans="1:4" x14ac:dyDescent="0.3">
      <c r="A11635" s="2" t="s">
        <v>11634</v>
      </c>
      <c r="B11635" t="s">
        <v>102</v>
      </c>
      <c r="C11635" s="1" t="str">
        <f t="shared" si="362"/>
        <v>insert into safen_master(safen, safen_in,status_cd,group_cd,create_dt) values('05041111531','1234567890','e','grp_1',now());</v>
      </c>
      <c r="D11635">
        <f t="shared" si="363"/>
        <v>11532</v>
      </c>
    </row>
    <row r="11636" spans="1:4" x14ac:dyDescent="0.3">
      <c r="A11636" s="2" t="s">
        <v>11635</v>
      </c>
      <c r="B11636" t="s">
        <v>102</v>
      </c>
      <c r="C11636" s="1" t="str">
        <f t="shared" si="362"/>
        <v>insert into safen_master(safen, safen_in,status_cd,group_cd,create_dt) values('05041111532','1234567890','e','grp_1',now());</v>
      </c>
      <c r="D11636">
        <f t="shared" si="363"/>
        <v>11533</v>
      </c>
    </row>
    <row r="11637" spans="1:4" x14ac:dyDescent="0.3">
      <c r="A11637" s="2" t="s">
        <v>11636</v>
      </c>
      <c r="B11637" t="s">
        <v>102</v>
      </c>
      <c r="C11637" s="1" t="str">
        <f t="shared" si="362"/>
        <v>insert into safen_master(safen, safen_in,status_cd,group_cd,create_dt) values('05041111533','1234567890','e','grp_1',now());</v>
      </c>
      <c r="D11637">
        <f t="shared" si="363"/>
        <v>11534</v>
      </c>
    </row>
    <row r="11638" spans="1:4" x14ac:dyDescent="0.3">
      <c r="A11638" s="2" t="s">
        <v>11637</v>
      </c>
      <c r="B11638" t="s">
        <v>102</v>
      </c>
      <c r="C11638" s="1" t="str">
        <f t="shared" si="362"/>
        <v>insert into safen_master(safen, safen_in,status_cd,group_cd,create_dt) values('05041111534','1234567890','e','grp_1',now());</v>
      </c>
      <c r="D11638">
        <f t="shared" si="363"/>
        <v>11535</v>
      </c>
    </row>
    <row r="11639" spans="1:4" x14ac:dyDescent="0.3">
      <c r="A11639" s="2" t="s">
        <v>11638</v>
      </c>
      <c r="B11639" t="s">
        <v>102</v>
      </c>
      <c r="C11639" s="1" t="str">
        <f t="shared" si="362"/>
        <v>insert into safen_master(safen, safen_in,status_cd,group_cd,create_dt) values('05041111535','1234567890','e','grp_1',now());</v>
      </c>
      <c r="D11639">
        <f t="shared" si="363"/>
        <v>11536</v>
      </c>
    </row>
    <row r="11640" spans="1:4" x14ac:dyDescent="0.3">
      <c r="A11640" s="2" t="s">
        <v>11639</v>
      </c>
      <c r="B11640" t="s">
        <v>102</v>
      </c>
      <c r="C11640" s="1" t="str">
        <f t="shared" si="362"/>
        <v>insert into safen_master(safen, safen_in,status_cd,group_cd,create_dt) values('05041111536','1234567890','e','grp_1',now());</v>
      </c>
      <c r="D11640">
        <f t="shared" si="363"/>
        <v>11537</v>
      </c>
    </row>
    <row r="11641" spans="1:4" x14ac:dyDescent="0.3">
      <c r="A11641" s="2" t="s">
        <v>11640</v>
      </c>
      <c r="B11641" t="s">
        <v>102</v>
      </c>
      <c r="C11641" s="1" t="str">
        <f t="shared" si="362"/>
        <v>insert into safen_master(safen, safen_in,status_cd,group_cd,create_dt) values('05041111537','1234567890','e','grp_1',now());</v>
      </c>
      <c r="D11641">
        <f t="shared" si="363"/>
        <v>11538</v>
      </c>
    </row>
    <row r="11642" spans="1:4" x14ac:dyDescent="0.3">
      <c r="A11642" s="2" t="s">
        <v>11641</v>
      </c>
      <c r="B11642" t="s">
        <v>102</v>
      </c>
      <c r="C11642" s="1" t="str">
        <f t="shared" si="362"/>
        <v>insert into safen_master(safen, safen_in,status_cd,group_cd,create_dt) values('05041111538','1234567890','e','grp_1',now());</v>
      </c>
      <c r="D11642">
        <f t="shared" si="363"/>
        <v>11539</v>
      </c>
    </row>
    <row r="11643" spans="1:4" x14ac:dyDescent="0.3">
      <c r="A11643" s="2" t="s">
        <v>11642</v>
      </c>
      <c r="B11643" t="s">
        <v>102</v>
      </c>
      <c r="C11643" s="1" t="str">
        <f t="shared" si="362"/>
        <v>insert into safen_master(safen, safen_in,status_cd,group_cd,create_dt) values('05041111539','1234567890','e','grp_1',now());</v>
      </c>
      <c r="D11643">
        <f t="shared" si="363"/>
        <v>11540</v>
      </c>
    </row>
    <row r="11644" spans="1:4" x14ac:dyDescent="0.3">
      <c r="A11644" s="2" t="s">
        <v>11643</v>
      </c>
      <c r="B11644" t="s">
        <v>102</v>
      </c>
      <c r="C11644" s="1" t="str">
        <f t="shared" si="362"/>
        <v>insert into safen_master(safen, safen_in,status_cd,group_cd,create_dt) values('05041111540','1234567890','e','grp_1',now());</v>
      </c>
      <c r="D11644">
        <f t="shared" si="363"/>
        <v>11541</v>
      </c>
    </row>
    <row r="11645" spans="1:4" x14ac:dyDescent="0.3">
      <c r="A11645" s="2" t="s">
        <v>11644</v>
      </c>
      <c r="B11645" t="s">
        <v>102</v>
      </c>
      <c r="C11645" s="1" t="str">
        <f t="shared" si="362"/>
        <v>insert into safen_master(safen, safen_in,status_cd,group_cd,create_dt) values('05041111541','1234567890','e','grp_1',now());</v>
      </c>
      <c r="D11645">
        <f t="shared" si="363"/>
        <v>11542</v>
      </c>
    </row>
    <row r="11646" spans="1:4" x14ac:dyDescent="0.3">
      <c r="A11646" s="2" t="s">
        <v>11645</v>
      </c>
      <c r="B11646" t="s">
        <v>102</v>
      </c>
      <c r="C11646" s="1" t="str">
        <f t="shared" si="362"/>
        <v>insert into safen_master(safen, safen_in,status_cd,group_cd,create_dt) values('05041111542','1234567890','e','grp_1',now());</v>
      </c>
      <c r="D11646">
        <f t="shared" si="363"/>
        <v>11543</v>
      </c>
    </row>
    <row r="11647" spans="1:4" x14ac:dyDescent="0.3">
      <c r="A11647" s="2" t="s">
        <v>11646</v>
      </c>
      <c r="B11647" t="s">
        <v>102</v>
      </c>
      <c r="C11647" s="1" t="str">
        <f t="shared" si="362"/>
        <v>insert into safen_master(safen, safen_in,status_cd,group_cd,create_dt) values('05041111543','1234567890','e','grp_1',now());</v>
      </c>
      <c r="D11647">
        <f t="shared" si="363"/>
        <v>11544</v>
      </c>
    </row>
    <row r="11648" spans="1:4" x14ac:dyDescent="0.3">
      <c r="A11648" s="2" t="s">
        <v>11647</v>
      </c>
      <c r="B11648" t="s">
        <v>102</v>
      </c>
      <c r="C11648" s="1" t="str">
        <f t="shared" si="362"/>
        <v>insert into safen_master(safen, safen_in,status_cd,group_cd,create_dt) values('05041111544','1234567890','e','grp_1',now());</v>
      </c>
      <c r="D11648">
        <f t="shared" si="363"/>
        <v>11545</v>
      </c>
    </row>
    <row r="11649" spans="1:4" x14ac:dyDescent="0.3">
      <c r="A11649" s="2" t="s">
        <v>11648</v>
      </c>
      <c r="B11649" t="s">
        <v>102</v>
      </c>
      <c r="C11649" s="1" t="str">
        <f t="shared" si="362"/>
        <v>insert into safen_master(safen, safen_in,status_cd,group_cd,create_dt) values('05041111545','1234567890','e','grp_1',now());</v>
      </c>
      <c r="D11649">
        <f t="shared" si="363"/>
        <v>11546</v>
      </c>
    </row>
    <row r="11650" spans="1:4" x14ac:dyDescent="0.3">
      <c r="A11650" s="2" t="s">
        <v>11649</v>
      </c>
      <c r="B11650" t="s">
        <v>102</v>
      </c>
      <c r="C11650" s="1" t="str">
        <f t="shared" si="362"/>
        <v>insert into safen_master(safen, safen_in,status_cd,group_cd,create_dt) values('05041111546','1234567890','e','grp_1',now());</v>
      </c>
      <c r="D11650">
        <f t="shared" si="363"/>
        <v>11547</v>
      </c>
    </row>
    <row r="11651" spans="1:4" x14ac:dyDescent="0.3">
      <c r="A11651" s="2" t="s">
        <v>11650</v>
      </c>
      <c r="B11651" t="s">
        <v>102</v>
      </c>
      <c r="C11651" s="1" t="str">
        <f t="shared" si="362"/>
        <v>insert into safen_master(safen, safen_in,status_cd,group_cd,create_dt) values('05041111547','1234567890','e','grp_1',now());</v>
      </c>
      <c r="D11651">
        <f t="shared" si="363"/>
        <v>11548</v>
      </c>
    </row>
    <row r="11652" spans="1:4" x14ac:dyDescent="0.3">
      <c r="A11652" s="2" t="s">
        <v>11651</v>
      </c>
      <c r="B11652" t="s">
        <v>102</v>
      </c>
      <c r="C11652" s="1" t="str">
        <f t="shared" si="362"/>
        <v>insert into safen_master(safen, safen_in,status_cd,group_cd,create_dt) values('05041111548','1234567890','e','grp_1',now());</v>
      </c>
      <c r="D11652">
        <f t="shared" si="363"/>
        <v>11549</v>
      </c>
    </row>
    <row r="11653" spans="1:4" x14ac:dyDescent="0.3">
      <c r="A11653" s="2" t="s">
        <v>11652</v>
      </c>
      <c r="B11653" t="s">
        <v>102</v>
      </c>
      <c r="C11653" s="1" t="str">
        <f t="shared" si="362"/>
        <v>insert into safen_master(safen, safen_in,status_cd,group_cd,create_dt) values('05041111549','1234567890','e','grp_1',now());</v>
      </c>
      <c r="D11653">
        <f t="shared" si="363"/>
        <v>11550</v>
      </c>
    </row>
    <row r="11654" spans="1:4" x14ac:dyDescent="0.3">
      <c r="A11654" s="2" t="s">
        <v>11653</v>
      </c>
      <c r="B11654" t="s">
        <v>102</v>
      </c>
      <c r="C11654" s="1" t="str">
        <f t="shared" si="362"/>
        <v>insert into safen_master(safen, safen_in,status_cd,group_cd,create_dt) values('05041111550','1234567890','e','grp_1',now());</v>
      </c>
      <c r="D11654">
        <f t="shared" si="363"/>
        <v>11551</v>
      </c>
    </row>
    <row r="11655" spans="1:4" x14ac:dyDescent="0.3">
      <c r="A11655" s="2" t="s">
        <v>11654</v>
      </c>
      <c r="B11655" t="s">
        <v>102</v>
      </c>
      <c r="C11655" s="1" t="str">
        <f t="shared" si="362"/>
        <v>insert into safen_master(safen, safen_in,status_cd,group_cd,create_dt) values('05041111551','1234567890','e','grp_1',now());</v>
      </c>
      <c r="D11655">
        <f t="shared" si="363"/>
        <v>11552</v>
      </c>
    </row>
    <row r="11656" spans="1:4" x14ac:dyDescent="0.3">
      <c r="A11656" s="2" t="s">
        <v>11655</v>
      </c>
      <c r="B11656" t="s">
        <v>102</v>
      </c>
      <c r="C11656" s="1" t="str">
        <f t="shared" si="362"/>
        <v>insert into safen_master(safen, safen_in,status_cd,group_cd,create_dt) values('05041111552','1234567890','e','grp_1',now());</v>
      </c>
      <c r="D11656">
        <f t="shared" si="363"/>
        <v>11553</v>
      </c>
    </row>
    <row r="11657" spans="1:4" x14ac:dyDescent="0.3">
      <c r="A11657" s="2" t="s">
        <v>11656</v>
      </c>
      <c r="B11657" t="s">
        <v>102</v>
      </c>
      <c r="C11657" s="1" t="str">
        <f t="shared" si="362"/>
        <v>insert into safen_master(safen, safen_in,status_cd,group_cd,create_dt) values('05041111553','1234567890','e','grp_1',now());</v>
      </c>
      <c r="D11657">
        <f t="shared" si="363"/>
        <v>11554</v>
      </c>
    </row>
    <row r="11658" spans="1:4" x14ac:dyDescent="0.3">
      <c r="A11658" s="2" t="s">
        <v>11657</v>
      </c>
      <c r="B11658" t="s">
        <v>102</v>
      </c>
      <c r="C11658" s="1" t="str">
        <f t="shared" si="362"/>
        <v>insert into safen_master(safen, safen_in,status_cd,group_cd,create_dt) values('05041111554','1234567890','e','grp_1',now());</v>
      </c>
      <c r="D11658">
        <f t="shared" si="363"/>
        <v>11555</v>
      </c>
    </row>
    <row r="11659" spans="1:4" x14ac:dyDescent="0.3">
      <c r="A11659" s="2" t="s">
        <v>11658</v>
      </c>
      <c r="B11659" t="s">
        <v>102</v>
      </c>
      <c r="C11659" s="1" t="str">
        <f t="shared" si="362"/>
        <v>insert into safen_master(safen, safen_in,status_cd,group_cd,create_dt) values('05041111555','1234567890','e','grp_1',now());</v>
      </c>
      <c r="D11659">
        <f t="shared" si="363"/>
        <v>11556</v>
      </c>
    </row>
    <row r="11660" spans="1:4" x14ac:dyDescent="0.3">
      <c r="A11660" s="2" t="s">
        <v>11659</v>
      </c>
      <c r="B11660" t="s">
        <v>102</v>
      </c>
      <c r="C11660" s="1" t="str">
        <f t="shared" si="362"/>
        <v>insert into safen_master(safen, safen_in,status_cd,group_cd,create_dt) values('05041111556','1234567890','e','grp_1',now());</v>
      </c>
      <c r="D11660">
        <f t="shared" si="363"/>
        <v>11557</v>
      </c>
    </row>
    <row r="11661" spans="1:4" x14ac:dyDescent="0.3">
      <c r="A11661" s="2" t="s">
        <v>11660</v>
      </c>
      <c r="B11661" t="s">
        <v>102</v>
      </c>
      <c r="C11661" s="1" t="str">
        <f t="shared" si="362"/>
        <v>insert into safen_master(safen, safen_in,status_cd,group_cd,create_dt) values('05041111557','1234567890','e','grp_1',now());</v>
      </c>
      <c r="D11661">
        <f t="shared" si="363"/>
        <v>11558</v>
      </c>
    </row>
    <row r="11662" spans="1:4" x14ac:dyDescent="0.3">
      <c r="A11662" s="2" t="s">
        <v>11661</v>
      </c>
      <c r="B11662" t="s">
        <v>102</v>
      </c>
      <c r="C11662" s="1" t="str">
        <f t="shared" si="362"/>
        <v>insert into safen_master(safen, safen_in,status_cd,group_cd,create_dt) values('05041111558','1234567890','e','grp_1',now());</v>
      </c>
      <c r="D11662">
        <f t="shared" si="363"/>
        <v>11559</v>
      </c>
    </row>
    <row r="11663" spans="1:4" x14ac:dyDescent="0.3">
      <c r="A11663" s="2" t="s">
        <v>11662</v>
      </c>
      <c r="B11663" t="s">
        <v>102</v>
      </c>
      <c r="C11663" s="1" t="str">
        <f t="shared" si="362"/>
        <v>insert into safen_master(safen, safen_in,status_cd,group_cd,create_dt) values('05041111559','1234567890','e','grp_1',now());</v>
      </c>
      <c r="D11663">
        <f t="shared" si="363"/>
        <v>11560</v>
      </c>
    </row>
    <row r="11664" spans="1:4" x14ac:dyDescent="0.3">
      <c r="A11664" s="2" t="s">
        <v>11663</v>
      </c>
      <c r="B11664" t="s">
        <v>102</v>
      </c>
      <c r="C11664" s="1" t="str">
        <f t="shared" si="362"/>
        <v>insert into safen_master(safen, safen_in,status_cd,group_cd,create_dt) values('05041111560','1234567890','e','grp_1',now());</v>
      </c>
      <c r="D11664">
        <f t="shared" si="363"/>
        <v>11561</v>
      </c>
    </row>
    <row r="11665" spans="1:4" x14ac:dyDescent="0.3">
      <c r="A11665" s="2" t="s">
        <v>11664</v>
      </c>
      <c r="B11665" t="s">
        <v>102</v>
      </c>
      <c r="C11665" s="1" t="str">
        <f t="shared" si="362"/>
        <v>insert into safen_master(safen, safen_in,status_cd,group_cd,create_dt) values('05041111561','1234567890','e','grp_1',now());</v>
      </c>
      <c r="D11665">
        <f t="shared" si="363"/>
        <v>11562</v>
      </c>
    </row>
    <row r="11666" spans="1:4" x14ac:dyDescent="0.3">
      <c r="A11666" s="2" t="s">
        <v>11665</v>
      </c>
      <c r="B11666" t="s">
        <v>102</v>
      </c>
      <c r="C11666" s="1" t="str">
        <f t="shared" si="362"/>
        <v>insert into safen_master(safen, safen_in,status_cd,group_cd,create_dt) values('05041111562','1234567890','e','grp_1',now());</v>
      </c>
      <c r="D11666">
        <f t="shared" si="363"/>
        <v>11563</v>
      </c>
    </row>
    <row r="11667" spans="1:4" x14ac:dyDescent="0.3">
      <c r="A11667" s="2" t="s">
        <v>11666</v>
      </c>
      <c r="B11667" t="s">
        <v>102</v>
      </c>
      <c r="C11667" s="1" t="str">
        <f t="shared" si="362"/>
        <v>insert into safen_master(safen, safen_in,status_cd,group_cd,create_dt) values('05041111563','1234567890','e','grp_1',now());</v>
      </c>
      <c r="D11667">
        <f t="shared" si="363"/>
        <v>11564</v>
      </c>
    </row>
    <row r="11668" spans="1:4" x14ac:dyDescent="0.3">
      <c r="A11668" s="2" t="s">
        <v>11667</v>
      </c>
      <c r="B11668" t="s">
        <v>102</v>
      </c>
      <c r="C11668" s="1" t="str">
        <f t="shared" si="362"/>
        <v>insert into safen_master(safen, safen_in,status_cd,group_cd,create_dt) values('05041111564','1234567890','e','grp_1',now());</v>
      </c>
      <c r="D11668">
        <f t="shared" si="363"/>
        <v>11565</v>
      </c>
    </row>
    <row r="11669" spans="1:4" x14ac:dyDescent="0.3">
      <c r="A11669" s="2" t="s">
        <v>11668</v>
      </c>
      <c r="B11669" t="s">
        <v>102</v>
      </c>
      <c r="C11669" s="1" t="str">
        <f t="shared" si="362"/>
        <v>insert into safen_master(safen, safen_in,status_cd,group_cd,create_dt) values('05041111565','1234567890','e','grp_1',now());</v>
      </c>
      <c r="D11669">
        <f t="shared" si="363"/>
        <v>11566</v>
      </c>
    </row>
    <row r="11670" spans="1:4" x14ac:dyDescent="0.3">
      <c r="A11670" s="2" t="s">
        <v>11669</v>
      </c>
      <c r="B11670" t="s">
        <v>102</v>
      </c>
      <c r="C11670" s="1" t="str">
        <f t="shared" si="362"/>
        <v>insert into safen_master(safen, safen_in,status_cd,group_cd,create_dt) values('05041111566','1234567890','e','grp_1',now());</v>
      </c>
      <c r="D11670">
        <f t="shared" si="363"/>
        <v>11567</v>
      </c>
    </row>
    <row r="11671" spans="1:4" x14ac:dyDescent="0.3">
      <c r="A11671" s="2" t="s">
        <v>11670</v>
      </c>
      <c r="B11671" t="s">
        <v>102</v>
      </c>
      <c r="C11671" s="1" t="str">
        <f t="shared" si="362"/>
        <v>insert into safen_master(safen, safen_in,status_cd,group_cd,create_dt) values('05041111567','1234567890','e','grp_1',now());</v>
      </c>
      <c r="D11671">
        <f t="shared" si="363"/>
        <v>11568</v>
      </c>
    </row>
    <row r="11672" spans="1:4" x14ac:dyDescent="0.3">
      <c r="A11672" s="2" t="s">
        <v>11671</v>
      </c>
      <c r="B11672" t="s">
        <v>102</v>
      </c>
      <c r="C11672" s="1" t="str">
        <f t="shared" si="362"/>
        <v>insert into safen_master(safen, safen_in,status_cd,group_cd,create_dt) values('05041111568','1234567890','e','grp_1',now());</v>
      </c>
      <c r="D11672">
        <f t="shared" si="363"/>
        <v>11569</v>
      </c>
    </row>
    <row r="11673" spans="1:4" x14ac:dyDescent="0.3">
      <c r="A11673" s="2" t="s">
        <v>11672</v>
      </c>
      <c r="B11673" t="s">
        <v>102</v>
      </c>
      <c r="C11673" s="1" t="str">
        <f t="shared" si="362"/>
        <v>insert into safen_master(safen, safen_in,status_cd,group_cd,create_dt) values('05041111569','1234567890','e','grp_1',now());</v>
      </c>
      <c r="D11673">
        <f t="shared" si="363"/>
        <v>11570</v>
      </c>
    </row>
    <row r="11674" spans="1:4" x14ac:dyDescent="0.3">
      <c r="A11674" s="2" t="s">
        <v>11673</v>
      </c>
      <c r="B11674" t="s">
        <v>102</v>
      </c>
      <c r="C11674" s="1" t="str">
        <f t="shared" si="362"/>
        <v>insert into safen_master(safen, safen_in,status_cd,group_cd,create_dt) values('05041111570','1234567890','e','grp_1',now());</v>
      </c>
      <c r="D11674">
        <f t="shared" si="363"/>
        <v>11571</v>
      </c>
    </row>
    <row r="11675" spans="1:4" x14ac:dyDescent="0.3">
      <c r="A11675" s="2" t="s">
        <v>11674</v>
      </c>
      <c r="B11675" t="s">
        <v>102</v>
      </c>
      <c r="C11675" s="1" t="str">
        <f t="shared" si="362"/>
        <v>insert into safen_master(safen, safen_in,status_cd,group_cd,create_dt) values('05041111571','1234567890','e','grp_1',now());</v>
      </c>
      <c r="D11675">
        <f t="shared" si="363"/>
        <v>11572</v>
      </c>
    </row>
    <row r="11676" spans="1:4" x14ac:dyDescent="0.3">
      <c r="A11676" s="2" t="s">
        <v>11675</v>
      </c>
      <c r="B11676" t="s">
        <v>102</v>
      </c>
      <c r="C11676" s="1" t="str">
        <f t="shared" si="362"/>
        <v>insert into safen_master(safen, safen_in,status_cd,group_cd,create_dt) values('05041111572','1234567890','e','grp_1',now());</v>
      </c>
      <c r="D11676">
        <f t="shared" si="363"/>
        <v>11573</v>
      </c>
    </row>
    <row r="11677" spans="1:4" x14ac:dyDescent="0.3">
      <c r="A11677" s="2" t="s">
        <v>11676</v>
      </c>
      <c r="B11677" t="s">
        <v>102</v>
      </c>
      <c r="C11677" s="1" t="str">
        <f t="shared" si="362"/>
        <v>insert into safen_master(safen, safen_in,status_cd,group_cd,create_dt) values('05041111573','1234567890','e','grp_1',now());</v>
      </c>
      <c r="D11677">
        <f t="shared" si="363"/>
        <v>11574</v>
      </c>
    </row>
    <row r="11678" spans="1:4" x14ac:dyDescent="0.3">
      <c r="A11678" s="2" t="s">
        <v>11677</v>
      </c>
      <c r="B11678" t="s">
        <v>102</v>
      </c>
      <c r="C11678" s="1" t="str">
        <f t="shared" si="362"/>
        <v>insert into safen_master(safen, safen_in,status_cd,group_cd,create_dt) values('05041111574','1234567890','e','grp_1',now());</v>
      </c>
      <c r="D11678">
        <f t="shared" si="363"/>
        <v>11575</v>
      </c>
    </row>
    <row r="11679" spans="1:4" x14ac:dyDescent="0.3">
      <c r="A11679" s="2" t="s">
        <v>11678</v>
      </c>
      <c r="B11679" t="s">
        <v>102</v>
      </c>
      <c r="C11679" s="1" t="str">
        <f t="shared" si="362"/>
        <v>insert into safen_master(safen, safen_in,status_cd,group_cd,create_dt) values('05041111575','1234567890','e','grp_1',now());</v>
      </c>
      <c r="D11679">
        <f t="shared" si="363"/>
        <v>11576</v>
      </c>
    </row>
    <row r="11680" spans="1:4" x14ac:dyDescent="0.3">
      <c r="A11680" s="2" t="s">
        <v>11679</v>
      </c>
      <c r="B11680" t="s">
        <v>102</v>
      </c>
      <c r="C11680" s="1" t="str">
        <f t="shared" si="362"/>
        <v>insert into safen_master(safen, safen_in,status_cd,group_cd,create_dt) values('05041111576','1234567890','e','grp_1',now());</v>
      </c>
      <c r="D11680">
        <f t="shared" si="363"/>
        <v>11577</v>
      </c>
    </row>
    <row r="11681" spans="1:4" x14ac:dyDescent="0.3">
      <c r="A11681" s="2" t="s">
        <v>11680</v>
      </c>
      <c r="B11681" t="s">
        <v>102</v>
      </c>
      <c r="C11681" s="1" t="str">
        <f t="shared" si="362"/>
        <v>insert into safen_master(safen, safen_in,status_cd,group_cd,create_dt) values('05041111577','1234567890','e','grp_1',now());</v>
      </c>
      <c r="D11681">
        <f t="shared" si="363"/>
        <v>11578</v>
      </c>
    </row>
    <row r="11682" spans="1:4" x14ac:dyDescent="0.3">
      <c r="A11682" s="2" t="s">
        <v>11681</v>
      </c>
      <c r="B11682" t="s">
        <v>102</v>
      </c>
      <c r="C11682" s="1" t="str">
        <f t="shared" si="362"/>
        <v>insert into safen_master(safen, safen_in,status_cd,group_cd,create_dt) values('05041111578','1234567890','e','grp_1',now());</v>
      </c>
      <c r="D11682">
        <f t="shared" si="363"/>
        <v>11579</v>
      </c>
    </row>
    <row r="11683" spans="1:4" x14ac:dyDescent="0.3">
      <c r="A11683" s="2" t="s">
        <v>11682</v>
      </c>
      <c r="B11683" t="s">
        <v>102</v>
      </c>
      <c r="C11683" s="1" t="str">
        <f t="shared" si="362"/>
        <v>insert into safen_master(safen, safen_in,status_cd,group_cd,create_dt) values('05041111579','1234567890','e','grp_1',now());</v>
      </c>
      <c r="D11683">
        <f t="shared" si="363"/>
        <v>11580</v>
      </c>
    </row>
    <row r="11684" spans="1:4" x14ac:dyDescent="0.3">
      <c r="A11684" s="2" t="s">
        <v>11683</v>
      </c>
      <c r="B11684" t="s">
        <v>102</v>
      </c>
      <c r="C11684" s="1" t="str">
        <f t="shared" si="362"/>
        <v>insert into safen_master(safen, safen_in,status_cd,group_cd,create_dt) values('05041111580','1234567890','e','grp_1',now());</v>
      </c>
      <c r="D11684">
        <f t="shared" si="363"/>
        <v>11581</v>
      </c>
    </row>
    <row r="11685" spans="1:4" x14ac:dyDescent="0.3">
      <c r="A11685" s="2" t="s">
        <v>11684</v>
      </c>
      <c r="B11685" t="s">
        <v>102</v>
      </c>
      <c r="C11685" s="1" t="str">
        <f t="shared" si="362"/>
        <v>insert into safen_master(safen, safen_in,status_cd,group_cd,create_dt) values('05041111581','1234567890','e','grp_1',now());</v>
      </c>
      <c r="D11685">
        <f t="shared" si="363"/>
        <v>11582</v>
      </c>
    </row>
    <row r="11686" spans="1:4" x14ac:dyDescent="0.3">
      <c r="A11686" s="2" t="s">
        <v>11685</v>
      </c>
      <c r="B11686" t="s">
        <v>102</v>
      </c>
      <c r="C11686" s="1" t="str">
        <f t="shared" si="362"/>
        <v>insert into safen_master(safen, safen_in,status_cd,group_cd,create_dt) values('05041111582','1234567890','e','grp_1',now());</v>
      </c>
      <c r="D11686">
        <f t="shared" si="363"/>
        <v>11583</v>
      </c>
    </row>
    <row r="11687" spans="1:4" x14ac:dyDescent="0.3">
      <c r="A11687" s="2" t="s">
        <v>11686</v>
      </c>
      <c r="B11687" t="s">
        <v>102</v>
      </c>
      <c r="C11687" s="1" t="str">
        <f t="shared" si="362"/>
        <v>insert into safen_master(safen, safen_in,status_cd,group_cd,create_dt) values('05041111583','1234567890','e','grp_1',now());</v>
      </c>
      <c r="D11687">
        <f t="shared" si="363"/>
        <v>11584</v>
      </c>
    </row>
    <row r="11688" spans="1:4" x14ac:dyDescent="0.3">
      <c r="A11688" s="2" t="s">
        <v>11687</v>
      </c>
      <c r="B11688" t="s">
        <v>102</v>
      </c>
      <c r="C11688" s="1" t="str">
        <f t="shared" si="362"/>
        <v>insert into safen_master(safen, safen_in,status_cd,group_cd,create_dt) values('05041111584','1234567890','e','grp_1',now());</v>
      </c>
      <c r="D11688">
        <f t="shared" si="363"/>
        <v>11585</v>
      </c>
    </row>
    <row r="11689" spans="1:4" x14ac:dyDescent="0.3">
      <c r="A11689" s="2" t="s">
        <v>11688</v>
      </c>
      <c r="B11689" t="s">
        <v>102</v>
      </c>
      <c r="C11689" s="1" t="str">
        <f t="shared" ref="C11689:C11752" si="364">"insert into safen_master(safen, safen_in,status_cd,group_cd,create_dt) values('" &amp; SUBSTITUTE(A11689,"-","") &amp; "','1234567890','e','" &amp; B11689 &amp; "',now());"</f>
        <v>insert into safen_master(safen, safen_in,status_cd,group_cd,create_dt) values('05041111585','1234567890','e','grp_1',now());</v>
      </c>
      <c r="D11689">
        <f t="shared" si="363"/>
        <v>11586</v>
      </c>
    </row>
    <row r="11690" spans="1:4" x14ac:dyDescent="0.3">
      <c r="A11690" s="2" t="s">
        <v>11689</v>
      </c>
      <c r="B11690" t="s">
        <v>102</v>
      </c>
      <c r="C11690" s="1" t="str">
        <f t="shared" si="364"/>
        <v>insert into safen_master(safen, safen_in,status_cd,group_cd,create_dt) values('05041111586','1234567890','e','grp_1',now());</v>
      </c>
      <c r="D11690">
        <f t="shared" ref="D11690:D11753" si="365">D11689+1</f>
        <v>11587</v>
      </c>
    </row>
    <row r="11691" spans="1:4" x14ac:dyDescent="0.3">
      <c r="A11691" s="2" t="s">
        <v>11690</v>
      </c>
      <c r="B11691" t="s">
        <v>102</v>
      </c>
      <c r="C11691" s="1" t="str">
        <f t="shared" si="364"/>
        <v>insert into safen_master(safen, safen_in,status_cd,group_cd,create_dt) values('05041111587','1234567890','e','grp_1',now());</v>
      </c>
      <c r="D11691">
        <f t="shared" si="365"/>
        <v>11588</v>
      </c>
    </row>
    <row r="11692" spans="1:4" x14ac:dyDescent="0.3">
      <c r="A11692" s="2" t="s">
        <v>11691</v>
      </c>
      <c r="B11692" t="s">
        <v>102</v>
      </c>
      <c r="C11692" s="1" t="str">
        <f t="shared" si="364"/>
        <v>insert into safen_master(safen, safen_in,status_cd,group_cd,create_dt) values('05041111588','1234567890','e','grp_1',now());</v>
      </c>
      <c r="D11692">
        <f t="shared" si="365"/>
        <v>11589</v>
      </c>
    </row>
    <row r="11693" spans="1:4" x14ac:dyDescent="0.3">
      <c r="A11693" s="2" t="s">
        <v>11692</v>
      </c>
      <c r="B11693" t="s">
        <v>102</v>
      </c>
      <c r="C11693" s="1" t="str">
        <f t="shared" si="364"/>
        <v>insert into safen_master(safen, safen_in,status_cd,group_cd,create_dt) values('05041111589','1234567890','e','grp_1',now());</v>
      </c>
      <c r="D11693">
        <f t="shared" si="365"/>
        <v>11590</v>
      </c>
    </row>
    <row r="11694" spans="1:4" x14ac:dyDescent="0.3">
      <c r="A11694" s="2" t="s">
        <v>11693</v>
      </c>
      <c r="B11694" t="s">
        <v>102</v>
      </c>
      <c r="C11694" s="1" t="str">
        <f t="shared" si="364"/>
        <v>insert into safen_master(safen, safen_in,status_cd,group_cd,create_dt) values('05041111590','1234567890','e','grp_1',now());</v>
      </c>
      <c r="D11694">
        <f t="shared" si="365"/>
        <v>11591</v>
      </c>
    </row>
    <row r="11695" spans="1:4" x14ac:dyDescent="0.3">
      <c r="A11695" s="2" t="s">
        <v>11694</v>
      </c>
      <c r="B11695" t="s">
        <v>102</v>
      </c>
      <c r="C11695" s="1" t="str">
        <f t="shared" si="364"/>
        <v>insert into safen_master(safen, safen_in,status_cd,group_cd,create_dt) values('05041111591','1234567890','e','grp_1',now());</v>
      </c>
      <c r="D11695">
        <f t="shared" si="365"/>
        <v>11592</v>
      </c>
    </row>
    <row r="11696" spans="1:4" x14ac:dyDescent="0.3">
      <c r="A11696" s="2" t="s">
        <v>11695</v>
      </c>
      <c r="B11696" t="s">
        <v>102</v>
      </c>
      <c r="C11696" s="1" t="str">
        <f t="shared" si="364"/>
        <v>insert into safen_master(safen, safen_in,status_cd,group_cd,create_dt) values('05041111592','1234567890','e','grp_1',now());</v>
      </c>
      <c r="D11696">
        <f t="shared" si="365"/>
        <v>11593</v>
      </c>
    </row>
    <row r="11697" spans="1:4" x14ac:dyDescent="0.3">
      <c r="A11697" s="2" t="s">
        <v>11696</v>
      </c>
      <c r="B11697" t="s">
        <v>102</v>
      </c>
      <c r="C11697" s="1" t="str">
        <f t="shared" si="364"/>
        <v>insert into safen_master(safen, safen_in,status_cd,group_cd,create_dt) values('05041111593','1234567890','e','grp_1',now());</v>
      </c>
      <c r="D11697">
        <f t="shared" si="365"/>
        <v>11594</v>
      </c>
    </row>
    <row r="11698" spans="1:4" x14ac:dyDescent="0.3">
      <c r="A11698" s="2" t="s">
        <v>11697</v>
      </c>
      <c r="B11698" t="s">
        <v>102</v>
      </c>
      <c r="C11698" s="1" t="str">
        <f t="shared" si="364"/>
        <v>insert into safen_master(safen, safen_in,status_cd,group_cd,create_dt) values('05041111594','1234567890','e','grp_1',now());</v>
      </c>
      <c r="D11698">
        <f t="shared" si="365"/>
        <v>11595</v>
      </c>
    </row>
    <row r="11699" spans="1:4" x14ac:dyDescent="0.3">
      <c r="A11699" s="2" t="s">
        <v>11698</v>
      </c>
      <c r="B11699" t="s">
        <v>102</v>
      </c>
      <c r="C11699" s="1" t="str">
        <f t="shared" si="364"/>
        <v>insert into safen_master(safen, safen_in,status_cd,group_cd,create_dt) values('05041111595','1234567890','e','grp_1',now());</v>
      </c>
      <c r="D11699">
        <f t="shared" si="365"/>
        <v>11596</v>
      </c>
    </row>
    <row r="11700" spans="1:4" x14ac:dyDescent="0.3">
      <c r="A11700" s="2" t="s">
        <v>11699</v>
      </c>
      <c r="B11700" t="s">
        <v>102</v>
      </c>
      <c r="C11700" s="1" t="str">
        <f t="shared" si="364"/>
        <v>insert into safen_master(safen, safen_in,status_cd,group_cd,create_dt) values('05041111596','1234567890','e','grp_1',now());</v>
      </c>
      <c r="D11700">
        <f t="shared" si="365"/>
        <v>11597</v>
      </c>
    </row>
    <row r="11701" spans="1:4" x14ac:dyDescent="0.3">
      <c r="A11701" s="2" t="s">
        <v>11700</v>
      </c>
      <c r="B11701" t="s">
        <v>102</v>
      </c>
      <c r="C11701" s="1" t="str">
        <f t="shared" si="364"/>
        <v>insert into safen_master(safen, safen_in,status_cd,group_cd,create_dt) values('05041111597','1234567890','e','grp_1',now());</v>
      </c>
      <c r="D11701">
        <f t="shared" si="365"/>
        <v>11598</v>
      </c>
    </row>
    <row r="11702" spans="1:4" x14ac:dyDescent="0.3">
      <c r="A11702" s="2" t="s">
        <v>11701</v>
      </c>
      <c r="B11702" t="s">
        <v>102</v>
      </c>
      <c r="C11702" s="1" t="str">
        <f t="shared" si="364"/>
        <v>insert into safen_master(safen, safen_in,status_cd,group_cd,create_dt) values('05041111598','1234567890','e','grp_1',now());</v>
      </c>
      <c r="D11702">
        <f t="shared" si="365"/>
        <v>11599</v>
      </c>
    </row>
    <row r="11703" spans="1:4" x14ac:dyDescent="0.3">
      <c r="A11703" s="2" t="s">
        <v>11702</v>
      </c>
      <c r="B11703" t="s">
        <v>102</v>
      </c>
      <c r="C11703" s="1" t="str">
        <f t="shared" si="364"/>
        <v>insert into safen_master(safen, safen_in,status_cd,group_cd,create_dt) values('05041111599','1234567890','e','grp_1',now());</v>
      </c>
      <c r="D11703">
        <f t="shared" si="365"/>
        <v>11600</v>
      </c>
    </row>
    <row r="11704" spans="1:4" x14ac:dyDescent="0.3">
      <c r="A11704" s="2" t="s">
        <v>11703</v>
      </c>
      <c r="B11704" t="s">
        <v>102</v>
      </c>
      <c r="C11704" s="1" t="str">
        <f t="shared" si="364"/>
        <v>insert into safen_master(safen, safen_in,status_cd,group_cd,create_dt) values('05041111600','1234567890','e','grp_1',now());</v>
      </c>
      <c r="D11704">
        <f t="shared" si="365"/>
        <v>11601</v>
      </c>
    </row>
    <row r="11705" spans="1:4" x14ac:dyDescent="0.3">
      <c r="A11705" s="2" t="s">
        <v>11704</v>
      </c>
      <c r="B11705" t="s">
        <v>102</v>
      </c>
      <c r="C11705" s="1" t="str">
        <f t="shared" si="364"/>
        <v>insert into safen_master(safen, safen_in,status_cd,group_cd,create_dt) values('05041111601','1234567890','e','grp_1',now());</v>
      </c>
      <c r="D11705">
        <f t="shared" si="365"/>
        <v>11602</v>
      </c>
    </row>
    <row r="11706" spans="1:4" x14ac:dyDescent="0.3">
      <c r="A11706" s="2" t="s">
        <v>11705</v>
      </c>
      <c r="B11706" t="s">
        <v>102</v>
      </c>
      <c r="C11706" s="1" t="str">
        <f t="shared" si="364"/>
        <v>insert into safen_master(safen, safen_in,status_cd,group_cd,create_dt) values('05041111602','1234567890','e','grp_1',now());</v>
      </c>
      <c r="D11706">
        <f t="shared" si="365"/>
        <v>11603</v>
      </c>
    </row>
    <row r="11707" spans="1:4" x14ac:dyDescent="0.3">
      <c r="A11707" s="2" t="s">
        <v>11706</v>
      </c>
      <c r="B11707" t="s">
        <v>102</v>
      </c>
      <c r="C11707" s="1" t="str">
        <f t="shared" si="364"/>
        <v>insert into safen_master(safen, safen_in,status_cd,group_cd,create_dt) values('05041111603','1234567890','e','grp_1',now());</v>
      </c>
      <c r="D11707">
        <f t="shared" si="365"/>
        <v>11604</v>
      </c>
    </row>
    <row r="11708" spans="1:4" x14ac:dyDescent="0.3">
      <c r="A11708" s="2" t="s">
        <v>11707</v>
      </c>
      <c r="B11708" t="s">
        <v>102</v>
      </c>
      <c r="C11708" s="1" t="str">
        <f t="shared" si="364"/>
        <v>insert into safen_master(safen, safen_in,status_cd,group_cd,create_dt) values('05041111604','1234567890','e','grp_1',now());</v>
      </c>
      <c r="D11708">
        <f t="shared" si="365"/>
        <v>11605</v>
      </c>
    </row>
    <row r="11709" spans="1:4" x14ac:dyDescent="0.3">
      <c r="A11709" s="2" t="s">
        <v>11708</v>
      </c>
      <c r="B11709" t="s">
        <v>102</v>
      </c>
      <c r="C11709" s="1" t="str">
        <f t="shared" si="364"/>
        <v>insert into safen_master(safen, safen_in,status_cd,group_cd,create_dt) values('05041111605','1234567890','e','grp_1',now());</v>
      </c>
      <c r="D11709">
        <f t="shared" si="365"/>
        <v>11606</v>
      </c>
    </row>
    <row r="11710" spans="1:4" x14ac:dyDescent="0.3">
      <c r="A11710" s="2" t="s">
        <v>11709</v>
      </c>
      <c r="B11710" t="s">
        <v>102</v>
      </c>
      <c r="C11710" s="1" t="str">
        <f t="shared" si="364"/>
        <v>insert into safen_master(safen, safen_in,status_cd,group_cd,create_dt) values('05041111606','1234567890','e','grp_1',now());</v>
      </c>
      <c r="D11710">
        <f t="shared" si="365"/>
        <v>11607</v>
      </c>
    </row>
    <row r="11711" spans="1:4" x14ac:dyDescent="0.3">
      <c r="A11711" s="2" t="s">
        <v>11710</v>
      </c>
      <c r="B11711" t="s">
        <v>102</v>
      </c>
      <c r="C11711" s="1" t="str">
        <f t="shared" si="364"/>
        <v>insert into safen_master(safen, safen_in,status_cd,group_cd,create_dt) values('05041111607','1234567890','e','grp_1',now());</v>
      </c>
      <c r="D11711">
        <f t="shared" si="365"/>
        <v>11608</v>
      </c>
    </row>
    <row r="11712" spans="1:4" x14ac:dyDescent="0.3">
      <c r="A11712" s="2" t="s">
        <v>11711</v>
      </c>
      <c r="B11712" t="s">
        <v>102</v>
      </c>
      <c r="C11712" s="1" t="str">
        <f t="shared" si="364"/>
        <v>insert into safen_master(safen, safen_in,status_cd,group_cd,create_dt) values('05041111608','1234567890','e','grp_1',now());</v>
      </c>
      <c r="D11712">
        <f t="shared" si="365"/>
        <v>11609</v>
      </c>
    </row>
    <row r="11713" spans="1:4" x14ac:dyDescent="0.3">
      <c r="A11713" s="2" t="s">
        <v>11712</v>
      </c>
      <c r="B11713" t="s">
        <v>102</v>
      </c>
      <c r="C11713" s="1" t="str">
        <f t="shared" si="364"/>
        <v>insert into safen_master(safen, safen_in,status_cd,group_cd,create_dt) values('05041111609','1234567890','e','grp_1',now());</v>
      </c>
      <c r="D11713">
        <f t="shared" si="365"/>
        <v>11610</v>
      </c>
    </row>
    <row r="11714" spans="1:4" x14ac:dyDescent="0.3">
      <c r="A11714" s="2" t="s">
        <v>11713</v>
      </c>
      <c r="B11714" t="s">
        <v>102</v>
      </c>
      <c r="C11714" s="1" t="str">
        <f t="shared" si="364"/>
        <v>insert into safen_master(safen, safen_in,status_cd,group_cd,create_dt) values('05041111610','1234567890','e','grp_1',now());</v>
      </c>
      <c r="D11714">
        <f t="shared" si="365"/>
        <v>11611</v>
      </c>
    </row>
    <row r="11715" spans="1:4" x14ac:dyDescent="0.3">
      <c r="A11715" s="2" t="s">
        <v>11714</v>
      </c>
      <c r="B11715" t="s">
        <v>102</v>
      </c>
      <c r="C11715" s="1" t="str">
        <f t="shared" si="364"/>
        <v>insert into safen_master(safen, safen_in,status_cd,group_cd,create_dt) values('05041111611','1234567890','e','grp_1',now());</v>
      </c>
      <c r="D11715">
        <f t="shared" si="365"/>
        <v>11612</v>
      </c>
    </row>
    <row r="11716" spans="1:4" x14ac:dyDescent="0.3">
      <c r="A11716" s="2" t="s">
        <v>11715</v>
      </c>
      <c r="B11716" t="s">
        <v>102</v>
      </c>
      <c r="C11716" s="1" t="str">
        <f t="shared" si="364"/>
        <v>insert into safen_master(safen, safen_in,status_cd,group_cd,create_dt) values('05041111612','1234567890','e','grp_1',now());</v>
      </c>
      <c r="D11716">
        <f t="shared" si="365"/>
        <v>11613</v>
      </c>
    </row>
    <row r="11717" spans="1:4" x14ac:dyDescent="0.3">
      <c r="A11717" s="2" t="s">
        <v>11716</v>
      </c>
      <c r="B11717" t="s">
        <v>102</v>
      </c>
      <c r="C11717" s="1" t="str">
        <f t="shared" si="364"/>
        <v>insert into safen_master(safen, safen_in,status_cd,group_cd,create_dt) values('05041111613','1234567890','e','grp_1',now());</v>
      </c>
      <c r="D11717">
        <f t="shared" si="365"/>
        <v>11614</v>
      </c>
    </row>
    <row r="11718" spans="1:4" x14ac:dyDescent="0.3">
      <c r="A11718" s="2" t="s">
        <v>11717</v>
      </c>
      <c r="B11718" t="s">
        <v>102</v>
      </c>
      <c r="C11718" s="1" t="str">
        <f t="shared" si="364"/>
        <v>insert into safen_master(safen, safen_in,status_cd,group_cd,create_dt) values('05041111614','1234567890','e','grp_1',now());</v>
      </c>
      <c r="D11718">
        <f t="shared" si="365"/>
        <v>11615</v>
      </c>
    </row>
    <row r="11719" spans="1:4" x14ac:dyDescent="0.3">
      <c r="A11719" s="2" t="s">
        <v>11718</v>
      </c>
      <c r="B11719" t="s">
        <v>102</v>
      </c>
      <c r="C11719" s="1" t="str">
        <f t="shared" si="364"/>
        <v>insert into safen_master(safen, safen_in,status_cd,group_cd,create_dt) values('05041111615','1234567890','e','grp_1',now());</v>
      </c>
      <c r="D11719">
        <f t="shared" si="365"/>
        <v>11616</v>
      </c>
    </row>
    <row r="11720" spans="1:4" x14ac:dyDescent="0.3">
      <c r="A11720" s="2" t="s">
        <v>11719</v>
      </c>
      <c r="B11720" t="s">
        <v>102</v>
      </c>
      <c r="C11720" s="1" t="str">
        <f t="shared" si="364"/>
        <v>insert into safen_master(safen, safen_in,status_cd,group_cd,create_dt) values('05041111616','1234567890','e','grp_1',now());</v>
      </c>
      <c r="D11720">
        <f t="shared" si="365"/>
        <v>11617</v>
      </c>
    </row>
    <row r="11721" spans="1:4" x14ac:dyDescent="0.3">
      <c r="A11721" s="2" t="s">
        <v>11720</v>
      </c>
      <c r="B11721" t="s">
        <v>102</v>
      </c>
      <c r="C11721" s="1" t="str">
        <f t="shared" si="364"/>
        <v>insert into safen_master(safen, safen_in,status_cd,group_cd,create_dt) values('05041111617','1234567890','e','grp_1',now());</v>
      </c>
      <c r="D11721">
        <f t="shared" si="365"/>
        <v>11618</v>
      </c>
    </row>
    <row r="11722" spans="1:4" x14ac:dyDescent="0.3">
      <c r="A11722" s="2" t="s">
        <v>11721</v>
      </c>
      <c r="B11722" t="s">
        <v>102</v>
      </c>
      <c r="C11722" s="1" t="str">
        <f t="shared" si="364"/>
        <v>insert into safen_master(safen, safen_in,status_cd,group_cd,create_dt) values('05041111618','1234567890','e','grp_1',now());</v>
      </c>
      <c r="D11722">
        <f t="shared" si="365"/>
        <v>11619</v>
      </c>
    </row>
    <row r="11723" spans="1:4" x14ac:dyDescent="0.3">
      <c r="A11723" s="2" t="s">
        <v>11722</v>
      </c>
      <c r="B11723" t="s">
        <v>102</v>
      </c>
      <c r="C11723" s="1" t="str">
        <f t="shared" si="364"/>
        <v>insert into safen_master(safen, safen_in,status_cd,group_cd,create_dt) values('05041111619','1234567890','e','grp_1',now());</v>
      </c>
      <c r="D11723">
        <f t="shared" si="365"/>
        <v>11620</v>
      </c>
    </row>
    <row r="11724" spans="1:4" x14ac:dyDescent="0.3">
      <c r="A11724" s="2" t="s">
        <v>11723</v>
      </c>
      <c r="B11724" t="s">
        <v>102</v>
      </c>
      <c r="C11724" s="1" t="str">
        <f t="shared" si="364"/>
        <v>insert into safen_master(safen, safen_in,status_cd,group_cd,create_dt) values('05041111620','1234567890','e','grp_1',now());</v>
      </c>
      <c r="D11724">
        <f t="shared" si="365"/>
        <v>11621</v>
      </c>
    </row>
    <row r="11725" spans="1:4" x14ac:dyDescent="0.3">
      <c r="A11725" s="2" t="s">
        <v>11724</v>
      </c>
      <c r="B11725" t="s">
        <v>102</v>
      </c>
      <c r="C11725" s="1" t="str">
        <f t="shared" si="364"/>
        <v>insert into safen_master(safen, safen_in,status_cd,group_cd,create_dt) values('05041111621','1234567890','e','grp_1',now());</v>
      </c>
      <c r="D11725">
        <f t="shared" si="365"/>
        <v>11622</v>
      </c>
    </row>
    <row r="11726" spans="1:4" x14ac:dyDescent="0.3">
      <c r="A11726" s="2" t="s">
        <v>11725</v>
      </c>
      <c r="B11726" t="s">
        <v>102</v>
      </c>
      <c r="C11726" s="1" t="str">
        <f t="shared" si="364"/>
        <v>insert into safen_master(safen, safen_in,status_cd,group_cd,create_dt) values('05041111622','1234567890','e','grp_1',now());</v>
      </c>
      <c r="D11726">
        <f t="shared" si="365"/>
        <v>11623</v>
      </c>
    </row>
    <row r="11727" spans="1:4" x14ac:dyDescent="0.3">
      <c r="A11727" s="2" t="s">
        <v>11726</v>
      </c>
      <c r="B11727" t="s">
        <v>102</v>
      </c>
      <c r="C11727" s="1" t="str">
        <f t="shared" si="364"/>
        <v>insert into safen_master(safen, safen_in,status_cd,group_cd,create_dt) values('05041111623','1234567890','e','grp_1',now());</v>
      </c>
      <c r="D11727">
        <f t="shared" si="365"/>
        <v>11624</v>
      </c>
    </row>
    <row r="11728" spans="1:4" x14ac:dyDescent="0.3">
      <c r="A11728" s="2" t="s">
        <v>11727</v>
      </c>
      <c r="B11728" t="s">
        <v>102</v>
      </c>
      <c r="C11728" s="1" t="str">
        <f t="shared" si="364"/>
        <v>insert into safen_master(safen, safen_in,status_cd,group_cd,create_dt) values('05041111624','1234567890','e','grp_1',now());</v>
      </c>
      <c r="D11728">
        <f t="shared" si="365"/>
        <v>11625</v>
      </c>
    </row>
    <row r="11729" spans="1:4" x14ac:dyDescent="0.3">
      <c r="A11729" s="2" t="s">
        <v>11728</v>
      </c>
      <c r="B11729" t="s">
        <v>102</v>
      </c>
      <c r="C11729" s="1" t="str">
        <f t="shared" si="364"/>
        <v>insert into safen_master(safen, safen_in,status_cd,group_cd,create_dt) values('05041111625','1234567890','e','grp_1',now());</v>
      </c>
      <c r="D11729">
        <f t="shared" si="365"/>
        <v>11626</v>
      </c>
    </row>
    <row r="11730" spans="1:4" x14ac:dyDescent="0.3">
      <c r="A11730" s="2" t="s">
        <v>11729</v>
      </c>
      <c r="B11730" t="s">
        <v>102</v>
      </c>
      <c r="C11730" s="1" t="str">
        <f t="shared" si="364"/>
        <v>insert into safen_master(safen, safen_in,status_cd,group_cd,create_dt) values('05041111626','1234567890','e','grp_1',now());</v>
      </c>
      <c r="D11730">
        <f t="shared" si="365"/>
        <v>11627</v>
      </c>
    </row>
    <row r="11731" spans="1:4" x14ac:dyDescent="0.3">
      <c r="A11731" s="2" t="s">
        <v>11730</v>
      </c>
      <c r="B11731" t="s">
        <v>102</v>
      </c>
      <c r="C11731" s="1" t="str">
        <f t="shared" si="364"/>
        <v>insert into safen_master(safen, safen_in,status_cd,group_cd,create_dt) values('05041111627','1234567890','e','grp_1',now());</v>
      </c>
      <c r="D11731">
        <f t="shared" si="365"/>
        <v>11628</v>
      </c>
    </row>
    <row r="11732" spans="1:4" x14ac:dyDescent="0.3">
      <c r="A11732" s="2" t="s">
        <v>11731</v>
      </c>
      <c r="B11732" t="s">
        <v>102</v>
      </c>
      <c r="C11732" s="1" t="str">
        <f t="shared" si="364"/>
        <v>insert into safen_master(safen, safen_in,status_cd,group_cd,create_dt) values('05041111628','1234567890','e','grp_1',now());</v>
      </c>
      <c r="D11732">
        <f t="shared" si="365"/>
        <v>11629</v>
      </c>
    </row>
    <row r="11733" spans="1:4" x14ac:dyDescent="0.3">
      <c r="A11733" s="2" t="s">
        <v>11732</v>
      </c>
      <c r="B11733" t="s">
        <v>102</v>
      </c>
      <c r="C11733" s="1" t="str">
        <f t="shared" si="364"/>
        <v>insert into safen_master(safen, safen_in,status_cd,group_cd,create_dt) values('05041111629','1234567890','e','grp_1',now());</v>
      </c>
      <c r="D11733">
        <f t="shared" si="365"/>
        <v>11630</v>
      </c>
    </row>
    <row r="11734" spans="1:4" x14ac:dyDescent="0.3">
      <c r="A11734" s="2" t="s">
        <v>11733</v>
      </c>
      <c r="B11734" t="s">
        <v>102</v>
      </c>
      <c r="C11734" s="1" t="str">
        <f t="shared" si="364"/>
        <v>insert into safen_master(safen, safen_in,status_cd,group_cd,create_dt) values('05041111630','1234567890','e','grp_1',now());</v>
      </c>
      <c r="D11734">
        <f t="shared" si="365"/>
        <v>11631</v>
      </c>
    </row>
    <row r="11735" spans="1:4" x14ac:dyDescent="0.3">
      <c r="A11735" s="2" t="s">
        <v>11734</v>
      </c>
      <c r="B11735" t="s">
        <v>102</v>
      </c>
      <c r="C11735" s="1" t="str">
        <f t="shared" si="364"/>
        <v>insert into safen_master(safen, safen_in,status_cd,group_cd,create_dt) values('05041111631','1234567890','e','grp_1',now());</v>
      </c>
      <c r="D11735">
        <f t="shared" si="365"/>
        <v>11632</v>
      </c>
    </row>
    <row r="11736" spans="1:4" x14ac:dyDescent="0.3">
      <c r="A11736" s="2" t="s">
        <v>11735</v>
      </c>
      <c r="B11736" t="s">
        <v>102</v>
      </c>
      <c r="C11736" s="1" t="str">
        <f t="shared" si="364"/>
        <v>insert into safen_master(safen, safen_in,status_cd,group_cd,create_dt) values('05041111632','1234567890','e','grp_1',now());</v>
      </c>
      <c r="D11736">
        <f t="shared" si="365"/>
        <v>11633</v>
      </c>
    </row>
    <row r="11737" spans="1:4" x14ac:dyDescent="0.3">
      <c r="A11737" s="2" t="s">
        <v>11736</v>
      </c>
      <c r="B11737" t="s">
        <v>102</v>
      </c>
      <c r="C11737" s="1" t="str">
        <f t="shared" si="364"/>
        <v>insert into safen_master(safen, safen_in,status_cd,group_cd,create_dt) values('05041111633','1234567890','e','grp_1',now());</v>
      </c>
      <c r="D11737">
        <f t="shared" si="365"/>
        <v>11634</v>
      </c>
    </row>
    <row r="11738" spans="1:4" x14ac:dyDescent="0.3">
      <c r="A11738" s="2" t="s">
        <v>11737</v>
      </c>
      <c r="B11738" t="s">
        <v>102</v>
      </c>
      <c r="C11738" s="1" t="str">
        <f t="shared" si="364"/>
        <v>insert into safen_master(safen, safen_in,status_cd,group_cd,create_dt) values('05041111634','1234567890','e','grp_1',now());</v>
      </c>
      <c r="D11738">
        <f t="shared" si="365"/>
        <v>11635</v>
      </c>
    </row>
    <row r="11739" spans="1:4" x14ac:dyDescent="0.3">
      <c r="A11739" s="2" t="s">
        <v>11738</v>
      </c>
      <c r="B11739" t="s">
        <v>102</v>
      </c>
      <c r="C11739" s="1" t="str">
        <f t="shared" si="364"/>
        <v>insert into safen_master(safen, safen_in,status_cd,group_cd,create_dt) values('05041111635','1234567890','e','grp_1',now());</v>
      </c>
      <c r="D11739">
        <f t="shared" si="365"/>
        <v>11636</v>
      </c>
    </row>
    <row r="11740" spans="1:4" x14ac:dyDescent="0.3">
      <c r="A11740" s="2" t="s">
        <v>11739</v>
      </c>
      <c r="B11740" t="s">
        <v>102</v>
      </c>
      <c r="C11740" s="1" t="str">
        <f t="shared" si="364"/>
        <v>insert into safen_master(safen, safen_in,status_cd,group_cd,create_dt) values('05041111636','1234567890','e','grp_1',now());</v>
      </c>
      <c r="D11740">
        <f t="shared" si="365"/>
        <v>11637</v>
      </c>
    </row>
    <row r="11741" spans="1:4" x14ac:dyDescent="0.3">
      <c r="A11741" s="2" t="s">
        <v>11740</v>
      </c>
      <c r="B11741" t="s">
        <v>102</v>
      </c>
      <c r="C11741" s="1" t="str">
        <f t="shared" si="364"/>
        <v>insert into safen_master(safen, safen_in,status_cd,group_cd,create_dt) values('05041111637','1234567890','e','grp_1',now());</v>
      </c>
      <c r="D11741">
        <f t="shared" si="365"/>
        <v>11638</v>
      </c>
    </row>
    <row r="11742" spans="1:4" x14ac:dyDescent="0.3">
      <c r="A11742" s="2" t="s">
        <v>11741</v>
      </c>
      <c r="B11742" t="s">
        <v>102</v>
      </c>
      <c r="C11742" s="1" t="str">
        <f t="shared" si="364"/>
        <v>insert into safen_master(safen, safen_in,status_cd,group_cd,create_dt) values('05041111638','1234567890','e','grp_1',now());</v>
      </c>
      <c r="D11742">
        <f t="shared" si="365"/>
        <v>11639</v>
      </c>
    </row>
    <row r="11743" spans="1:4" x14ac:dyDescent="0.3">
      <c r="A11743" s="2" t="s">
        <v>11742</v>
      </c>
      <c r="B11743" t="s">
        <v>102</v>
      </c>
      <c r="C11743" s="1" t="str">
        <f t="shared" si="364"/>
        <v>insert into safen_master(safen, safen_in,status_cd,group_cd,create_dt) values('05041111639','1234567890','e','grp_1',now());</v>
      </c>
      <c r="D11743">
        <f t="shared" si="365"/>
        <v>11640</v>
      </c>
    </row>
    <row r="11744" spans="1:4" x14ac:dyDescent="0.3">
      <c r="A11744" s="2" t="s">
        <v>11743</v>
      </c>
      <c r="B11744" t="s">
        <v>102</v>
      </c>
      <c r="C11744" s="1" t="str">
        <f t="shared" si="364"/>
        <v>insert into safen_master(safen, safen_in,status_cd,group_cd,create_dt) values('05041111640','1234567890','e','grp_1',now());</v>
      </c>
      <c r="D11744">
        <f t="shared" si="365"/>
        <v>11641</v>
      </c>
    </row>
    <row r="11745" spans="1:4" x14ac:dyDescent="0.3">
      <c r="A11745" s="2" t="s">
        <v>11744</v>
      </c>
      <c r="B11745" t="s">
        <v>102</v>
      </c>
      <c r="C11745" s="1" t="str">
        <f t="shared" si="364"/>
        <v>insert into safen_master(safen, safen_in,status_cd,group_cd,create_dt) values('05041111641','1234567890','e','grp_1',now());</v>
      </c>
      <c r="D11745">
        <f t="shared" si="365"/>
        <v>11642</v>
      </c>
    </row>
    <row r="11746" spans="1:4" x14ac:dyDescent="0.3">
      <c r="A11746" s="2" t="s">
        <v>11745</v>
      </c>
      <c r="B11746" t="s">
        <v>102</v>
      </c>
      <c r="C11746" s="1" t="str">
        <f t="shared" si="364"/>
        <v>insert into safen_master(safen, safen_in,status_cd,group_cd,create_dt) values('05041111642','1234567890','e','grp_1',now());</v>
      </c>
      <c r="D11746">
        <f t="shared" si="365"/>
        <v>11643</v>
      </c>
    </row>
    <row r="11747" spans="1:4" x14ac:dyDescent="0.3">
      <c r="A11747" s="2" t="s">
        <v>11746</v>
      </c>
      <c r="B11747" t="s">
        <v>102</v>
      </c>
      <c r="C11747" s="1" t="str">
        <f t="shared" si="364"/>
        <v>insert into safen_master(safen, safen_in,status_cd,group_cd,create_dt) values('05041111643','1234567890','e','grp_1',now());</v>
      </c>
      <c r="D11747">
        <f t="shared" si="365"/>
        <v>11644</v>
      </c>
    </row>
    <row r="11748" spans="1:4" x14ac:dyDescent="0.3">
      <c r="A11748" s="2" t="s">
        <v>11747</v>
      </c>
      <c r="B11748" t="s">
        <v>102</v>
      </c>
      <c r="C11748" s="1" t="str">
        <f t="shared" si="364"/>
        <v>insert into safen_master(safen, safen_in,status_cd,group_cd,create_dt) values('05041111644','1234567890','e','grp_1',now());</v>
      </c>
      <c r="D11748">
        <f t="shared" si="365"/>
        <v>11645</v>
      </c>
    </row>
    <row r="11749" spans="1:4" x14ac:dyDescent="0.3">
      <c r="A11749" s="2" t="s">
        <v>11748</v>
      </c>
      <c r="B11749" t="s">
        <v>102</v>
      </c>
      <c r="C11749" s="1" t="str">
        <f t="shared" si="364"/>
        <v>insert into safen_master(safen, safen_in,status_cd,group_cd,create_dt) values('05041111645','1234567890','e','grp_1',now());</v>
      </c>
      <c r="D11749">
        <f t="shared" si="365"/>
        <v>11646</v>
      </c>
    </row>
    <row r="11750" spans="1:4" x14ac:dyDescent="0.3">
      <c r="A11750" s="2" t="s">
        <v>11749</v>
      </c>
      <c r="B11750" t="s">
        <v>102</v>
      </c>
      <c r="C11750" s="1" t="str">
        <f t="shared" si="364"/>
        <v>insert into safen_master(safen, safen_in,status_cd,group_cd,create_dt) values('05041111646','1234567890','e','grp_1',now());</v>
      </c>
      <c r="D11750">
        <f t="shared" si="365"/>
        <v>11647</v>
      </c>
    </row>
    <row r="11751" spans="1:4" x14ac:dyDescent="0.3">
      <c r="A11751" s="2" t="s">
        <v>11750</v>
      </c>
      <c r="B11751" t="s">
        <v>102</v>
      </c>
      <c r="C11751" s="1" t="str">
        <f t="shared" si="364"/>
        <v>insert into safen_master(safen, safen_in,status_cd,group_cd,create_dt) values('05041111647','1234567890','e','grp_1',now());</v>
      </c>
      <c r="D11751">
        <f t="shared" si="365"/>
        <v>11648</v>
      </c>
    </row>
    <row r="11752" spans="1:4" x14ac:dyDescent="0.3">
      <c r="A11752" s="2" t="s">
        <v>11751</v>
      </c>
      <c r="B11752" t="s">
        <v>102</v>
      </c>
      <c r="C11752" s="1" t="str">
        <f t="shared" si="364"/>
        <v>insert into safen_master(safen, safen_in,status_cd,group_cd,create_dt) values('05041111648','1234567890','e','grp_1',now());</v>
      </c>
      <c r="D11752">
        <f t="shared" si="365"/>
        <v>11649</v>
      </c>
    </row>
    <row r="11753" spans="1:4" x14ac:dyDescent="0.3">
      <c r="A11753" s="2" t="s">
        <v>11752</v>
      </c>
      <c r="B11753" t="s">
        <v>102</v>
      </c>
      <c r="C11753" s="1" t="str">
        <f t="shared" ref="C11753:C11816" si="366">"insert into safen_master(safen, safen_in,status_cd,group_cd,create_dt) values('" &amp; SUBSTITUTE(A11753,"-","") &amp; "','1234567890','e','" &amp; B11753 &amp; "',now());"</f>
        <v>insert into safen_master(safen, safen_in,status_cd,group_cd,create_dt) values('05041111649','1234567890','e','grp_1',now());</v>
      </c>
      <c r="D11753">
        <f t="shared" si="365"/>
        <v>11650</v>
      </c>
    </row>
    <row r="11754" spans="1:4" x14ac:dyDescent="0.3">
      <c r="A11754" s="2" t="s">
        <v>11753</v>
      </c>
      <c r="B11754" t="s">
        <v>102</v>
      </c>
      <c r="C11754" s="1" t="str">
        <f t="shared" si="366"/>
        <v>insert into safen_master(safen, safen_in,status_cd,group_cd,create_dt) values('05041111650','1234567890','e','grp_1',now());</v>
      </c>
      <c r="D11754">
        <f t="shared" ref="D11754:D11817" si="367">D11753+1</f>
        <v>11651</v>
      </c>
    </row>
    <row r="11755" spans="1:4" x14ac:dyDescent="0.3">
      <c r="A11755" s="2" t="s">
        <v>11754</v>
      </c>
      <c r="B11755" t="s">
        <v>102</v>
      </c>
      <c r="C11755" s="1" t="str">
        <f t="shared" si="366"/>
        <v>insert into safen_master(safen, safen_in,status_cd,group_cd,create_dt) values('05041111651','1234567890','e','grp_1',now());</v>
      </c>
      <c r="D11755">
        <f t="shared" si="367"/>
        <v>11652</v>
      </c>
    </row>
    <row r="11756" spans="1:4" x14ac:dyDescent="0.3">
      <c r="A11756" s="2" t="s">
        <v>11755</v>
      </c>
      <c r="B11756" t="s">
        <v>102</v>
      </c>
      <c r="C11756" s="1" t="str">
        <f t="shared" si="366"/>
        <v>insert into safen_master(safen, safen_in,status_cd,group_cd,create_dt) values('05041111652','1234567890','e','grp_1',now());</v>
      </c>
      <c r="D11756">
        <f t="shared" si="367"/>
        <v>11653</v>
      </c>
    </row>
    <row r="11757" spans="1:4" x14ac:dyDescent="0.3">
      <c r="A11757" s="2" t="s">
        <v>11756</v>
      </c>
      <c r="B11757" t="s">
        <v>102</v>
      </c>
      <c r="C11757" s="1" t="str">
        <f t="shared" si="366"/>
        <v>insert into safen_master(safen, safen_in,status_cd,group_cd,create_dt) values('05041111653','1234567890','e','grp_1',now());</v>
      </c>
      <c r="D11757">
        <f t="shared" si="367"/>
        <v>11654</v>
      </c>
    </row>
    <row r="11758" spans="1:4" x14ac:dyDescent="0.3">
      <c r="A11758" s="2" t="s">
        <v>11757</v>
      </c>
      <c r="B11758" t="s">
        <v>102</v>
      </c>
      <c r="C11758" s="1" t="str">
        <f t="shared" si="366"/>
        <v>insert into safen_master(safen, safen_in,status_cd,group_cd,create_dt) values('05041111654','1234567890','e','grp_1',now());</v>
      </c>
      <c r="D11758">
        <f t="shared" si="367"/>
        <v>11655</v>
      </c>
    </row>
    <row r="11759" spans="1:4" x14ac:dyDescent="0.3">
      <c r="A11759" s="2" t="s">
        <v>11758</v>
      </c>
      <c r="B11759" t="s">
        <v>102</v>
      </c>
      <c r="C11759" s="1" t="str">
        <f t="shared" si="366"/>
        <v>insert into safen_master(safen, safen_in,status_cd,group_cd,create_dt) values('05041111655','1234567890','e','grp_1',now());</v>
      </c>
      <c r="D11759">
        <f t="shared" si="367"/>
        <v>11656</v>
      </c>
    </row>
    <row r="11760" spans="1:4" x14ac:dyDescent="0.3">
      <c r="A11760" s="2" t="s">
        <v>11759</v>
      </c>
      <c r="B11760" t="s">
        <v>102</v>
      </c>
      <c r="C11760" s="1" t="str">
        <f t="shared" si="366"/>
        <v>insert into safen_master(safen, safen_in,status_cd,group_cd,create_dt) values('05041111656','1234567890','e','grp_1',now());</v>
      </c>
      <c r="D11760">
        <f t="shared" si="367"/>
        <v>11657</v>
      </c>
    </row>
    <row r="11761" spans="1:4" x14ac:dyDescent="0.3">
      <c r="A11761" s="2" t="s">
        <v>11760</v>
      </c>
      <c r="B11761" t="s">
        <v>102</v>
      </c>
      <c r="C11761" s="1" t="str">
        <f t="shared" si="366"/>
        <v>insert into safen_master(safen, safen_in,status_cd,group_cd,create_dt) values('05041111657','1234567890','e','grp_1',now());</v>
      </c>
      <c r="D11761">
        <f t="shared" si="367"/>
        <v>11658</v>
      </c>
    </row>
    <row r="11762" spans="1:4" x14ac:dyDescent="0.3">
      <c r="A11762" s="2" t="s">
        <v>11761</v>
      </c>
      <c r="B11762" t="s">
        <v>102</v>
      </c>
      <c r="C11762" s="1" t="str">
        <f t="shared" si="366"/>
        <v>insert into safen_master(safen, safen_in,status_cd,group_cd,create_dt) values('05041111658','1234567890','e','grp_1',now());</v>
      </c>
      <c r="D11762">
        <f t="shared" si="367"/>
        <v>11659</v>
      </c>
    </row>
    <row r="11763" spans="1:4" x14ac:dyDescent="0.3">
      <c r="A11763" s="2" t="s">
        <v>11762</v>
      </c>
      <c r="B11763" t="s">
        <v>102</v>
      </c>
      <c r="C11763" s="1" t="str">
        <f t="shared" si="366"/>
        <v>insert into safen_master(safen, safen_in,status_cd,group_cd,create_dt) values('05041111659','1234567890','e','grp_1',now());</v>
      </c>
      <c r="D11763">
        <f t="shared" si="367"/>
        <v>11660</v>
      </c>
    </row>
    <row r="11764" spans="1:4" x14ac:dyDescent="0.3">
      <c r="A11764" s="2" t="s">
        <v>11763</v>
      </c>
      <c r="B11764" t="s">
        <v>102</v>
      </c>
      <c r="C11764" s="1" t="str">
        <f t="shared" si="366"/>
        <v>insert into safen_master(safen, safen_in,status_cd,group_cd,create_dt) values('05041111660','1234567890','e','grp_1',now());</v>
      </c>
      <c r="D11764">
        <f t="shared" si="367"/>
        <v>11661</v>
      </c>
    </row>
    <row r="11765" spans="1:4" x14ac:dyDescent="0.3">
      <c r="A11765" s="2" t="s">
        <v>11764</v>
      </c>
      <c r="B11765" t="s">
        <v>102</v>
      </c>
      <c r="C11765" s="1" t="str">
        <f t="shared" si="366"/>
        <v>insert into safen_master(safen, safen_in,status_cd,group_cd,create_dt) values('05041111661','1234567890','e','grp_1',now());</v>
      </c>
      <c r="D11765">
        <f t="shared" si="367"/>
        <v>11662</v>
      </c>
    </row>
    <row r="11766" spans="1:4" x14ac:dyDescent="0.3">
      <c r="A11766" s="2" t="s">
        <v>11765</v>
      </c>
      <c r="B11766" t="s">
        <v>102</v>
      </c>
      <c r="C11766" s="1" t="str">
        <f t="shared" si="366"/>
        <v>insert into safen_master(safen, safen_in,status_cd,group_cd,create_dt) values('05041111662','1234567890','e','grp_1',now());</v>
      </c>
      <c r="D11766">
        <f t="shared" si="367"/>
        <v>11663</v>
      </c>
    </row>
    <row r="11767" spans="1:4" x14ac:dyDescent="0.3">
      <c r="A11767" s="2" t="s">
        <v>11766</v>
      </c>
      <c r="B11767" t="s">
        <v>102</v>
      </c>
      <c r="C11767" s="1" t="str">
        <f t="shared" si="366"/>
        <v>insert into safen_master(safen, safen_in,status_cd,group_cd,create_dt) values('05041111663','1234567890','e','grp_1',now());</v>
      </c>
      <c r="D11767">
        <f t="shared" si="367"/>
        <v>11664</v>
      </c>
    </row>
    <row r="11768" spans="1:4" x14ac:dyDescent="0.3">
      <c r="A11768" s="2" t="s">
        <v>11767</v>
      </c>
      <c r="B11768" t="s">
        <v>102</v>
      </c>
      <c r="C11768" s="1" t="str">
        <f t="shared" si="366"/>
        <v>insert into safen_master(safen, safen_in,status_cd,group_cd,create_dt) values('05041111664','1234567890','e','grp_1',now());</v>
      </c>
      <c r="D11768">
        <f t="shared" si="367"/>
        <v>11665</v>
      </c>
    </row>
    <row r="11769" spans="1:4" x14ac:dyDescent="0.3">
      <c r="A11769" s="2" t="s">
        <v>11768</v>
      </c>
      <c r="B11769" t="s">
        <v>102</v>
      </c>
      <c r="C11769" s="1" t="str">
        <f t="shared" si="366"/>
        <v>insert into safen_master(safen, safen_in,status_cd,group_cd,create_dt) values('05041111665','1234567890','e','grp_1',now());</v>
      </c>
      <c r="D11769">
        <f t="shared" si="367"/>
        <v>11666</v>
      </c>
    </row>
    <row r="11770" spans="1:4" x14ac:dyDescent="0.3">
      <c r="A11770" s="2" t="s">
        <v>11769</v>
      </c>
      <c r="B11770" t="s">
        <v>102</v>
      </c>
      <c r="C11770" s="1" t="str">
        <f t="shared" si="366"/>
        <v>insert into safen_master(safen, safen_in,status_cd,group_cd,create_dt) values('05041111666','1234567890','e','grp_1',now());</v>
      </c>
      <c r="D11770">
        <f t="shared" si="367"/>
        <v>11667</v>
      </c>
    </row>
    <row r="11771" spans="1:4" x14ac:dyDescent="0.3">
      <c r="A11771" s="2" t="s">
        <v>11770</v>
      </c>
      <c r="B11771" t="s">
        <v>102</v>
      </c>
      <c r="C11771" s="1" t="str">
        <f t="shared" si="366"/>
        <v>insert into safen_master(safen, safen_in,status_cd,group_cd,create_dt) values('05041111667','1234567890','e','grp_1',now());</v>
      </c>
      <c r="D11771">
        <f t="shared" si="367"/>
        <v>11668</v>
      </c>
    </row>
    <row r="11772" spans="1:4" x14ac:dyDescent="0.3">
      <c r="A11772" s="2" t="s">
        <v>11771</v>
      </c>
      <c r="B11772" t="s">
        <v>102</v>
      </c>
      <c r="C11772" s="1" t="str">
        <f t="shared" si="366"/>
        <v>insert into safen_master(safen, safen_in,status_cd,group_cd,create_dt) values('05041111668','1234567890','e','grp_1',now());</v>
      </c>
      <c r="D11772">
        <f t="shared" si="367"/>
        <v>11669</v>
      </c>
    </row>
    <row r="11773" spans="1:4" x14ac:dyDescent="0.3">
      <c r="A11773" s="2" t="s">
        <v>11772</v>
      </c>
      <c r="B11773" t="s">
        <v>102</v>
      </c>
      <c r="C11773" s="1" t="str">
        <f t="shared" si="366"/>
        <v>insert into safen_master(safen, safen_in,status_cd,group_cd,create_dt) values('05041111669','1234567890','e','grp_1',now());</v>
      </c>
      <c r="D11773">
        <f t="shared" si="367"/>
        <v>11670</v>
      </c>
    </row>
    <row r="11774" spans="1:4" x14ac:dyDescent="0.3">
      <c r="A11774" s="2" t="s">
        <v>11773</v>
      </c>
      <c r="B11774" t="s">
        <v>102</v>
      </c>
      <c r="C11774" s="1" t="str">
        <f t="shared" si="366"/>
        <v>insert into safen_master(safen, safen_in,status_cd,group_cd,create_dt) values('05041111670','1234567890','e','grp_1',now());</v>
      </c>
      <c r="D11774">
        <f t="shared" si="367"/>
        <v>11671</v>
      </c>
    </row>
    <row r="11775" spans="1:4" x14ac:dyDescent="0.3">
      <c r="A11775" s="2" t="s">
        <v>11774</v>
      </c>
      <c r="B11775" t="s">
        <v>102</v>
      </c>
      <c r="C11775" s="1" t="str">
        <f t="shared" si="366"/>
        <v>insert into safen_master(safen, safen_in,status_cd,group_cd,create_dt) values('05041111671','1234567890','e','grp_1',now());</v>
      </c>
      <c r="D11775">
        <f t="shared" si="367"/>
        <v>11672</v>
      </c>
    </row>
    <row r="11776" spans="1:4" x14ac:dyDescent="0.3">
      <c r="A11776" s="2" t="s">
        <v>11775</v>
      </c>
      <c r="B11776" t="s">
        <v>102</v>
      </c>
      <c r="C11776" s="1" t="str">
        <f t="shared" si="366"/>
        <v>insert into safen_master(safen, safen_in,status_cd,group_cd,create_dt) values('05041111672','1234567890','e','grp_1',now());</v>
      </c>
      <c r="D11776">
        <f t="shared" si="367"/>
        <v>11673</v>
      </c>
    </row>
    <row r="11777" spans="1:4" x14ac:dyDescent="0.3">
      <c r="A11777" s="2" t="s">
        <v>11776</v>
      </c>
      <c r="B11777" t="s">
        <v>102</v>
      </c>
      <c r="C11777" s="1" t="str">
        <f t="shared" si="366"/>
        <v>insert into safen_master(safen, safen_in,status_cd,group_cd,create_dt) values('05041111673','1234567890','e','grp_1',now());</v>
      </c>
      <c r="D11777">
        <f t="shared" si="367"/>
        <v>11674</v>
      </c>
    </row>
    <row r="11778" spans="1:4" x14ac:dyDescent="0.3">
      <c r="A11778" s="2" t="s">
        <v>11777</v>
      </c>
      <c r="B11778" t="s">
        <v>102</v>
      </c>
      <c r="C11778" s="1" t="str">
        <f t="shared" si="366"/>
        <v>insert into safen_master(safen, safen_in,status_cd,group_cd,create_dt) values('05041111674','1234567890','e','grp_1',now());</v>
      </c>
      <c r="D11778">
        <f t="shared" si="367"/>
        <v>11675</v>
      </c>
    </row>
    <row r="11779" spans="1:4" x14ac:dyDescent="0.3">
      <c r="A11779" s="2" t="s">
        <v>11778</v>
      </c>
      <c r="B11779" t="s">
        <v>102</v>
      </c>
      <c r="C11779" s="1" t="str">
        <f t="shared" si="366"/>
        <v>insert into safen_master(safen, safen_in,status_cd,group_cd,create_dt) values('05041111675','1234567890','e','grp_1',now());</v>
      </c>
      <c r="D11779">
        <f t="shared" si="367"/>
        <v>11676</v>
      </c>
    </row>
    <row r="11780" spans="1:4" x14ac:dyDescent="0.3">
      <c r="A11780" s="2" t="s">
        <v>11779</v>
      </c>
      <c r="B11780" t="s">
        <v>102</v>
      </c>
      <c r="C11780" s="1" t="str">
        <f t="shared" si="366"/>
        <v>insert into safen_master(safen, safen_in,status_cd,group_cd,create_dt) values('05041111676','1234567890','e','grp_1',now());</v>
      </c>
      <c r="D11780">
        <f t="shared" si="367"/>
        <v>11677</v>
      </c>
    </row>
    <row r="11781" spans="1:4" x14ac:dyDescent="0.3">
      <c r="A11781" s="2" t="s">
        <v>11780</v>
      </c>
      <c r="B11781" t="s">
        <v>102</v>
      </c>
      <c r="C11781" s="1" t="str">
        <f t="shared" si="366"/>
        <v>insert into safen_master(safen, safen_in,status_cd,group_cd,create_dt) values('05041111677','1234567890','e','grp_1',now());</v>
      </c>
      <c r="D11781">
        <f t="shared" si="367"/>
        <v>11678</v>
      </c>
    </row>
    <row r="11782" spans="1:4" x14ac:dyDescent="0.3">
      <c r="A11782" s="2" t="s">
        <v>11781</v>
      </c>
      <c r="B11782" t="s">
        <v>102</v>
      </c>
      <c r="C11782" s="1" t="str">
        <f t="shared" si="366"/>
        <v>insert into safen_master(safen, safen_in,status_cd,group_cd,create_dt) values('05041111678','1234567890','e','grp_1',now());</v>
      </c>
      <c r="D11782">
        <f t="shared" si="367"/>
        <v>11679</v>
      </c>
    </row>
    <row r="11783" spans="1:4" x14ac:dyDescent="0.3">
      <c r="A11783" s="2" t="s">
        <v>11782</v>
      </c>
      <c r="B11783" t="s">
        <v>102</v>
      </c>
      <c r="C11783" s="1" t="str">
        <f t="shared" si="366"/>
        <v>insert into safen_master(safen, safen_in,status_cd,group_cd,create_dt) values('05041111679','1234567890','e','grp_1',now());</v>
      </c>
      <c r="D11783">
        <f t="shared" si="367"/>
        <v>11680</v>
      </c>
    </row>
    <row r="11784" spans="1:4" x14ac:dyDescent="0.3">
      <c r="A11784" s="2" t="s">
        <v>11783</v>
      </c>
      <c r="B11784" t="s">
        <v>102</v>
      </c>
      <c r="C11784" s="1" t="str">
        <f t="shared" si="366"/>
        <v>insert into safen_master(safen, safen_in,status_cd,group_cd,create_dt) values('05041111680','1234567890','e','grp_1',now());</v>
      </c>
      <c r="D11784">
        <f t="shared" si="367"/>
        <v>11681</v>
      </c>
    </row>
    <row r="11785" spans="1:4" x14ac:dyDescent="0.3">
      <c r="A11785" s="2" t="s">
        <v>11784</v>
      </c>
      <c r="B11785" t="s">
        <v>102</v>
      </c>
      <c r="C11785" s="1" t="str">
        <f t="shared" si="366"/>
        <v>insert into safen_master(safen, safen_in,status_cd,group_cd,create_dt) values('05041111681','1234567890','e','grp_1',now());</v>
      </c>
      <c r="D11785">
        <f t="shared" si="367"/>
        <v>11682</v>
      </c>
    </row>
    <row r="11786" spans="1:4" x14ac:dyDescent="0.3">
      <c r="A11786" s="2" t="s">
        <v>11785</v>
      </c>
      <c r="B11786" t="s">
        <v>102</v>
      </c>
      <c r="C11786" s="1" t="str">
        <f t="shared" si="366"/>
        <v>insert into safen_master(safen, safen_in,status_cd,group_cd,create_dt) values('05041111682','1234567890','e','grp_1',now());</v>
      </c>
      <c r="D11786">
        <f t="shared" si="367"/>
        <v>11683</v>
      </c>
    </row>
    <row r="11787" spans="1:4" x14ac:dyDescent="0.3">
      <c r="A11787" s="2" t="s">
        <v>11786</v>
      </c>
      <c r="B11787" t="s">
        <v>102</v>
      </c>
      <c r="C11787" s="1" t="str">
        <f t="shared" si="366"/>
        <v>insert into safen_master(safen, safen_in,status_cd,group_cd,create_dt) values('05041111683','1234567890','e','grp_1',now());</v>
      </c>
      <c r="D11787">
        <f t="shared" si="367"/>
        <v>11684</v>
      </c>
    </row>
    <row r="11788" spans="1:4" x14ac:dyDescent="0.3">
      <c r="A11788" s="2" t="s">
        <v>11787</v>
      </c>
      <c r="B11788" t="s">
        <v>102</v>
      </c>
      <c r="C11788" s="1" t="str">
        <f t="shared" si="366"/>
        <v>insert into safen_master(safen, safen_in,status_cd,group_cd,create_dt) values('05041111684','1234567890','e','grp_1',now());</v>
      </c>
      <c r="D11788">
        <f t="shared" si="367"/>
        <v>11685</v>
      </c>
    </row>
    <row r="11789" spans="1:4" x14ac:dyDescent="0.3">
      <c r="A11789" s="2" t="s">
        <v>11788</v>
      </c>
      <c r="B11789" t="s">
        <v>102</v>
      </c>
      <c r="C11789" s="1" t="str">
        <f t="shared" si="366"/>
        <v>insert into safen_master(safen, safen_in,status_cd,group_cd,create_dt) values('05041111685','1234567890','e','grp_1',now());</v>
      </c>
      <c r="D11789">
        <f t="shared" si="367"/>
        <v>11686</v>
      </c>
    </row>
    <row r="11790" spans="1:4" x14ac:dyDescent="0.3">
      <c r="A11790" s="2" t="s">
        <v>11789</v>
      </c>
      <c r="B11790" t="s">
        <v>102</v>
      </c>
      <c r="C11790" s="1" t="str">
        <f t="shared" si="366"/>
        <v>insert into safen_master(safen, safen_in,status_cd,group_cd,create_dt) values('05041111686','1234567890','e','grp_1',now());</v>
      </c>
      <c r="D11790">
        <f t="shared" si="367"/>
        <v>11687</v>
      </c>
    </row>
    <row r="11791" spans="1:4" x14ac:dyDescent="0.3">
      <c r="A11791" s="2" t="s">
        <v>11790</v>
      </c>
      <c r="B11791" t="s">
        <v>102</v>
      </c>
      <c r="C11791" s="1" t="str">
        <f t="shared" si="366"/>
        <v>insert into safen_master(safen, safen_in,status_cd,group_cd,create_dt) values('05041111687','1234567890','e','grp_1',now());</v>
      </c>
      <c r="D11791">
        <f t="shared" si="367"/>
        <v>11688</v>
      </c>
    </row>
    <row r="11792" spans="1:4" x14ac:dyDescent="0.3">
      <c r="A11792" s="2" t="s">
        <v>11791</v>
      </c>
      <c r="B11792" t="s">
        <v>102</v>
      </c>
      <c r="C11792" s="1" t="str">
        <f t="shared" si="366"/>
        <v>insert into safen_master(safen, safen_in,status_cd,group_cd,create_dt) values('05041111688','1234567890','e','grp_1',now());</v>
      </c>
      <c r="D11792">
        <f t="shared" si="367"/>
        <v>11689</v>
      </c>
    </row>
    <row r="11793" spans="1:4" x14ac:dyDescent="0.3">
      <c r="A11793" s="2" t="s">
        <v>11792</v>
      </c>
      <c r="B11793" t="s">
        <v>102</v>
      </c>
      <c r="C11793" s="1" t="str">
        <f t="shared" si="366"/>
        <v>insert into safen_master(safen, safen_in,status_cd,group_cd,create_dt) values('05041111689','1234567890','e','grp_1',now());</v>
      </c>
      <c r="D11793">
        <f t="shared" si="367"/>
        <v>11690</v>
      </c>
    </row>
    <row r="11794" spans="1:4" x14ac:dyDescent="0.3">
      <c r="A11794" s="2" t="s">
        <v>11793</v>
      </c>
      <c r="B11794" t="s">
        <v>102</v>
      </c>
      <c r="C11794" s="1" t="str">
        <f t="shared" si="366"/>
        <v>insert into safen_master(safen, safen_in,status_cd,group_cd,create_dt) values('05041111690','1234567890','e','grp_1',now());</v>
      </c>
      <c r="D11794">
        <f t="shared" si="367"/>
        <v>11691</v>
      </c>
    </row>
    <row r="11795" spans="1:4" x14ac:dyDescent="0.3">
      <c r="A11795" s="2" t="s">
        <v>11794</v>
      </c>
      <c r="B11795" t="s">
        <v>102</v>
      </c>
      <c r="C11795" s="1" t="str">
        <f t="shared" si="366"/>
        <v>insert into safen_master(safen, safen_in,status_cd,group_cd,create_dt) values('05041111691','1234567890','e','grp_1',now());</v>
      </c>
      <c r="D11795">
        <f t="shared" si="367"/>
        <v>11692</v>
      </c>
    </row>
    <row r="11796" spans="1:4" x14ac:dyDescent="0.3">
      <c r="A11796" s="2" t="s">
        <v>11795</v>
      </c>
      <c r="B11796" t="s">
        <v>102</v>
      </c>
      <c r="C11796" s="1" t="str">
        <f t="shared" si="366"/>
        <v>insert into safen_master(safen, safen_in,status_cd,group_cd,create_dt) values('05041111692','1234567890','e','grp_1',now());</v>
      </c>
      <c r="D11796">
        <f t="shared" si="367"/>
        <v>11693</v>
      </c>
    </row>
    <row r="11797" spans="1:4" x14ac:dyDescent="0.3">
      <c r="A11797" s="2" t="s">
        <v>11796</v>
      </c>
      <c r="B11797" t="s">
        <v>102</v>
      </c>
      <c r="C11797" s="1" t="str">
        <f t="shared" si="366"/>
        <v>insert into safen_master(safen, safen_in,status_cd,group_cd,create_dt) values('05041111693','1234567890','e','grp_1',now());</v>
      </c>
      <c r="D11797">
        <f t="shared" si="367"/>
        <v>11694</v>
      </c>
    </row>
    <row r="11798" spans="1:4" x14ac:dyDescent="0.3">
      <c r="A11798" s="2" t="s">
        <v>11797</v>
      </c>
      <c r="B11798" t="s">
        <v>102</v>
      </c>
      <c r="C11798" s="1" t="str">
        <f t="shared" si="366"/>
        <v>insert into safen_master(safen, safen_in,status_cd,group_cd,create_dt) values('05041111694','1234567890','e','grp_1',now());</v>
      </c>
      <c r="D11798">
        <f t="shared" si="367"/>
        <v>11695</v>
      </c>
    </row>
    <row r="11799" spans="1:4" x14ac:dyDescent="0.3">
      <c r="A11799" s="2" t="s">
        <v>11798</v>
      </c>
      <c r="B11799" t="s">
        <v>102</v>
      </c>
      <c r="C11799" s="1" t="str">
        <f t="shared" si="366"/>
        <v>insert into safen_master(safen, safen_in,status_cd,group_cd,create_dt) values('05041111695','1234567890','e','grp_1',now());</v>
      </c>
      <c r="D11799">
        <f t="shared" si="367"/>
        <v>11696</v>
      </c>
    </row>
    <row r="11800" spans="1:4" x14ac:dyDescent="0.3">
      <c r="A11800" s="2" t="s">
        <v>11799</v>
      </c>
      <c r="B11800" t="s">
        <v>102</v>
      </c>
      <c r="C11800" s="1" t="str">
        <f t="shared" si="366"/>
        <v>insert into safen_master(safen, safen_in,status_cd,group_cd,create_dt) values('05041111696','1234567890','e','grp_1',now());</v>
      </c>
      <c r="D11800">
        <f t="shared" si="367"/>
        <v>11697</v>
      </c>
    </row>
    <row r="11801" spans="1:4" x14ac:dyDescent="0.3">
      <c r="A11801" s="2" t="s">
        <v>11800</v>
      </c>
      <c r="B11801" t="s">
        <v>102</v>
      </c>
      <c r="C11801" s="1" t="str">
        <f t="shared" si="366"/>
        <v>insert into safen_master(safen, safen_in,status_cd,group_cd,create_dt) values('05041111697','1234567890','e','grp_1',now());</v>
      </c>
      <c r="D11801">
        <f t="shared" si="367"/>
        <v>11698</v>
      </c>
    </row>
    <row r="11802" spans="1:4" x14ac:dyDescent="0.3">
      <c r="A11802" s="2" t="s">
        <v>11801</v>
      </c>
      <c r="B11802" t="s">
        <v>102</v>
      </c>
      <c r="C11802" s="1" t="str">
        <f t="shared" si="366"/>
        <v>insert into safen_master(safen, safen_in,status_cd,group_cd,create_dt) values('05041111698','1234567890','e','grp_1',now());</v>
      </c>
      <c r="D11802">
        <f t="shared" si="367"/>
        <v>11699</v>
      </c>
    </row>
    <row r="11803" spans="1:4" x14ac:dyDescent="0.3">
      <c r="A11803" s="2" t="s">
        <v>11802</v>
      </c>
      <c r="B11803" t="s">
        <v>102</v>
      </c>
      <c r="C11803" s="1" t="str">
        <f t="shared" si="366"/>
        <v>insert into safen_master(safen, safen_in,status_cd,group_cd,create_dt) values('05041111699','1234567890','e','grp_1',now());</v>
      </c>
      <c r="D11803">
        <f t="shared" si="367"/>
        <v>11700</v>
      </c>
    </row>
    <row r="11804" spans="1:4" x14ac:dyDescent="0.3">
      <c r="A11804" s="2" t="s">
        <v>11803</v>
      </c>
      <c r="B11804" t="s">
        <v>102</v>
      </c>
      <c r="C11804" s="1" t="str">
        <f t="shared" si="366"/>
        <v>insert into safen_master(safen, safen_in,status_cd,group_cd,create_dt) values('05041111700','1234567890','e','grp_1',now());</v>
      </c>
      <c r="D11804">
        <f t="shared" si="367"/>
        <v>11701</v>
      </c>
    </row>
    <row r="11805" spans="1:4" x14ac:dyDescent="0.3">
      <c r="A11805" s="2" t="s">
        <v>11804</v>
      </c>
      <c r="B11805" t="s">
        <v>102</v>
      </c>
      <c r="C11805" s="1" t="str">
        <f t="shared" si="366"/>
        <v>insert into safen_master(safen, safen_in,status_cd,group_cd,create_dt) values('05041111701','1234567890','e','grp_1',now());</v>
      </c>
      <c r="D11805">
        <f t="shared" si="367"/>
        <v>11702</v>
      </c>
    </row>
    <row r="11806" spans="1:4" x14ac:dyDescent="0.3">
      <c r="A11806" s="2" t="s">
        <v>11805</v>
      </c>
      <c r="B11806" t="s">
        <v>102</v>
      </c>
      <c r="C11806" s="1" t="str">
        <f t="shared" si="366"/>
        <v>insert into safen_master(safen, safen_in,status_cd,group_cd,create_dt) values('05041111702','1234567890','e','grp_1',now());</v>
      </c>
      <c r="D11806">
        <f t="shared" si="367"/>
        <v>11703</v>
      </c>
    </row>
    <row r="11807" spans="1:4" x14ac:dyDescent="0.3">
      <c r="A11807" s="2" t="s">
        <v>11806</v>
      </c>
      <c r="B11807" t="s">
        <v>102</v>
      </c>
      <c r="C11807" s="1" t="str">
        <f t="shared" si="366"/>
        <v>insert into safen_master(safen, safen_in,status_cd,group_cd,create_dt) values('05041111703','1234567890','e','grp_1',now());</v>
      </c>
      <c r="D11807">
        <f t="shared" si="367"/>
        <v>11704</v>
      </c>
    </row>
    <row r="11808" spans="1:4" x14ac:dyDescent="0.3">
      <c r="A11808" s="2" t="s">
        <v>11807</v>
      </c>
      <c r="B11808" t="s">
        <v>102</v>
      </c>
      <c r="C11808" s="1" t="str">
        <f t="shared" si="366"/>
        <v>insert into safen_master(safen, safen_in,status_cd,group_cd,create_dt) values('05041111704','1234567890','e','grp_1',now());</v>
      </c>
      <c r="D11808">
        <f t="shared" si="367"/>
        <v>11705</v>
      </c>
    </row>
    <row r="11809" spans="1:4" x14ac:dyDescent="0.3">
      <c r="A11809" s="2" t="s">
        <v>11808</v>
      </c>
      <c r="B11809" t="s">
        <v>102</v>
      </c>
      <c r="C11809" s="1" t="str">
        <f t="shared" si="366"/>
        <v>insert into safen_master(safen, safen_in,status_cd,group_cd,create_dt) values('05041111705','1234567890','e','grp_1',now());</v>
      </c>
      <c r="D11809">
        <f t="shared" si="367"/>
        <v>11706</v>
      </c>
    </row>
    <row r="11810" spans="1:4" x14ac:dyDescent="0.3">
      <c r="A11810" s="2" t="s">
        <v>11809</v>
      </c>
      <c r="B11810" t="s">
        <v>102</v>
      </c>
      <c r="C11810" s="1" t="str">
        <f t="shared" si="366"/>
        <v>insert into safen_master(safen, safen_in,status_cd,group_cd,create_dt) values('05041111706','1234567890','e','grp_1',now());</v>
      </c>
      <c r="D11810">
        <f t="shared" si="367"/>
        <v>11707</v>
      </c>
    </row>
    <row r="11811" spans="1:4" x14ac:dyDescent="0.3">
      <c r="A11811" s="2" t="s">
        <v>11810</v>
      </c>
      <c r="B11811" t="s">
        <v>102</v>
      </c>
      <c r="C11811" s="1" t="str">
        <f t="shared" si="366"/>
        <v>insert into safen_master(safen, safen_in,status_cd,group_cd,create_dt) values('05041111707','1234567890','e','grp_1',now());</v>
      </c>
      <c r="D11811">
        <f t="shared" si="367"/>
        <v>11708</v>
      </c>
    </row>
    <row r="11812" spans="1:4" x14ac:dyDescent="0.3">
      <c r="A11812" s="2" t="s">
        <v>11811</v>
      </c>
      <c r="B11812" t="s">
        <v>102</v>
      </c>
      <c r="C11812" s="1" t="str">
        <f t="shared" si="366"/>
        <v>insert into safen_master(safen, safen_in,status_cd,group_cd,create_dt) values('05041111708','1234567890','e','grp_1',now());</v>
      </c>
      <c r="D11812">
        <f t="shared" si="367"/>
        <v>11709</v>
      </c>
    </row>
    <row r="11813" spans="1:4" x14ac:dyDescent="0.3">
      <c r="A11813" s="2" t="s">
        <v>11812</v>
      </c>
      <c r="B11813" t="s">
        <v>102</v>
      </c>
      <c r="C11813" s="1" t="str">
        <f t="shared" si="366"/>
        <v>insert into safen_master(safen, safen_in,status_cd,group_cd,create_dt) values('05041111709','1234567890','e','grp_1',now());</v>
      </c>
      <c r="D11813">
        <f t="shared" si="367"/>
        <v>11710</v>
      </c>
    </row>
    <row r="11814" spans="1:4" x14ac:dyDescent="0.3">
      <c r="A11814" s="2" t="s">
        <v>11813</v>
      </c>
      <c r="B11814" t="s">
        <v>102</v>
      </c>
      <c r="C11814" s="1" t="str">
        <f t="shared" si="366"/>
        <v>insert into safen_master(safen, safen_in,status_cd,group_cd,create_dt) values('05041111710','1234567890','e','grp_1',now());</v>
      </c>
      <c r="D11814">
        <f t="shared" si="367"/>
        <v>11711</v>
      </c>
    </row>
    <row r="11815" spans="1:4" x14ac:dyDescent="0.3">
      <c r="A11815" s="2" t="s">
        <v>11814</v>
      </c>
      <c r="B11815" t="s">
        <v>102</v>
      </c>
      <c r="C11815" s="1" t="str">
        <f t="shared" si="366"/>
        <v>insert into safen_master(safen, safen_in,status_cd,group_cd,create_dt) values('05041111711','1234567890','e','grp_1',now());</v>
      </c>
      <c r="D11815">
        <f t="shared" si="367"/>
        <v>11712</v>
      </c>
    </row>
    <row r="11816" spans="1:4" x14ac:dyDescent="0.3">
      <c r="A11816" s="2" t="s">
        <v>11815</v>
      </c>
      <c r="B11816" t="s">
        <v>102</v>
      </c>
      <c r="C11816" s="1" t="str">
        <f t="shared" si="366"/>
        <v>insert into safen_master(safen, safen_in,status_cd,group_cd,create_dt) values('05041111712','1234567890','e','grp_1',now());</v>
      </c>
      <c r="D11816">
        <f t="shared" si="367"/>
        <v>11713</v>
      </c>
    </row>
    <row r="11817" spans="1:4" x14ac:dyDescent="0.3">
      <c r="A11817" s="2" t="s">
        <v>11816</v>
      </c>
      <c r="B11817" t="s">
        <v>102</v>
      </c>
      <c r="C11817" s="1" t="str">
        <f t="shared" ref="C11817:C11880" si="368">"insert into safen_master(safen, safen_in,status_cd,group_cd,create_dt) values('" &amp; SUBSTITUTE(A11817,"-","") &amp; "','1234567890','e','" &amp; B11817 &amp; "',now());"</f>
        <v>insert into safen_master(safen, safen_in,status_cd,group_cd,create_dt) values('05041111713','1234567890','e','grp_1',now());</v>
      </c>
      <c r="D11817">
        <f t="shared" si="367"/>
        <v>11714</v>
      </c>
    </row>
    <row r="11818" spans="1:4" x14ac:dyDescent="0.3">
      <c r="A11818" s="2" t="s">
        <v>11817</v>
      </c>
      <c r="B11818" t="s">
        <v>102</v>
      </c>
      <c r="C11818" s="1" t="str">
        <f t="shared" si="368"/>
        <v>insert into safen_master(safen, safen_in,status_cd,group_cd,create_dt) values('05041111714','1234567890','e','grp_1',now());</v>
      </c>
      <c r="D11818">
        <f t="shared" ref="D11818:D11881" si="369">D11817+1</f>
        <v>11715</v>
      </c>
    </row>
    <row r="11819" spans="1:4" x14ac:dyDescent="0.3">
      <c r="A11819" s="2" t="s">
        <v>11818</v>
      </c>
      <c r="B11819" t="s">
        <v>102</v>
      </c>
      <c r="C11819" s="1" t="str">
        <f t="shared" si="368"/>
        <v>insert into safen_master(safen, safen_in,status_cd,group_cd,create_dt) values('05041111715','1234567890','e','grp_1',now());</v>
      </c>
      <c r="D11819">
        <f t="shared" si="369"/>
        <v>11716</v>
      </c>
    </row>
    <row r="11820" spans="1:4" x14ac:dyDescent="0.3">
      <c r="A11820" s="2" t="s">
        <v>11819</v>
      </c>
      <c r="B11820" t="s">
        <v>102</v>
      </c>
      <c r="C11820" s="1" t="str">
        <f t="shared" si="368"/>
        <v>insert into safen_master(safen, safen_in,status_cd,group_cd,create_dt) values('05041111716','1234567890','e','grp_1',now());</v>
      </c>
      <c r="D11820">
        <f t="shared" si="369"/>
        <v>11717</v>
      </c>
    </row>
    <row r="11821" spans="1:4" x14ac:dyDescent="0.3">
      <c r="A11821" s="2" t="s">
        <v>11820</v>
      </c>
      <c r="B11821" t="s">
        <v>102</v>
      </c>
      <c r="C11821" s="1" t="str">
        <f t="shared" si="368"/>
        <v>insert into safen_master(safen, safen_in,status_cd,group_cd,create_dt) values('05041111717','1234567890','e','grp_1',now());</v>
      </c>
      <c r="D11821">
        <f t="shared" si="369"/>
        <v>11718</v>
      </c>
    </row>
    <row r="11822" spans="1:4" x14ac:dyDescent="0.3">
      <c r="A11822" s="2" t="s">
        <v>11821</v>
      </c>
      <c r="B11822" t="s">
        <v>102</v>
      </c>
      <c r="C11822" s="1" t="str">
        <f t="shared" si="368"/>
        <v>insert into safen_master(safen, safen_in,status_cd,group_cd,create_dt) values('05041111718','1234567890','e','grp_1',now());</v>
      </c>
      <c r="D11822">
        <f t="shared" si="369"/>
        <v>11719</v>
      </c>
    </row>
    <row r="11823" spans="1:4" x14ac:dyDescent="0.3">
      <c r="A11823" s="2" t="s">
        <v>11822</v>
      </c>
      <c r="B11823" t="s">
        <v>102</v>
      </c>
      <c r="C11823" s="1" t="str">
        <f t="shared" si="368"/>
        <v>insert into safen_master(safen, safen_in,status_cd,group_cd,create_dt) values('05041111719','1234567890','e','grp_1',now());</v>
      </c>
      <c r="D11823">
        <f t="shared" si="369"/>
        <v>11720</v>
      </c>
    </row>
    <row r="11824" spans="1:4" x14ac:dyDescent="0.3">
      <c r="A11824" s="2" t="s">
        <v>11823</v>
      </c>
      <c r="B11824" t="s">
        <v>102</v>
      </c>
      <c r="C11824" s="1" t="str">
        <f t="shared" si="368"/>
        <v>insert into safen_master(safen, safen_in,status_cd,group_cd,create_dt) values('05041111720','1234567890','e','grp_1',now());</v>
      </c>
      <c r="D11824">
        <f t="shared" si="369"/>
        <v>11721</v>
      </c>
    </row>
    <row r="11825" spans="1:4" x14ac:dyDescent="0.3">
      <c r="A11825" s="2" t="s">
        <v>11824</v>
      </c>
      <c r="B11825" t="s">
        <v>102</v>
      </c>
      <c r="C11825" s="1" t="str">
        <f t="shared" si="368"/>
        <v>insert into safen_master(safen, safen_in,status_cd,group_cd,create_dt) values('05041111721','1234567890','e','grp_1',now());</v>
      </c>
      <c r="D11825">
        <f t="shared" si="369"/>
        <v>11722</v>
      </c>
    </row>
    <row r="11826" spans="1:4" x14ac:dyDescent="0.3">
      <c r="A11826" s="2" t="s">
        <v>11825</v>
      </c>
      <c r="B11826" t="s">
        <v>102</v>
      </c>
      <c r="C11826" s="1" t="str">
        <f t="shared" si="368"/>
        <v>insert into safen_master(safen, safen_in,status_cd,group_cd,create_dt) values('05041111722','1234567890','e','grp_1',now());</v>
      </c>
      <c r="D11826">
        <f t="shared" si="369"/>
        <v>11723</v>
      </c>
    </row>
    <row r="11827" spans="1:4" x14ac:dyDescent="0.3">
      <c r="A11827" s="2" t="s">
        <v>11826</v>
      </c>
      <c r="B11827" t="s">
        <v>102</v>
      </c>
      <c r="C11827" s="1" t="str">
        <f t="shared" si="368"/>
        <v>insert into safen_master(safen, safen_in,status_cd,group_cd,create_dt) values('05041111723','1234567890','e','grp_1',now());</v>
      </c>
      <c r="D11827">
        <f t="shared" si="369"/>
        <v>11724</v>
      </c>
    </row>
    <row r="11828" spans="1:4" x14ac:dyDescent="0.3">
      <c r="A11828" s="2" t="s">
        <v>11827</v>
      </c>
      <c r="B11828" t="s">
        <v>102</v>
      </c>
      <c r="C11828" s="1" t="str">
        <f t="shared" si="368"/>
        <v>insert into safen_master(safen, safen_in,status_cd,group_cd,create_dt) values('05041111724','1234567890','e','grp_1',now());</v>
      </c>
      <c r="D11828">
        <f t="shared" si="369"/>
        <v>11725</v>
      </c>
    </row>
    <row r="11829" spans="1:4" x14ac:dyDescent="0.3">
      <c r="A11829" s="2" t="s">
        <v>11828</v>
      </c>
      <c r="B11829" t="s">
        <v>102</v>
      </c>
      <c r="C11829" s="1" t="str">
        <f t="shared" si="368"/>
        <v>insert into safen_master(safen, safen_in,status_cd,group_cd,create_dt) values('05041111725','1234567890','e','grp_1',now());</v>
      </c>
      <c r="D11829">
        <f t="shared" si="369"/>
        <v>11726</v>
      </c>
    </row>
    <row r="11830" spans="1:4" x14ac:dyDescent="0.3">
      <c r="A11830" s="2" t="s">
        <v>11829</v>
      </c>
      <c r="B11830" t="s">
        <v>102</v>
      </c>
      <c r="C11830" s="1" t="str">
        <f t="shared" si="368"/>
        <v>insert into safen_master(safen, safen_in,status_cd,group_cd,create_dt) values('05041111726','1234567890','e','grp_1',now());</v>
      </c>
      <c r="D11830">
        <f t="shared" si="369"/>
        <v>11727</v>
      </c>
    </row>
    <row r="11831" spans="1:4" x14ac:dyDescent="0.3">
      <c r="A11831" s="2" t="s">
        <v>11830</v>
      </c>
      <c r="B11831" t="s">
        <v>102</v>
      </c>
      <c r="C11831" s="1" t="str">
        <f t="shared" si="368"/>
        <v>insert into safen_master(safen, safen_in,status_cd,group_cd,create_dt) values('05041111727','1234567890','e','grp_1',now());</v>
      </c>
      <c r="D11831">
        <f t="shared" si="369"/>
        <v>11728</v>
      </c>
    </row>
    <row r="11832" spans="1:4" x14ac:dyDescent="0.3">
      <c r="A11832" s="2" t="s">
        <v>11831</v>
      </c>
      <c r="B11832" t="s">
        <v>102</v>
      </c>
      <c r="C11832" s="1" t="str">
        <f t="shared" si="368"/>
        <v>insert into safen_master(safen, safen_in,status_cd,group_cd,create_dt) values('05041111728','1234567890','e','grp_1',now());</v>
      </c>
      <c r="D11832">
        <f t="shared" si="369"/>
        <v>11729</v>
      </c>
    </row>
    <row r="11833" spans="1:4" x14ac:dyDescent="0.3">
      <c r="A11833" s="2" t="s">
        <v>11832</v>
      </c>
      <c r="B11833" t="s">
        <v>102</v>
      </c>
      <c r="C11833" s="1" t="str">
        <f t="shared" si="368"/>
        <v>insert into safen_master(safen, safen_in,status_cd,group_cd,create_dt) values('05041111729','1234567890','e','grp_1',now());</v>
      </c>
      <c r="D11833">
        <f t="shared" si="369"/>
        <v>11730</v>
      </c>
    </row>
    <row r="11834" spans="1:4" x14ac:dyDescent="0.3">
      <c r="A11834" s="2" t="s">
        <v>11833</v>
      </c>
      <c r="B11834" t="s">
        <v>102</v>
      </c>
      <c r="C11834" s="1" t="str">
        <f t="shared" si="368"/>
        <v>insert into safen_master(safen, safen_in,status_cd,group_cd,create_dt) values('05041111730','1234567890','e','grp_1',now());</v>
      </c>
      <c r="D11834">
        <f t="shared" si="369"/>
        <v>11731</v>
      </c>
    </row>
    <row r="11835" spans="1:4" x14ac:dyDescent="0.3">
      <c r="A11835" s="2" t="s">
        <v>11834</v>
      </c>
      <c r="B11835" t="s">
        <v>102</v>
      </c>
      <c r="C11835" s="1" t="str">
        <f t="shared" si="368"/>
        <v>insert into safen_master(safen, safen_in,status_cd,group_cd,create_dt) values('05041111731','1234567890','e','grp_1',now());</v>
      </c>
      <c r="D11835">
        <f t="shared" si="369"/>
        <v>11732</v>
      </c>
    </row>
    <row r="11836" spans="1:4" x14ac:dyDescent="0.3">
      <c r="A11836" s="2" t="s">
        <v>11835</v>
      </c>
      <c r="B11836" t="s">
        <v>102</v>
      </c>
      <c r="C11836" s="1" t="str">
        <f t="shared" si="368"/>
        <v>insert into safen_master(safen, safen_in,status_cd,group_cd,create_dt) values('05041111732','1234567890','e','grp_1',now());</v>
      </c>
      <c r="D11836">
        <f t="shared" si="369"/>
        <v>11733</v>
      </c>
    </row>
    <row r="11837" spans="1:4" x14ac:dyDescent="0.3">
      <c r="A11837" s="2" t="s">
        <v>11836</v>
      </c>
      <c r="B11837" t="s">
        <v>102</v>
      </c>
      <c r="C11837" s="1" t="str">
        <f t="shared" si="368"/>
        <v>insert into safen_master(safen, safen_in,status_cd,group_cd,create_dt) values('05041111733','1234567890','e','grp_1',now());</v>
      </c>
      <c r="D11837">
        <f t="shared" si="369"/>
        <v>11734</v>
      </c>
    </row>
    <row r="11838" spans="1:4" x14ac:dyDescent="0.3">
      <c r="A11838" s="2" t="s">
        <v>11837</v>
      </c>
      <c r="B11838" t="s">
        <v>102</v>
      </c>
      <c r="C11838" s="1" t="str">
        <f t="shared" si="368"/>
        <v>insert into safen_master(safen, safen_in,status_cd,group_cd,create_dt) values('05041111734','1234567890','e','grp_1',now());</v>
      </c>
      <c r="D11838">
        <f t="shared" si="369"/>
        <v>11735</v>
      </c>
    </row>
    <row r="11839" spans="1:4" x14ac:dyDescent="0.3">
      <c r="A11839" s="2" t="s">
        <v>11838</v>
      </c>
      <c r="B11839" t="s">
        <v>102</v>
      </c>
      <c r="C11839" s="1" t="str">
        <f t="shared" si="368"/>
        <v>insert into safen_master(safen, safen_in,status_cd,group_cd,create_dt) values('05041111735','1234567890','e','grp_1',now());</v>
      </c>
      <c r="D11839">
        <f t="shared" si="369"/>
        <v>11736</v>
      </c>
    </row>
    <row r="11840" spans="1:4" x14ac:dyDescent="0.3">
      <c r="A11840" s="2" t="s">
        <v>11839</v>
      </c>
      <c r="B11840" t="s">
        <v>102</v>
      </c>
      <c r="C11840" s="1" t="str">
        <f t="shared" si="368"/>
        <v>insert into safen_master(safen, safen_in,status_cd,group_cd,create_dt) values('05041111736','1234567890','e','grp_1',now());</v>
      </c>
      <c r="D11840">
        <f t="shared" si="369"/>
        <v>11737</v>
      </c>
    </row>
    <row r="11841" spans="1:4" x14ac:dyDescent="0.3">
      <c r="A11841" s="2" t="s">
        <v>11840</v>
      </c>
      <c r="B11841" t="s">
        <v>102</v>
      </c>
      <c r="C11841" s="1" t="str">
        <f t="shared" si="368"/>
        <v>insert into safen_master(safen, safen_in,status_cd,group_cd,create_dt) values('05041111737','1234567890','e','grp_1',now());</v>
      </c>
      <c r="D11841">
        <f t="shared" si="369"/>
        <v>11738</v>
      </c>
    </row>
    <row r="11842" spans="1:4" x14ac:dyDescent="0.3">
      <c r="A11842" s="2" t="s">
        <v>11841</v>
      </c>
      <c r="B11842" t="s">
        <v>102</v>
      </c>
      <c r="C11842" s="1" t="str">
        <f t="shared" si="368"/>
        <v>insert into safen_master(safen, safen_in,status_cd,group_cd,create_dt) values('05041111738','1234567890','e','grp_1',now());</v>
      </c>
      <c r="D11842">
        <f t="shared" si="369"/>
        <v>11739</v>
      </c>
    </row>
    <row r="11843" spans="1:4" x14ac:dyDescent="0.3">
      <c r="A11843" s="2" t="s">
        <v>11842</v>
      </c>
      <c r="B11843" t="s">
        <v>102</v>
      </c>
      <c r="C11843" s="1" t="str">
        <f t="shared" si="368"/>
        <v>insert into safen_master(safen, safen_in,status_cd,group_cd,create_dt) values('05041111739','1234567890','e','grp_1',now());</v>
      </c>
      <c r="D11843">
        <f t="shared" si="369"/>
        <v>11740</v>
      </c>
    </row>
    <row r="11844" spans="1:4" x14ac:dyDescent="0.3">
      <c r="A11844" s="2" t="s">
        <v>11843</v>
      </c>
      <c r="B11844" t="s">
        <v>102</v>
      </c>
      <c r="C11844" s="1" t="str">
        <f t="shared" si="368"/>
        <v>insert into safen_master(safen, safen_in,status_cd,group_cd,create_dt) values('05041111740','1234567890','e','grp_1',now());</v>
      </c>
      <c r="D11844">
        <f t="shared" si="369"/>
        <v>11741</v>
      </c>
    </row>
    <row r="11845" spans="1:4" x14ac:dyDescent="0.3">
      <c r="A11845" s="2" t="s">
        <v>11844</v>
      </c>
      <c r="B11845" t="s">
        <v>102</v>
      </c>
      <c r="C11845" s="1" t="str">
        <f t="shared" si="368"/>
        <v>insert into safen_master(safen, safen_in,status_cd,group_cd,create_dt) values('05041111741','1234567890','e','grp_1',now());</v>
      </c>
      <c r="D11845">
        <f t="shared" si="369"/>
        <v>11742</v>
      </c>
    </row>
    <row r="11846" spans="1:4" x14ac:dyDescent="0.3">
      <c r="A11846" s="2" t="s">
        <v>11845</v>
      </c>
      <c r="B11846" t="s">
        <v>102</v>
      </c>
      <c r="C11846" s="1" t="str">
        <f t="shared" si="368"/>
        <v>insert into safen_master(safen, safen_in,status_cd,group_cd,create_dt) values('05041111742','1234567890','e','grp_1',now());</v>
      </c>
      <c r="D11846">
        <f t="shared" si="369"/>
        <v>11743</v>
      </c>
    </row>
    <row r="11847" spans="1:4" x14ac:dyDescent="0.3">
      <c r="A11847" s="2" t="s">
        <v>11846</v>
      </c>
      <c r="B11847" t="s">
        <v>102</v>
      </c>
      <c r="C11847" s="1" t="str">
        <f t="shared" si="368"/>
        <v>insert into safen_master(safen, safen_in,status_cd,group_cd,create_dt) values('05041111743','1234567890','e','grp_1',now());</v>
      </c>
      <c r="D11847">
        <f t="shared" si="369"/>
        <v>11744</v>
      </c>
    </row>
    <row r="11848" spans="1:4" x14ac:dyDescent="0.3">
      <c r="A11848" s="2" t="s">
        <v>11847</v>
      </c>
      <c r="B11848" t="s">
        <v>102</v>
      </c>
      <c r="C11848" s="1" t="str">
        <f t="shared" si="368"/>
        <v>insert into safen_master(safen, safen_in,status_cd,group_cd,create_dt) values('05041111744','1234567890','e','grp_1',now());</v>
      </c>
      <c r="D11848">
        <f t="shared" si="369"/>
        <v>11745</v>
      </c>
    </row>
    <row r="11849" spans="1:4" x14ac:dyDescent="0.3">
      <c r="A11849" s="2" t="s">
        <v>11848</v>
      </c>
      <c r="B11849" t="s">
        <v>102</v>
      </c>
      <c r="C11849" s="1" t="str">
        <f t="shared" si="368"/>
        <v>insert into safen_master(safen, safen_in,status_cd,group_cd,create_dt) values('05041111745','1234567890','e','grp_1',now());</v>
      </c>
      <c r="D11849">
        <f t="shared" si="369"/>
        <v>11746</v>
      </c>
    </row>
    <row r="11850" spans="1:4" x14ac:dyDescent="0.3">
      <c r="A11850" s="2" t="s">
        <v>11849</v>
      </c>
      <c r="B11850" t="s">
        <v>102</v>
      </c>
      <c r="C11850" s="1" t="str">
        <f t="shared" si="368"/>
        <v>insert into safen_master(safen, safen_in,status_cd,group_cd,create_dt) values('05041111746','1234567890','e','grp_1',now());</v>
      </c>
      <c r="D11850">
        <f t="shared" si="369"/>
        <v>11747</v>
      </c>
    </row>
    <row r="11851" spans="1:4" x14ac:dyDescent="0.3">
      <c r="A11851" s="2" t="s">
        <v>11850</v>
      </c>
      <c r="B11851" t="s">
        <v>102</v>
      </c>
      <c r="C11851" s="1" t="str">
        <f t="shared" si="368"/>
        <v>insert into safen_master(safen, safen_in,status_cd,group_cd,create_dt) values('05041111747','1234567890','e','grp_1',now());</v>
      </c>
      <c r="D11851">
        <f t="shared" si="369"/>
        <v>11748</v>
      </c>
    </row>
    <row r="11852" spans="1:4" x14ac:dyDescent="0.3">
      <c r="A11852" s="2" t="s">
        <v>11851</v>
      </c>
      <c r="B11852" t="s">
        <v>102</v>
      </c>
      <c r="C11852" s="1" t="str">
        <f t="shared" si="368"/>
        <v>insert into safen_master(safen, safen_in,status_cd,group_cd,create_dt) values('05041111748','1234567890','e','grp_1',now());</v>
      </c>
      <c r="D11852">
        <f t="shared" si="369"/>
        <v>11749</v>
      </c>
    </row>
    <row r="11853" spans="1:4" x14ac:dyDescent="0.3">
      <c r="A11853" s="2" t="s">
        <v>11852</v>
      </c>
      <c r="B11853" t="s">
        <v>102</v>
      </c>
      <c r="C11853" s="1" t="str">
        <f t="shared" si="368"/>
        <v>insert into safen_master(safen, safen_in,status_cd,group_cd,create_dt) values('05041111749','1234567890','e','grp_1',now());</v>
      </c>
      <c r="D11853">
        <f t="shared" si="369"/>
        <v>11750</v>
      </c>
    </row>
    <row r="11854" spans="1:4" x14ac:dyDescent="0.3">
      <c r="A11854" s="2" t="s">
        <v>11853</v>
      </c>
      <c r="B11854" t="s">
        <v>102</v>
      </c>
      <c r="C11854" s="1" t="str">
        <f t="shared" si="368"/>
        <v>insert into safen_master(safen, safen_in,status_cd,group_cd,create_dt) values('05041111750','1234567890','e','grp_1',now());</v>
      </c>
      <c r="D11854">
        <f t="shared" si="369"/>
        <v>11751</v>
      </c>
    </row>
    <row r="11855" spans="1:4" x14ac:dyDescent="0.3">
      <c r="A11855" s="2" t="s">
        <v>11854</v>
      </c>
      <c r="B11855" t="s">
        <v>102</v>
      </c>
      <c r="C11855" s="1" t="str">
        <f t="shared" si="368"/>
        <v>insert into safen_master(safen, safen_in,status_cd,group_cd,create_dt) values('05041111751','1234567890','e','grp_1',now());</v>
      </c>
      <c r="D11855">
        <f t="shared" si="369"/>
        <v>11752</v>
      </c>
    </row>
    <row r="11856" spans="1:4" x14ac:dyDescent="0.3">
      <c r="A11856" s="2" t="s">
        <v>11855</v>
      </c>
      <c r="B11856" t="s">
        <v>102</v>
      </c>
      <c r="C11856" s="1" t="str">
        <f t="shared" si="368"/>
        <v>insert into safen_master(safen, safen_in,status_cd,group_cd,create_dt) values('05041111752','1234567890','e','grp_1',now());</v>
      </c>
      <c r="D11856">
        <f t="shared" si="369"/>
        <v>11753</v>
      </c>
    </row>
    <row r="11857" spans="1:4" x14ac:dyDescent="0.3">
      <c r="A11857" s="2" t="s">
        <v>11856</v>
      </c>
      <c r="B11857" t="s">
        <v>102</v>
      </c>
      <c r="C11857" s="1" t="str">
        <f t="shared" si="368"/>
        <v>insert into safen_master(safen, safen_in,status_cd,group_cd,create_dt) values('05041111753','1234567890','e','grp_1',now());</v>
      </c>
      <c r="D11857">
        <f t="shared" si="369"/>
        <v>11754</v>
      </c>
    </row>
    <row r="11858" spans="1:4" x14ac:dyDescent="0.3">
      <c r="A11858" s="2" t="s">
        <v>11857</v>
      </c>
      <c r="B11858" t="s">
        <v>102</v>
      </c>
      <c r="C11858" s="1" t="str">
        <f t="shared" si="368"/>
        <v>insert into safen_master(safen, safen_in,status_cd,group_cd,create_dt) values('05041111754','1234567890','e','grp_1',now());</v>
      </c>
      <c r="D11858">
        <f t="shared" si="369"/>
        <v>11755</v>
      </c>
    </row>
    <row r="11859" spans="1:4" x14ac:dyDescent="0.3">
      <c r="A11859" s="2" t="s">
        <v>11858</v>
      </c>
      <c r="B11859" t="s">
        <v>102</v>
      </c>
      <c r="C11859" s="1" t="str">
        <f t="shared" si="368"/>
        <v>insert into safen_master(safen, safen_in,status_cd,group_cd,create_dt) values('05041111755','1234567890','e','grp_1',now());</v>
      </c>
      <c r="D11859">
        <f t="shared" si="369"/>
        <v>11756</v>
      </c>
    </row>
    <row r="11860" spans="1:4" x14ac:dyDescent="0.3">
      <c r="A11860" s="2" t="s">
        <v>11859</v>
      </c>
      <c r="B11860" t="s">
        <v>102</v>
      </c>
      <c r="C11860" s="1" t="str">
        <f t="shared" si="368"/>
        <v>insert into safen_master(safen, safen_in,status_cd,group_cd,create_dt) values('05041111756','1234567890','e','grp_1',now());</v>
      </c>
      <c r="D11860">
        <f t="shared" si="369"/>
        <v>11757</v>
      </c>
    </row>
    <row r="11861" spans="1:4" x14ac:dyDescent="0.3">
      <c r="A11861" s="2" t="s">
        <v>11860</v>
      </c>
      <c r="B11861" t="s">
        <v>102</v>
      </c>
      <c r="C11861" s="1" t="str">
        <f t="shared" si="368"/>
        <v>insert into safen_master(safen, safen_in,status_cd,group_cd,create_dt) values('05041111757','1234567890','e','grp_1',now());</v>
      </c>
      <c r="D11861">
        <f t="shared" si="369"/>
        <v>11758</v>
      </c>
    </row>
    <row r="11862" spans="1:4" x14ac:dyDescent="0.3">
      <c r="A11862" s="2" t="s">
        <v>11861</v>
      </c>
      <c r="B11862" t="s">
        <v>102</v>
      </c>
      <c r="C11862" s="1" t="str">
        <f t="shared" si="368"/>
        <v>insert into safen_master(safen, safen_in,status_cd,group_cd,create_dt) values('05041111758','1234567890','e','grp_1',now());</v>
      </c>
      <c r="D11862">
        <f t="shared" si="369"/>
        <v>11759</v>
      </c>
    </row>
    <row r="11863" spans="1:4" x14ac:dyDescent="0.3">
      <c r="A11863" s="2" t="s">
        <v>11862</v>
      </c>
      <c r="B11863" t="s">
        <v>102</v>
      </c>
      <c r="C11863" s="1" t="str">
        <f t="shared" si="368"/>
        <v>insert into safen_master(safen, safen_in,status_cd,group_cd,create_dt) values('05041111759','1234567890','e','grp_1',now());</v>
      </c>
      <c r="D11863">
        <f t="shared" si="369"/>
        <v>11760</v>
      </c>
    </row>
    <row r="11864" spans="1:4" x14ac:dyDescent="0.3">
      <c r="A11864" s="2" t="s">
        <v>11863</v>
      </c>
      <c r="B11864" t="s">
        <v>102</v>
      </c>
      <c r="C11864" s="1" t="str">
        <f t="shared" si="368"/>
        <v>insert into safen_master(safen, safen_in,status_cd,group_cd,create_dt) values('05041111760','1234567890','e','grp_1',now());</v>
      </c>
      <c r="D11864">
        <f t="shared" si="369"/>
        <v>11761</v>
      </c>
    </row>
    <row r="11865" spans="1:4" x14ac:dyDescent="0.3">
      <c r="A11865" s="2" t="s">
        <v>11864</v>
      </c>
      <c r="B11865" t="s">
        <v>102</v>
      </c>
      <c r="C11865" s="1" t="str">
        <f t="shared" si="368"/>
        <v>insert into safen_master(safen, safen_in,status_cd,group_cd,create_dt) values('05041111761','1234567890','e','grp_1',now());</v>
      </c>
      <c r="D11865">
        <f t="shared" si="369"/>
        <v>11762</v>
      </c>
    </row>
    <row r="11866" spans="1:4" x14ac:dyDescent="0.3">
      <c r="A11866" s="2" t="s">
        <v>11865</v>
      </c>
      <c r="B11866" t="s">
        <v>102</v>
      </c>
      <c r="C11866" s="1" t="str">
        <f t="shared" si="368"/>
        <v>insert into safen_master(safen, safen_in,status_cd,group_cd,create_dt) values('05041111762','1234567890','e','grp_1',now());</v>
      </c>
      <c r="D11866">
        <f t="shared" si="369"/>
        <v>11763</v>
      </c>
    </row>
    <row r="11867" spans="1:4" x14ac:dyDescent="0.3">
      <c r="A11867" s="2" t="s">
        <v>11866</v>
      </c>
      <c r="B11867" t="s">
        <v>102</v>
      </c>
      <c r="C11867" s="1" t="str">
        <f t="shared" si="368"/>
        <v>insert into safen_master(safen, safen_in,status_cd,group_cd,create_dt) values('05041111763','1234567890','e','grp_1',now());</v>
      </c>
      <c r="D11867">
        <f t="shared" si="369"/>
        <v>11764</v>
      </c>
    </row>
    <row r="11868" spans="1:4" x14ac:dyDescent="0.3">
      <c r="A11868" s="2" t="s">
        <v>11867</v>
      </c>
      <c r="B11868" t="s">
        <v>102</v>
      </c>
      <c r="C11868" s="1" t="str">
        <f t="shared" si="368"/>
        <v>insert into safen_master(safen, safen_in,status_cd,group_cd,create_dt) values('05041111764','1234567890','e','grp_1',now());</v>
      </c>
      <c r="D11868">
        <f t="shared" si="369"/>
        <v>11765</v>
      </c>
    </row>
    <row r="11869" spans="1:4" x14ac:dyDescent="0.3">
      <c r="A11869" s="2" t="s">
        <v>11868</v>
      </c>
      <c r="B11869" t="s">
        <v>102</v>
      </c>
      <c r="C11869" s="1" t="str">
        <f t="shared" si="368"/>
        <v>insert into safen_master(safen, safen_in,status_cd,group_cd,create_dt) values('05041111765','1234567890','e','grp_1',now());</v>
      </c>
      <c r="D11869">
        <f t="shared" si="369"/>
        <v>11766</v>
      </c>
    </row>
    <row r="11870" spans="1:4" x14ac:dyDescent="0.3">
      <c r="A11870" s="2" t="s">
        <v>11869</v>
      </c>
      <c r="B11870" t="s">
        <v>102</v>
      </c>
      <c r="C11870" s="1" t="str">
        <f t="shared" si="368"/>
        <v>insert into safen_master(safen, safen_in,status_cd,group_cd,create_dt) values('05041111766','1234567890','e','grp_1',now());</v>
      </c>
      <c r="D11870">
        <f t="shared" si="369"/>
        <v>11767</v>
      </c>
    </row>
    <row r="11871" spans="1:4" x14ac:dyDescent="0.3">
      <c r="A11871" s="2" t="s">
        <v>11870</v>
      </c>
      <c r="B11871" t="s">
        <v>102</v>
      </c>
      <c r="C11871" s="1" t="str">
        <f t="shared" si="368"/>
        <v>insert into safen_master(safen, safen_in,status_cd,group_cd,create_dt) values('05041111767','1234567890','e','grp_1',now());</v>
      </c>
      <c r="D11871">
        <f t="shared" si="369"/>
        <v>11768</v>
      </c>
    </row>
    <row r="11872" spans="1:4" x14ac:dyDescent="0.3">
      <c r="A11872" s="2" t="s">
        <v>11871</v>
      </c>
      <c r="B11872" t="s">
        <v>102</v>
      </c>
      <c r="C11872" s="1" t="str">
        <f t="shared" si="368"/>
        <v>insert into safen_master(safen, safen_in,status_cd,group_cd,create_dt) values('05041111768','1234567890','e','grp_1',now());</v>
      </c>
      <c r="D11872">
        <f t="shared" si="369"/>
        <v>11769</v>
      </c>
    </row>
    <row r="11873" spans="1:4" x14ac:dyDescent="0.3">
      <c r="A11873" s="2" t="s">
        <v>11872</v>
      </c>
      <c r="B11873" t="s">
        <v>102</v>
      </c>
      <c r="C11873" s="1" t="str">
        <f t="shared" si="368"/>
        <v>insert into safen_master(safen, safen_in,status_cd,group_cd,create_dt) values('05041111769','1234567890','e','grp_1',now());</v>
      </c>
      <c r="D11873">
        <f t="shared" si="369"/>
        <v>11770</v>
      </c>
    </row>
    <row r="11874" spans="1:4" x14ac:dyDescent="0.3">
      <c r="A11874" s="2" t="s">
        <v>11873</v>
      </c>
      <c r="B11874" t="s">
        <v>102</v>
      </c>
      <c r="C11874" s="1" t="str">
        <f t="shared" si="368"/>
        <v>insert into safen_master(safen, safen_in,status_cd,group_cd,create_dt) values('05041111770','1234567890','e','grp_1',now());</v>
      </c>
      <c r="D11874">
        <f t="shared" si="369"/>
        <v>11771</v>
      </c>
    </row>
    <row r="11875" spans="1:4" x14ac:dyDescent="0.3">
      <c r="A11875" s="2" t="s">
        <v>11874</v>
      </c>
      <c r="B11875" t="s">
        <v>102</v>
      </c>
      <c r="C11875" s="1" t="str">
        <f t="shared" si="368"/>
        <v>insert into safen_master(safen, safen_in,status_cd,group_cd,create_dt) values('05041111771','1234567890','e','grp_1',now());</v>
      </c>
      <c r="D11875">
        <f t="shared" si="369"/>
        <v>11772</v>
      </c>
    </row>
    <row r="11876" spans="1:4" x14ac:dyDescent="0.3">
      <c r="A11876" s="2" t="s">
        <v>11875</v>
      </c>
      <c r="B11876" t="s">
        <v>102</v>
      </c>
      <c r="C11876" s="1" t="str">
        <f t="shared" si="368"/>
        <v>insert into safen_master(safen, safen_in,status_cd,group_cd,create_dt) values('05041111772','1234567890','e','grp_1',now());</v>
      </c>
      <c r="D11876">
        <f t="shared" si="369"/>
        <v>11773</v>
      </c>
    </row>
    <row r="11877" spans="1:4" x14ac:dyDescent="0.3">
      <c r="A11877" s="2" t="s">
        <v>11876</v>
      </c>
      <c r="B11877" t="s">
        <v>102</v>
      </c>
      <c r="C11877" s="1" t="str">
        <f t="shared" si="368"/>
        <v>insert into safen_master(safen, safen_in,status_cd,group_cd,create_dt) values('05041111773','1234567890','e','grp_1',now());</v>
      </c>
      <c r="D11877">
        <f t="shared" si="369"/>
        <v>11774</v>
      </c>
    </row>
    <row r="11878" spans="1:4" x14ac:dyDescent="0.3">
      <c r="A11878" s="2" t="s">
        <v>11877</v>
      </c>
      <c r="B11878" t="s">
        <v>102</v>
      </c>
      <c r="C11878" s="1" t="str">
        <f t="shared" si="368"/>
        <v>insert into safen_master(safen, safen_in,status_cd,group_cd,create_dt) values('05041111774','1234567890','e','grp_1',now());</v>
      </c>
      <c r="D11878">
        <f t="shared" si="369"/>
        <v>11775</v>
      </c>
    </row>
    <row r="11879" spans="1:4" x14ac:dyDescent="0.3">
      <c r="A11879" s="2" t="s">
        <v>11878</v>
      </c>
      <c r="B11879" t="s">
        <v>102</v>
      </c>
      <c r="C11879" s="1" t="str">
        <f t="shared" si="368"/>
        <v>insert into safen_master(safen, safen_in,status_cd,group_cd,create_dt) values('05041111775','1234567890','e','grp_1',now());</v>
      </c>
      <c r="D11879">
        <f t="shared" si="369"/>
        <v>11776</v>
      </c>
    </row>
    <row r="11880" spans="1:4" x14ac:dyDescent="0.3">
      <c r="A11880" s="2" t="s">
        <v>11879</v>
      </c>
      <c r="B11880" t="s">
        <v>102</v>
      </c>
      <c r="C11880" s="1" t="str">
        <f t="shared" si="368"/>
        <v>insert into safen_master(safen, safen_in,status_cd,group_cd,create_dt) values('05041111776','1234567890','e','grp_1',now());</v>
      </c>
      <c r="D11880">
        <f t="shared" si="369"/>
        <v>11777</v>
      </c>
    </row>
    <row r="11881" spans="1:4" x14ac:dyDescent="0.3">
      <c r="A11881" s="2" t="s">
        <v>11880</v>
      </c>
      <c r="B11881" t="s">
        <v>102</v>
      </c>
      <c r="C11881" s="1" t="str">
        <f t="shared" ref="C11881:C11944" si="370">"insert into safen_master(safen, safen_in,status_cd,group_cd,create_dt) values('" &amp; SUBSTITUTE(A11881,"-","") &amp; "','1234567890','e','" &amp; B11881 &amp; "',now());"</f>
        <v>insert into safen_master(safen, safen_in,status_cd,group_cd,create_dt) values('05041111777','1234567890','e','grp_1',now());</v>
      </c>
      <c r="D11881">
        <f t="shared" si="369"/>
        <v>11778</v>
      </c>
    </row>
    <row r="11882" spans="1:4" x14ac:dyDescent="0.3">
      <c r="A11882" s="2" t="s">
        <v>11881</v>
      </c>
      <c r="B11882" t="s">
        <v>102</v>
      </c>
      <c r="C11882" s="1" t="str">
        <f t="shared" si="370"/>
        <v>insert into safen_master(safen, safen_in,status_cd,group_cd,create_dt) values('05041111778','1234567890','e','grp_1',now());</v>
      </c>
      <c r="D11882">
        <f t="shared" ref="D11882:D11945" si="371">D11881+1</f>
        <v>11779</v>
      </c>
    </row>
    <row r="11883" spans="1:4" x14ac:dyDescent="0.3">
      <c r="A11883" s="2" t="s">
        <v>11882</v>
      </c>
      <c r="B11883" t="s">
        <v>102</v>
      </c>
      <c r="C11883" s="1" t="str">
        <f t="shared" si="370"/>
        <v>insert into safen_master(safen, safen_in,status_cd,group_cd,create_dt) values('05041111779','1234567890','e','grp_1',now());</v>
      </c>
      <c r="D11883">
        <f t="shared" si="371"/>
        <v>11780</v>
      </c>
    </row>
    <row r="11884" spans="1:4" x14ac:dyDescent="0.3">
      <c r="A11884" s="2" t="s">
        <v>11883</v>
      </c>
      <c r="B11884" t="s">
        <v>102</v>
      </c>
      <c r="C11884" s="1" t="str">
        <f t="shared" si="370"/>
        <v>insert into safen_master(safen, safen_in,status_cd,group_cd,create_dt) values('05041111780','1234567890','e','grp_1',now());</v>
      </c>
      <c r="D11884">
        <f t="shared" si="371"/>
        <v>11781</v>
      </c>
    </row>
    <row r="11885" spans="1:4" x14ac:dyDescent="0.3">
      <c r="A11885" s="2" t="s">
        <v>11884</v>
      </c>
      <c r="B11885" t="s">
        <v>102</v>
      </c>
      <c r="C11885" s="1" t="str">
        <f t="shared" si="370"/>
        <v>insert into safen_master(safen, safen_in,status_cd,group_cd,create_dt) values('05041111781','1234567890','e','grp_1',now());</v>
      </c>
      <c r="D11885">
        <f t="shared" si="371"/>
        <v>11782</v>
      </c>
    </row>
    <row r="11886" spans="1:4" x14ac:dyDescent="0.3">
      <c r="A11886" s="2" t="s">
        <v>11885</v>
      </c>
      <c r="B11886" t="s">
        <v>102</v>
      </c>
      <c r="C11886" s="1" t="str">
        <f t="shared" si="370"/>
        <v>insert into safen_master(safen, safen_in,status_cd,group_cd,create_dt) values('05041111782','1234567890','e','grp_1',now());</v>
      </c>
      <c r="D11886">
        <f t="shared" si="371"/>
        <v>11783</v>
      </c>
    </row>
    <row r="11887" spans="1:4" x14ac:dyDescent="0.3">
      <c r="A11887" s="2" t="s">
        <v>11886</v>
      </c>
      <c r="B11887" t="s">
        <v>102</v>
      </c>
      <c r="C11887" s="1" t="str">
        <f t="shared" si="370"/>
        <v>insert into safen_master(safen, safen_in,status_cd,group_cd,create_dt) values('05041111783','1234567890','e','grp_1',now());</v>
      </c>
      <c r="D11887">
        <f t="shared" si="371"/>
        <v>11784</v>
      </c>
    </row>
    <row r="11888" spans="1:4" x14ac:dyDescent="0.3">
      <c r="A11888" s="2" t="s">
        <v>11887</v>
      </c>
      <c r="B11888" t="s">
        <v>102</v>
      </c>
      <c r="C11888" s="1" t="str">
        <f t="shared" si="370"/>
        <v>insert into safen_master(safen, safen_in,status_cd,group_cd,create_dt) values('05041111784','1234567890','e','grp_1',now());</v>
      </c>
      <c r="D11888">
        <f t="shared" si="371"/>
        <v>11785</v>
      </c>
    </row>
    <row r="11889" spans="1:4" x14ac:dyDescent="0.3">
      <c r="A11889" s="2" t="s">
        <v>11888</v>
      </c>
      <c r="B11889" t="s">
        <v>102</v>
      </c>
      <c r="C11889" s="1" t="str">
        <f t="shared" si="370"/>
        <v>insert into safen_master(safen, safen_in,status_cd,group_cd,create_dt) values('05041111785','1234567890','e','grp_1',now());</v>
      </c>
      <c r="D11889">
        <f t="shared" si="371"/>
        <v>11786</v>
      </c>
    </row>
    <row r="11890" spans="1:4" x14ac:dyDescent="0.3">
      <c r="A11890" s="2" t="s">
        <v>11889</v>
      </c>
      <c r="B11890" t="s">
        <v>102</v>
      </c>
      <c r="C11890" s="1" t="str">
        <f t="shared" si="370"/>
        <v>insert into safen_master(safen, safen_in,status_cd,group_cd,create_dt) values('05041111786','1234567890','e','grp_1',now());</v>
      </c>
      <c r="D11890">
        <f t="shared" si="371"/>
        <v>11787</v>
      </c>
    </row>
    <row r="11891" spans="1:4" x14ac:dyDescent="0.3">
      <c r="A11891" s="2" t="s">
        <v>11890</v>
      </c>
      <c r="B11891" t="s">
        <v>102</v>
      </c>
      <c r="C11891" s="1" t="str">
        <f t="shared" si="370"/>
        <v>insert into safen_master(safen, safen_in,status_cd,group_cd,create_dt) values('05041111787','1234567890','e','grp_1',now());</v>
      </c>
      <c r="D11891">
        <f t="shared" si="371"/>
        <v>11788</v>
      </c>
    </row>
    <row r="11892" spans="1:4" x14ac:dyDescent="0.3">
      <c r="A11892" s="2" t="s">
        <v>11891</v>
      </c>
      <c r="B11892" t="s">
        <v>102</v>
      </c>
      <c r="C11892" s="1" t="str">
        <f t="shared" si="370"/>
        <v>insert into safen_master(safen, safen_in,status_cd,group_cd,create_dt) values('05041111788','1234567890','e','grp_1',now());</v>
      </c>
      <c r="D11892">
        <f t="shared" si="371"/>
        <v>11789</v>
      </c>
    </row>
    <row r="11893" spans="1:4" x14ac:dyDescent="0.3">
      <c r="A11893" s="2" t="s">
        <v>11892</v>
      </c>
      <c r="B11893" t="s">
        <v>102</v>
      </c>
      <c r="C11893" s="1" t="str">
        <f t="shared" si="370"/>
        <v>insert into safen_master(safen, safen_in,status_cd,group_cd,create_dt) values('05041111789','1234567890','e','grp_1',now());</v>
      </c>
      <c r="D11893">
        <f t="shared" si="371"/>
        <v>11790</v>
      </c>
    </row>
    <row r="11894" spans="1:4" x14ac:dyDescent="0.3">
      <c r="A11894" s="2" t="s">
        <v>11893</v>
      </c>
      <c r="B11894" t="s">
        <v>102</v>
      </c>
      <c r="C11894" s="1" t="str">
        <f t="shared" si="370"/>
        <v>insert into safen_master(safen, safen_in,status_cd,group_cd,create_dt) values('05041111790','1234567890','e','grp_1',now());</v>
      </c>
      <c r="D11894">
        <f t="shared" si="371"/>
        <v>11791</v>
      </c>
    </row>
    <row r="11895" spans="1:4" x14ac:dyDescent="0.3">
      <c r="A11895" s="2" t="s">
        <v>11894</v>
      </c>
      <c r="B11895" t="s">
        <v>102</v>
      </c>
      <c r="C11895" s="1" t="str">
        <f t="shared" si="370"/>
        <v>insert into safen_master(safen, safen_in,status_cd,group_cd,create_dt) values('05041111791','1234567890','e','grp_1',now());</v>
      </c>
      <c r="D11895">
        <f t="shared" si="371"/>
        <v>11792</v>
      </c>
    </row>
    <row r="11896" spans="1:4" x14ac:dyDescent="0.3">
      <c r="A11896" s="2" t="s">
        <v>11895</v>
      </c>
      <c r="B11896" t="s">
        <v>102</v>
      </c>
      <c r="C11896" s="1" t="str">
        <f t="shared" si="370"/>
        <v>insert into safen_master(safen, safen_in,status_cd,group_cd,create_dt) values('05041111792','1234567890','e','grp_1',now());</v>
      </c>
      <c r="D11896">
        <f t="shared" si="371"/>
        <v>11793</v>
      </c>
    </row>
    <row r="11897" spans="1:4" x14ac:dyDescent="0.3">
      <c r="A11897" s="2" t="s">
        <v>11896</v>
      </c>
      <c r="B11897" t="s">
        <v>102</v>
      </c>
      <c r="C11897" s="1" t="str">
        <f t="shared" si="370"/>
        <v>insert into safen_master(safen, safen_in,status_cd,group_cd,create_dt) values('05041111793','1234567890','e','grp_1',now());</v>
      </c>
      <c r="D11897">
        <f t="shared" si="371"/>
        <v>11794</v>
      </c>
    </row>
    <row r="11898" spans="1:4" x14ac:dyDescent="0.3">
      <c r="A11898" s="2" t="s">
        <v>11897</v>
      </c>
      <c r="B11898" t="s">
        <v>102</v>
      </c>
      <c r="C11898" s="1" t="str">
        <f t="shared" si="370"/>
        <v>insert into safen_master(safen, safen_in,status_cd,group_cd,create_dt) values('05041111794','1234567890','e','grp_1',now());</v>
      </c>
      <c r="D11898">
        <f t="shared" si="371"/>
        <v>11795</v>
      </c>
    </row>
    <row r="11899" spans="1:4" x14ac:dyDescent="0.3">
      <c r="A11899" s="2" t="s">
        <v>11898</v>
      </c>
      <c r="B11899" t="s">
        <v>102</v>
      </c>
      <c r="C11899" s="1" t="str">
        <f t="shared" si="370"/>
        <v>insert into safen_master(safen, safen_in,status_cd,group_cd,create_dt) values('05041111795','1234567890','e','grp_1',now());</v>
      </c>
      <c r="D11899">
        <f t="shared" si="371"/>
        <v>11796</v>
      </c>
    </row>
    <row r="11900" spans="1:4" x14ac:dyDescent="0.3">
      <c r="A11900" s="2" t="s">
        <v>11899</v>
      </c>
      <c r="B11900" t="s">
        <v>102</v>
      </c>
      <c r="C11900" s="1" t="str">
        <f t="shared" si="370"/>
        <v>insert into safen_master(safen, safen_in,status_cd,group_cd,create_dt) values('05041111796','1234567890','e','grp_1',now());</v>
      </c>
      <c r="D11900">
        <f t="shared" si="371"/>
        <v>11797</v>
      </c>
    </row>
    <row r="11901" spans="1:4" x14ac:dyDescent="0.3">
      <c r="A11901" s="2" t="s">
        <v>11900</v>
      </c>
      <c r="B11901" t="s">
        <v>102</v>
      </c>
      <c r="C11901" s="1" t="str">
        <f t="shared" si="370"/>
        <v>insert into safen_master(safen, safen_in,status_cd,group_cd,create_dt) values('05041111797','1234567890','e','grp_1',now());</v>
      </c>
      <c r="D11901">
        <f t="shared" si="371"/>
        <v>11798</v>
      </c>
    </row>
    <row r="11902" spans="1:4" x14ac:dyDescent="0.3">
      <c r="A11902" s="2" t="s">
        <v>11901</v>
      </c>
      <c r="B11902" t="s">
        <v>102</v>
      </c>
      <c r="C11902" s="1" t="str">
        <f t="shared" si="370"/>
        <v>insert into safen_master(safen, safen_in,status_cd,group_cd,create_dt) values('05041111798','1234567890','e','grp_1',now());</v>
      </c>
      <c r="D11902">
        <f t="shared" si="371"/>
        <v>11799</v>
      </c>
    </row>
    <row r="11903" spans="1:4" x14ac:dyDescent="0.3">
      <c r="A11903" s="2" t="s">
        <v>11902</v>
      </c>
      <c r="B11903" t="s">
        <v>102</v>
      </c>
      <c r="C11903" s="1" t="str">
        <f t="shared" si="370"/>
        <v>insert into safen_master(safen, safen_in,status_cd,group_cd,create_dt) values('05041111799','1234567890','e','grp_1',now());</v>
      </c>
      <c r="D11903">
        <f t="shared" si="371"/>
        <v>11800</v>
      </c>
    </row>
    <row r="11904" spans="1:4" x14ac:dyDescent="0.3">
      <c r="A11904" s="2" t="s">
        <v>11903</v>
      </c>
      <c r="B11904" t="s">
        <v>102</v>
      </c>
      <c r="C11904" s="1" t="str">
        <f t="shared" si="370"/>
        <v>insert into safen_master(safen, safen_in,status_cd,group_cd,create_dt) values('05041111800','1234567890','e','grp_1',now());</v>
      </c>
      <c r="D11904">
        <f t="shared" si="371"/>
        <v>11801</v>
      </c>
    </row>
    <row r="11905" spans="1:4" x14ac:dyDescent="0.3">
      <c r="A11905" s="2" t="s">
        <v>11904</v>
      </c>
      <c r="B11905" t="s">
        <v>102</v>
      </c>
      <c r="C11905" s="1" t="str">
        <f t="shared" si="370"/>
        <v>insert into safen_master(safen, safen_in,status_cd,group_cd,create_dt) values('05041111801','1234567890','e','grp_1',now());</v>
      </c>
      <c r="D11905">
        <f t="shared" si="371"/>
        <v>11802</v>
      </c>
    </row>
    <row r="11906" spans="1:4" x14ac:dyDescent="0.3">
      <c r="A11906" s="2" t="s">
        <v>11905</v>
      </c>
      <c r="B11906" t="s">
        <v>102</v>
      </c>
      <c r="C11906" s="1" t="str">
        <f t="shared" si="370"/>
        <v>insert into safen_master(safen, safen_in,status_cd,group_cd,create_dt) values('05041111802','1234567890','e','grp_1',now());</v>
      </c>
      <c r="D11906">
        <f t="shared" si="371"/>
        <v>11803</v>
      </c>
    </row>
    <row r="11907" spans="1:4" x14ac:dyDescent="0.3">
      <c r="A11907" s="2" t="s">
        <v>11906</v>
      </c>
      <c r="B11907" t="s">
        <v>102</v>
      </c>
      <c r="C11907" s="1" t="str">
        <f t="shared" si="370"/>
        <v>insert into safen_master(safen, safen_in,status_cd,group_cd,create_dt) values('05041111803','1234567890','e','grp_1',now());</v>
      </c>
      <c r="D11907">
        <f t="shared" si="371"/>
        <v>11804</v>
      </c>
    </row>
    <row r="11908" spans="1:4" x14ac:dyDescent="0.3">
      <c r="A11908" s="2" t="s">
        <v>11907</v>
      </c>
      <c r="B11908" t="s">
        <v>102</v>
      </c>
      <c r="C11908" s="1" t="str">
        <f t="shared" si="370"/>
        <v>insert into safen_master(safen, safen_in,status_cd,group_cd,create_dt) values('05041111804','1234567890','e','grp_1',now());</v>
      </c>
      <c r="D11908">
        <f t="shared" si="371"/>
        <v>11805</v>
      </c>
    </row>
    <row r="11909" spans="1:4" x14ac:dyDescent="0.3">
      <c r="A11909" s="2" t="s">
        <v>11908</v>
      </c>
      <c r="B11909" t="s">
        <v>102</v>
      </c>
      <c r="C11909" s="1" t="str">
        <f t="shared" si="370"/>
        <v>insert into safen_master(safen, safen_in,status_cd,group_cd,create_dt) values('05041111805','1234567890','e','grp_1',now());</v>
      </c>
      <c r="D11909">
        <f t="shared" si="371"/>
        <v>11806</v>
      </c>
    </row>
    <row r="11910" spans="1:4" x14ac:dyDescent="0.3">
      <c r="A11910" s="2" t="s">
        <v>11909</v>
      </c>
      <c r="B11910" t="s">
        <v>102</v>
      </c>
      <c r="C11910" s="1" t="str">
        <f t="shared" si="370"/>
        <v>insert into safen_master(safen, safen_in,status_cd,group_cd,create_dt) values('05041111806','1234567890','e','grp_1',now());</v>
      </c>
      <c r="D11910">
        <f t="shared" si="371"/>
        <v>11807</v>
      </c>
    </row>
    <row r="11911" spans="1:4" x14ac:dyDescent="0.3">
      <c r="A11911" s="2" t="s">
        <v>11910</v>
      </c>
      <c r="B11911" t="s">
        <v>102</v>
      </c>
      <c r="C11911" s="1" t="str">
        <f t="shared" si="370"/>
        <v>insert into safen_master(safen, safen_in,status_cd,group_cd,create_dt) values('05041111807','1234567890','e','grp_1',now());</v>
      </c>
      <c r="D11911">
        <f t="shared" si="371"/>
        <v>11808</v>
      </c>
    </row>
    <row r="11912" spans="1:4" x14ac:dyDescent="0.3">
      <c r="A11912" s="2" t="s">
        <v>11911</v>
      </c>
      <c r="B11912" t="s">
        <v>102</v>
      </c>
      <c r="C11912" s="1" t="str">
        <f t="shared" si="370"/>
        <v>insert into safen_master(safen, safen_in,status_cd,group_cd,create_dt) values('05041111808','1234567890','e','grp_1',now());</v>
      </c>
      <c r="D11912">
        <f t="shared" si="371"/>
        <v>11809</v>
      </c>
    </row>
    <row r="11913" spans="1:4" x14ac:dyDescent="0.3">
      <c r="A11913" s="2" t="s">
        <v>11912</v>
      </c>
      <c r="B11913" t="s">
        <v>102</v>
      </c>
      <c r="C11913" s="1" t="str">
        <f t="shared" si="370"/>
        <v>insert into safen_master(safen, safen_in,status_cd,group_cd,create_dt) values('05041111809','1234567890','e','grp_1',now());</v>
      </c>
      <c r="D11913">
        <f t="shared" si="371"/>
        <v>11810</v>
      </c>
    </row>
    <row r="11914" spans="1:4" x14ac:dyDescent="0.3">
      <c r="A11914" s="2" t="s">
        <v>11913</v>
      </c>
      <c r="B11914" t="s">
        <v>102</v>
      </c>
      <c r="C11914" s="1" t="str">
        <f t="shared" si="370"/>
        <v>insert into safen_master(safen, safen_in,status_cd,group_cd,create_dt) values('05041111810','1234567890','e','grp_1',now());</v>
      </c>
      <c r="D11914">
        <f t="shared" si="371"/>
        <v>11811</v>
      </c>
    </row>
    <row r="11915" spans="1:4" x14ac:dyDescent="0.3">
      <c r="A11915" s="2" t="s">
        <v>11914</v>
      </c>
      <c r="B11915" t="s">
        <v>102</v>
      </c>
      <c r="C11915" s="1" t="str">
        <f t="shared" si="370"/>
        <v>insert into safen_master(safen, safen_in,status_cd,group_cd,create_dt) values('05041111811','1234567890','e','grp_1',now());</v>
      </c>
      <c r="D11915">
        <f t="shared" si="371"/>
        <v>11812</v>
      </c>
    </row>
    <row r="11916" spans="1:4" x14ac:dyDescent="0.3">
      <c r="A11916" s="2" t="s">
        <v>11915</v>
      </c>
      <c r="B11916" t="s">
        <v>102</v>
      </c>
      <c r="C11916" s="1" t="str">
        <f t="shared" si="370"/>
        <v>insert into safen_master(safen, safen_in,status_cd,group_cd,create_dt) values('05041111812','1234567890','e','grp_1',now());</v>
      </c>
      <c r="D11916">
        <f t="shared" si="371"/>
        <v>11813</v>
      </c>
    </row>
    <row r="11917" spans="1:4" x14ac:dyDescent="0.3">
      <c r="A11917" s="2" t="s">
        <v>11916</v>
      </c>
      <c r="B11917" t="s">
        <v>102</v>
      </c>
      <c r="C11917" s="1" t="str">
        <f t="shared" si="370"/>
        <v>insert into safen_master(safen, safen_in,status_cd,group_cd,create_dt) values('05041111813','1234567890','e','grp_1',now());</v>
      </c>
      <c r="D11917">
        <f t="shared" si="371"/>
        <v>11814</v>
      </c>
    </row>
    <row r="11918" spans="1:4" x14ac:dyDescent="0.3">
      <c r="A11918" s="2" t="s">
        <v>11917</v>
      </c>
      <c r="B11918" t="s">
        <v>102</v>
      </c>
      <c r="C11918" s="1" t="str">
        <f t="shared" si="370"/>
        <v>insert into safen_master(safen, safen_in,status_cd,group_cd,create_dt) values('05041111814','1234567890','e','grp_1',now());</v>
      </c>
      <c r="D11918">
        <f t="shared" si="371"/>
        <v>11815</v>
      </c>
    </row>
    <row r="11919" spans="1:4" x14ac:dyDescent="0.3">
      <c r="A11919" s="2" t="s">
        <v>11918</v>
      </c>
      <c r="B11919" t="s">
        <v>102</v>
      </c>
      <c r="C11919" s="1" t="str">
        <f t="shared" si="370"/>
        <v>insert into safen_master(safen, safen_in,status_cd,group_cd,create_dt) values('05041111815','1234567890','e','grp_1',now());</v>
      </c>
      <c r="D11919">
        <f t="shared" si="371"/>
        <v>11816</v>
      </c>
    </row>
    <row r="11920" spans="1:4" x14ac:dyDescent="0.3">
      <c r="A11920" s="2" t="s">
        <v>11919</v>
      </c>
      <c r="B11920" t="s">
        <v>102</v>
      </c>
      <c r="C11920" s="1" t="str">
        <f t="shared" si="370"/>
        <v>insert into safen_master(safen, safen_in,status_cd,group_cd,create_dt) values('05041111816','1234567890','e','grp_1',now());</v>
      </c>
      <c r="D11920">
        <f t="shared" si="371"/>
        <v>11817</v>
      </c>
    </row>
    <row r="11921" spans="1:4" x14ac:dyDescent="0.3">
      <c r="A11921" s="2" t="s">
        <v>11920</v>
      </c>
      <c r="B11921" t="s">
        <v>102</v>
      </c>
      <c r="C11921" s="1" t="str">
        <f t="shared" si="370"/>
        <v>insert into safen_master(safen, safen_in,status_cd,group_cd,create_dt) values('05041111817','1234567890','e','grp_1',now());</v>
      </c>
      <c r="D11921">
        <f t="shared" si="371"/>
        <v>11818</v>
      </c>
    </row>
    <row r="11922" spans="1:4" x14ac:dyDescent="0.3">
      <c r="A11922" s="2" t="s">
        <v>11921</v>
      </c>
      <c r="B11922" t="s">
        <v>102</v>
      </c>
      <c r="C11922" s="1" t="str">
        <f t="shared" si="370"/>
        <v>insert into safen_master(safen, safen_in,status_cd,group_cd,create_dt) values('05041111818','1234567890','e','grp_1',now());</v>
      </c>
      <c r="D11922">
        <f t="shared" si="371"/>
        <v>11819</v>
      </c>
    </row>
    <row r="11923" spans="1:4" x14ac:dyDescent="0.3">
      <c r="A11923" s="2" t="s">
        <v>11922</v>
      </c>
      <c r="B11923" t="s">
        <v>102</v>
      </c>
      <c r="C11923" s="1" t="str">
        <f t="shared" si="370"/>
        <v>insert into safen_master(safen, safen_in,status_cd,group_cd,create_dt) values('05041111819','1234567890','e','grp_1',now());</v>
      </c>
      <c r="D11923">
        <f t="shared" si="371"/>
        <v>11820</v>
      </c>
    </row>
    <row r="11924" spans="1:4" x14ac:dyDescent="0.3">
      <c r="A11924" s="2" t="s">
        <v>11923</v>
      </c>
      <c r="B11924" t="s">
        <v>102</v>
      </c>
      <c r="C11924" s="1" t="str">
        <f t="shared" si="370"/>
        <v>insert into safen_master(safen, safen_in,status_cd,group_cd,create_dt) values('05041111820','1234567890','e','grp_1',now());</v>
      </c>
      <c r="D11924">
        <f t="shared" si="371"/>
        <v>11821</v>
      </c>
    </row>
    <row r="11925" spans="1:4" x14ac:dyDescent="0.3">
      <c r="A11925" s="2" t="s">
        <v>11924</v>
      </c>
      <c r="B11925" t="s">
        <v>102</v>
      </c>
      <c r="C11925" s="1" t="str">
        <f t="shared" si="370"/>
        <v>insert into safen_master(safen, safen_in,status_cd,group_cd,create_dt) values('05041111821','1234567890','e','grp_1',now());</v>
      </c>
      <c r="D11925">
        <f t="shared" si="371"/>
        <v>11822</v>
      </c>
    </row>
    <row r="11926" spans="1:4" x14ac:dyDescent="0.3">
      <c r="A11926" s="2" t="s">
        <v>11925</v>
      </c>
      <c r="B11926" t="s">
        <v>102</v>
      </c>
      <c r="C11926" s="1" t="str">
        <f t="shared" si="370"/>
        <v>insert into safen_master(safen, safen_in,status_cd,group_cd,create_dt) values('05041111822','1234567890','e','grp_1',now());</v>
      </c>
      <c r="D11926">
        <f t="shared" si="371"/>
        <v>11823</v>
      </c>
    </row>
    <row r="11927" spans="1:4" x14ac:dyDescent="0.3">
      <c r="A11927" s="2" t="s">
        <v>11926</v>
      </c>
      <c r="B11927" t="s">
        <v>102</v>
      </c>
      <c r="C11927" s="1" t="str">
        <f t="shared" si="370"/>
        <v>insert into safen_master(safen, safen_in,status_cd,group_cd,create_dt) values('05041111823','1234567890','e','grp_1',now());</v>
      </c>
      <c r="D11927">
        <f t="shared" si="371"/>
        <v>11824</v>
      </c>
    </row>
    <row r="11928" spans="1:4" x14ac:dyDescent="0.3">
      <c r="A11928" s="2" t="s">
        <v>11927</v>
      </c>
      <c r="B11928" t="s">
        <v>102</v>
      </c>
      <c r="C11928" s="1" t="str">
        <f t="shared" si="370"/>
        <v>insert into safen_master(safen, safen_in,status_cd,group_cd,create_dt) values('05041111824','1234567890','e','grp_1',now());</v>
      </c>
      <c r="D11928">
        <f t="shared" si="371"/>
        <v>11825</v>
      </c>
    </row>
    <row r="11929" spans="1:4" x14ac:dyDescent="0.3">
      <c r="A11929" s="2" t="s">
        <v>11928</v>
      </c>
      <c r="B11929" t="s">
        <v>102</v>
      </c>
      <c r="C11929" s="1" t="str">
        <f t="shared" si="370"/>
        <v>insert into safen_master(safen, safen_in,status_cd,group_cd,create_dt) values('05041111825','1234567890','e','grp_1',now());</v>
      </c>
      <c r="D11929">
        <f t="shared" si="371"/>
        <v>11826</v>
      </c>
    </row>
    <row r="11930" spans="1:4" x14ac:dyDescent="0.3">
      <c r="A11930" s="2" t="s">
        <v>11929</v>
      </c>
      <c r="B11930" t="s">
        <v>102</v>
      </c>
      <c r="C11930" s="1" t="str">
        <f t="shared" si="370"/>
        <v>insert into safen_master(safen, safen_in,status_cd,group_cd,create_dt) values('05041111826','1234567890','e','grp_1',now());</v>
      </c>
      <c r="D11930">
        <f t="shared" si="371"/>
        <v>11827</v>
      </c>
    </row>
    <row r="11931" spans="1:4" x14ac:dyDescent="0.3">
      <c r="A11931" s="2" t="s">
        <v>11930</v>
      </c>
      <c r="B11931" t="s">
        <v>102</v>
      </c>
      <c r="C11931" s="1" t="str">
        <f t="shared" si="370"/>
        <v>insert into safen_master(safen, safen_in,status_cd,group_cd,create_dt) values('05041111827','1234567890','e','grp_1',now());</v>
      </c>
      <c r="D11931">
        <f t="shared" si="371"/>
        <v>11828</v>
      </c>
    </row>
    <row r="11932" spans="1:4" x14ac:dyDescent="0.3">
      <c r="A11932" s="2" t="s">
        <v>11931</v>
      </c>
      <c r="B11932" t="s">
        <v>102</v>
      </c>
      <c r="C11932" s="1" t="str">
        <f t="shared" si="370"/>
        <v>insert into safen_master(safen, safen_in,status_cd,group_cd,create_dt) values('05041111828','1234567890','e','grp_1',now());</v>
      </c>
      <c r="D11932">
        <f t="shared" si="371"/>
        <v>11829</v>
      </c>
    </row>
    <row r="11933" spans="1:4" x14ac:dyDescent="0.3">
      <c r="A11933" s="2" t="s">
        <v>11932</v>
      </c>
      <c r="B11933" t="s">
        <v>102</v>
      </c>
      <c r="C11933" s="1" t="str">
        <f t="shared" si="370"/>
        <v>insert into safen_master(safen, safen_in,status_cd,group_cd,create_dt) values('05041111829','1234567890','e','grp_1',now());</v>
      </c>
      <c r="D11933">
        <f t="shared" si="371"/>
        <v>11830</v>
      </c>
    </row>
    <row r="11934" spans="1:4" x14ac:dyDescent="0.3">
      <c r="A11934" s="2" t="s">
        <v>11933</v>
      </c>
      <c r="B11934" t="s">
        <v>102</v>
      </c>
      <c r="C11934" s="1" t="str">
        <f t="shared" si="370"/>
        <v>insert into safen_master(safen, safen_in,status_cd,group_cd,create_dt) values('05041111830','1234567890','e','grp_1',now());</v>
      </c>
      <c r="D11934">
        <f t="shared" si="371"/>
        <v>11831</v>
      </c>
    </row>
    <row r="11935" spans="1:4" x14ac:dyDescent="0.3">
      <c r="A11935" s="2" t="s">
        <v>11934</v>
      </c>
      <c r="B11935" t="s">
        <v>102</v>
      </c>
      <c r="C11935" s="1" t="str">
        <f t="shared" si="370"/>
        <v>insert into safen_master(safen, safen_in,status_cd,group_cd,create_dt) values('05041111831','1234567890','e','grp_1',now());</v>
      </c>
      <c r="D11935">
        <f t="shared" si="371"/>
        <v>11832</v>
      </c>
    </row>
    <row r="11936" spans="1:4" x14ac:dyDescent="0.3">
      <c r="A11936" s="2" t="s">
        <v>11935</v>
      </c>
      <c r="B11936" t="s">
        <v>102</v>
      </c>
      <c r="C11936" s="1" t="str">
        <f t="shared" si="370"/>
        <v>insert into safen_master(safen, safen_in,status_cd,group_cd,create_dt) values('05041111832','1234567890','e','grp_1',now());</v>
      </c>
      <c r="D11936">
        <f t="shared" si="371"/>
        <v>11833</v>
      </c>
    </row>
    <row r="11937" spans="1:4" x14ac:dyDescent="0.3">
      <c r="A11937" s="2" t="s">
        <v>11936</v>
      </c>
      <c r="B11937" t="s">
        <v>102</v>
      </c>
      <c r="C11937" s="1" t="str">
        <f t="shared" si="370"/>
        <v>insert into safen_master(safen, safen_in,status_cd,group_cd,create_dt) values('05041111833','1234567890','e','grp_1',now());</v>
      </c>
      <c r="D11937">
        <f t="shared" si="371"/>
        <v>11834</v>
      </c>
    </row>
    <row r="11938" spans="1:4" x14ac:dyDescent="0.3">
      <c r="A11938" s="2" t="s">
        <v>11937</v>
      </c>
      <c r="B11938" t="s">
        <v>102</v>
      </c>
      <c r="C11938" s="1" t="str">
        <f t="shared" si="370"/>
        <v>insert into safen_master(safen, safen_in,status_cd,group_cd,create_dt) values('05041111834','1234567890','e','grp_1',now());</v>
      </c>
      <c r="D11938">
        <f t="shared" si="371"/>
        <v>11835</v>
      </c>
    </row>
    <row r="11939" spans="1:4" x14ac:dyDescent="0.3">
      <c r="A11939" s="2" t="s">
        <v>11938</v>
      </c>
      <c r="B11939" t="s">
        <v>102</v>
      </c>
      <c r="C11939" s="1" t="str">
        <f t="shared" si="370"/>
        <v>insert into safen_master(safen, safen_in,status_cd,group_cd,create_dt) values('05041111835','1234567890','e','grp_1',now());</v>
      </c>
      <c r="D11939">
        <f t="shared" si="371"/>
        <v>11836</v>
      </c>
    </row>
    <row r="11940" spans="1:4" x14ac:dyDescent="0.3">
      <c r="A11940" s="2" t="s">
        <v>11939</v>
      </c>
      <c r="B11940" t="s">
        <v>102</v>
      </c>
      <c r="C11940" s="1" t="str">
        <f t="shared" si="370"/>
        <v>insert into safen_master(safen, safen_in,status_cd,group_cd,create_dt) values('05041111836','1234567890','e','grp_1',now());</v>
      </c>
      <c r="D11940">
        <f t="shared" si="371"/>
        <v>11837</v>
      </c>
    </row>
    <row r="11941" spans="1:4" x14ac:dyDescent="0.3">
      <c r="A11941" s="2" t="s">
        <v>11940</v>
      </c>
      <c r="B11941" t="s">
        <v>102</v>
      </c>
      <c r="C11941" s="1" t="str">
        <f t="shared" si="370"/>
        <v>insert into safen_master(safen, safen_in,status_cd,group_cd,create_dt) values('05041111837','1234567890','e','grp_1',now());</v>
      </c>
      <c r="D11941">
        <f t="shared" si="371"/>
        <v>11838</v>
      </c>
    </row>
    <row r="11942" spans="1:4" x14ac:dyDescent="0.3">
      <c r="A11942" s="2" t="s">
        <v>11941</v>
      </c>
      <c r="B11942" t="s">
        <v>102</v>
      </c>
      <c r="C11942" s="1" t="str">
        <f t="shared" si="370"/>
        <v>insert into safen_master(safen, safen_in,status_cd,group_cd,create_dt) values('05041111838','1234567890','e','grp_1',now());</v>
      </c>
      <c r="D11942">
        <f t="shared" si="371"/>
        <v>11839</v>
      </c>
    </row>
    <row r="11943" spans="1:4" x14ac:dyDescent="0.3">
      <c r="A11943" s="2" t="s">
        <v>11942</v>
      </c>
      <c r="B11943" t="s">
        <v>102</v>
      </c>
      <c r="C11943" s="1" t="str">
        <f t="shared" si="370"/>
        <v>insert into safen_master(safen, safen_in,status_cd,group_cd,create_dt) values('05041111839','1234567890','e','grp_1',now());</v>
      </c>
      <c r="D11943">
        <f t="shared" si="371"/>
        <v>11840</v>
      </c>
    </row>
    <row r="11944" spans="1:4" x14ac:dyDescent="0.3">
      <c r="A11944" s="2" t="s">
        <v>11943</v>
      </c>
      <c r="B11944" t="s">
        <v>102</v>
      </c>
      <c r="C11944" s="1" t="str">
        <f t="shared" si="370"/>
        <v>insert into safen_master(safen, safen_in,status_cd,group_cd,create_dt) values('05041111840','1234567890','e','grp_1',now());</v>
      </c>
      <c r="D11944">
        <f t="shared" si="371"/>
        <v>11841</v>
      </c>
    </row>
    <row r="11945" spans="1:4" x14ac:dyDescent="0.3">
      <c r="A11945" s="2" t="s">
        <v>11944</v>
      </c>
      <c r="B11945" t="s">
        <v>102</v>
      </c>
      <c r="C11945" s="1" t="str">
        <f t="shared" ref="C11945:C12008" si="372">"insert into safen_master(safen, safen_in,status_cd,group_cd,create_dt) values('" &amp; SUBSTITUTE(A11945,"-","") &amp; "','1234567890','e','" &amp; B11945 &amp; "',now());"</f>
        <v>insert into safen_master(safen, safen_in,status_cd,group_cd,create_dt) values('05041111841','1234567890','e','grp_1',now());</v>
      </c>
      <c r="D11945">
        <f t="shared" si="371"/>
        <v>11842</v>
      </c>
    </row>
    <row r="11946" spans="1:4" x14ac:dyDescent="0.3">
      <c r="A11946" s="2" t="s">
        <v>11945</v>
      </c>
      <c r="B11946" t="s">
        <v>102</v>
      </c>
      <c r="C11946" s="1" t="str">
        <f t="shared" si="372"/>
        <v>insert into safen_master(safen, safen_in,status_cd,group_cd,create_dt) values('05041111842','1234567890','e','grp_1',now());</v>
      </c>
      <c r="D11946">
        <f t="shared" ref="D11946:D12009" si="373">D11945+1</f>
        <v>11843</v>
      </c>
    </row>
    <row r="11947" spans="1:4" x14ac:dyDescent="0.3">
      <c r="A11947" s="2" t="s">
        <v>11946</v>
      </c>
      <c r="B11947" t="s">
        <v>102</v>
      </c>
      <c r="C11947" s="1" t="str">
        <f t="shared" si="372"/>
        <v>insert into safen_master(safen, safen_in,status_cd,group_cd,create_dt) values('05041111843','1234567890','e','grp_1',now());</v>
      </c>
      <c r="D11947">
        <f t="shared" si="373"/>
        <v>11844</v>
      </c>
    </row>
    <row r="11948" spans="1:4" x14ac:dyDescent="0.3">
      <c r="A11948" s="2" t="s">
        <v>11947</v>
      </c>
      <c r="B11948" t="s">
        <v>102</v>
      </c>
      <c r="C11948" s="1" t="str">
        <f t="shared" si="372"/>
        <v>insert into safen_master(safen, safen_in,status_cd,group_cd,create_dt) values('05041111844','1234567890','e','grp_1',now());</v>
      </c>
      <c r="D11948">
        <f t="shared" si="373"/>
        <v>11845</v>
      </c>
    </row>
    <row r="11949" spans="1:4" x14ac:dyDescent="0.3">
      <c r="A11949" s="2" t="s">
        <v>11948</v>
      </c>
      <c r="B11949" t="s">
        <v>102</v>
      </c>
      <c r="C11949" s="1" t="str">
        <f t="shared" si="372"/>
        <v>insert into safen_master(safen, safen_in,status_cd,group_cd,create_dt) values('05041111845','1234567890','e','grp_1',now());</v>
      </c>
      <c r="D11949">
        <f t="shared" si="373"/>
        <v>11846</v>
      </c>
    </row>
    <row r="11950" spans="1:4" x14ac:dyDescent="0.3">
      <c r="A11950" s="2" t="s">
        <v>11949</v>
      </c>
      <c r="B11950" t="s">
        <v>102</v>
      </c>
      <c r="C11950" s="1" t="str">
        <f t="shared" si="372"/>
        <v>insert into safen_master(safen, safen_in,status_cd,group_cd,create_dt) values('05041111846','1234567890','e','grp_1',now());</v>
      </c>
      <c r="D11950">
        <f t="shared" si="373"/>
        <v>11847</v>
      </c>
    </row>
    <row r="11951" spans="1:4" x14ac:dyDescent="0.3">
      <c r="A11951" s="2" t="s">
        <v>11950</v>
      </c>
      <c r="B11951" t="s">
        <v>102</v>
      </c>
      <c r="C11951" s="1" t="str">
        <f t="shared" si="372"/>
        <v>insert into safen_master(safen, safen_in,status_cd,group_cd,create_dt) values('05041111847','1234567890','e','grp_1',now());</v>
      </c>
      <c r="D11951">
        <f t="shared" si="373"/>
        <v>11848</v>
      </c>
    </row>
    <row r="11952" spans="1:4" x14ac:dyDescent="0.3">
      <c r="A11952" s="2" t="s">
        <v>11951</v>
      </c>
      <c r="B11952" t="s">
        <v>102</v>
      </c>
      <c r="C11952" s="1" t="str">
        <f t="shared" si="372"/>
        <v>insert into safen_master(safen, safen_in,status_cd,group_cd,create_dt) values('05041111848','1234567890','e','grp_1',now());</v>
      </c>
      <c r="D11952">
        <f t="shared" si="373"/>
        <v>11849</v>
      </c>
    </row>
    <row r="11953" spans="1:4" x14ac:dyDescent="0.3">
      <c r="A11953" s="2" t="s">
        <v>11952</v>
      </c>
      <c r="B11953" t="s">
        <v>102</v>
      </c>
      <c r="C11953" s="1" t="str">
        <f t="shared" si="372"/>
        <v>insert into safen_master(safen, safen_in,status_cd,group_cd,create_dt) values('05041111849','1234567890','e','grp_1',now());</v>
      </c>
      <c r="D11953">
        <f t="shared" si="373"/>
        <v>11850</v>
      </c>
    </row>
    <row r="11954" spans="1:4" x14ac:dyDescent="0.3">
      <c r="A11954" s="2" t="s">
        <v>11953</v>
      </c>
      <c r="B11954" t="s">
        <v>102</v>
      </c>
      <c r="C11954" s="1" t="str">
        <f t="shared" si="372"/>
        <v>insert into safen_master(safen, safen_in,status_cd,group_cd,create_dt) values('05041111850','1234567890','e','grp_1',now());</v>
      </c>
      <c r="D11954">
        <f t="shared" si="373"/>
        <v>11851</v>
      </c>
    </row>
    <row r="11955" spans="1:4" x14ac:dyDescent="0.3">
      <c r="A11955" s="2" t="s">
        <v>11954</v>
      </c>
      <c r="B11955" t="s">
        <v>102</v>
      </c>
      <c r="C11955" s="1" t="str">
        <f t="shared" si="372"/>
        <v>insert into safen_master(safen, safen_in,status_cd,group_cd,create_dt) values('05041111851','1234567890','e','grp_1',now());</v>
      </c>
      <c r="D11955">
        <f t="shared" si="373"/>
        <v>11852</v>
      </c>
    </row>
    <row r="11956" spans="1:4" x14ac:dyDescent="0.3">
      <c r="A11956" s="2" t="s">
        <v>11955</v>
      </c>
      <c r="B11956" t="s">
        <v>102</v>
      </c>
      <c r="C11956" s="1" t="str">
        <f t="shared" si="372"/>
        <v>insert into safen_master(safen, safen_in,status_cd,group_cd,create_dt) values('05041111852','1234567890','e','grp_1',now());</v>
      </c>
      <c r="D11956">
        <f t="shared" si="373"/>
        <v>11853</v>
      </c>
    </row>
    <row r="11957" spans="1:4" x14ac:dyDescent="0.3">
      <c r="A11957" s="2" t="s">
        <v>11956</v>
      </c>
      <c r="B11957" t="s">
        <v>102</v>
      </c>
      <c r="C11957" s="1" t="str">
        <f t="shared" si="372"/>
        <v>insert into safen_master(safen, safen_in,status_cd,group_cd,create_dt) values('05041111853','1234567890','e','grp_1',now());</v>
      </c>
      <c r="D11957">
        <f t="shared" si="373"/>
        <v>11854</v>
      </c>
    </row>
    <row r="11958" spans="1:4" x14ac:dyDescent="0.3">
      <c r="A11958" s="2" t="s">
        <v>11957</v>
      </c>
      <c r="B11958" t="s">
        <v>102</v>
      </c>
      <c r="C11958" s="1" t="str">
        <f t="shared" si="372"/>
        <v>insert into safen_master(safen, safen_in,status_cd,group_cd,create_dt) values('05041111854','1234567890','e','grp_1',now());</v>
      </c>
      <c r="D11958">
        <f t="shared" si="373"/>
        <v>11855</v>
      </c>
    </row>
    <row r="11959" spans="1:4" x14ac:dyDescent="0.3">
      <c r="A11959" s="2" t="s">
        <v>11958</v>
      </c>
      <c r="B11959" t="s">
        <v>102</v>
      </c>
      <c r="C11959" s="1" t="str">
        <f t="shared" si="372"/>
        <v>insert into safen_master(safen, safen_in,status_cd,group_cd,create_dt) values('05041111855','1234567890','e','grp_1',now());</v>
      </c>
      <c r="D11959">
        <f t="shared" si="373"/>
        <v>11856</v>
      </c>
    </row>
    <row r="11960" spans="1:4" x14ac:dyDescent="0.3">
      <c r="A11960" s="2" t="s">
        <v>11959</v>
      </c>
      <c r="B11960" t="s">
        <v>102</v>
      </c>
      <c r="C11960" s="1" t="str">
        <f t="shared" si="372"/>
        <v>insert into safen_master(safen, safen_in,status_cd,group_cd,create_dt) values('05041111856','1234567890','e','grp_1',now());</v>
      </c>
      <c r="D11960">
        <f t="shared" si="373"/>
        <v>11857</v>
      </c>
    </row>
    <row r="11961" spans="1:4" x14ac:dyDescent="0.3">
      <c r="A11961" s="2" t="s">
        <v>11960</v>
      </c>
      <c r="B11961" t="s">
        <v>102</v>
      </c>
      <c r="C11961" s="1" t="str">
        <f t="shared" si="372"/>
        <v>insert into safen_master(safen, safen_in,status_cd,group_cd,create_dt) values('05041111857','1234567890','e','grp_1',now());</v>
      </c>
      <c r="D11961">
        <f t="shared" si="373"/>
        <v>11858</v>
      </c>
    </row>
    <row r="11962" spans="1:4" x14ac:dyDescent="0.3">
      <c r="A11962" s="2" t="s">
        <v>11961</v>
      </c>
      <c r="B11962" t="s">
        <v>102</v>
      </c>
      <c r="C11962" s="1" t="str">
        <f t="shared" si="372"/>
        <v>insert into safen_master(safen, safen_in,status_cd,group_cd,create_dt) values('05041111858','1234567890','e','grp_1',now());</v>
      </c>
      <c r="D11962">
        <f t="shared" si="373"/>
        <v>11859</v>
      </c>
    </row>
    <row r="11963" spans="1:4" x14ac:dyDescent="0.3">
      <c r="A11963" s="2" t="s">
        <v>11962</v>
      </c>
      <c r="B11963" t="s">
        <v>102</v>
      </c>
      <c r="C11963" s="1" t="str">
        <f t="shared" si="372"/>
        <v>insert into safen_master(safen, safen_in,status_cd,group_cd,create_dt) values('05041111859','1234567890','e','grp_1',now());</v>
      </c>
      <c r="D11963">
        <f t="shared" si="373"/>
        <v>11860</v>
      </c>
    </row>
    <row r="11964" spans="1:4" x14ac:dyDescent="0.3">
      <c r="A11964" s="2" t="s">
        <v>11963</v>
      </c>
      <c r="B11964" t="s">
        <v>102</v>
      </c>
      <c r="C11964" s="1" t="str">
        <f t="shared" si="372"/>
        <v>insert into safen_master(safen, safen_in,status_cd,group_cd,create_dt) values('05041111860','1234567890','e','grp_1',now());</v>
      </c>
      <c r="D11964">
        <f t="shared" si="373"/>
        <v>11861</v>
      </c>
    </row>
    <row r="11965" spans="1:4" x14ac:dyDescent="0.3">
      <c r="A11965" s="2" t="s">
        <v>11964</v>
      </c>
      <c r="B11965" t="s">
        <v>102</v>
      </c>
      <c r="C11965" s="1" t="str">
        <f t="shared" si="372"/>
        <v>insert into safen_master(safen, safen_in,status_cd,group_cd,create_dt) values('05041111861','1234567890','e','grp_1',now());</v>
      </c>
      <c r="D11965">
        <f t="shared" si="373"/>
        <v>11862</v>
      </c>
    </row>
    <row r="11966" spans="1:4" x14ac:dyDescent="0.3">
      <c r="A11966" s="2" t="s">
        <v>11965</v>
      </c>
      <c r="B11966" t="s">
        <v>102</v>
      </c>
      <c r="C11966" s="1" t="str">
        <f t="shared" si="372"/>
        <v>insert into safen_master(safen, safen_in,status_cd,group_cd,create_dt) values('05041111862','1234567890','e','grp_1',now());</v>
      </c>
      <c r="D11966">
        <f t="shared" si="373"/>
        <v>11863</v>
      </c>
    </row>
    <row r="11967" spans="1:4" x14ac:dyDescent="0.3">
      <c r="A11967" s="2" t="s">
        <v>11966</v>
      </c>
      <c r="B11967" t="s">
        <v>102</v>
      </c>
      <c r="C11967" s="1" t="str">
        <f t="shared" si="372"/>
        <v>insert into safen_master(safen, safen_in,status_cd,group_cd,create_dt) values('05041111863','1234567890','e','grp_1',now());</v>
      </c>
      <c r="D11967">
        <f t="shared" si="373"/>
        <v>11864</v>
      </c>
    </row>
    <row r="11968" spans="1:4" x14ac:dyDescent="0.3">
      <c r="A11968" s="2" t="s">
        <v>11967</v>
      </c>
      <c r="B11968" t="s">
        <v>102</v>
      </c>
      <c r="C11968" s="1" t="str">
        <f t="shared" si="372"/>
        <v>insert into safen_master(safen, safen_in,status_cd,group_cd,create_dt) values('05041111864','1234567890','e','grp_1',now());</v>
      </c>
      <c r="D11968">
        <f t="shared" si="373"/>
        <v>11865</v>
      </c>
    </row>
    <row r="11969" spans="1:4" x14ac:dyDescent="0.3">
      <c r="A11969" s="2" t="s">
        <v>11968</v>
      </c>
      <c r="B11969" t="s">
        <v>102</v>
      </c>
      <c r="C11969" s="1" t="str">
        <f t="shared" si="372"/>
        <v>insert into safen_master(safen, safen_in,status_cd,group_cd,create_dt) values('05041111865','1234567890','e','grp_1',now());</v>
      </c>
      <c r="D11969">
        <f t="shared" si="373"/>
        <v>11866</v>
      </c>
    </row>
    <row r="11970" spans="1:4" x14ac:dyDescent="0.3">
      <c r="A11970" s="2" t="s">
        <v>11969</v>
      </c>
      <c r="B11970" t="s">
        <v>102</v>
      </c>
      <c r="C11970" s="1" t="str">
        <f t="shared" si="372"/>
        <v>insert into safen_master(safen, safen_in,status_cd,group_cd,create_dt) values('05041111866','1234567890','e','grp_1',now());</v>
      </c>
      <c r="D11970">
        <f t="shared" si="373"/>
        <v>11867</v>
      </c>
    </row>
    <row r="11971" spans="1:4" x14ac:dyDescent="0.3">
      <c r="A11971" s="2" t="s">
        <v>11970</v>
      </c>
      <c r="B11971" t="s">
        <v>102</v>
      </c>
      <c r="C11971" s="1" t="str">
        <f t="shared" si="372"/>
        <v>insert into safen_master(safen, safen_in,status_cd,group_cd,create_dt) values('05041111867','1234567890','e','grp_1',now());</v>
      </c>
      <c r="D11971">
        <f t="shared" si="373"/>
        <v>11868</v>
      </c>
    </row>
    <row r="11972" spans="1:4" x14ac:dyDescent="0.3">
      <c r="A11972" s="2" t="s">
        <v>11971</v>
      </c>
      <c r="B11972" t="s">
        <v>102</v>
      </c>
      <c r="C11972" s="1" t="str">
        <f t="shared" si="372"/>
        <v>insert into safen_master(safen, safen_in,status_cd,group_cd,create_dt) values('05041111868','1234567890','e','grp_1',now());</v>
      </c>
      <c r="D11972">
        <f t="shared" si="373"/>
        <v>11869</v>
      </c>
    </row>
    <row r="11973" spans="1:4" x14ac:dyDescent="0.3">
      <c r="A11973" s="2" t="s">
        <v>11972</v>
      </c>
      <c r="B11973" t="s">
        <v>102</v>
      </c>
      <c r="C11973" s="1" t="str">
        <f t="shared" si="372"/>
        <v>insert into safen_master(safen, safen_in,status_cd,group_cd,create_dt) values('05041111869','1234567890','e','grp_1',now());</v>
      </c>
      <c r="D11973">
        <f t="shared" si="373"/>
        <v>11870</v>
      </c>
    </row>
    <row r="11974" spans="1:4" x14ac:dyDescent="0.3">
      <c r="A11974" s="2" t="s">
        <v>11973</v>
      </c>
      <c r="B11974" t="s">
        <v>102</v>
      </c>
      <c r="C11974" s="1" t="str">
        <f t="shared" si="372"/>
        <v>insert into safen_master(safen, safen_in,status_cd,group_cd,create_dt) values('05041111870','1234567890','e','grp_1',now());</v>
      </c>
      <c r="D11974">
        <f t="shared" si="373"/>
        <v>11871</v>
      </c>
    </row>
    <row r="11975" spans="1:4" x14ac:dyDescent="0.3">
      <c r="A11975" s="2" t="s">
        <v>11974</v>
      </c>
      <c r="B11975" t="s">
        <v>102</v>
      </c>
      <c r="C11975" s="1" t="str">
        <f t="shared" si="372"/>
        <v>insert into safen_master(safen, safen_in,status_cd,group_cd,create_dt) values('05041111871','1234567890','e','grp_1',now());</v>
      </c>
      <c r="D11975">
        <f t="shared" si="373"/>
        <v>11872</v>
      </c>
    </row>
    <row r="11976" spans="1:4" x14ac:dyDescent="0.3">
      <c r="A11976" s="2" t="s">
        <v>11975</v>
      </c>
      <c r="B11976" t="s">
        <v>102</v>
      </c>
      <c r="C11976" s="1" t="str">
        <f t="shared" si="372"/>
        <v>insert into safen_master(safen, safen_in,status_cd,group_cd,create_dt) values('05041111872','1234567890','e','grp_1',now());</v>
      </c>
      <c r="D11976">
        <f t="shared" si="373"/>
        <v>11873</v>
      </c>
    </row>
    <row r="11977" spans="1:4" x14ac:dyDescent="0.3">
      <c r="A11977" s="2" t="s">
        <v>11976</v>
      </c>
      <c r="B11977" t="s">
        <v>102</v>
      </c>
      <c r="C11977" s="1" t="str">
        <f t="shared" si="372"/>
        <v>insert into safen_master(safen, safen_in,status_cd,group_cd,create_dt) values('05041111873','1234567890','e','grp_1',now());</v>
      </c>
      <c r="D11977">
        <f t="shared" si="373"/>
        <v>11874</v>
      </c>
    </row>
    <row r="11978" spans="1:4" x14ac:dyDescent="0.3">
      <c r="A11978" s="2" t="s">
        <v>11977</v>
      </c>
      <c r="B11978" t="s">
        <v>102</v>
      </c>
      <c r="C11978" s="1" t="str">
        <f t="shared" si="372"/>
        <v>insert into safen_master(safen, safen_in,status_cd,group_cd,create_dt) values('05041111874','1234567890','e','grp_1',now());</v>
      </c>
      <c r="D11978">
        <f t="shared" si="373"/>
        <v>11875</v>
      </c>
    </row>
    <row r="11979" spans="1:4" x14ac:dyDescent="0.3">
      <c r="A11979" s="2" t="s">
        <v>11978</v>
      </c>
      <c r="B11979" t="s">
        <v>102</v>
      </c>
      <c r="C11979" s="1" t="str">
        <f t="shared" si="372"/>
        <v>insert into safen_master(safen, safen_in,status_cd,group_cd,create_dt) values('05041111875','1234567890','e','grp_1',now());</v>
      </c>
      <c r="D11979">
        <f t="shared" si="373"/>
        <v>11876</v>
      </c>
    </row>
    <row r="11980" spans="1:4" x14ac:dyDescent="0.3">
      <c r="A11980" s="2" t="s">
        <v>11979</v>
      </c>
      <c r="B11980" t="s">
        <v>102</v>
      </c>
      <c r="C11980" s="1" t="str">
        <f t="shared" si="372"/>
        <v>insert into safen_master(safen, safen_in,status_cd,group_cd,create_dt) values('05041111876','1234567890','e','grp_1',now());</v>
      </c>
      <c r="D11980">
        <f t="shared" si="373"/>
        <v>11877</v>
      </c>
    </row>
    <row r="11981" spans="1:4" x14ac:dyDescent="0.3">
      <c r="A11981" s="2" t="s">
        <v>11980</v>
      </c>
      <c r="B11981" t="s">
        <v>102</v>
      </c>
      <c r="C11981" s="1" t="str">
        <f t="shared" si="372"/>
        <v>insert into safen_master(safen, safen_in,status_cd,group_cd,create_dt) values('05041111877','1234567890','e','grp_1',now());</v>
      </c>
      <c r="D11981">
        <f t="shared" si="373"/>
        <v>11878</v>
      </c>
    </row>
    <row r="11982" spans="1:4" x14ac:dyDescent="0.3">
      <c r="A11982" s="2" t="s">
        <v>11981</v>
      </c>
      <c r="B11982" t="s">
        <v>102</v>
      </c>
      <c r="C11982" s="1" t="str">
        <f t="shared" si="372"/>
        <v>insert into safen_master(safen, safen_in,status_cd,group_cd,create_dt) values('05041111878','1234567890','e','grp_1',now());</v>
      </c>
      <c r="D11982">
        <f t="shared" si="373"/>
        <v>11879</v>
      </c>
    </row>
    <row r="11983" spans="1:4" x14ac:dyDescent="0.3">
      <c r="A11983" s="2" t="s">
        <v>11982</v>
      </c>
      <c r="B11983" t="s">
        <v>102</v>
      </c>
      <c r="C11983" s="1" t="str">
        <f t="shared" si="372"/>
        <v>insert into safen_master(safen, safen_in,status_cd,group_cd,create_dt) values('05041111879','1234567890','e','grp_1',now());</v>
      </c>
      <c r="D11983">
        <f t="shared" si="373"/>
        <v>11880</v>
      </c>
    </row>
    <row r="11984" spans="1:4" x14ac:dyDescent="0.3">
      <c r="A11984" s="2" t="s">
        <v>11983</v>
      </c>
      <c r="B11984" t="s">
        <v>102</v>
      </c>
      <c r="C11984" s="1" t="str">
        <f t="shared" si="372"/>
        <v>insert into safen_master(safen, safen_in,status_cd,group_cd,create_dt) values('05041111880','1234567890','e','grp_1',now());</v>
      </c>
      <c r="D11984">
        <f t="shared" si="373"/>
        <v>11881</v>
      </c>
    </row>
    <row r="11985" spans="1:4" x14ac:dyDescent="0.3">
      <c r="A11985" s="2" t="s">
        <v>11984</v>
      </c>
      <c r="B11985" t="s">
        <v>102</v>
      </c>
      <c r="C11985" s="1" t="str">
        <f t="shared" si="372"/>
        <v>insert into safen_master(safen, safen_in,status_cd,group_cd,create_dt) values('05041111881','1234567890','e','grp_1',now());</v>
      </c>
      <c r="D11985">
        <f t="shared" si="373"/>
        <v>11882</v>
      </c>
    </row>
    <row r="11986" spans="1:4" x14ac:dyDescent="0.3">
      <c r="A11986" s="2" t="s">
        <v>11985</v>
      </c>
      <c r="B11986" t="s">
        <v>102</v>
      </c>
      <c r="C11986" s="1" t="str">
        <f t="shared" si="372"/>
        <v>insert into safen_master(safen, safen_in,status_cd,group_cd,create_dt) values('05041111882','1234567890','e','grp_1',now());</v>
      </c>
      <c r="D11986">
        <f t="shared" si="373"/>
        <v>11883</v>
      </c>
    </row>
    <row r="11987" spans="1:4" x14ac:dyDescent="0.3">
      <c r="A11987" s="2" t="s">
        <v>11986</v>
      </c>
      <c r="B11987" t="s">
        <v>102</v>
      </c>
      <c r="C11987" s="1" t="str">
        <f t="shared" si="372"/>
        <v>insert into safen_master(safen, safen_in,status_cd,group_cd,create_dt) values('05041111883','1234567890','e','grp_1',now());</v>
      </c>
      <c r="D11987">
        <f t="shared" si="373"/>
        <v>11884</v>
      </c>
    </row>
    <row r="11988" spans="1:4" x14ac:dyDescent="0.3">
      <c r="A11988" s="2" t="s">
        <v>11987</v>
      </c>
      <c r="B11988" t="s">
        <v>102</v>
      </c>
      <c r="C11988" s="1" t="str">
        <f t="shared" si="372"/>
        <v>insert into safen_master(safen, safen_in,status_cd,group_cd,create_dt) values('05041111884','1234567890','e','grp_1',now());</v>
      </c>
      <c r="D11988">
        <f t="shared" si="373"/>
        <v>11885</v>
      </c>
    </row>
    <row r="11989" spans="1:4" x14ac:dyDescent="0.3">
      <c r="A11989" s="2" t="s">
        <v>11988</v>
      </c>
      <c r="B11989" t="s">
        <v>102</v>
      </c>
      <c r="C11989" s="1" t="str">
        <f t="shared" si="372"/>
        <v>insert into safen_master(safen, safen_in,status_cd,group_cd,create_dt) values('05041111885','1234567890','e','grp_1',now());</v>
      </c>
      <c r="D11989">
        <f t="shared" si="373"/>
        <v>11886</v>
      </c>
    </row>
    <row r="11990" spans="1:4" x14ac:dyDescent="0.3">
      <c r="A11990" s="2" t="s">
        <v>11989</v>
      </c>
      <c r="B11990" t="s">
        <v>102</v>
      </c>
      <c r="C11990" s="1" t="str">
        <f t="shared" si="372"/>
        <v>insert into safen_master(safen, safen_in,status_cd,group_cd,create_dt) values('05041111886','1234567890','e','grp_1',now());</v>
      </c>
      <c r="D11990">
        <f t="shared" si="373"/>
        <v>11887</v>
      </c>
    </row>
    <row r="11991" spans="1:4" x14ac:dyDescent="0.3">
      <c r="A11991" s="2" t="s">
        <v>11990</v>
      </c>
      <c r="B11991" t="s">
        <v>102</v>
      </c>
      <c r="C11991" s="1" t="str">
        <f t="shared" si="372"/>
        <v>insert into safen_master(safen, safen_in,status_cd,group_cd,create_dt) values('05041111887','1234567890','e','grp_1',now());</v>
      </c>
      <c r="D11991">
        <f t="shared" si="373"/>
        <v>11888</v>
      </c>
    </row>
    <row r="11992" spans="1:4" x14ac:dyDescent="0.3">
      <c r="A11992" s="2" t="s">
        <v>11991</v>
      </c>
      <c r="B11992" t="s">
        <v>102</v>
      </c>
      <c r="C11992" s="1" t="str">
        <f t="shared" si="372"/>
        <v>insert into safen_master(safen, safen_in,status_cd,group_cd,create_dt) values('05041111888','1234567890','e','grp_1',now());</v>
      </c>
      <c r="D11992">
        <f t="shared" si="373"/>
        <v>11889</v>
      </c>
    </row>
    <row r="11993" spans="1:4" x14ac:dyDescent="0.3">
      <c r="A11993" s="2" t="s">
        <v>11992</v>
      </c>
      <c r="B11993" t="s">
        <v>102</v>
      </c>
      <c r="C11993" s="1" t="str">
        <f t="shared" si="372"/>
        <v>insert into safen_master(safen, safen_in,status_cd,group_cd,create_dt) values('05041111889','1234567890','e','grp_1',now());</v>
      </c>
      <c r="D11993">
        <f t="shared" si="373"/>
        <v>11890</v>
      </c>
    </row>
    <row r="11994" spans="1:4" x14ac:dyDescent="0.3">
      <c r="A11994" s="2" t="s">
        <v>11993</v>
      </c>
      <c r="B11994" t="s">
        <v>102</v>
      </c>
      <c r="C11994" s="1" t="str">
        <f t="shared" si="372"/>
        <v>insert into safen_master(safen, safen_in,status_cd,group_cd,create_dt) values('05041111890','1234567890','e','grp_1',now());</v>
      </c>
      <c r="D11994">
        <f t="shared" si="373"/>
        <v>11891</v>
      </c>
    </row>
    <row r="11995" spans="1:4" x14ac:dyDescent="0.3">
      <c r="A11995" s="2" t="s">
        <v>11994</v>
      </c>
      <c r="B11995" t="s">
        <v>102</v>
      </c>
      <c r="C11995" s="1" t="str">
        <f t="shared" si="372"/>
        <v>insert into safen_master(safen, safen_in,status_cd,group_cd,create_dt) values('05041111891','1234567890','e','grp_1',now());</v>
      </c>
      <c r="D11995">
        <f t="shared" si="373"/>
        <v>11892</v>
      </c>
    </row>
    <row r="11996" spans="1:4" x14ac:dyDescent="0.3">
      <c r="A11996" s="2" t="s">
        <v>11995</v>
      </c>
      <c r="B11996" t="s">
        <v>102</v>
      </c>
      <c r="C11996" s="1" t="str">
        <f t="shared" si="372"/>
        <v>insert into safen_master(safen, safen_in,status_cd,group_cd,create_dt) values('05041111892','1234567890','e','grp_1',now());</v>
      </c>
      <c r="D11996">
        <f t="shared" si="373"/>
        <v>11893</v>
      </c>
    </row>
    <row r="11997" spans="1:4" x14ac:dyDescent="0.3">
      <c r="A11997" s="2" t="s">
        <v>11996</v>
      </c>
      <c r="B11997" t="s">
        <v>102</v>
      </c>
      <c r="C11997" s="1" t="str">
        <f t="shared" si="372"/>
        <v>insert into safen_master(safen, safen_in,status_cd,group_cd,create_dt) values('05041111893','1234567890','e','grp_1',now());</v>
      </c>
      <c r="D11997">
        <f t="shared" si="373"/>
        <v>11894</v>
      </c>
    </row>
    <row r="11998" spans="1:4" x14ac:dyDescent="0.3">
      <c r="A11998" s="2" t="s">
        <v>11997</v>
      </c>
      <c r="B11998" t="s">
        <v>102</v>
      </c>
      <c r="C11998" s="1" t="str">
        <f t="shared" si="372"/>
        <v>insert into safen_master(safen, safen_in,status_cd,group_cd,create_dt) values('05041111894','1234567890','e','grp_1',now());</v>
      </c>
      <c r="D11998">
        <f t="shared" si="373"/>
        <v>11895</v>
      </c>
    </row>
    <row r="11999" spans="1:4" x14ac:dyDescent="0.3">
      <c r="A11999" s="2" t="s">
        <v>11998</v>
      </c>
      <c r="B11999" t="s">
        <v>102</v>
      </c>
      <c r="C11999" s="1" t="str">
        <f t="shared" si="372"/>
        <v>insert into safen_master(safen, safen_in,status_cd,group_cd,create_dt) values('05041111895','1234567890','e','grp_1',now());</v>
      </c>
      <c r="D11999">
        <f t="shared" si="373"/>
        <v>11896</v>
      </c>
    </row>
    <row r="12000" spans="1:4" x14ac:dyDescent="0.3">
      <c r="A12000" s="2" t="s">
        <v>11999</v>
      </c>
      <c r="B12000" t="s">
        <v>102</v>
      </c>
      <c r="C12000" s="1" t="str">
        <f t="shared" si="372"/>
        <v>insert into safen_master(safen, safen_in,status_cd,group_cd,create_dt) values('05041111896','1234567890','e','grp_1',now());</v>
      </c>
      <c r="D12000">
        <f t="shared" si="373"/>
        <v>11897</v>
      </c>
    </row>
    <row r="12001" spans="1:4" x14ac:dyDescent="0.3">
      <c r="A12001" s="2" t="s">
        <v>12000</v>
      </c>
      <c r="B12001" t="s">
        <v>102</v>
      </c>
      <c r="C12001" s="1" t="str">
        <f t="shared" si="372"/>
        <v>insert into safen_master(safen, safen_in,status_cd,group_cd,create_dt) values('05041111897','1234567890','e','grp_1',now());</v>
      </c>
      <c r="D12001">
        <f t="shared" si="373"/>
        <v>11898</v>
      </c>
    </row>
    <row r="12002" spans="1:4" x14ac:dyDescent="0.3">
      <c r="A12002" s="2" t="s">
        <v>12001</v>
      </c>
      <c r="B12002" t="s">
        <v>102</v>
      </c>
      <c r="C12002" s="1" t="str">
        <f t="shared" si="372"/>
        <v>insert into safen_master(safen, safen_in,status_cd,group_cd,create_dt) values('05041111898','1234567890','e','grp_1',now());</v>
      </c>
      <c r="D12002">
        <f t="shared" si="373"/>
        <v>11899</v>
      </c>
    </row>
    <row r="12003" spans="1:4" x14ac:dyDescent="0.3">
      <c r="A12003" s="2" t="s">
        <v>12002</v>
      </c>
      <c r="B12003" t="s">
        <v>102</v>
      </c>
      <c r="C12003" s="1" t="str">
        <f t="shared" si="372"/>
        <v>insert into safen_master(safen, safen_in,status_cd,group_cd,create_dt) values('05041111899','1234567890','e','grp_1',now());</v>
      </c>
      <c r="D12003">
        <f t="shared" si="373"/>
        <v>11900</v>
      </c>
    </row>
    <row r="12004" spans="1:4" x14ac:dyDescent="0.3">
      <c r="A12004" s="2" t="s">
        <v>12003</v>
      </c>
      <c r="B12004" t="s">
        <v>102</v>
      </c>
      <c r="C12004" s="1" t="str">
        <f t="shared" si="372"/>
        <v>insert into safen_master(safen, safen_in,status_cd,group_cd,create_dt) values('05041111900','1234567890','e','grp_1',now());</v>
      </c>
      <c r="D12004">
        <f t="shared" si="373"/>
        <v>11901</v>
      </c>
    </row>
    <row r="12005" spans="1:4" x14ac:dyDescent="0.3">
      <c r="A12005" s="2" t="s">
        <v>12004</v>
      </c>
      <c r="B12005" t="s">
        <v>102</v>
      </c>
      <c r="C12005" s="1" t="str">
        <f t="shared" si="372"/>
        <v>insert into safen_master(safen, safen_in,status_cd,group_cd,create_dt) values('05041111901','1234567890','e','grp_1',now());</v>
      </c>
      <c r="D12005">
        <f t="shared" si="373"/>
        <v>11902</v>
      </c>
    </row>
    <row r="12006" spans="1:4" x14ac:dyDescent="0.3">
      <c r="A12006" s="2" t="s">
        <v>12005</v>
      </c>
      <c r="B12006" t="s">
        <v>102</v>
      </c>
      <c r="C12006" s="1" t="str">
        <f t="shared" si="372"/>
        <v>insert into safen_master(safen, safen_in,status_cd,group_cd,create_dt) values('05041111902','1234567890','e','grp_1',now());</v>
      </c>
      <c r="D12006">
        <f t="shared" si="373"/>
        <v>11903</v>
      </c>
    </row>
    <row r="12007" spans="1:4" x14ac:dyDescent="0.3">
      <c r="A12007" s="2" t="s">
        <v>12006</v>
      </c>
      <c r="B12007" t="s">
        <v>102</v>
      </c>
      <c r="C12007" s="1" t="str">
        <f t="shared" si="372"/>
        <v>insert into safen_master(safen, safen_in,status_cd,group_cd,create_dt) values('05041111903','1234567890','e','grp_1',now());</v>
      </c>
      <c r="D12007">
        <f t="shared" si="373"/>
        <v>11904</v>
      </c>
    </row>
    <row r="12008" spans="1:4" x14ac:dyDescent="0.3">
      <c r="A12008" s="2" t="s">
        <v>12007</v>
      </c>
      <c r="B12008" t="s">
        <v>102</v>
      </c>
      <c r="C12008" s="1" t="str">
        <f t="shared" si="372"/>
        <v>insert into safen_master(safen, safen_in,status_cd,group_cd,create_dt) values('05041111904','1234567890','e','grp_1',now());</v>
      </c>
      <c r="D12008">
        <f t="shared" si="373"/>
        <v>11905</v>
      </c>
    </row>
    <row r="12009" spans="1:4" x14ac:dyDescent="0.3">
      <c r="A12009" s="2" t="s">
        <v>12008</v>
      </c>
      <c r="B12009" t="s">
        <v>102</v>
      </c>
      <c r="C12009" s="1" t="str">
        <f t="shared" ref="C12009:C12072" si="374">"insert into safen_master(safen, safen_in,status_cd,group_cd,create_dt) values('" &amp; SUBSTITUTE(A12009,"-","") &amp; "','1234567890','e','" &amp; B12009 &amp; "',now());"</f>
        <v>insert into safen_master(safen, safen_in,status_cd,group_cd,create_dt) values('05041111905','1234567890','e','grp_1',now());</v>
      </c>
      <c r="D12009">
        <f t="shared" si="373"/>
        <v>11906</v>
      </c>
    </row>
    <row r="12010" spans="1:4" x14ac:dyDescent="0.3">
      <c r="A12010" s="2" t="s">
        <v>12009</v>
      </c>
      <c r="B12010" t="s">
        <v>102</v>
      </c>
      <c r="C12010" s="1" t="str">
        <f t="shared" si="374"/>
        <v>insert into safen_master(safen, safen_in,status_cd,group_cd,create_dt) values('05041111906','1234567890','e','grp_1',now());</v>
      </c>
      <c r="D12010">
        <f t="shared" ref="D12010:D12073" si="375">D12009+1</f>
        <v>11907</v>
      </c>
    </row>
    <row r="12011" spans="1:4" x14ac:dyDescent="0.3">
      <c r="A12011" s="2" t="s">
        <v>12010</v>
      </c>
      <c r="B12011" t="s">
        <v>102</v>
      </c>
      <c r="C12011" s="1" t="str">
        <f t="shared" si="374"/>
        <v>insert into safen_master(safen, safen_in,status_cd,group_cd,create_dt) values('05041111907','1234567890','e','grp_1',now());</v>
      </c>
      <c r="D12011">
        <f t="shared" si="375"/>
        <v>11908</v>
      </c>
    </row>
    <row r="12012" spans="1:4" x14ac:dyDescent="0.3">
      <c r="A12012" s="2" t="s">
        <v>12011</v>
      </c>
      <c r="B12012" t="s">
        <v>102</v>
      </c>
      <c r="C12012" s="1" t="str">
        <f t="shared" si="374"/>
        <v>insert into safen_master(safen, safen_in,status_cd,group_cd,create_dt) values('05041111908','1234567890','e','grp_1',now());</v>
      </c>
      <c r="D12012">
        <f t="shared" si="375"/>
        <v>11909</v>
      </c>
    </row>
    <row r="12013" spans="1:4" x14ac:dyDescent="0.3">
      <c r="A12013" s="2" t="s">
        <v>12012</v>
      </c>
      <c r="B12013" t="s">
        <v>102</v>
      </c>
      <c r="C12013" s="1" t="str">
        <f t="shared" si="374"/>
        <v>insert into safen_master(safen, safen_in,status_cd,group_cd,create_dt) values('05041111909','1234567890','e','grp_1',now());</v>
      </c>
      <c r="D12013">
        <f t="shared" si="375"/>
        <v>11910</v>
      </c>
    </row>
    <row r="12014" spans="1:4" x14ac:dyDescent="0.3">
      <c r="A12014" s="2" t="s">
        <v>12013</v>
      </c>
      <c r="B12014" t="s">
        <v>102</v>
      </c>
      <c r="C12014" s="1" t="str">
        <f t="shared" si="374"/>
        <v>insert into safen_master(safen, safen_in,status_cd,group_cd,create_dt) values('05041111910','1234567890','e','grp_1',now());</v>
      </c>
      <c r="D12014">
        <f t="shared" si="375"/>
        <v>11911</v>
      </c>
    </row>
    <row r="12015" spans="1:4" x14ac:dyDescent="0.3">
      <c r="A12015" s="2" t="s">
        <v>12014</v>
      </c>
      <c r="B12015" t="s">
        <v>102</v>
      </c>
      <c r="C12015" s="1" t="str">
        <f t="shared" si="374"/>
        <v>insert into safen_master(safen, safen_in,status_cd,group_cd,create_dt) values('05041111911','1234567890','e','grp_1',now());</v>
      </c>
      <c r="D12015">
        <f t="shared" si="375"/>
        <v>11912</v>
      </c>
    </row>
    <row r="12016" spans="1:4" x14ac:dyDescent="0.3">
      <c r="A12016" s="2" t="s">
        <v>12015</v>
      </c>
      <c r="B12016" t="s">
        <v>102</v>
      </c>
      <c r="C12016" s="1" t="str">
        <f t="shared" si="374"/>
        <v>insert into safen_master(safen, safen_in,status_cd,group_cd,create_dt) values('05041111912','1234567890','e','grp_1',now());</v>
      </c>
      <c r="D12016">
        <f t="shared" si="375"/>
        <v>11913</v>
      </c>
    </row>
    <row r="12017" spans="1:4" x14ac:dyDescent="0.3">
      <c r="A12017" s="2" t="s">
        <v>12016</v>
      </c>
      <c r="B12017" t="s">
        <v>102</v>
      </c>
      <c r="C12017" s="1" t="str">
        <f t="shared" si="374"/>
        <v>insert into safen_master(safen, safen_in,status_cd,group_cd,create_dt) values('05041111913','1234567890','e','grp_1',now());</v>
      </c>
      <c r="D12017">
        <f t="shared" si="375"/>
        <v>11914</v>
      </c>
    </row>
    <row r="12018" spans="1:4" x14ac:dyDescent="0.3">
      <c r="A12018" s="2" t="s">
        <v>12017</v>
      </c>
      <c r="B12018" t="s">
        <v>102</v>
      </c>
      <c r="C12018" s="1" t="str">
        <f t="shared" si="374"/>
        <v>insert into safen_master(safen, safen_in,status_cd,group_cd,create_dt) values('05041111914','1234567890','e','grp_1',now());</v>
      </c>
      <c r="D12018">
        <f t="shared" si="375"/>
        <v>11915</v>
      </c>
    </row>
    <row r="12019" spans="1:4" x14ac:dyDescent="0.3">
      <c r="A12019" s="2" t="s">
        <v>12018</v>
      </c>
      <c r="B12019" t="s">
        <v>102</v>
      </c>
      <c r="C12019" s="1" t="str">
        <f t="shared" si="374"/>
        <v>insert into safen_master(safen, safen_in,status_cd,group_cd,create_dt) values('05041111915','1234567890','e','grp_1',now());</v>
      </c>
      <c r="D12019">
        <f t="shared" si="375"/>
        <v>11916</v>
      </c>
    </row>
    <row r="12020" spans="1:4" x14ac:dyDescent="0.3">
      <c r="A12020" s="2" t="s">
        <v>12019</v>
      </c>
      <c r="B12020" t="s">
        <v>102</v>
      </c>
      <c r="C12020" s="1" t="str">
        <f t="shared" si="374"/>
        <v>insert into safen_master(safen, safen_in,status_cd,group_cd,create_dt) values('05041111916','1234567890','e','grp_1',now());</v>
      </c>
      <c r="D12020">
        <f t="shared" si="375"/>
        <v>11917</v>
      </c>
    </row>
    <row r="12021" spans="1:4" x14ac:dyDescent="0.3">
      <c r="A12021" s="2" t="s">
        <v>12020</v>
      </c>
      <c r="B12021" t="s">
        <v>102</v>
      </c>
      <c r="C12021" s="1" t="str">
        <f t="shared" si="374"/>
        <v>insert into safen_master(safen, safen_in,status_cd,group_cd,create_dt) values('05041111917','1234567890','e','grp_1',now());</v>
      </c>
      <c r="D12021">
        <f t="shared" si="375"/>
        <v>11918</v>
      </c>
    </row>
    <row r="12022" spans="1:4" x14ac:dyDescent="0.3">
      <c r="A12022" s="2" t="s">
        <v>12021</v>
      </c>
      <c r="B12022" t="s">
        <v>102</v>
      </c>
      <c r="C12022" s="1" t="str">
        <f t="shared" si="374"/>
        <v>insert into safen_master(safen, safen_in,status_cd,group_cd,create_dt) values('05041111918','1234567890','e','grp_1',now());</v>
      </c>
      <c r="D12022">
        <f t="shared" si="375"/>
        <v>11919</v>
      </c>
    </row>
    <row r="12023" spans="1:4" x14ac:dyDescent="0.3">
      <c r="A12023" s="2" t="s">
        <v>12022</v>
      </c>
      <c r="B12023" t="s">
        <v>102</v>
      </c>
      <c r="C12023" s="1" t="str">
        <f t="shared" si="374"/>
        <v>insert into safen_master(safen, safen_in,status_cd,group_cd,create_dt) values('05041111919','1234567890','e','grp_1',now());</v>
      </c>
      <c r="D12023">
        <f t="shared" si="375"/>
        <v>11920</v>
      </c>
    </row>
    <row r="12024" spans="1:4" x14ac:dyDescent="0.3">
      <c r="A12024" s="2" t="s">
        <v>12023</v>
      </c>
      <c r="B12024" t="s">
        <v>102</v>
      </c>
      <c r="C12024" s="1" t="str">
        <f t="shared" si="374"/>
        <v>insert into safen_master(safen, safen_in,status_cd,group_cd,create_dt) values('05041111920','1234567890','e','grp_1',now());</v>
      </c>
      <c r="D12024">
        <f t="shared" si="375"/>
        <v>11921</v>
      </c>
    </row>
    <row r="12025" spans="1:4" x14ac:dyDescent="0.3">
      <c r="A12025" s="2" t="s">
        <v>12024</v>
      </c>
      <c r="B12025" t="s">
        <v>102</v>
      </c>
      <c r="C12025" s="1" t="str">
        <f t="shared" si="374"/>
        <v>insert into safen_master(safen, safen_in,status_cd,group_cd,create_dt) values('05041111921','1234567890','e','grp_1',now());</v>
      </c>
      <c r="D12025">
        <f t="shared" si="375"/>
        <v>11922</v>
      </c>
    </row>
    <row r="12026" spans="1:4" x14ac:dyDescent="0.3">
      <c r="A12026" s="2" t="s">
        <v>12025</v>
      </c>
      <c r="B12026" t="s">
        <v>102</v>
      </c>
      <c r="C12026" s="1" t="str">
        <f t="shared" si="374"/>
        <v>insert into safen_master(safen, safen_in,status_cd,group_cd,create_dt) values('05041111922','1234567890','e','grp_1',now());</v>
      </c>
      <c r="D12026">
        <f t="shared" si="375"/>
        <v>11923</v>
      </c>
    </row>
    <row r="12027" spans="1:4" x14ac:dyDescent="0.3">
      <c r="A12027" s="2" t="s">
        <v>12026</v>
      </c>
      <c r="B12027" t="s">
        <v>102</v>
      </c>
      <c r="C12027" s="1" t="str">
        <f t="shared" si="374"/>
        <v>insert into safen_master(safen, safen_in,status_cd,group_cd,create_dt) values('05041111923','1234567890','e','grp_1',now());</v>
      </c>
      <c r="D12027">
        <f t="shared" si="375"/>
        <v>11924</v>
      </c>
    </row>
    <row r="12028" spans="1:4" x14ac:dyDescent="0.3">
      <c r="A12028" s="2" t="s">
        <v>12027</v>
      </c>
      <c r="B12028" t="s">
        <v>102</v>
      </c>
      <c r="C12028" s="1" t="str">
        <f t="shared" si="374"/>
        <v>insert into safen_master(safen, safen_in,status_cd,group_cd,create_dt) values('05041111924','1234567890','e','grp_1',now());</v>
      </c>
      <c r="D12028">
        <f t="shared" si="375"/>
        <v>11925</v>
      </c>
    </row>
    <row r="12029" spans="1:4" x14ac:dyDescent="0.3">
      <c r="A12029" s="2" t="s">
        <v>12028</v>
      </c>
      <c r="B12029" t="s">
        <v>102</v>
      </c>
      <c r="C12029" s="1" t="str">
        <f t="shared" si="374"/>
        <v>insert into safen_master(safen, safen_in,status_cd,group_cd,create_dt) values('05041111925','1234567890','e','grp_1',now());</v>
      </c>
      <c r="D12029">
        <f t="shared" si="375"/>
        <v>11926</v>
      </c>
    </row>
    <row r="12030" spans="1:4" x14ac:dyDescent="0.3">
      <c r="A12030" s="2" t="s">
        <v>12029</v>
      </c>
      <c r="B12030" t="s">
        <v>102</v>
      </c>
      <c r="C12030" s="1" t="str">
        <f t="shared" si="374"/>
        <v>insert into safen_master(safen, safen_in,status_cd,group_cd,create_dt) values('05041111926','1234567890','e','grp_1',now());</v>
      </c>
      <c r="D12030">
        <f t="shared" si="375"/>
        <v>11927</v>
      </c>
    </row>
    <row r="12031" spans="1:4" x14ac:dyDescent="0.3">
      <c r="A12031" s="2" t="s">
        <v>12030</v>
      </c>
      <c r="B12031" t="s">
        <v>102</v>
      </c>
      <c r="C12031" s="1" t="str">
        <f t="shared" si="374"/>
        <v>insert into safen_master(safen, safen_in,status_cd,group_cd,create_dt) values('05041111927','1234567890','e','grp_1',now());</v>
      </c>
      <c r="D12031">
        <f t="shared" si="375"/>
        <v>11928</v>
      </c>
    </row>
    <row r="12032" spans="1:4" x14ac:dyDescent="0.3">
      <c r="A12032" s="2" t="s">
        <v>12031</v>
      </c>
      <c r="B12032" t="s">
        <v>102</v>
      </c>
      <c r="C12032" s="1" t="str">
        <f t="shared" si="374"/>
        <v>insert into safen_master(safen, safen_in,status_cd,group_cd,create_dt) values('05041111928','1234567890','e','grp_1',now());</v>
      </c>
      <c r="D12032">
        <f t="shared" si="375"/>
        <v>11929</v>
      </c>
    </row>
    <row r="12033" spans="1:4" x14ac:dyDescent="0.3">
      <c r="A12033" s="2" t="s">
        <v>12032</v>
      </c>
      <c r="B12033" t="s">
        <v>102</v>
      </c>
      <c r="C12033" s="1" t="str">
        <f t="shared" si="374"/>
        <v>insert into safen_master(safen, safen_in,status_cd,group_cd,create_dt) values('05041111929','1234567890','e','grp_1',now());</v>
      </c>
      <c r="D12033">
        <f t="shared" si="375"/>
        <v>11930</v>
      </c>
    </row>
    <row r="12034" spans="1:4" x14ac:dyDescent="0.3">
      <c r="A12034" s="2" t="s">
        <v>12033</v>
      </c>
      <c r="B12034" t="s">
        <v>102</v>
      </c>
      <c r="C12034" s="1" t="str">
        <f t="shared" si="374"/>
        <v>insert into safen_master(safen, safen_in,status_cd,group_cd,create_dt) values('05041111930','1234567890','e','grp_1',now());</v>
      </c>
      <c r="D12034">
        <f t="shared" si="375"/>
        <v>11931</v>
      </c>
    </row>
    <row r="12035" spans="1:4" x14ac:dyDescent="0.3">
      <c r="A12035" s="2" t="s">
        <v>12034</v>
      </c>
      <c r="B12035" t="s">
        <v>102</v>
      </c>
      <c r="C12035" s="1" t="str">
        <f t="shared" si="374"/>
        <v>insert into safen_master(safen, safen_in,status_cd,group_cd,create_dt) values('05041111931','1234567890','e','grp_1',now());</v>
      </c>
      <c r="D12035">
        <f t="shared" si="375"/>
        <v>11932</v>
      </c>
    </row>
    <row r="12036" spans="1:4" x14ac:dyDescent="0.3">
      <c r="A12036" s="2" t="s">
        <v>12035</v>
      </c>
      <c r="B12036" t="s">
        <v>102</v>
      </c>
      <c r="C12036" s="1" t="str">
        <f t="shared" si="374"/>
        <v>insert into safen_master(safen, safen_in,status_cd,group_cd,create_dt) values('05041111932','1234567890','e','grp_1',now());</v>
      </c>
      <c r="D12036">
        <f t="shared" si="375"/>
        <v>11933</v>
      </c>
    </row>
    <row r="12037" spans="1:4" x14ac:dyDescent="0.3">
      <c r="A12037" s="2" t="s">
        <v>12036</v>
      </c>
      <c r="B12037" t="s">
        <v>102</v>
      </c>
      <c r="C12037" s="1" t="str">
        <f t="shared" si="374"/>
        <v>insert into safen_master(safen, safen_in,status_cd,group_cd,create_dt) values('05041111933','1234567890','e','grp_1',now());</v>
      </c>
      <c r="D12037">
        <f t="shared" si="375"/>
        <v>11934</v>
      </c>
    </row>
    <row r="12038" spans="1:4" x14ac:dyDescent="0.3">
      <c r="A12038" s="2" t="s">
        <v>12037</v>
      </c>
      <c r="B12038" t="s">
        <v>102</v>
      </c>
      <c r="C12038" s="1" t="str">
        <f t="shared" si="374"/>
        <v>insert into safen_master(safen, safen_in,status_cd,group_cd,create_dt) values('05041111934','1234567890','e','grp_1',now());</v>
      </c>
      <c r="D12038">
        <f t="shared" si="375"/>
        <v>11935</v>
      </c>
    </row>
    <row r="12039" spans="1:4" x14ac:dyDescent="0.3">
      <c r="A12039" s="2" t="s">
        <v>12038</v>
      </c>
      <c r="B12039" t="s">
        <v>102</v>
      </c>
      <c r="C12039" s="1" t="str">
        <f t="shared" si="374"/>
        <v>insert into safen_master(safen, safen_in,status_cd,group_cd,create_dt) values('05041111935','1234567890','e','grp_1',now());</v>
      </c>
      <c r="D12039">
        <f t="shared" si="375"/>
        <v>11936</v>
      </c>
    </row>
    <row r="12040" spans="1:4" x14ac:dyDescent="0.3">
      <c r="A12040" s="2" t="s">
        <v>12039</v>
      </c>
      <c r="B12040" t="s">
        <v>102</v>
      </c>
      <c r="C12040" s="1" t="str">
        <f t="shared" si="374"/>
        <v>insert into safen_master(safen, safen_in,status_cd,group_cd,create_dt) values('05041111936','1234567890','e','grp_1',now());</v>
      </c>
      <c r="D12040">
        <f t="shared" si="375"/>
        <v>11937</v>
      </c>
    </row>
    <row r="12041" spans="1:4" x14ac:dyDescent="0.3">
      <c r="A12041" s="2" t="s">
        <v>12040</v>
      </c>
      <c r="B12041" t="s">
        <v>102</v>
      </c>
      <c r="C12041" s="1" t="str">
        <f t="shared" si="374"/>
        <v>insert into safen_master(safen, safen_in,status_cd,group_cd,create_dt) values('05041111937','1234567890','e','grp_1',now());</v>
      </c>
      <c r="D12041">
        <f t="shared" si="375"/>
        <v>11938</v>
      </c>
    </row>
    <row r="12042" spans="1:4" x14ac:dyDescent="0.3">
      <c r="A12042" s="2" t="s">
        <v>12041</v>
      </c>
      <c r="B12042" t="s">
        <v>102</v>
      </c>
      <c r="C12042" s="1" t="str">
        <f t="shared" si="374"/>
        <v>insert into safen_master(safen, safen_in,status_cd,group_cd,create_dt) values('05041111938','1234567890','e','grp_1',now());</v>
      </c>
      <c r="D12042">
        <f t="shared" si="375"/>
        <v>11939</v>
      </c>
    </row>
    <row r="12043" spans="1:4" x14ac:dyDescent="0.3">
      <c r="A12043" s="2" t="s">
        <v>12042</v>
      </c>
      <c r="B12043" t="s">
        <v>102</v>
      </c>
      <c r="C12043" s="1" t="str">
        <f t="shared" si="374"/>
        <v>insert into safen_master(safen, safen_in,status_cd,group_cd,create_dt) values('05041111939','1234567890','e','grp_1',now());</v>
      </c>
      <c r="D12043">
        <f t="shared" si="375"/>
        <v>11940</v>
      </c>
    </row>
    <row r="12044" spans="1:4" x14ac:dyDescent="0.3">
      <c r="A12044" s="2" t="s">
        <v>12043</v>
      </c>
      <c r="B12044" t="s">
        <v>102</v>
      </c>
      <c r="C12044" s="1" t="str">
        <f t="shared" si="374"/>
        <v>insert into safen_master(safen, safen_in,status_cd,group_cd,create_dt) values('05041111940','1234567890','e','grp_1',now());</v>
      </c>
      <c r="D12044">
        <f t="shared" si="375"/>
        <v>11941</v>
      </c>
    </row>
    <row r="12045" spans="1:4" x14ac:dyDescent="0.3">
      <c r="A12045" s="2" t="s">
        <v>12044</v>
      </c>
      <c r="B12045" t="s">
        <v>102</v>
      </c>
      <c r="C12045" s="1" t="str">
        <f t="shared" si="374"/>
        <v>insert into safen_master(safen, safen_in,status_cd,group_cd,create_dt) values('05041111941','1234567890','e','grp_1',now());</v>
      </c>
      <c r="D12045">
        <f t="shared" si="375"/>
        <v>11942</v>
      </c>
    </row>
    <row r="12046" spans="1:4" x14ac:dyDescent="0.3">
      <c r="A12046" s="2" t="s">
        <v>12045</v>
      </c>
      <c r="B12046" t="s">
        <v>102</v>
      </c>
      <c r="C12046" s="1" t="str">
        <f t="shared" si="374"/>
        <v>insert into safen_master(safen, safen_in,status_cd,group_cd,create_dt) values('05041111942','1234567890','e','grp_1',now());</v>
      </c>
      <c r="D12046">
        <f t="shared" si="375"/>
        <v>11943</v>
      </c>
    </row>
    <row r="12047" spans="1:4" x14ac:dyDescent="0.3">
      <c r="A12047" s="2" t="s">
        <v>12046</v>
      </c>
      <c r="B12047" t="s">
        <v>102</v>
      </c>
      <c r="C12047" s="1" t="str">
        <f t="shared" si="374"/>
        <v>insert into safen_master(safen, safen_in,status_cd,group_cd,create_dt) values('05041111943','1234567890','e','grp_1',now());</v>
      </c>
      <c r="D12047">
        <f t="shared" si="375"/>
        <v>11944</v>
      </c>
    </row>
    <row r="12048" spans="1:4" x14ac:dyDescent="0.3">
      <c r="A12048" s="2" t="s">
        <v>12047</v>
      </c>
      <c r="B12048" t="s">
        <v>102</v>
      </c>
      <c r="C12048" s="1" t="str">
        <f t="shared" si="374"/>
        <v>insert into safen_master(safen, safen_in,status_cd,group_cd,create_dt) values('05041111944','1234567890','e','grp_1',now());</v>
      </c>
      <c r="D12048">
        <f t="shared" si="375"/>
        <v>11945</v>
      </c>
    </row>
    <row r="12049" spans="1:4" x14ac:dyDescent="0.3">
      <c r="A12049" s="2" t="s">
        <v>12048</v>
      </c>
      <c r="B12049" t="s">
        <v>102</v>
      </c>
      <c r="C12049" s="1" t="str">
        <f t="shared" si="374"/>
        <v>insert into safen_master(safen, safen_in,status_cd,group_cd,create_dt) values('05041111945','1234567890','e','grp_1',now());</v>
      </c>
      <c r="D12049">
        <f t="shared" si="375"/>
        <v>11946</v>
      </c>
    </row>
    <row r="12050" spans="1:4" x14ac:dyDescent="0.3">
      <c r="A12050" s="2" t="s">
        <v>12049</v>
      </c>
      <c r="B12050" t="s">
        <v>102</v>
      </c>
      <c r="C12050" s="1" t="str">
        <f t="shared" si="374"/>
        <v>insert into safen_master(safen, safen_in,status_cd,group_cd,create_dt) values('05041111946','1234567890','e','grp_1',now());</v>
      </c>
      <c r="D12050">
        <f t="shared" si="375"/>
        <v>11947</v>
      </c>
    </row>
    <row r="12051" spans="1:4" x14ac:dyDescent="0.3">
      <c r="A12051" s="2" t="s">
        <v>12050</v>
      </c>
      <c r="B12051" t="s">
        <v>102</v>
      </c>
      <c r="C12051" s="1" t="str">
        <f t="shared" si="374"/>
        <v>insert into safen_master(safen, safen_in,status_cd,group_cd,create_dt) values('05041111947','1234567890','e','grp_1',now());</v>
      </c>
      <c r="D12051">
        <f t="shared" si="375"/>
        <v>11948</v>
      </c>
    </row>
    <row r="12052" spans="1:4" x14ac:dyDescent="0.3">
      <c r="A12052" s="2" t="s">
        <v>12051</v>
      </c>
      <c r="B12052" t="s">
        <v>102</v>
      </c>
      <c r="C12052" s="1" t="str">
        <f t="shared" si="374"/>
        <v>insert into safen_master(safen, safen_in,status_cd,group_cd,create_dt) values('05041111948','1234567890','e','grp_1',now());</v>
      </c>
      <c r="D12052">
        <f t="shared" si="375"/>
        <v>11949</v>
      </c>
    </row>
    <row r="12053" spans="1:4" x14ac:dyDescent="0.3">
      <c r="A12053" s="2" t="s">
        <v>12052</v>
      </c>
      <c r="B12053" t="s">
        <v>102</v>
      </c>
      <c r="C12053" s="1" t="str">
        <f t="shared" si="374"/>
        <v>insert into safen_master(safen, safen_in,status_cd,group_cd,create_dt) values('05041111949','1234567890','e','grp_1',now());</v>
      </c>
      <c r="D12053">
        <f t="shared" si="375"/>
        <v>11950</v>
      </c>
    </row>
    <row r="12054" spans="1:4" x14ac:dyDescent="0.3">
      <c r="A12054" s="2" t="s">
        <v>12053</v>
      </c>
      <c r="B12054" t="s">
        <v>102</v>
      </c>
      <c r="C12054" s="1" t="str">
        <f t="shared" si="374"/>
        <v>insert into safen_master(safen, safen_in,status_cd,group_cd,create_dt) values('05041111950','1234567890','e','grp_1',now());</v>
      </c>
      <c r="D12054">
        <f t="shared" si="375"/>
        <v>11951</v>
      </c>
    </row>
    <row r="12055" spans="1:4" x14ac:dyDescent="0.3">
      <c r="A12055" s="2" t="s">
        <v>12054</v>
      </c>
      <c r="B12055" t="s">
        <v>102</v>
      </c>
      <c r="C12055" s="1" t="str">
        <f t="shared" si="374"/>
        <v>insert into safen_master(safen, safen_in,status_cd,group_cd,create_dt) values('05041111951','1234567890','e','grp_1',now());</v>
      </c>
      <c r="D12055">
        <f t="shared" si="375"/>
        <v>11952</v>
      </c>
    </row>
    <row r="12056" spans="1:4" x14ac:dyDescent="0.3">
      <c r="A12056" s="2" t="s">
        <v>12055</v>
      </c>
      <c r="B12056" t="s">
        <v>102</v>
      </c>
      <c r="C12056" s="1" t="str">
        <f t="shared" si="374"/>
        <v>insert into safen_master(safen, safen_in,status_cd,group_cd,create_dt) values('05041111952','1234567890','e','grp_1',now());</v>
      </c>
      <c r="D12056">
        <f t="shared" si="375"/>
        <v>11953</v>
      </c>
    </row>
    <row r="12057" spans="1:4" x14ac:dyDescent="0.3">
      <c r="A12057" s="2" t="s">
        <v>12056</v>
      </c>
      <c r="B12057" t="s">
        <v>102</v>
      </c>
      <c r="C12057" s="1" t="str">
        <f t="shared" si="374"/>
        <v>insert into safen_master(safen, safen_in,status_cd,group_cd,create_dt) values('05041111953','1234567890','e','grp_1',now());</v>
      </c>
      <c r="D12057">
        <f t="shared" si="375"/>
        <v>11954</v>
      </c>
    </row>
    <row r="12058" spans="1:4" x14ac:dyDescent="0.3">
      <c r="A12058" s="2" t="s">
        <v>12057</v>
      </c>
      <c r="B12058" t="s">
        <v>102</v>
      </c>
      <c r="C12058" s="1" t="str">
        <f t="shared" si="374"/>
        <v>insert into safen_master(safen, safen_in,status_cd,group_cd,create_dt) values('05041111954','1234567890','e','grp_1',now());</v>
      </c>
      <c r="D12058">
        <f t="shared" si="375"/>
        <v>11955</v>
      </c>
    </row>
    <row r="12059" spans="1:4" x14ac:dyDescent="0.3">
      <c r="A12059" s="2" t="s">
        <v>12058</v>
      </c>
      <c r="B12059" t="s">
        <v>102</v>
      </c>
      <c r="C12059" s="1" t="str">
        <f t="shared" si="374"/>
        <v>insert into safen_master(safen, safen_in,status_cd,group_cd,create_dt) values('05041111955','1234567890','e','grp_1',now());</v>
      </c>
      <c r="D12059">
        <f t="shared" si="375"/>
        <v>11956</v>
      </c>
    </row>
    <row r="12060" spans="1:4" x14ac:dyDescent="0.3">
      <c r="A12060" s="2" t="s">
        <v>12059</v>
      </c>
      <c r="B12060" t="s">
        <v>102</v>
      </c>
      <c r="C12060" s="1" t="str">
        <f t="shared" si="374"/>
        <v>insert into safen_master(safen, safen_in,status_cd,group_cd,create_dt) values('05041111956','1234567890','e','grp_1',now());</v>
      </c>
      <c r="D12060">
        <f t="shared" si="375"/>
        <v>11957</v>
      </c>
    </row>
    <row r="12061" spans="1:4" x14ac:dyDescent="0.3">
      <c r="A12061" s="2" t="s">
        <v>12060</v>
      </c>
      <c r="B12061" t="s">
        <v>102</v>
      </c>
      <c r="C12061" s="1" t="str">
        <f t="shared" si="374"/>
        <v>insert into safen_master(safen, safen_in,status_cd,group_cd,create_dt) values('05041111957','1234567890','e','grp_1',now());</v>
      </c>
      <c r="D12061">
        <f t="shared" si="375"/>
        <v>11958</v>
      </c>
    </row>
    <row r="12062" spans="1:4" x14ac:dyDescent="0.3">
      <c r="A12062" s="2" t="s">
        <v>12061</v>
      </c>
      <c r="B12062" t="s">
        <v>102</v>
      </c>
      <c r="C12062" s="1" t="str">
        <f t="shared" si="374"/>
        <v>insert into safen_master(safen, safen_in,status_cd,group_cd,create_dt) values('05041111958','1234567890','e','grp_1',now());</v>
      </c>
      <c r="D12062">
        <f t="shared" si="375"/>
        <v>11959</v>
      </c>
    </row>
    <row r="12063" spans="1:4" x14ac:dyDescent="0.3">
      <c r="A12063" s="2" t="s">
        <v>12062</v>
      </c>
      <c r="B12063" t="s">
        <v>102</v>
      </c>
      <c r="C12063" s="1" t="str">
        <f t="shared" si="374"/>
        <v>insert into safen_master(safen, safen_in,status_cd,group_cd,create_dt) values('05041111959','1234567890','e','grp_1',now());</v>
      </c>
      <c r="D12063">
        <f t="shared" si="375"/>
        <v>11960</v>
      </c>
    </row>
    <row r="12064" spans="1:4" x14ac:dyDescent="0.3">
      <c r="A12064" s="2" t="s">
        <v>12063</v>
      </c>
      <c r="B12064" t="s">
        <v>102</v>
      </c>
      <c r="C12064" s="1" t="str">
        <f t="shared" si="374"/>
        <v>insert into safen_master(safen, safen_in,status_cd,group_cd,create_dt) values('05041111960','1234567890','e','grp_1',now());</v>
      </c>
      <c r="D12064">
        <f t="shared" si="375"/>
        <v>11961</v>
      </c>
    </row>
    <row r="12065" spans="1:4" x14ac:dyDescent="0.3">
      <c r="A12065" s="2" t="s">
        <v>12064</v>
      </c>
      <c r="B12065" t="s">
        <v>102</v>
      </c>
      <c r="C12065" s="1" t="str">
        <f t="shared" si="374"/>
        <v>insert into safen_master(safen, safen_in,status_cd,group_cd,create_dt) values('05041111961','1234567890','e','grp_1',now());</v>
      </c>
      <c r="D12065">
        <f t="shared" si="375"/>
        <v>11962</v>
      </c>
    </row>
    <row r="12066" spans="1:4" x14ac:dyDescent="0.3">
      <c r="A12066" s="2" t="s">
        <v>12065</v>
      </c>
      <c r="B12066" t="s">
        <v>102</v>
      </c>
      <c r="C12066" s="1" t="str">
        <f t="shared" si="374"/>
        <v>insert into safen_master(safen, safen_in,status_cd,group_cd,create_dt) values('05041111962','1234567890','e','grp_1',now());</v>
      </c>
      <c r="D12066">
        <f t="shared" si="375"/>
        <v>11963</v>
      </c>
    </row>
    <row r="12067" spans="1:4" x14ac:dyDescent="0.3">
      <c r="A12067" s="2" t="s">
        <v>12066</v>
      </c>
      <c r="B12067" t="s">
        <v>102</v>
      </c>
      <c r="C12067" s="1" t="str">
        <f t="shared" si="374"/>
        <v>insert into safen_master(safen, safen_in,status_cd,group_cd,create_dt) values('05041111963','1234567890','e','grp_1',now());</v>
      </c>
      <c r="D12067">
        <f t="shared" si="375"/>
        <v>11964</v>
      </c>
    </row>
    <row r="12068" spans="1:4" x14ac:dyDescent="0.3">
      <c r="A12068" s="2" t="s">
        <v>12067</v>
      </c>
      <c r="B12068" t="s">
        <v>102</v>
      </c>
      <c r="C12068" s="1" t="str">
        <f t="shared" si="374"/>
        <v>insert into safen_master(safen, safen_in,status_cd,group_cd,create_dt) values('05041111964','1234567890','e','grp_1',now());</v>
      </c>
      <c r="D12068">
        <f t="shared" si="375"/>
        <v>11965</v>
      </c>
    </row>
    <row r="12069" spans="1:4" x14ac:dyDescent="0.3">
      <c r="A12069" s="2" t="s">
        <v>12068</v>
      </c>
      <c r="B12069" t="s">
        <v>102</v>
      </c>
      <c r="C12069" s="1" t="str">
        <f t="shared" si="374"/>
        <v>insert into safen_master(safen, safen_in,status_cd,group_cd,create_dt) values('05041111965','1234567890','e','grp_1',now());</v>
      </c>
      <c r="D12069">
        <f t="shared" si="375"/>
        <v>11966</v>
      </c>
    </row>
    <row r="12070" spans="1:4" x14ac:dyDescent="0.3">
      <c r="A12070" s="2" t="s">
        <v>12069</v>
      </c>
      <c r="B12070" t="s">
        <v>102</v>
      </c>
      <c r="C12070" s="1" t="str">
        <f t="shared" si="374"/>
        <v>insert into safen_master(safen, safen_in,status_cd,group_cd,create_dt) values('05041111966','1234567890','e','grp_1',now());</v>
      </c>
      <c r="D12070">
        <f t="shared" si="375"/>
        <v>11967</v>
      </c>
    </row>
    <row r="12071" spans="1:4" x14ac:dyDescent="0.3">
      <c r="A12071" s="2" t="s">
        <v>12070</v>
      </c>
      <c r="B12071" t="s">
        <v>102</v>
      </c>
      <c r="C12071" s="1" t="str">
        <f t="shared" si="374"/>
        <v>insert into safen_master(safen, safen_in,status_cd,group_cd,create_dt) values('05041111967','1234567890','e','grp_1',now());</v>
      </c>
      <c r="D12071">
        <f t="shared" si="375"/>
        <v>11968</v>
      </c>
    </row>
    <row r="12072" spans="1:4" x14ac:dyDescent="0.3">
      <c r="A12072" s="2" t="s">
        <v>12071</v>
      </c>
      <c r="B12072" t="s">
        <v>102</v>
      </c>
      <c r="C12072" s="1" t="str">
        <f t="shared" si="374"/>
        <v>insert into safen_master(safen, safen_in,status_cd,group_cd,create_dt) values('05041111968','1234567890','e','grp_1',now());</v>
      </c>
      <c r="D12072">
        <f t="shared" si="375"/>
        <v>11969</v>
      </c>
    </row>
    <row r="12073" spans="1:4" x14ac:dyDescent="0.3">
      <c r="A12073" s="2" t="s">
        <v>12072</v>
      </c>
      <c r="B12073" t="s">
        <v>102</v>
      </c>
      <c r="C12073" s="1" t="str">
        <f t="shared" ref="C12073:C12136" si="376">"insert into safen_master(safen, safen_in,status_cd,group_cd,create_dt) values('" &amp; SUBSTITUTE(A12073,"-","") &amp; "','1234567890','e','" &amp; B12073 &amp; "',now());"</f>
        <v>insert into safen_master(safen, safen_in,status_cd,group_cd,create_dt) values('05041111969','1234567890','e','grp_1',now());</v>
      </c>
      <c r="D12073">
        <f t="shared" si="375"/>
        <v>11970</v>
      </c>
    </row>
    <row r="12074" spans="1:4" x14ac:dyDescent="0.3">
      <c r="A12074" s="2" t="s">
        <v>12073</v>
      </c>
      <c r="B12074" t="s">
        <v>102</v>
      </c>
      <c r="C12074" s="1" t="str">
        <f t="shared" si="376"/>
        <v>insert into safen_master(safen, safen_in,status_cd,group_cd,create_dt) values('05041111970','1234567890','e','grp_1',now());</v>
      </c>
      <c r="D12074">
        <f t="shared" ref="D12074:D12137" si="377">D12073+1</f>
        <v>11971</v>
      </c>
    </row>
    <row r="12075" spans="1:4" x14ac:dyDescent="0.3">
      <c r="A12075" s="2" t="s">
        <v>12074</v>
      </c>
      <c r="B12075" t="s">
        <v>102</v>
      </c>
      <c r="C12075" s="1" t="str">
        <f t="shared" si="376"/>
        <v>insert into safen_master(safen, safen_in,status_cd,group_cd,create_dt) values('05041111971','1234567890','e','grp_1',now());</v>
      </c>
      <c r="D12075">
        <f t="shared" si="377"/>
        <v>11972</v>
      </c>
    </row>
    <row r="12076" spans="1:4" x14ac:dyDescent="0.3">
      <c r="A12076" s="2" t="s">
        <v>12075</v>
      </c>
      <c r="B12076" t="s">
        <v>102</v>
      </c>
      <c r="C12076" s="1" t="str">
        <f t="shared" si="376"/>
        <v>insert into safen_master(safen, safen_in,status_cd,group_cd,create_dt) values('05041111972','1234567890','e','grp_1',now());</v>
      </c>
      <c r="D12076">
        <f t="shared" si="377"/>
        <v>11973</v>
      </c>
    </row>
    <row r="12077" spans="1:4" x14ac:dyDescent="0.3">
      <c r="A12077" s="2" t="s">
        <v>12076</v>
      </c>
      <c r="B12077" t="s">
        <v>102</v>
      </c>
      <c r="C12077" s="1" t="str">
        <f t="shared" si="376"/>
        <v>insert into safen_master(safen, safen_in,status_cd,group_cd,create_dt) values('05041111973','1234567890','e','grp_1',now());</v>
      </c>
      <c r="D12077">
        <f t="shared" si="377"/>
        <v>11974</v>
      </c>
    </row>
    <row r="12078" spans="1:4" x14ac:dyDescent="0.3">
      <c r="A12078" s="2" t="s">
        <v>12077</v>
      </c>
      <c r="B12078" t="s">
        <v>102</v>
      </c>
      <c r="C12078" s="1" t="str">
        <f t="shared" si="376"/>
        <v>insert into safen_master(safen, safen_in,status_cd,group_cd,create_dt) values('05041111974','1234567890','e','grp_1',now());</v>
      </c>
      <c r="D12078">
        <f t="shared" si="377"/>
        <v>11975</v>
      </c>
    </row>
    <row r="12079" spans="1:4" x14ac:dyDescent="0.3">
      <c r="A12079" s="2" t="s">
        <v>12078</v>
      </c>
      <c r="B12079" t="s">
        <v>102</v>
      </c>
      <c r="C12079" s="1" t="str">
        <f t="shared" si="376"/>
        <v>insert into safen_master(safen, safen_in,status_cd,group_cd,create_dt) values('05041111975','1234567890','e','grp_1',now());</v>
      </c>
      <c r="D12079">
        <f t="shared" si="377"/>
        <v>11976</v>
      </c>
    </row>
    <row r="12080" spans="1:4" x14ac:dyDescent="0.3">
      <c r="A12080" s="2" t="s">
        <v>12079</v>
      </c>
      <c r="B12080" t="s">
        <v>102</v>
      </c>
      <c r="C12080" s="1" t="str">
        <f t="shared" si="376"/>
        <v>insert into safen_master(safen, safen_in,status_cd,group_cd,create_dt) values('05041111976','1234567890','e','grp_1',now());</v>
      </c>
      <c r="D12080">
        <f t="shared" si="377"/>
        <v>11977</v>
      </c>
    </row>
    <row r="12081" spans="1:4" x14ac:dyDescent="0.3">
      <c r="A12081" s="2" t="s">
        <v>12080</v>
      </c>
      <c r="B12081" t="s">
        <v>102</v>
      </c>
      <c r="C12081" s="1" t="str">
        <f t="shared" si="376"/>
        <v>insert into safen_master(safen, safen_in,status_cd,group_cd,create_dt) values('05041111977','1234567890','e','grp_1',now());</v>
      </c>
      <c r="D12081">
        <f t="shared" si="377"/>
        <v>11978</v>
      </c>
    </row>
    <row r="12082" spans="1:4" x14ac:dyDescent="0.3">
      <c r="A12082" s="2" t="s">
        <v>12081</v>
      </c>
      <c r="B12082" t="s">
        <v>102</v>
      </c>
      <c r="C12082" s="1" t="str">
        <f t="shared" si="376"/>
        <v>insert into safen_master(safen, safen_in,status_cd,group_cd,create_dt) values('05041111978','1234567890','e','grp_1',now());</v>
      </c>
      <c r="D12082">
        <f t="shared" si="377"/>
        <v>11979</v>
      </c>
    </row>
    <row r="12083" spans="1:4" x14ac:dyDescent="0.3">
      <c r="A12083" s="2" t="s">
        <v>12082</v>
      </c>
      <c r="B12083" t="s">
        <v>102</v>
      </c>
      <c r="C12083" s="1" t="str">
        <f t="shared" si="376"/>
        <v>insert into safen_master(safen, safen_in,status_cd,group_cd,create_dt) values('05041111979','1234567890','e','grp_1',now());</v>
      </c>
      <c r="D12083">
        <f t="shared" si="377"/>
        <v>11980</v>
      </c>
    </row>
    <row r="12084" spans="1:4" x14ac:dyDescent="0.3">
      <c r="A12084" s="2" t="s">
        <v>12083</v>
      </c>
      <c r="B12084" t="s">
        <v>102</v>
      </c>
      <c r="C12084" s="1" t="str">
        <f t="shared" si="376"/>
        <v>insert into safen_master(safen, safen_in,status_cd,group_cd,create_dt) values('05041111980','1234567890','e','grp_1',now());</v>
      </c>
      <c r="D12084">
        <f t="shared" si="377"/>
        <v>11981</v>
      </c>
    </row>
    <row r="12085" spans="1:4" x14ac:dyDescent="0.3">
      <c r="A12085" s="2" t="s">
        <v>12084</v>
      </c>
      <c r="B12085" t="s">
        <v>102</v>
      </c>
      <c r="C12085" s="1" t="str">
        <f t="shared" si="376"/>
        <v>insert into safen_master(safen, safen_in,status_cd,group_cd,create_dt) values('05041111981','1234567890','e','grp_1',now());</v>
      </c>
      <c r="D12085">
        <f t="shared" si="377"/>
        <v>11982</v>
      </c>
    </row>
    <row r="12086" spans="1:4" x14ac:dyDescent="0.3">
      <c r="A12086" s="2" t="s">
        <v>12085</v>
      </c>
      <c r="B12086" t="s">
        <v>102</v>
      </c>
      <c r="C12086" s="1" t="str">
        <f t="shared" si="376"/>
        <v>insert into safen_master(safen, safen_in,status_cd,group_cd,create_dt) values('05041111982','1234567890','e','grp_1',now());</v>
      </c>
      <c r="D12086">
        <f t="shared" si="377"/>
        <v>11983</v>
      </c>
    </row>
    <row r="12087" spans="1:4" x14ac:dyDescent="0.3">
      <c r="A12087" s="2" t="s">
        <v>12086</v>
      </c>
      <c r="B12087" t="s">
        <v>102</v>
      </c>
      <c r="C12087" s="1" t="str">
        <f t="shared" si="376"/>
        <v>insert into safen_master(safen, safen_in,status_cd,group_cd,create_dt) values('05041111983','1234567890','e','grp_1',now());</v>
      </c>
      <c r="D12087">
        <f t="shared" si="377"/>
        <v>11984</v>
      </c>
    </row>
    <row r="12088" spans="1:4" x14ac:dyDescent="0.3">
      <c r="A12088" s="2" t="s">
        <v>12087</v>
      </c>
      <c r="B12088" t="s">
        <v>102</v>
      </c>
      <c r="C12088" s="1" t="str">
        <f t="shared" si="376"/>
        <v>insert into safen_master(safen, safen_in,status_cd,group_cd,create_dt) values('05041111984','1234567890','e','grp_1',now());</v>
      </c>
      <c r="D12088">
        <f t="shared" si="377"/>
        <v>11985</v>
      </c>
    </row>
    <row r="12089" spans="1:4" x14ac:dyDescent="0.3">
      <c r="A12089" s="2" t="s">
        <v>12088</v>
      </c>
      <c r="B12089" t="s">
        <v>102</v>
      </c>
      <c r="C12089" s="1" t="str">
        <f t="shared" si="376"/>
        <v>insert into safen_master(safen, safen_in,status_cd,group_cd,create_dt) values('05041111985','1234567890','e','grp_1',now());</v>
      </c>
      <c r="D12089">
        <f t="shared" si="377"/>
        <v>11986</v>
      </c>
    </row>
    <row r="12090" spans="1:4" x14ac:dyDescent="0.3">
      <c r="A12090" s="2" t="s">
        <v>12089</v>
      </c>
      <c r="B12090" t="s">
        <v>102</v>
      </c>
      <c r="C12090" s="1" t="str">
        <f t="shared" si="376"/>
        <v>insert into safen_master(safen, safen_in,status_cd,group_cd,create_dt) values('05041111986','1234567890','e','grp_1',now());</v>
      </c>
      <c r="D12090">
        <f t="shared" si="377"/>
        <v>11987</v>
      </c>
    </row>
    <row r="12091" spans="1:4" x14ac:dyDescent="0.3">
      <c r="A12091" s="2" t="s">
        <v>12090</v>
      </c>
      <c r="B12091" t="s">
        <v>102</v>
      </c>
      <c r="C12091" s="1" t="str">
        <f t="shared" si="376"/>
        <v>insert into safen_master(safen, safen_in,status_cd,group_cd,create_dt) values('05041111987','1234567890','e','grp_1',now());</v>
      </c>
      <c r="D12091">
        <f t="shared" si="377"/>
        <v>11988</v>
      </c>
    </row>
    <row r="12092" spans="1:4" x14ac:dyDescent="0.3">
      <c r="A12092" s="2" t="s">
        <v>12091</v>
      </c>
      <c r="B12092" t="s">
        <v>102</v>
      </c>
      <c r="C12092" s="1" t="str">
        <f t="shared" si="376"/>
        <v>insert into safen_master(safen, safen_in,status_cd,group_cd,create_dt) values('05041111988','1234567890','e','grp_1',now());</v>
      </c>
      <c r="D12092">
        <f t="shared" si="377"/>
        <v>11989</v>
      </c>
    </row>
    <row r="12093" spans="1:4" x14ac:dyDescent="0.3">
      <c r="A12093" s="2" t="s">
        <v>12092</v>
      </c>
      <c r="B12093" t="s">
        <v>102</v>
      </c>
      <c r="C12093" s="1" t="str">
        <f t="shared" si="376"/>
        <v>insert into safen_master(safen, safen_in,status_cd,group_cd,create_dt) values('05041111989','1234567890','e','grp_1',now());</v>
      </c>
      <c r="D12093">
        <f t="shared" si="377"/>
        <v>11990</v>
      </c>
    </row>
    <row r="12094" spans="1:4" x14ac:dyDescent="0.3">
      <c r="A12094" s="2" t="s">
        <v>12093</v>
      </c>
      <c r="B12094" t="s">
        <v>102</v>
      </c>
      <c r="C12094" s="1" t="str">
        <f t="shared" si="376"/>
        <v>insert into safen_master(safen, safen_in,status_cd,group_cd,create_dt) values('05041111990','1234567890','e','grp_1',now());</v>
      </c>
      <c r="D12094">
        <f t="shared" si="377"/>
        <v>11991</v>
      </c>
    </row>
    <row r="12095" spans="1:4" x14ac:dyDescent="0.3">
      <c r="A12095" s="2" t="s">
        <v>12094</v>
      </c>
      <c r="B12095" t="s">
        <v>102</v>
      </c>
      <c r="C12095" s="1" t="str">
        <f t="shared" si="376"/>
        <v>insert into safen_master(safen, safen_in,status_cd,group_cd,create_dt) values('05041111991','1234567890','e','grp_1',now());</v>
      </c>
      <c r="D12095">
        <f t="shared" si="377"/>
        <v>11992</v>
      </c>
    </row>
    <row r="12096" spans="1:4" x14ac:dyDescent="0.3">
      <c r="A12096" s="2" t="s">
        <v>12095</v>
      </c>
      <c r="B12096" t="s">
        <v>102</v>
      </c>
      <c r="C12096" s="1" t="str">
        <f t="shared" si="376"/>
        <v>insert into safen_master(safen, safen_in,status_cd,group_cd,create_dt) values('05041111992','1234567890','e','grp_1',now());</v>
      </c>
      <c r="D12096">
        <f t="shared" si="377"/>
        <v>11993</v>
      </c>
    </row>
    <row r="12097" spans="1:4" x14ac:dyDescent="0.3">
      <c r="A12097" s="2" t="s">
        <v>12096</v>
      </c>
      <c r="B12097" t="s">
        <v>102</v>
      </c>
      <c r="C12097" s="1" t="str">
        <f t="shared" si="376"/>
        <v>insert into safen_master(safen, safen_in,status_cd,group_cd,create_dt) values('05041111993','1234567890','e','grp_1',now());</v>
      </c>
      <c r="D12097">
        <f t="shared" si="377"/>
        <v>11994</v>
      </c>
    </row>
    <row r="12098" spans="1:4" x14ac:dyDescent="0.3">
      <c r="A12098" s="2" t="s">
        <v>12097</v>
      </c>
      <c r="B12098" t="s">
        <v>102</v>
      </c>
      <c r="C12098" s="1" t="str">
        <f t="shared" si="376"/>
        <v>insert into safen_master(safen, safen_in,status_cd,group_cd,create_dt) values('05041111994','1234567890','e','grp_1',now());</v>
      </c>
      <c r="D12098">
        <f t="shared" si="377"/>
        <v>11995</v>
      </c>
    </row>
    <row r="12099" spans="1:4" x14ac:dyDescent="0.3">
      <c r="A12099" s="2" t="s">
        <v>12098</v>
      </c>
      <c r="B12099" t="s">
        <v>102</v>
      </c>
      <c r="C12099" s="1" t="str">
        <f t="shared" si="376"/>
        <v>insert into safen_master(safen, safen_in,status_cd,group_cd,create_dt) values('05041111995','1234567890','e','grp_1',now());</v>
      </c>
      <c r="D12099">
        <f t="shared" si="377"/>
        <v>11996</v>
      </c>
    </row>
    <row r="12100" spans="1:4" x14ac:dyDescent="0.3">
      <c r="A12100" s="2" t="s">
        <v>12099</v>
      </c>
      <c r="B12100" t="s">
        <v>102</v>
      </c>
      <c r="C12100" s="1" t="str">
        <f t="shared" si="376"/>
        <v>insert into safen_master(safen, safen_in,status_cd,group_cd,create_dt) values('05041111996','1234567890','e','grp_1',now());</v>
      </c>
      <c r="D12100">
        <f t="shared" si="377"/>
        <v>11997</v>
      </c>
    </row>
    <row r="12101" spans="1:4" x14ac:dyDescent="0.3">
      <c r="A12101" s="2" t="s">
        <v>12100</v>
      </c>
      <c r="B12101" t="s">
        <v>102</v>
      </c>
      <c r="C12101" s="1" t="str">
        <f t="shared" si="376"/>
        <v>insert into safen_master(safen, safen_in,status_cd,group_cd,create_dt) values('05041111997','1234567890','e','grp_1',now());</v>
      </c>
      <c r="D12101">
        <f t="shared" si="377"/>
        <v>11998</v>
      </c>
    </row>
    <row r="12102" spans="1:4" x14ac:dyDescent="0.3">
      <c r="A12102" s="2" t="s">
        <v>12101</v>
      </c>
      <c r="B12102" t="s">
        <v>102</v>
      </c>
      <c r="C12102" s="1" t="str">
        <f t="shared" si="376"/>
        <v>insert into safen_master(safen, safen_in,status_cd,group_cd,create_dt) values('05041111998','1234567890','e','grp_1',now());</v>
      </c>
      <c r="D12102">
        <f t="shared" si="377"/>
        <v>11999</v>
      </c>
    </row>
    <row r="12103" spans="1:4" x14ac:dyDescent="0.3">
      <c r="A12103" s="2" t="s">
        <v>12102</v>
      </c>
      <c r="B12103" t="s">
        <v>102</v>
      </c>
      <c r="C12103" s="1" t="str">
        <f t="shared" si="376"/>
        <v>insert into safen_master(safen, safen_in,status_cd,group_cd,create_dt) values('05041111999','1234567890','e','grp_1',now());</v>
      </c>
      <c r="D12103">
        <f t="shared" si="377"/>
        <v>12000</v>
      </c>
    </row>
    <row r="12104" spans="1:4" x14ac:dyDescent="0.3">
      <c r="A12104" s="2" t="s">
        <v>12103</v>
      </c>
      <c r="B12104" t="s">
        <v>102</v>
      </c>
      <c r="C12104" s="1" t="str">
        <f t="shared" si="376"/>
        <v>insert into safen_master(safen, safen_in,status_cd,group_cd,create_dt) values('05041112000','1234567890','e','grp_1',now());</v>
      </c>
      <c r="D12104">
        <f t="shared" si="377"/>
        <v>12001</v>
      </c>
    </row>
    <row r="12105" spans="1:4" x14ac:dyDescent="0.3">
      <c r="A12105" s="2" t="s">
        <v>12104</v>
      </c>
      <c r="B12105" t="s">
        <v>102</v>
      </c>
      <c r="C12105" s="1" t="str">
        <f t="shared" si="376"/>
        <v>insert into safen_master(safen, safen_in,status_cd,group_cd,create_dt) values('05041112001','1234567890','e','grp_1',now());</v>
      </c>
      <c r="D12105">
        <f t="shared" si="377"/>
        <v>12002</v>
      </c>
    </row>
    <row r="12106" spans="1:4" x14ac:dyDescent="0.3">
      <c r="A12106" s="2" t="s">
        <v>12105</v>
      </c>
      <c r="B12106" t="s">
        <v>102</v>
      </c>
      <c r="C12106" s="1" t="str">
        <f t="shared" si="376"/>
        <v>insert into safen_master(safen, safen_in,status_cd,group_cd,create_dt) values('05041112002','1234567890','e','grp_1',now());</v>
      </c>
      <c r="D12106">
        <f t="shared" si="377"/>
        <v>12003</v>
      </c>
    </row>
    <row r="12107" spans="1:4" x14ac:dyDescent="0.3">
      <c r="A12107" s="2" t="s">
        <v>12106</v>
      </c>
      <c r="B12107" t="s">
        <v>102</v>
      </c>
      <c r="C12107" s="1" t="str">
        <f t="shared" si="376"/>
        <v>insert into safen_master(safen, safen_in,status_cd,group_cd,create_dt) values('05041112003','1234567890','e','grp_1',now());</v>
      </c>
      <c r="D12107">
        <f t="shared" si="377"/>
        <v>12004</v>
      </c>
    </row>
    <row r="12108" spans="1:4" x14ac:dyDescent="0.3">
      <c r="A12108" s="2" t="s">
        <v>12107</v>
      </c>
      <c r="B12108" t="s">
        <v>102</v>
      </c>
      <c r="C12108" s="1" t="str">
        <f t="shared" si="376"/>
        <v>insert into safen_master(safen, safen_in,status_cd,group_cd,create_dt) values('05041112004','1234567890','e','grp_1',now());</v>
      </c>
      <c r="D12108">
        <f t="shared" si="377"/>
        <v>12005</v>
      </c>
    </row>
    <row r="12109" spans="1:4" x14ac:dyDescent="0.3">
      <c r="A12109" s="2" t="s">
        <v>12108</v>
      </c>
      <c r="B12109" t="s">
        <v>102</v>
      </c>
      <c r="C12109" s="1" t="str">
        <f t="shared" si="376"/>
        <v>insert into safen_master(safen, safen_in,status_cd,group_cd,create_dt) values('05041112005','1234567890','e','grp_1',now());</v>
      </c>
      <c r="D12109">
        <f t="shared" si="377"/>
        <v>12006</v>
      </c>
    </row>
    <row r="12110" spans="1:4" x14ac:dyDescent="0.3">
      <c r="A12110" s="2" t="s">
        <v>12109</v>
      </c>
      <c r="B12110" t="s">
        <v>102</v>
      </c>
      <c r="C12110" s="1" t="str">
        <f t="shared" si="376"/>
        <v>insert into safen_master(safen, safen_in,status_cd,group_cd,create_dt) values('05041112006','1234567890','e','grp_1',now());</v>
      </c>
      <c r="D12110">
        <f t="shared" si="377"/>
        <v>12007</v>
      </c>
    </row>
    <row r="12111" spans="1:4" x14ac:dyDescent="0.3">
      <c r="A12111" s="2" t="s">
        <v>12110</v>
      </c>
      <c r="B12111" t="s">
        <v>102</v>
      </c>
      <c r="C12111" s="1" t="str">
        <f t="shared" si="376"/>
        <v>insert into safen_master(safen, safen_in,status_cd,group_cd,create_dt) values('05041112007','1234567890','e','grp_1',now());</v>
      </c>
      <c r="D12111">
        <f t="shared" si="377"/>
        <v>12008</v>
      </c>
    </row>
    <row r="12112" spans="1:4" x14ac:dyDescent="0.3">
      <c r="A12112" s="2" t="s">
        <v>12111</v>
      </c>
      <c r="B12112" t="s">
        <v>102</v>
      </c>
      <c r="C12112" s="1" t="str">
        <f t="shared" si="376"/>
        <v>insert into safen_master(safen, safen_in,status_cd,group_cd,create_dt) values('05041112008','1234567890','e','grp_1',now());</v>
      </c>
      <c r="D12112">
        <f t="shared" si="377"/>
        <v>12009</v>
      </c>
    </row>
    <row r="12113" spans="1:4" x14ac:dyDescent="0.3">
      <c r="A12113" s="2" t="s">
        <v>12112</v>
      </c>
      <c r="B12113" t="s">
        <v>102</v>
      </c>
      <c r="C12113" s="1" t="str">
        <f t="shared" si="376"/>
        <v>insert into safen_master(safen, safen_in,status_cd,group_cd,create_dt) values('05041112009','1234567890','e','grp_1',now());</v>
      </c>
      <c r="D12113">
        <f t="shared" si="377"/>
        <v>12010</v>
      </c>
    </row>
    <row r="12114" spans="1:4" x14ac:dyDescent="0.3">
      <c r="A12114" s="2" t="s">
        <v>12113</v>
      </c>
      <c r="B12114" t="s">
        <v>102</v>
      </c>
      <c r="C12114" s="1" t="str">
        <f t="shared" si="376"/>
        <v>insert into safen_master(safen, safen_in,status_cd,group_cd,create_dt) values('05041112010','1234567890','e','grp_1',now());</v>
      </c>
      <c r="D12114">
        <f t="shared" si="377"/>
        <v>12011</v>
      </c>
    </row>
    <row r="12115" spans="1:4" x14ac:dyDescent="0.3">
      <c r="A12115" s="2" t="s">
        <v>12114</v>
      </c>
      <c r="B12115" t="s">
        <v>102</v>
      </c>
      <c r="C12115" s="1" t="str">
        <f t="shared" si="376"/>
        <v>insert into safen_master(safen, safen_in,status_cd,group_cd,create_dt) values('05041112011','1234567890','e','grp_1',now());</v>
      </c>
      <c r="D12115">
        <f t="shared" si="377"/>
        <v>12012</v>
      </c>
    </row>
    <row r="12116" spans="1:4" x14ac:dyDescent="0.3">
      <c r="A12116" s="2" t="s">
        <v>12115</v>
      </c>
      <c r="B12116" t="s">
        <v>102</v>
      </c>
      <c r="C12116" s="1" t="str">
        <f t="shared" si="376"/>
        <v>insert into safen_master(safen, safen_in,status_cd,group_cd,create_dt) values('05041112012','1234567890','e','grp_1',now());</v>
      </c>
      <c r="D12116">
        <f t="shared" si="377"/>
        <v>12013</v>
      </c>
    </row>
    <row r="12117" spans="1:4" x14ac:dyDescent="0.3">
      <c r="A12117" s="2" t="s">
        <v>12116</v>
      </c>
      <c r="B12117" t="s">
        <v>102</v>
      </c>
      <c r="C12117" s="1" t="str">
        <f t="shared" si="376"/>
        <v>insert into safen_master(safen, safen_in,status_cd,group_cd,create_dt) values('05041112013','1234567890','e','grp_1',now());</v>
      </c>
      <c r="D12117">
        <f t="shared" si="377"/>
        <v>12014</v>
      </c>
    </row>
    <row r="12118" spans="1:4" x14ac:dyDescent="0.3">
      <c r="A12118" s="2" t="s">
        <v>12117</v>
      </c>
      <c r="B12118" t="s">
        <v>102</v>
      </c>
      <c r="C12118" s="1" t="str">
        <f t="shared" si="376"/>
        <v>insert into safen_master(safen, safen_in,status_cd,group_cd,create_dt) values('05041112014','1234567890','e','grp_1',now());</v>
      </c>
      <c r="D12118">
        <f t="shared" si="377"/>
        <v>12015</v>
      </c>
    </row>
    <row r="12119" spans="1:4" x14ac:dyDescent="0.3">
      <c r="A12119" s="2" t="s">
        <v>12118</v>
      </c>
      <c r="B12119" t="s">
        <v>102</v>
      </c>
      <c r="C12119" s="1" t="str">
        <f t="shared" si="376"/>
        <v>insert into safen_master(safen, safen_in,status_cd,group_cd,create_dt) values('05041112015','1234567890','e','grp_1',now());</v>
      </c>
      <c r="D12119">
        <f t="shared" si="377"/>
        <v>12016</v>
      </c>
    </row>
    <row r="12120" spans="1:4" x14ac:dyDescent="0.3">
      <c r="A12120" s="2" t="s">
        <v>12119</v>
      </c>
      <c r="B12120" t="s">
        <v>102</v>
      </c>
      <c r="C12120" s="1" t="str">
        <f t="shared" si="376"/>
        <v>insert into safen_master(safen, safen_in,status_cd,group_cd,create_dt) values('05041112016','1234567890','e','grp_1',now());</v>
      </c>
      <c r="D12120">
        <f t="shared" si="377"/>
        <v>12017</v>
      </c>
    </row>
    <row r="12121" spans="1:4" x14ac:dyDescent="0.3">
      <c r="A12121" s="2" t="s">
        <v>12120</v>
      </c>
      <c r="B12121" t="s">
        <v>102</v>
      </c>
      <c r="C12121" s="1" t="str">
        <f t="shared" si="376"/>
        <v>insert into safen_master(safen, safen_in,status_cd,group_cd,create_dt) values('05041112017','1234567890','e','grp_1',now());</v>
      </c>
      <c r="D12121">
        <f t="shared" si="377"/>
        <v>12018</v>
      </c>
    </row>
    <row r="12122" spans="1:4" x14ac:dyDescent="0.3">
      <c r="A12122" s="2" t="s">
        <v>12121</v>
      </c>
      <c r="B12122" t="s">
        <v>102</v>
      </c>
      <c r="C12122" s="1" t="str">
        <f t="shared" si="376"/>
        <v>insert into safen_master(safen, safen_in,status_cd,group_cd,create_dt) values('05041112018','1234567890','e','grp_1',now());</v>
      </c>
      <c r="D12122">
        <f t="shared" si="377"/>
        <v>12019</v>
      </c>
    </row>
    <row r="12123" spans="1:4" x14ac:dyDescent="0.3">
      <c r="A12123" s="2" t="s">
        <v>12122</v>
      </c>
      <c r="B12123" t="s">
        <v>102</v>
      </c>
      <c r="C12123" s="1" t="str">
        <f t="shared" si="376"/>
        <v>insert into safen_master(safen, safen_in,status_cd,group_cd,create_dt) values('05041112019','1234567890','e','grp_1',now());</v>
      </c>
      <c r="D12123">
        <f t="shared" si="377"/>
        <v>12020</v>
      </c>
    </row>
    <row r="12124" spans="1:4" x14ac:dyDescent="0.3">
      <c r="A12124" s="2" t="s">
        <v>12123</v>
      </c>
      <c r="B12124" t="s">
        <v>102</v>
      </c>
      <c r="C12124" s="1" t="str">
        <f t="shared" si="376"/>
        <v>insert into safen_master(safen, safen_in,status_cd,group_cd,create_dt) values('05041112020','1234567890','e','grp_1',now());</v>
      </c>
      <c r="D12124">
        <f t="shared" si="377"/>
        <v>12021</v>
      </c>
    </row>
    <row r="12125" spans="1:4" x14ac:dyDescent="0.3">
      <c r="A12125" s="2" t="s">
        <v>12124</v>
      </c>
      <c r="B12125" t="s">
        <v>102</v>
      </c>
      <c r="C12125" s="1" t="str">
        <f t="shared" si="376"/>
        <v>insert into safen_master(safen, safen_in,status_cd,group_cd,create_dt) values('05041112021','1234567890','e','grp_1',now());</v>
      </c>
      <c r="D12125">
        <f t="shared" si="377"/>
        <v>12022</v>
      </c>
    </row>
    <row r="12126" spans="1:4" x14ac:dyDescent="0.3">
      <c r="A12126" s="2" t="s">
        <v>12125</v>
      </c>
      <c r="B12126" t="s">
        <v>102</v>
      </c>
      <c r="C12126" s="1" t="str">
        <f t="shared" si="376"/>
        <v>insert into safen_master(safen, safen_in,status_cd,group_cd,create_dt) values('05041112022','1234567890','e','grp_1',now());</v>
      </c>
      <c r="D12126">
        <f t="shared" si="377"/>
        <v>12023</v>
      </c>
    </row>
    <row r="12127" spans="1:4" x14ac:dyDescent="0.3">
      <c r="A12127" s="2" t="s">
        <v>12126</v>
      </c>
      <c r="B12127" t="s">
        <v>102</v>
      </c>
      <c r="C12127" s="1" t="str">
        <f t="shared" si="376"/>
        <v>insert into safen_master(safen, safen_in,status_cd,group_cd,create_dt) values('05041112023','1234567890','e','grp_1',now());</v>
      </c>
      <c r="D12127">
        <f t="shared" si="377"/>
        <v>12024</v>
      </c>
    </row>
    <row r="12128" spans="1:4" x14ac:dyDescent="0.3">
      <c r="A12128" s="2" t="s">
        <v>12127</v>
      </c>
      <c r="B12128" t="s">
        <v>102</v>
      </c>
      <c r="C12128" s="1" t="str">
        <f t="shared" si="376"/>
        <v>insert into safen_master(safen, safen_in,status_cd,group_cd,create_dt) values('05041112024','1234567890','e','grp_1',now());</v>
      </c>
      <c r="D12128">
        <f t="shared" si="377"/>
        <v>12025</v>
      </c>
    </row>
    <row r="12129" spans="1:4" x14ac:dyDescent="0.3">
      <c r="A12129" s="2" t="s">
        <v>12128</v>
      </c>
      <c r="B12129" t="s">
        <v>102</v>
      </c>
      <c r="C12129" s="1" t="str">
        <f t="shared" si="376"/>
        <v>insert into safen_master(safen, safen_in,status_cd,group_cd,create_dt) values('05041112025','1234567890','e','grp_1',now());</v>
      </c>
      <c r="D12129">
        <f t="shared" si="377"/>
        <v>12026</v>
      </c>
    </row>
    <row r="12130" spans="1:4" x14ac:dyDescent="0.3">
      <c r="A12130" s="2" t="s">
        <v>12129</v>
      </c>
      <c r="B12130" t="s">
        <v>102</v>
      </c>
      <c r="C12130" s="1" t="str">
        <f t="shared" si="376"/>
        <v>insert into safen_master(safen, safen_in,status_cd,group_cd,create_dt) values('05041112026','1234567890','e','grp_1',now());</v>
      </c>
      <c r="D12130">
        <f t="shared" si="377"/>
        <v>12027</v>
      </c>
    </row>
    <row r="12131" spans="1:4" x14ac:dyDescent="0.3">
      <c r="A12131" s="2" t="s">
        <v>12130</v>
      </c>
      <c r="B12131" t="s">
        <v>102</v>
      </c>
      <c r="C12131" s="1" t="str">
        <f t="shared" si="376"/>
        <v>insert into safen_master(safen, safen_in,status_cd,group_cd,create_dt) values('05041112027','1234567890','e','grp_1',now());</v>
      </c>
      <c r="D12131">
        <f t="shared" si="377"/>
        <v>12028</v>
      </c>
    </row>
    <row r="12132" spans="1:4" x14ac:dyDescent="0.3">
      <c r="A12132" s="2" t="s">
        <v>12131</v>
      </c>
      <c r="B12132" t="s">
        <v>102</v>
      </c>
      <c r="C12132" s="1" t="str">
        <f t="shared" si="376"/>
        <v>insert into safen_master(safen, safen_in,status_cd,group_cd,create_dt) values('05041112028','1234567890','e','grp_1',now());</v>
      </c>
      <c r="D12132">
        <f t="shared" si="377"/>
        <v>12029</v>
      </c>
    </row>
    <row r="12133" spans="1:4" x14ac:dyDescent="0.3">
      <c r="A12133" s="2" t="s">
        <v>12132</v>
      </c>
      <c r="B12133" t="s">
        <v>102</v>
      </c>
      <c r="C12133" s="1" t="str">
        <f t="shared" si="376"/>
        <v>insert into safen_master(safen, safen_in,status_cd,group_cd,create_dt) values('05041112029','1234567890','e','grp_1',now());</v>
      </c>
      <c r="D12133">
        <f t="shared" si="377"/>
        <v>12030</v>
      </c>
    </row>
    <row r="12134" spans="1:4" x14ac:dyDescent="0.3">
      <c r="A12134" s="2" t="s">
        <v>12133</v>
      </c>
      <c r="B12134" t="s">
        <v>102</v>
      </c>
      <c r="C12134" s="1" t="str">
        <f t="shared" si="376"/>
        <v>insert into safen_master(safen, safen_in,status_cd,group_cd,create_dt) values('05041112030','1234567890','e','grp_1',now());</v>
      </c>
      <c r="D12134">
        <f t="shared" si="377"/>
        <v>12031</v>
      </c>
    </row>
    <row r="12135" spans="1:4" x14ac:dyDescent="0.3">
      <c r="A12135" s="2" t="s">
        <v>12134</v>
      </c>
      <c r="B12135" t="s">
        <v>102</v>
      </c>
      <c r="C12135" s="1" t="str">
        <f t="shared" si="376"/>
        <v>insert into safen_master(safen, safen_in,status_cd,group_cd,create_dt) values('05041112031','1234567890','e','grp_1',now());</v>
      </c>
      <c r="D12135">
        <f t="shared" si="377"/>
        <v>12032</v>
      </c>
    </row>
    <row r="12136" spans="1:4" x14ac:dyDescent="0.3">
      <c r="A12136" s="2" t="s">
        <v>12135</v>
      </c>
      <c r="B12136" t="s">
        <v>102</v>
      </c>
      <c r="C12136" s="1" t="str">
        <f t="shared" si="376"/>
        <v>insert into safen_master(safen, safen_in,status_cd,group_cd,create_dt) values('05041112032','1234567890','e','grp_1',now());</v>
      </c>
      <c r="D12136">
        <f t="shared" si="377"/>
        <v>12033</v>
      </c>
    </row>
    <row r="12137" spans="1:4" x14ac:dyDescent="0.3">
      <c r="A12137" s="2" t="s">
        <v>12136</v>
      </c>
      <c r="B12137" t="s">
        <v>102</v>
      </c>
      <c r="C12137" s="1" t="str">
        <f t="shared" ref="C12137:C12200" si="378">"insert into safen_master(safen, safen_in,status_cd,group_cd,create_dt) values('" &amp; SUBSTITUTE(A12137,"-","") &amp; "','1234567890','e','" &amp; B12137 &amp; "',now());"</f>
        <v>insert into safen_master(safen, safen_in,status_cd,group_cd,create_dt) values('05041112033','1234567890','e','grp_1',now());</v>
      </c>
      <c r="D12137">
        <f t="shared" si="377"/>
        <v>12034</v>
      </c>
    </row>
    <row r="12138" spans="1:4" x14ac:dyDescent="0.3">
      <c r="A12138" s="2" t="s">
        <v>12137</v>
      </c>
      <c r="B12138" t="s">
        <v>102</v>
      </c>
      <c r="C12138" s="1" t="str">
        <f t="shared" si="378"/>
        <v>insert into safen_master(safen, safen_in,status_cd,group_cd,create_dt) values('05041112034','1234567890','e','grp_1',now());</v>
      </c>
      <c r="D12138">
        <f t="shared" ref="D12138:D12201" si="379">D12137+1</f>
        <v>12035</v>
      </c>
    </row>
    <row r="12139" spans="1:4" x14ac:dyDescent="0.3">
      <c r="A12139" s="2" t="s">
        <v>12138</v>
      </c>
      <c r="B12139" t="s">
        <v>102</v>
      </c>
      <c r="C12139" s="1" t="str">
        <f t="shared" si="378"/>
        <v>insert into safen_master(safen, safen_in,status_cd,group_cd,create_dt) values('05041112035','1234567890','e','grp_1',now());</v>
      </c>
      <c r="D12139">
        <f t="shared" si="379"/>
        <v>12036</v>
      </c>
    </row>
    <row r="12140" spans="1:4" x14ac:dyDescent="0.3">
      <c r="A12140" s="2" t="s">
        <v>12139</v>
      </c>
      <c r="B12140" t="s">
        <v>102</v>
      </c>
      <c r="C12140" s="1" t="str">
        <f t="shared" si="378"/>
        <v>insert into safen_master(safen, safen_in,status_cd,group_cd,create_dt) values('05041112036','1234567890','e','grp_1',now());</v>
      </c>
      <c r="D12140">
        <f t="shared" si="379"/>
        <v>12037</v>
      </c>
    </row>
    <row r="12141" spans="1:4" x14ac:dyDescent="0.3">
      <c r="A12141" s="2" t="s">
        <v>12140</v>
      </c>
      <c r="B12141" t="s">
        <v>102</v>
      </c>
      <c r="C12141" s="1" t="str">
        <f t="shared" si="378"/>
        <v>insert into safen_master(safen, safen_in,status_cd,group_cd,create_dt) values('05041112037','1234567890','e','grp_1',now());</v>
      </c>
      <c r="D12141">
        <f t="shared" si="379"/>
        <v>12038</v>
      </c>
    </row>
    <row r="12142" spans="1:4" x14ac:dyDescent="0.3">
      <c r="A12142" s="2" t="s">
        <v>12141</v>
      </c>
      <c r="B12142" t="s">
        <v>102</v>
      </c>
      <c r="C12142" s="1" t="str">
        <f t="shared" si="378"/>
        <v>insert into safen_master(safen, safen_in,status_cd,group_cd,create_dt) values('05041112038','1234567890','e','grp_1',now());</v>
      </c>
      <c r="D12142">
        <f t="shared" si="379"/>
        <v>12039</v>
      </c>
    </row>
    <row r="12143" spans="1:4" x14ac:dyDescent="0.3">
      <c r="A12143" s="2" t="s">
        <v>12142</v>
      </c>
      <c r="B12143" t="s">
        <v>102</v>
      </c>
      <c r="C12143" s="1" t="str">
        <f t="shared" si="378"/>
        <v>insert into safen_master(safen, safen_in,status_cd,group_cd,create_dt) values('05041112039','1234567890','e','grp_1',now());</v>
      </c>
      <c r="D12143">
        <f t="shared" si="379"/>
        <v>12040</v>
      </c>
    </row>
    <row r="12144" spans="1:4" x14ac:dyDescent="0.3">
      <c r="A12144" s="2" t="s">
        <v>12143</v>
      </c>
      <c r="B12144" t="s">
        <v>102</v>
      </c>
      <c r="C12144" s="1" t="str">
        <f t="shared" si="378"/>
        <v>insert into safen_master(safen, safen_in,status_cd,group_cd,create_dt) values('05041112040','1234567890','e','grp_1',now());</v>
      </c>
      <c r="D12144">
        <f t="shared" si="379"/>
        <v>12041</v>
      </c>
    </row>
    <row r="12145" spans="1:4" x14ac:dyDescent="0.3">
      <c r="A12145" s="2" t="s">
        <v>12144</v>
      </c>
      <c r="B12145" t="s">
        <v>102</v>
      </c>
      <c r="C12145" s="1" t="str">
        <f t="shared" si="378"/>
        <v>insert into safen_master(safen, safen_in,status_cd,group_cd,create_dt) values('05041112041','1234567890','e','grp_1',now());</v>
      </c>
      <c r="D12145">
        <f t="shared" si="379"/>
        <v>12042</v>
      </c>
    </row>
    <row r="12146" spans="1:4" x14ac:dyDescent="0.3">
      <c r="A12146" s="2" t="s">
        <v>12145</v>
      </c>
      <c r="B12146" t="s">
        <v>102</v>
      </c>
      <c r="C12146" s="1" t="str">
        <f t="shared" si="378"/>
        <v>insert into safen_master(safen, safen_in,status_cd,group_cd,create_dt) values('05041112042','1234567890','e','grp_1',now());</v>
      </c>
      <c r="D12146">
        <f t="shared" si="379"/>
        <v>12043</v>
      </c>
    </row>
    <row r="12147" spans="1:4" x14ac:dyDescent="0.3">
      <c r="A12147" s="2" t="s">
        <v>12146</v>
      </c>
      <c r="B12147" t="s">
        <v>102</v>
      </c>
      <c r="C12147" s="1" t="str">
        <f t="shared" si="378"/>
        <v>insert into safen_master(safen, safen_in,status_cd,group_cd,create_dt) values('05041112043','1234567890','e','grp_1',now());</v>
      </c>
      <c r="D12147">
        <f t="shared" si="379"/>
        <v>12044</v>
      </c>
    </row>
    <row r="12148" spans="1:4" x14ac:dyDescent="0.3">
      <c r="A12148" s="2" t="s">
        <v>12147</v>
      </c>
      <c r="B12148" t="s">
        <v>102</v>
      </c>
      <c r="C12148" s="1" t="str">
        <f t="shared" si="378"/>
        <v>insert into safen_master(safen, safen_in,status_cd,group_cd,create_dt) values('05041112044','1234567890','e','grp_1',now());</v>
      </c>
      <c r="D12148">
        <f t="shared" si="379"/>
        <v>12045</v>
      </c>
    </row>
    <row r="12149" spans="1:4" x14ac:dyDescent="0.3">
      <c r="A12149" s="2" t="s">
        <v>12148</v>
      </c>
      <c r="B12149" t="s">
        <v>102</v>
      </c>
      <c r="C12149" s="1" t="str">
        <f t="shared" si="378"/>
        <v>insert into safen_master(safen, safen_in,status_cd,group_cd,create_dt) values('05041112045','1234567890','e','grp_1',now());</v>
      </c>
      <c r="D12149">
        <f t="shared" si="379"/>
        <v>12046</v>
      </c>
    </row>
    <row r="12150" spans="1:4" x14ac:dyDescent="0.3">
      <c r="A12150" s="2" t="s">
        <v>12149</v>
      </c>
      <c r="B12150" t="s">
        <v>102</v>
      </c>
      <c r="C12150" s="1" t="str">
        <f t="shared" si="378"/>
        <v>insert into safen_master(safen, safen_in,status_cd,group_cd,create_dt) values('05041112046','1234567890','e','grp_1',now());</v>
      </c>
      <c r="D12150">
        <f t="shared" si="379"/>
        <v>12047</v>
      </c>
    </row>
    <row r="12151" spans="1:4" x14ac:dyDescent="0.3">
      <c r="A12151" s="2" t="s">
        <v>12150</v>
      </c>
      <c r="B12151" t="s">
        <v>102</v>
      </c>
      <c r="C12151" s="1" t="str">
        <f t="shared" si="378"/>
        <v>insert into safen_master(safen, safen_in,status_cd,group_cd,create_dt) values('05041112047','1234567890','e','grp_1',now());</v>
      </c>
      <c r="D12151">
        <f t="shared" si="379"/>
        <v>12048</v>
      </c>
    </row>
    <row r="12152" spans="1:4" x14ac:dyDescent="0.3">
      <c r="A12152" s="2" t="s">
        <v>12151</v>
      </c>
      <c r="B12152" t="s">
        <v>102</v>
      </c>
      <c r="C12152" s="1" t="str">
        <f t="shared" si="378"/>
        <v>insert into safen_master(safen, safen_in,status_cd,group_cd,create_dt) values('05041112048','1234567890','e','grp_1',now());</v>
      </c>
      <c r="D12152">
        <f t="shared" si="379"/>
        <v>12049</v>
      </c>
    </row>
    <row r="12153" spans="1:4" x14ac:dyDescent="0.3">
      <c r="A12153" s="2" t="s">
        <v>12152</v>
      </c>
      <c r="B12153" t="s">
        <v>102</v>
      </c>
      <c r="C12153" s="1" t="str">
        <f t="shared" si="378"/>
        <v>insert into safen_master(safen, safen_in,status_cd,group_cd,create_dt) values('05041112049','1234567890','e','grp_1',now());</v>
      </c>
      <c r="D12153">
        <f t="shared" si="379"/>
        <v>12050</v>
      </c>
    </row>
    <row r="12154" spans="1:4" x14ac:dyDescent="0.3">
      <c r="A12154" s="2" t="s">
        <v>12153</v>
      </c>
      <c r="B12154" t="s">
        <v>102</v>
      </c>
      <c r="C12154" s="1" t="str">
        <f t="shared" si="378"/>
        <v>insert into safen_master(safen, safen_in,status_cd,group_cd,create_dt) values('05041112050','1234567890','e','grp_1',now());</v>
      </c>
      <c r="D12154">
        <f t="shared" si="379"/>
        <v>12051</v>
      </c>
    </row>
    <row r="12155" spans="1:4" x14ac:dyDescent="0.3">
      <c r="A12155" s="2" t="s">
        <v>12154</v>
      </c>
      <c r="B12155" t="s">
        <v>102</v>
      </c>
      <c r="C12155" s="1" t="str">
        <f t="shared" si="378"/>
        <v>insert into safen_master(safen, safen_in,status_cd,group_cd,create_dt) values('05041112051','1234567890','e','grp_1',now());</v>
      </c>
      <c r="D12155">
        <f t="shared" si="379"/>
        <v>12052</v>
      </c>
    </row>
    <row r="12156" spans="1:4" x14ac:dyDescent="0.3">
      <c r="A12156" s="2" t="s">
        <v>12155</v>
      </c>
      <c r="B12156" t="s">
        <v>102</v>
      </c>
      <c r="C12156" s="1" t="str">
        <f t="shared" si="378"/>
        <v>insert into safen_master(safen, safen_in,status_cd,group_cd,create_dt) values('05041112052','1234567890','e','grp_1',now());</v>
      </c>
      <c r="D12156">
        <f t="shared" si="379"/>
        <v>12053</v>
      </c>
    </row>
    <row r="12157" spans="1:4" x14ac:dyDescent="0.3">
      <c r="A12157" s="2" t="s">
        <v>12156</v>
      </c>
      <c r="B12157" t="s">
        <v>102</v>
      </c>
      <c r="C12157" s="1" t="str">
        <f t="shared" si="378"/>
        <v>insert into safen_master(safen, safen_in,status_cd,group_cd,create_dt) values('05041112053','1234567890','e','grp_1',now());</v>
      </c>
      <c r="D12157">
        <f t="shared" si="379"/>
        <v>12054</v>
      </c>
    </row>
    <row r="12158" spans="1:4" x14ac:dyDescent="0.3">
      <c r="A12158" s="2" t="s">
        <v>12157</v>
      </c>
      <c r="B12158" t="s">
        <v>102</v>
      </c>
      <c r="C12158" s="1" t="str">
        <f t="shared" si="378"/>
        <v>insert into safen_master(safen, safen_in,status_cd,group_cd,create_dt) values('05041112054','1234567890','e','grp_1',now());</v>
      </c>
      <c r="D12158">
        <f t="shared" si="379"/>
        <v>12055</v>
      </c>
    </row>
    <row r="12159" spans="1:4" x14ac:dyDescent="0.3">
      <c r="A12159" s="2" t="s">
        <v>12158</v>
      </c>
      <c r="B12159" t="s">
        <v>102</v>
      </c>
      <c r="C12159" s="1" t="str">
        <f t="shared" si="378"/>
        <v>insert into safen_master(safen, safen_in,status_cd,group_cd,create_dt) values('05041112055','1234567890','e','grp_1',now());</v>
      </c>
      <c r="D12159">
        <f t="shared" si="379"/>
        <v>12056</v>
      </c>
    </row>
    <row r="12160" spans="1:4" x14ac:dyDescent="0.3">
      <c r="A12160" s="2" t="s">
        <v>12159</v>
      </c>
      <c r="B12160" t="s">
        <v>102</v>
      </c>
      <c r="C12160" s="1" t="str">
        <f t="shared" si="378"/>
        <v>insert into safen_master(safen, safen_in,status_cd,group_cd,create_dt) values('05041112056','1234567890','e','grp_1',now());</v>
      </c>
      <c r="D12160">
        <f t="shared" si="379"/>
        <v>12057</v>
      </c>
    </row>
    <row r="12161" spans="1:4" x14ac:dyDescent="0.3">
      <c r="A12161" s="2" t="s">
        <v>12160</v>
      </c>
      <c r="B12161" t="s">
        <v>102</v>
      </c>
      <c r="C12161" s="1" t="str">
        <f t="shared" si="378"/>
        <v>insert into safen_master(safen, safen_in,status_cd,group_cd,create_dt) values('05041112057','1234567890','e','grp_1',now());</v>
      </c>
      <c r="D12161">
        <f t="shared" si="379"/>
        <v>12058</v>
      </c>
    </row>
    <row r="12162" spans="1:4" x14ac:dyDescent="0.3">
      <c r="A12162" s="2" t="s">
        <v>12161</v>
      </c>
      <c r="B12162" t="s">
        <v>102</v>
      </c>
      <c r="C12162" s="1" t="str">
        <f t="shared" si="378"/>
        <v>insert into safen_master(safen, safen_in,status_cd,group_cd,create_dt) values('05041112058','1234567890','e','grp_1',now());</v>
      </c>
      <c r="D12162">
        <f t="shared" si="379"/>
        <v>12059</v>
      </c>
    </row>
    <row r="12163" spans="1:4" x14ac:dyDescent="0.3">
      <c r="A12163" s="2" t="s">
        <v>12162</v>
      </c>
      <c r="B12163" t="s">
        <v>102</v>
      </c>
      <c r="C12163" s="1" t="str">
        <f t="shared" si="378"/>
        <v>insert into safen_master(safen, safen_in,status_cd,group_cd,create_dt) values('05041112059','1234567890','e','grp_1',now());</v>
      </c>
      <c r="D12163">
        <f t="shared" si="379"/>
        <v>12060</v>
      </c>
    </row>
    <row r="12164" spans="1:4" x14ac:dyDescent="0.3">
      <c r="A12164" s="2" t="s">
        <v>12163</v>
      </c>
      <c r="B12164" t="s">
        <v>102</v>
      </c>
      <c r="C12164" s="1" t="str">
        <f t="shared" si="378"/>
        <v>insert into safen_master(safen, safen_in,status_cd,group_cd,create_dt) values('05041112060','1234567890','e','grp_1',now());</v>
      </c>
      <c r="D12164">
        <f t="shared" si="379"/>
        <v>12061</v>
      </c>
    </row>
    <row r="12165" spans="1:4" x14ac:dyDescent="0.3">
      <c r="A12165" s="2" t="s">
        <v>12164</v>
      </c>
      <c r="B12165" t="s">
        <v>102</v>
      </c>
      <c r="C12165" s="1" t="str">
        <f t="shared" si="378"/>
        <v>insert into safen_master(safen, safen_in,status_cd,group_cd,create_dt) values('05041112061','1234567890','e','grp_1',now());</v>
      </c>
      <c r="D12165">
        <f t="shared" si="379"/>
        <v>12062</v>
      </c>
    </row>
    <row r="12166" spans="1:4" x14ac:dyDescent="0.3">
      <c r="A12166" s="2" t="s">
        <v>12165</v>
      </c>
      <c r="B12166" t="s">
        <v>102</v>
      </c>
      <c r="C12166" s="1" t="str">
        <f t="shared" si="378"/>
        <v>insert into safen_master(safen, safen_in,status_cd,group_cd,create_dt) values('05041112062','1234567890','e','grp_1',now());</v>
      </c>
      <c r="D12166">
        <f t="shared" si="379"/>
        <v>12063</v>
      </c>
    </row>
    <row r="12167" spans="1:4" x14ac:dyDescent="0.3">
      <c r="A12167" s="2" t="s">
        <v>12166</v>
      </c>
      <c r="B12167" t="s">
        <v>102</v>
      </c>
      <c r="C12167" s="1" t="str">
        <f t="shared" si="378"/>
        <v>insert into safen_master(safen, safen_in,status_cd,group_cd,create_dt) values('05041112063','1234567890','e','grp_1',now());</v>
      </c>
      <c r="D12167">
        <f t="shared" si="379"/>
        <v>12064</v>
      </c>
    </row>
    <row r="12168" spans="1:4" x14ac:dyDescent="0.3">
      <c r="A12168" s="2" t="s">
        <v>12167</v>
      </c>
      <c r="B12168" t="s">
        <v>102</v>
      </c>
      <c r="C12168" s="1" t="str">
        <f t="shared" si="378"/>
        <v>insert into safen_master(safen, safen_in,status_cd,group_cd,create_dt) values('05041112064','1234567890','e','grp_1',now());</v>
      </c>
      <c r="D12168">
        <f t="shared" si="379"/>
        <v>12065</v>
      </c>
    </row>
    <row r="12169" spans="1:4" x14ac:dyDescent="0.3">
      <c r="A12169" s="2" t="s">
        <v>12168</v>
      </c>
      <c r="B12169" t="s">
        <v>102</v>
      </c>
      <c r="C12169" s="1" t="str">
        <f t="shared" si="378"/>
        <v>insert into safen_master(safen, safen_in,status_cd,group_cd,create_dt) values('05041112065','1234567890','e','grp_1',now());</v>
      </c>
      <c r="D12169">
        <f t="shared" si="379"/>
        <v>12066</v>
      </c>
    </row>
    <row r="12170" spans="1:4" x14ac:dyDescent="0.3">
      <c r="A12170" s="2" t="s">
        <v>12169</v>
      </c>
      <c r="B12170" t="s">
        <v>102</v>
      </c>
      <c r="C12170" s="1" t="str">
        <f t="shared" si="378"/>
        <v>insert into safen_master(safen, safen_in,status_cd,group_cd,create_dt) values('05041112066','1234567890','e','grp_1',now());</v>
      </c>
      <c r="D12170">
        <f t="shared" si="379"/>
        <v>12067</v>
      </c>
    </row>
    <row r="12171" spans="1:4" x14ac:dyDescent="0.3">
      <c r="A12171" s="2" t="s">
        <v>12170</v>
      </c>
      <c r="B12171" t="s">
        <v>102</v>
      </c>
      <c r="C12171" s="1" t="str">
        <f t="shared" si="378"/>
        <v>insert into safen_master(safen, safen_in,status_cd,group_cd,create_dt) values('05041112067','1234567890','e','grp_1',now());</v>
      </c>
      <c r="D12171">
        <f t="shared" si="379"/>
        <v>12068</v>
      </c>
    </row>
    <row r="12172" spans="1:4" x14ac:dyDescent="0.3">
      <c r="A12172" s="2" t="s">
        <v>12171</v>
      </c>
      <c r="B12172" t="s">
        <v>102</v>
      </c>
      <c r="C12172" s="1" t="str">
        <f t="shared" si="378"/>
        <v>insert into safen_master(safen, safen_in,status_cd,group_cd,create_dt) values('05041112068','1234567890','e','grp_1',now());</v>
      </c>
      <c r="D12172">
        <f t="shared" si="379"/>
        <v>12069</v>
      </c>
    </row>
    <row r="12173" spans="1:4" x14ac:dyDescent="0.3">
      <c r="A12173" s="2" t="s">
        <v>12172</v>
      </c>
      <c r="B12173" t="s">
        <v>102</v>
      </c>
      <c r="C12173" s="1" t="str">
        <f t="shared" si="378"/>
        <v>insert into safen_master(safen, safen_in,status_cd,group_cd,create_dt) values('05041112069','1234567890','e','grp_1',now());</v>
      </c>
      <c r="D12173">
        <f t="shared" si="379"/>
        <v>12070</v>
      </c>
    </row>
    <row r="12174" spans="1:4" x14ac:dyDescent="0.3">
      <c r="A12174" s="2" t="s">
        <v>12173</v>
      </c>
      <c r="B12174" t="s">
        <v>102</v>
      </c>
      <c r="C12174" s="1" t="str">
        <f t="shared" si="378"/>
        <v>insert into safen_master(safen, safen_in,status_cd,group_cd,create_dt) values('05041112070','1234567890','e','grp_1',now());</v>
      </c>
      <c r="D12174">
        <f t="shared" si="379"/>
        <v>12071</v>
      </c>
    </row>
    <row r="12175" spans="1:4" x14ac:dyDescent="0.3">
      <c r="A12175" s="2" t="s">
        <v>12174</v>
      </c>
      <c r="B12175" t="s">
        <v>102</v>
      </c>
      <c r="C12175" s="1" t="str">
        <f t="shared" si="378"/>
        <v>insert into safen_master(safen, safen_in,status_cd,group_cd,create_dt) values('05041112071','1234567890','e','grp_1',now());</v>
      </c>
      <c r="D12175">
        <f t="shared" si="379"/>
        <v>12072</v>
      </c>
    </row>
    <row r="12176" spans="1:4" x14ac:dyDescent="0.3">
      <c r="A12176" s="2" t="s">
        <v>12175</v>
      </c>
      <c r="B12176" t="s">
        <v>102</v>
      </c>
      <c r="C12176" s="1" t="str">
        <f t="shared" si="378"/>
        <v>insert into safen_master(safen, safen_in,status_cd,group_cd,create_dt) values('05041112072','1234567890','e','grp_1',now());</v>
      </c>
      <c r="D12176">
        <f t="shared" si="379"/>
        <v>12073</v>
      </c>
    </row>
    <row r="12177" spans="1:4" x14ac:dyDescent="0.3">
      <c r="A12177" s="2" t="s">
        <v>12176</v>
      </c>
      <c r="B12177" t="s">
        <v>102</v>
      </c>
      <c r="C12177" s="1" t="str">
        <f t="shared" si="378"/>
        <v>insert into safen_master(safen, safen_in,status_cd,group_cd,create_dt) values('05041112073','1234567890','e','grp_1',now());</v>
      </c>
      <c r="D12177">
        <f t="shared" si="379"/>
        <v>12074</v>
      </c>
    </row>
    <row r="12178" spans="1:4" x14ac:dyDescent="0.3">
      <c r="A12178" s="2" t="s">
        <v>12177</v>
      </c>
      <c r="B12178" t="s">
        <v>102</v>
      </c>
      <c r="C12178" s="1" t="str">
        <f t="shared" si="378"/>
        <v>insert into safen_master(safen, safen_in,status_cd,group_cd,create_dt) values('05041112074','1234567890','e','grp_1',now());</v>
      </c>
      <c r="D12178">
        <f t="shared" si="379"/>
        <v>12075</v>
      </c>
    </row>
    <row r="12179" spans="1:4" x14ac:dyDescent="0.3">
      <c r="A12179" s="2" t="s">
        <v>12178</v>
      </c>
      <c r="B12179" t="s">
        <v>102</v>
      </c>
      <c r="C12179" s="1" t="str">
        <f t="shared" si="378"/>
        <v>insert into safen_master(safen, safen_in,status_cd,group_cd,create_dt) values('05041112075','1234567890','e','grp_1',now());</v>
      </c>
      <c r="D12179">
        <f t="shared" si="379"/>
        <v>12076</v>
      </c>
    </row>
    <row r="12180" spans="1:4" x14ac:dyDescent="0.3">
      <c r="A12180" s="2" t="s">
        <v>12179</v>
      </c>
      <c r="B12180" t="s">
        <v>102</v>
      </c>
      <c r="C12180" s="1" t="str">
        <f t="shared" si="378"/>
        <v>insert into safen_master(safen, safen_in,status_cd,group_cd,create_dt) values('05041112076','1234567890','e','grp_1',now());</v>
      </c>
      <c r="D12180">
        <f t="shared" si="379"/>
        <v>12077</v>
      </c>
    </row>
    <row r="12181" spans="1:4" x14ac:dyDescent="0.3">
      <c r="A12181" s="2" t="s">
        <v>12180</v>
      </c>
      <c r="B12181" t="s">
        <v>102</v>
      </c>
      <c r="C12181" s="1" t="str">
        <f t="shared" si="378"/>
        <v>insert into safen_master(safen, safen_in,status_cd,group_cd,create_dt) values('05041112077','1234567890','e','grp_1',now());</v>
      </c>
      <c r="D12181">
        <f t="shared" si="379"/>
        <v>12078</v>
      </c>
    </row>
    <row r="12182" spans="1:4" x14ac:dyDescent="0.3">
      <c r="A12182" s="2" t="s">
        <v>12181</v>
      </c>
      <c r="B12182" t="s">
        <v>102</v>
      </c>
      <c r="C12182" s="1" t="str">
        <f t="shared" si="378"/>
        <v>insert into safen_master(safen, safen_in,status_cd,group_cd,create_dt) values('05041112078','1234567890','e','grp_1',now());</v>
      </c>
      <c r="D12182">
        <f t="shared" si="379"/>
        <v>12079</v>
      </c>
    </row>
    <row r="12183" spans="1:4" x14ac:dyDescent="0.3">
      <c r="A12183" s="2" t="s">
        <v>12182</v>
      </c>
      <c r="B12183" t="s">
        <v>102</v>
      </c>
      <c r="C12183" s="1" t="str">
        <f t="shared" si="378"/>
        <v>insert into safen_master(safen, safen_in,status_cd,group_cd,create_dt) values('05041112079','1234567890','e','grp_1',now());</v>
      </c>
      <c r="D12183">
        <f t="shared" si="379"/>
        <v>12080</v>
      </c>
    </row>
    <row r="12184" spans="1:4" x14ac:dyDescent="0.3">
      <c r="A12184" s="2" t="s">
        <v>12183</v>
      </c>
      <c r="B12184" t="s">
        <v>102</v>
      </c>
      <c r="C12184" s="1" t="str">
        <f t="shared" si="378"/>
        <v>insert into safen_master(safen, safen_in,status_cd,group_cd,create_dt) values('05041112080','1234567890','e','grp_1',now());</v>
      </c>
      <c r="D12184">
        <f t="shared" si="379"/>
        <v>12081</v>
      </c>
    </row>
    <row r="12185" spans="1:4" x14ac:dyDescent="0.3">
      <c r="A12185" s="2" t="s">
        <v>12184</v>
      </c>
      <c r="B12185" t="s">
        <v>102</v>
      </c>
      <c r="C12185" s="1" t="str">
        <f t="shared" si="378"/>
        <v>insert into safen_master(safen, safen_in,status_cd,group_cd,create_dt) values('05041112081','1234567890','e','grp_1',now());</v>
      </c>
      <c r="D12185">
        <f t="shared" si="379"/>
        <v>12082</v>
      </c>
    </row>
    <row r="12186" spans="1:4" x14ac:dyDescent="0.3">
      <c r="A12186" s="2" t="s">
        <v>12185</v>
      </c>
      <c r="B12186" t="s">
        <v>102</v>
      </c>
      <c r="C12186" s="1" t="str">
        <f t="shared" si="378"/>
        <v>insert into safen_master(safen, safen_in,status_cd,group_cd,create_dt) values('05041112082','1234567890','e','grp_1',now());</v>
      </c>
      <c r="D12186">
        <f t="shared" si="379"/>
        <v>12083</v>
      </c>
    </row>
    <row r="12187" spans="1:4" x14ac:dyDescent="0.3">
      <c r="A12187" s="2" t="s">
        <v>12186</v>
      </c>
      <c r="B12187" t="s">
        <v>102</v>
      </c>
      <c r="C12187" s="1" t="str">
        <f t="shared" si="378"/>
        <v>insert into safen_master(safen, safen_in,status_cd,group_cd,create_dt) values('05041112083','1234567890','e','grp_1',now());</v>
      </c>
      <c r="D12187">
        <f t="shared" si="379"/>
        <v>12084</v>
      </c>
    </row>
    <row r="12188" spans="1:4" x14ac:dyDescent="0.3">
      <c r="A12188" s="2" t="s">
        <v>12187</v>
      </c>
      <c r="B12188" t="s">
        <v>102</v>
      </c>
      <c r="C12188" s="1" t="str">
        <f t="shared" si="378"/>
        <v>insert into safen_master(safen, safen_in,status_cd,group_cd,create_dt) values('05041112084','1234567890','e','grp_1',now());</v>
      </c>
      <c r="D12188">
        <f t="shared" si="379"/>
        <v>12085</v>
      </c>
    </row>
    <row r="12189" spans="1:4" x14ac:dyDescent="0.3">
      <c r="A12189" s="2" t="s">
        <v>12188</v>
      </c>
      <c r="B12189" t="s">
        <v>102</v>
      </c>
      <c r="C12189" s="1" t="str">
        <f t="shared" si="378"/>
        <v>insert into safen_master(safen, safen_in,status_cd,group_cd,create_dt) values('05041112085','1234567890','e','grp_1',now());</v>
      </c>
      <c r="D12189">
        <f t="shared" si="379"/>
        <v>12086</v>
      </c>
    </row>
    <row r="12190" spans="1:4" x14ac:dyDescent="0.3">
      <c r="A12190" s="2" t="s">
        <v>12189</v>
      </c>
      <c r="B12190" t="s">
        <v>102</v>
      </c>
      <c r="C12190" s="1" t="str">
        <f t="shared" si="378"/>
        <v>insert into safen_master(safen, safen_in,status_cd,group_cd,create_dt) values('05041112086','1234567890','e','grp_1',now());</v>
      </c>
      <c r="D12190">
        <f t="shared" si="379"/>
        <v>12087</v>
      </c>
    </row>
    <row r="12191" spans="1:4" x14ac:dyDescent="0.3">
      <c r="A12191" s="2" t="s">
        <v>12190</v>
      </c>
      <c r="B12191" t="s">
        <v>102</v>
      </c>
      <c r="C12191" s="1" t="str">
        <f t="shared" si="378"/>
        <v>insert into safen_master(safen, safen_in,status_cd,group_cd,create_dt) values('05041112087','1234567890','e','grp_1',now());</v>
      </c>
      <c r="D12191">
        <f t="shared" si="379"/>
        <v>12088</v>
      </c>
    </row>
    <row r="12192" spans="1:4" x14ac:dyDescent="0.3">
      <c r="A12192" s="2" t="s">
        <v>12191</v>
      </c>
      <c r="B12192" t="s">
        <v>102</v>
      </c>
      <c r="C12192" s="1" t="str">
        <f t="shared" si="378"/>
        <v>insert into safen_master(safen, safen_in,status_cd,group_cd,create_dt) values('05041112088','1234567890','e','grp_1',now());</v>
      </c>
      <c r="D12192">
        <f t="shared" si="379"/>
        <v>12089</v>
      </c>
    </row>
    <row r="12193" spans="1:4" x14ac:dyDescent="0.3">
      <c r="A12193" s="2" t="s">
        <v>12192</v>
      </c>
      <c r="B12193" t="s">
        <v>102</v>
      </c>
      <c r="C12193" s="1" t="str">
        <f t="shared" si="378"/>
        <v>insert into safen_master(safen, safen_in,status_cd,group_cd,create_dt) values('05041112089','1234567890','e','grp_1',now());</v>
      </c>
      <c r="D12193">
        <f t="shared" si="379"/>
        <v>12090</v>
      </c>
    </row>
    <row r="12194" spans="1:4" x14ac:dyDescent="0.3">
      <c r="A12194" s="2" t="s">
        <v>12193</v>
      </c>
      <c r="B12194" t="s">
        <v>102</v>
      </c>
      <c r="C12194" s="1" t="str">
        <f t="shared" si="378"/>
        <v>insert into safen_master(safen, safen_in,status_cd,group_cd,create_dt) values('05041112090','1234567890','e','grp_1',now());</v>
      </c>
      <c r="D12194">
        <f t="shared" si="379"/>
        <v>12091</v>
      </c>
    </row>
    <row r="12195" spans="1:4" x14ac:dyDescent="0.3">
      <c r="A12195" s="2" t="s">
        <v>12194</v>
      </c>
      <c r="B12195" t="s">
        <v>102</v>
      </c>
      <c r="C12195" s="1" t="str">
        <f t="shared" si="378"/>
        <v>insert into safen_master(safen, safen_in,status_cd,group_cd,create_dt) values('05041112091','1234567890','e','grp_1',now());</v>
      </c>
      <c r="D12195">
        <f t="shared" si="379"/>
        <v>12092</v>
      </c>
    </row>
    <row r="12196" spans="1:4" x14ac:dyDescent="0.3">
      <c r="A12196" s="2" t="s">
        <v>12195</v>
      </c>
      <c r="B12196" t="s">
        <v>102</v>
      </c>
      <c r="C12196" s="1" t="str">
        <f t="shared" si="378"/>
        <v>insert into safen_master(safen, safen_in,status_cd,group_cd,create_dt) values('05041112092','1234567890','e','grp_1',now());</v>
      </c>
      <c r="D12196">
        <f t="shared" si="379"/>
        <v>12093</v>
      </c>
    </row>
    <row r="12197" spans="1:4" x14ac:dyDescent="0.3">
      <c r="A12197" s="2" t="s">
        <v>12196</v>
      </c>
      <c r="B12197" t="s">
        <v>102</v>
      </c>
      <c r="C12197" s="1" t="str">
        <f t="shared" si="378"/>
        <v>insert into safen_master(safen, safen_in,status_cd,group_cd,create_dt) values('05041112093','1234567890','e','grp_1',now());</v>
      </c>
      <c r="D12197">
        <f t="shared" si="379"/>
        <v>12094</v>
      </c>
    </row>
    <row r="12198" spans="1:4" x14ac:dyDescent="0.3">
      <c r="A12198" s="2" t="s">
        <v>12197</v>
      </c>
      <c r="B12198" t="s">
        <v>102</v>
      </c>
      <c r="C12198" s="1" t="str">
        <f t="shared" si="378"/>
        <v>insert into safen_master(safen, safen_in,status_cd,group_cd,create_dt) values('05041112094','1234567890','e','grp_1',now());</v>
      </c>
      <c r="D12198">
        <f t="shared" si="379"/>
        <v>12095</v>
      </c>
    </row>
    <row r="12199" spans="1:4" x14ac:dyDescent="0.3">
      <c r="A12199" s="2" t="s">
        <v>12198</v>
      </c>
      <c r="B12199" t="s">
        <v>102</v>
      </c>
      <c r="C12199" s="1" t="str">
        <f t="shared" si="378"/>
        <v>insert into safen_master(safen, safen_in,status_cd,group_cd,create_dt) values('05041112095','1234567890','e','grp_1',now());</v>
      </c>
      <c r="D12199">
        <f t="shared" si="379"/>
        <v>12096</v>
      </c>
    </row>
    <row r="12200" spans="1:4" x14ac:dyDescent="0.3">
      <c r="A12200" s="2" t="s">
        <v>12199</v>
      </c>
      <c r="B12200" t="s">
        <v>102</v>
      </c>
      <c r="C12200" s="1" t="str">
        <f t="shared" si="378"/>
        <v>insert into safen_master(safen, safen_in,status_cd,group_cd,create_dt) values('05041112096','1234567890','e','grp_1',now());</v>
      </c>
      <c r="D12200">
        <f t="shared" si="379"/>
        <v>12097</v>
      </c>
    </row>
    <row r="12201" spans="1:4" x14ac:dyDescent="0.3">
      <c r="A12201" s="2" t="s">
        <v>12200</v>
      </c>
      <c r="B12201" t="s">
        <v>102</v>
      </c>
      <c r="C12201" s="1" t="str">
        <f t="shared" ref="C12201:C12264" si="380">"insert into safen_master(safen, safen_in,status_cd,group_cd,create_dt) values('" &amp; SUBSTITUTE(A12201,"-","") &amp; "','1234567890','e','" &amp; B12201 &amp; "',now());"</f>
        <v>insert into safen_master(safen, safen_in,status_cd,group_cd,create_dt) values('05041112097','1234567890','e','grp_1',now());</v>
      </c>
      <c r="D12201">
        <f t="shared" si="379"/>
        <v>12098</v>
      </c>
    </row>
    <row r="12202" spans="1:4" x14ac:dyDescent="0.3">
      <c r="A12202" s="2" t="s">
        <v>12201</v>
      </c>
      <c r="B12202" t="s">
        <v>102</v>
      </c>
      <c r="C12202" s="1" t="str">
        <f t="shared" si="380"/>
        <v>insert into safen_master(safen, safen_in,status_cd,group_cd,create_dt) values('05041112098','1234567890','e','grp_1',now());</v>
      </c>
      <c r="D12202">
        <f t="shared" ref="D12202:D12265" si="381">D12201+1</f>
        <v>12099</v>
      </c>
    </row>
    <row r="12203" spans="1:4" x14ac:dyDescent="0.3">
      <c r="A12203" s="2" t="s">
        <v>12202</v>
      </c>
      <c r="B12203" t="s">
        <v>102</v>
      </c>
      <c r="C12203" s="1" t="str">
        <f t="shared" si="380"/>
        <v>insert into safen_master(safen, safen_in,status_cd,group_cd,create_dt) values('05041112099','1234567890','e','grp_1',now());</v>
      </c>
      <c r="D12203">
        <f t="shared" si="381"/>
        <v>12100</v>
      </c>
    </row>
    <row r="12204" spans="1:4" x14ac:dyDescent="0.3">
      <c r="A12204" s="2" t="s">
        <v>12203</v>
      </c>
      <c r="B12204" t="s">
        <v>102</v>
      </c>
      <c r="C12204" s="1" t="str">
        <f t="shared" si="380"/>
        <v>insert into safen_master(safen, safen_in,status_cd,group_cd,create_dt) values('05041112100','1234567890','e','grp_1',now());</v>
      </c>
      <c r="D12204">
        <f t="shared" si="381"/>
        <v>12101</v>
      </c>
    </row>
    <row r="12205" spans="1:4" x14ac:dyDescent="0.3">
      <c r="A12205" s="2" t="s">
        <v>12204</v>
      </c>
      <c r="B12205" t="s">
        <v>102</v>
      </c>
      <c r="C12205" s="1" t="str">
        <f t="shared" si="380"/>
        <v>insert into safen_master(safen, safen_in,status_cd,group_cd,create_dt) values('05041112101','1234567890','e','grp_1',now());</v>
      </c>
      <c r="D12205">
        <f t="shared" si="381"/>
        <v>12102</v>
      </c>
    </row>
    <row r="12206" spans="1:4" x14ac:dyDescent="0.3">
      <c r="A12206" s="2" t="s">
        <v>12205</v>
      </c>
      <c r="B12206" t="s">
        <v>102</v>
      </c>
      <c r="C12206" s="1" t="str">
        <f t="shared" si="380"/>
        <v>insert into safen_master(safen, safen_in,status_cd,group_cd,create_dt) values('05041112102','1234567890','e','grp_1',now());</v>
      </c>
      <c r="D12206">
        <f t="shared" si="381"/>
        <v>12103</v>
      </c>
    </row>
    <row r="12207" spans="1:4" x14ac:dyDescent="0.3">
      <c r="A12207" s="2" t="s">
        <v>12206</v>
      </c>
      <c r="B12207" t="s">
        <v>102</v>
      </c>
      <c r="C12207" s="1" t="str">
        <f t="shared" si="380"/>
        <v>insert into safen_master(safen, safen_in,status_cd,group_cd,create_dt) values('05041112103','1234567890','e','grp_1',now());</v>
      </c>
      <c r="D12207">
        <f t="shared" si="381"/>
        <v>12104</v>
      </c>
    </row>
    <row r="12208" spans="1:4" x14ac:dyDescent="0.3">
      <c r="A12208" s="2" t="s">
        <v>12207</v>
      </c>
      <c r="B12208" t="s">
        <v>102</v>
      </c>
      <c r="C12208" s="1" t="str">
        <f t="shared" si="380"/>
        <v>insert into safen_master(safen, safen_in,status_cd,group_cd,create_dt) values('05041112104','1234567890','e','grp_1',now());</v>
      </c>
      <c r="D12208">
        <f t="shared" si="381"/>
        <v>12105</v>
      </c>
    </row>
    <row r="12209" spans="1:4" x14ac:dyDescent="0.3">
      <c r="A12209" s="2" t="s">
        <v>12208</v>
      </c>
      <c r="B12209" t="s">
        <v>102</v>
      </c>
      <c r="C12209" s="1" t="str">
        <f t="shared" si="380"/>
        <v>insert into safen_master(safen, safen_in,status_cd,group_cd,create_dt) values('05041112105','1234567890','e','grp_1',now());</v>
      </c>
      <c r="D12209">
        <f t="shared" si="381"/>
        <v>12106</v>
      </c>
    </row>
    <row r="12210" spans="1:4" x14ac:dyDescent="0.3">
      <c r="A12210" s="2" t="s">
        <v>12209</v>
      </c>
      <c r="B12210" t="s">
        <v>102</v>
      </c>
      <c r="C12210" s="1" t="str">
        <f t="shared" si="380"/>
        <v>insert into safen_master(safen, safen_in,status_cd,group_cd,create_dt) values('05041112106','1234567890','e','grp_1',now());</v>
      </c>
      <c r="D12210">
        <f t="shared" si="381"/>
        <v>12107</v>
      </c>
    </row>
    <row r="12211" spans="1:4" x14ac:dyDescent="0.3">
      <c r="A12211" s="2" t="s">
        <v>12210</v>
      </c>
      <c r="B12211" t="s">
        <v>102</v>
      </c>
      <c r="C12211" s="1" t="str">
        <f t="shared" si="380"/>
        <v>insert into safen_master(safen, safen_in,status_cd,group_cd,create_dt) values('05041112107','1234567890','e','grp_1',now());</v>
      </c>
      <c r="D12211">
        <f t="shared" si="381"/>
        <v>12108</v>
      </c>
    </row>
    <row r="12212" spans="1:4" x14ac:dyDescent="0.3">
      <c r="A12212" s="2" t="s">
        <v>12211</v>
      </c>
      <c r="B12212" t="s">
        <v>102</v>
      </c>
      <c r="C12212" s="1" t="str">
        <f t="shared" si="380"/>
        <v>insert into safen_master(safen, safen_in,status_cd,group_cd,create_dt) values('05041112108','1234567890','e','grp_1',now());</v>
      </c>
      <c r="D12212">
        <f t="shared" si="381"/>
        <v>12109</v>
      </c>
    </row>
    <row r="12213" spans="1:4" x14ac:dyDescent="0.3">
      <c r="A12213" s="2" t="s">
        <v>12212</v>
      </c>
      <c r="B12213" t="s">
        <v>102</v>
      </c>
      <c r="C12213" s="1" t="str">
        <f t="shared" si="380"/>
        <v>insert into safen_master(safen, safen_in,status_cd,group_cd,create_dt) values('05041112109','1234567890','e','grp_1',now());</v>
      </c>
      <c r="D12213">
        <f t="shared" si="381"/>
        <v>12110</v>
      </c>
    </row>
    <row r="12214" spans="1:4" x14ac:dyDescent="0.3">
      <c r="A12214" s="2" t="s">
        <v>12213</v>
      </c>
      <c r="B12214" t="s">
        <v>102</v>
      </c>
      <c r="C12214" s="1" t="str">
        <f t="shared" si="380"/>
        <v>insert into safen_master(safen, safen_in,status_cd,group_cd,create_dt) values('05041112110','1234567890','e','grp_1',now());</v>
      </c>
      <c r="D12214">
        <f t="shared" si="381"/>
        <v>12111</v>
      </c>
    </row>
    <row r="12215" spans="1:4" x14ac:dyDescent="0.3">
      <c r="A12215" s="2" t="s">
        <v>12214</v>
      </c>
      <c r="B12215" t="s">
        <v>102</v>
      </c>
      <c r="C12215" s="1" t="str">
        <f t="shared" si="380"/>
        <v>insert into safen_master(safen, safen_in,status_cd,group_cd,create_dt) values('05041112111','1234567890','e','grp_1',now());</v>
      </c>
      <c r="D12215">
        <f t="shared" si="381"/>
        <v>12112</v>
      </c>
    </row>
    <row r="12216" spans="1:4" x14ac:dyDescent="0.3">
      <c r="A12216" s="2" t="s">
        <v>12215</v>
      </c>
      <c r="B12216" t="s">
        <v>102</v>
      </c>
      <c r="C12216" s="1" t="str">
        <f t="shared" si="380"/>
        <v>insert into safen_master(safen, safen_in,status_cd,group_cd,create_dt) values('05041112112','1234567890','e','grp_1',now());</v>
      </c>
      <c r="D12216">
        <f t="shared" si="381"/>
        <v>12113</v>
      </c>
    </row>
    <row r="12217" spans="1:4" x14ac:dyDescent="0.3">
      <c r="A12217" s="2" t="s">
        <v>12216</v>
      </c>
      <c r="B12217" t="s">
        <v>102</v>
      </c>
      <c r="C12217" s="1" t="str">
        <f t="shared" si="380"/>
        <v>insert into safen_master(safen, safen_in,status_cd,group_cd,create_dt) values('05041112113','1234567890','e','grp_1',now());</v>
      </c>
      <c r="D12217">
        <f t="shared" si="381"/>
        <v>12114</v>
      </c>
    </row>
    <row r="12218" spans="1:4" x14ac:dyDescent="0.3">
      <c r="A12218" s="2" t="s">
        <v>12217</v>
      </c>
      <c r="B12218" t="s">
        <v>102</v>
      </c>
      <c r="C12218" s="1" t="str">
        <f t="shared" si="380"/>
        <v>insert into safen_master(safen, safen_in,status_cd,group_cd,create_dt) values('05041112114','1234567890','e','grp_1',now());</v>
      </c>
      <c r="D12218">
        <f t="shared" si="381"/>
        <v>12115</v>
      </c>
    </row>
    <row r="12219" spans="1:4" x14ac:dyDescent="0.3">
      <c r="A12219" s="2" t="s">
        <v>12218</v>
      </c>
      <c r="B12219" t="s">
        <v>102</v>
      </c>
      <c r="C12219" s="1" t="str">
        <f t="shared" si="380"/>
        <v>insert into safen_master(safen, safen_in,status_cd,group_cd,create_dt) values('05041112115','1234567890','e','grp_1',now());</v>
      </c>
      <c r="D12219">
        <f t="shared" si="381"/>
        <v>12116</v>
      </c>
    </row>
    <row r="12220" spans="1:4" x14ac:dyDescent="0.3">
      <c r="A12220" s="2" t="s">
        <v>12219</v>
      </c>
      <c r="B12220" t="s">
        <v>102</v>
      </c>
      <c r="C12220" s="1" t="str">
        <f t="shared" si="380"/>
        <v>insert into safen_master(safen, safen_in,status_cd,group_cd,create_dt) values('05041112116','1234567890','e','grp_1',now());</v>
      </c>
      <c r="D12220">
        <f t="shared" si="381"/>
        <v>12117</v>
      </c>
    </row>
    <row r="12221" spans="1:4" x14ac:dyDescent="0.3">
      <c r="A12221" s="2" t="s">
        <v>12220</v>
      </c>
      <c r="B12221" t="s">
        <v>102</v>
      </c>
      <c r="C12221" s="1" t="str">
        <f t="shared" si="380"/>
        <v>insert into safen_master(safen, safen_in,status_cd,group_cd,create_dt) values('05041112117','1234567890','e','grp_1',now());</v>
      </c>
      <c r="D12221">
        <f t="shared" si="381"/>
        <v>12118</v>
      </c>
    </row>
    <row r="12222" spans="1:4" x14ac:dyDescent="0.3">
      <c r="A12222" s="2" t="s">
        <v>12221</v>
      </c>
      <c r="B12222" t="s">
        <v>102</v>
      </c>
      <c r="C12222" s="1" t="str">
        <f t="shared" si="380"/>
        <v>insert into safen_master(safen, safen_in,status_cd,group_cd,create_dt) values('05041112118','1234567890','e','grp_1',now());</v>
      </c>
      <c r="D12222">
        <f t="shared" si="381"/>
        <v>12119</v>
      </c>
    </row>
    <row r="12223" spans="1:4" x14ac:dyDescent="0.3">
      <c r="A12223" s="2" t="s">
        <v>12222</v>
      </c>
      <c r="B12223" t="s">
        <v>102</v>
      </c>
      <c r="C12223" s="1" t="str">
        <f t="shared" si="380"/>
        <v>insert into safen_master(safen, safen_in,status_cd,group_cd,create_dt) values('05041112119','1234567890','e','grp_1',now());</v>
      </c>
      <c r="D12223">
        <f t="shared" si="381"/>
        <v>12120</v>
      </c>
    </row>
    <row r="12224" spans="1:4" x14ac:dyDescent="0.3">
      <c r="A12224" s="2" t="s">
        <v>12223</v>
      </c>
      <c r="B12224" t="s">
        <v>102</v>
      </c>
      <c r="C12224" s="1" t="str">
        <f t="shared" si="380"/>
        <v>insert into safen_master(safen, safen_in,status_cd,group_cd,create_dt) values('05041112120','1234567890','e','grp_1',now());</v>
      </c>
      <c r="D12224">
        <f t="shared" si="381"/>
        <v>12121</v>
      </c>
    </row>
    <row r="12225" spans="1:4" x14ac:dyDescent="0.3">
      <c r="A12225" s="2" t="s">
        <v>12224</v>
      </c>
      <c r="B12225" t="s">
        <v>102</v>
      </c>
      <c r="C12225" s="1" t="str">
        <f t="shared" si="380"/>
        <v>insert into safen_master(safen, safen_in,status_cd,group_cd,create_dt) values('05041112121','1234567890','e','grp_1',now());</v>
      </c>
      <c r="D12225">
        <f t="shared" si="381"/>
        <v>12122</v>
      </c>
    </row>
    <row r="12226" spans="1:4" x14ac:dyDescent="0.3">
      <c r="A12226" s="2" t="s">
        <v>12225</v>
      </c>
      <c r="B12226" t="s">
        <v>102</v>
      </c>
      <c r="C12226" s="1" t="str">
        <f t="shared" si="380"/>
        <v>insert into safen_master(safen, safen_in,status_cd,group_cd,create_dt) values('05041112122','1234567890','e','grp_1',now());</v>
      </c>
      <c r="D12226">
        <f t="shared" si="381"/>
        <v>12123</v>
      </c>
    </row>
    <row r="12227" spans="1:4" x14ac:dyDescent="0.3">
      <c r="A12227" s="2" t="s">
        <v>12226</v>
      </c>
      <c r="B12227" t="s">
        <v>102</v>
      </c>
      <c r="C12227" s="1" t="str">
        <f t="shared" si="380"/>
        <v>insert into safen_master(safen, safen_in,status_cd,group_cd,create_dt) values('05041112123','1234567890','e','grp_1',now());</v>
      </c>
      <c r="D12227">
        <f t="shared" si="381"/>
        <v>12124</v>
      </c>
    </row>
    <row r="12228" spans="1:4" x14ac:dyDescent="0.3">
      <c r="A12228" s="2" t="s">
        <v>12227</v>
      </c>
      <c r="B12228" t="s">
        <v>102</v>
      </c>
      <c r="C12228" s="1" t="str">
        <f t="shared" si="380"/>
        <v>insert into safen_master(safen, safen_in,status_cd,group_cd,create_dt) values('05041112124','1234567890','e','grp_1',now());</v>
      </c>
      <c r="D12228">
        <f t="shared" si="381"/>
        <v>12125</v>
      </c>
    </row>
    <row r="12229" spans="1:4" x14ac:dyDescent="0.3">
      <c r="A12229" s="2" t="s">
        <v>12228</v>
      </c>
      <c r="B12229" t="s">
        <v>102</v>
      </c>
      <c r="C12229" s="1" t="str">
        <f t="shared" si="380"/>
        <v>insert into safen_master(safen, safen_in,status_cd,group_cd,create_dt) values('05041112125','1234567890','e','grp_1',now());</v>
      </c>
      <c r="D12229">
        <f t="shared" si="381"/>
        <v>12126</v>
      </c>
    </row>
    <row r="12230" spans="1:4" x14ac:dyDescent="0.3">
      <c r="A12230" s="2" t="s">
        <v>12229</v>
      </c>
      <c r="B12230" t="s">
        <v>102</v>
      </c>
      <c r="C12230" s="1" t="str">
        <f t="shared" si="380"/>
        <v>insert into safen_master(safen, safen_in,status_cd,group_cd,create_dt) values('05041112126','1234567890','e','grp_1',now());</v>
      </c>
      <c r="D12230">
        <f t="shared" si="381"/>
        <v>12127</v>
      </c>
    </row>
    <row r="12231" spans="1:4" x14ac:dyDescent="0.3">
      <c r="A12231" s="2" t="s">
        <v>12230</v>
      </c>
      <c r="B12231" t="s">
        <v>102</v>
      </c>
      <c r="C12231" s="1" t="str">
        <f t="shared" si="380"/>
        <v>insert into safen_master(safen, safen_in,status_cd,group_cd,create_dt) values('05041112127','1234567890','e','grp_1',now());</v>
      </c>
      <c r="D12231">
        <f t="shared" si="381"/>
        <v>12128</v>
      </c>
    </row>
    <row r="12232" spans="1:4" x14ac:dyDescent="0.3">
      <c r="A12232" s="2" t="s">
        <v>12231</v>
      </c>
      <c r="B12232" t="s">
        <v>102</v>
      </c>
      <c r="C12232" s="1" t="str">
        <f t="shared" si="380"/>
        <v>insert into safen_master(safen, safen_in,status_cd,group_cd,create_dt) values('05041112128','1234567890','e','grp_1',now());</v>
      </c>
      <c r="D12232">
        <f t="shared" si="381"/>
        <v>12129</v>
      </c>
    </row>
    <row r="12233" spans="1:4" x14ac:dyDescent="0.3">
      <c r="A12233" s="2" t="s">
        <v>12232</v>
      </c>
      <c r="B12233" t="s">
        <v>102</v>
      </c>
      <c r="C12233" s="1" t="str">
        <f t="shared" si="380"/>
        <v>insert into safen_master(safen, safen_in,status_cd,group_cd,create_dt) values('05041112129','1234567890','e','grp_1',now());</v>
      </c>
      <c r="D12233">
        <f t="shared" si="381"/>
        <v>12130</v>
      </c>
    </row>
    <row r="12234" spans="1:4" x14ac:dyDescent="0.3">
      <c r="A12234" s="2" t="s">
        <v>12233</v>
      </c>
      <c r="B12234" t="s">
        <v>102</v>
      </c>
      <c r="C12234" s="1" t="str">
        <f t="shared" si="380"/>
        <v>insert into safen_master(safen, safen_in,status_cd,group_cd,create_dt) values('05041112130','1234567890','e','grp_1',now());</v>
      </c>
      <c r="D12234">
        <f t="shared" si="381"/>
        <v>12131</v>
      </c>
    </row>
    <row r="12235" spans="1:4" x14ac:dyDescent="0.3">
      <c r="A12235" s="2" t="s">
        <v>12234</v>
      </c>
      <c r="B12235" t="s">
        <v>102</v>
      </c>
      <c r="C12235" s="1" t="str">
        <f t="shared" si="380"/>
        <v>insert into safen_master(safen, safen_in,status_cd,group_cd,create_dt) values('05041112131','1234567890','e','grp_1',now());</v>
      </c>
      <c r="D12235">
        <f t="shared" si="381"/>
        <v>12132</v>
      </c>
    </row>
    <row r="12236" spans="1:4" x14ac:dyDescent="0.3">
      <c r="A12236" s="2" t="s">
        <v>12235</v>
      </c>
      <c r="B12236" t="s">
        <v>102</v>
      </c>
      <c r="C12236" s="1" t="str">
        <f t="shared" si="380"/>
        <v>insert into safen_master(safen, safen_in,status_cd,group_cd,create_dt) values('05041112132','1234567890','e','grp_1',now());</v>
      </c>
      <c r="D12236">
        <f t="shared" si="381"/>
        <v>12133</v>
      </c>
    </row>
    <row r="12237" spans="1:4" x14ac:dyDescent="0.3">
      <c r="A12237" s="2" t="s">
        <v>12236</v>
      </c>
      <c r="B12237" t="s">
        <v>102</v>
      </c>
      <c r="C12237" s="1" t="str">
        <f t="shared" si="380"/>
        <v>insert into safen_master(safen, safen_in,status_cd,group_cd,create_dt) values('05041112133','1234567890','e','grp_1',now());</v>
      </c>
      <c r="D12237">
        <f t="shared" si="381"/>
        <v>12134</v>
      </c>
    </row>
    <row r="12238" spans="1:4" x14ac:dyDescent="0.3">
      <c r="A12238" s="2" t="s">
        <v>12237</v>
      </c>
      <c r="B12238" t="s">
        <v>102</v>
      </c>
      <c r="C12238" s="1" t="str">
        <f t="shared" si="380"/>
        <v>insert into safen_master(safen, safen_in,status_cd,group_cd,create_dt) values('05041112134','1234567890','e','grp_1',now());</v>
      </c>
      <c r="D12238">
        <f t="shared" si="381"/>
        <v>12135</v>
      </c>
    </row>
    <row r="12239" spans="1:4" x14ac:dyDescent="0.3">
      <c r="A12239" s="2" t="s">
        <v>12238</v>
      </c>
      <c r="B12239" t="s">
        <v>102</v>
      </c>
      <c r="C12239" s="1" t="str">
        <f t="shared" si="380"/>
        <v>insert into safen_master(safen, safen_in,status_cd,group_cd,create_dt) values('05041112135','1234567890','e','grp_1',now());</v>
      </c>
      <c r="D12239">
        <f t="shared" si="381"/>
        <v>12136</v>
      </c>
    </row>
    <row r="12240" spans="1:4" x14ac:dyDescent="0.3">
      <c r="A12240" s="2" t="s">
        <v>12239</v>
      </c>
      <c r="B12240" t="s">
        <v>102</v>
      </c>
      <c r="C12240" s="1" t="str">
        <f t="shared" si="380"/>
        <v>insert into safen_master(safen, safen_in,status_cd,group_cd,create_dt) values('05041112136','1234567890','e','grp_1',now());</v>
      </c>
      <c r="D12240">
        <f t="shared" si="381"/>
        <v>12137</v>
      </c>
    </row>
    <row r="12241" spans="1:4" x14ac:dyDescent="0.3">
      <c r="A12241" s="2" t="s">
        <v>12240</v>
      </c>
      <c r="B12241" t="s">
        <v>102</v>
      </c>
      <c r="C12241" s="1" t="str">
        <f t="shared" si="380"/>
        <v>insert into safen_master(safen, safen_in,status_cd,group_cd,create_dt) values('05041112137','1234567890','e','grp_1',now());</v>
      </c>
      <c r="D12241">
        <f t="shared" si="381"/>
        <v>12138</v>
      </c>
    </row>
    <row r="12242" spans="1:4" x14ac:dyDescent="0.3">
      <c r="A12242" s="2" t="s">
        <v>12241</v>
      </c>
      <c r="B12242" t="s">
        <v>102</v>
      </c>
      <c r="C12242" s="1" t="str">
        <f t="shared" si="380"/>
        <v>insert into safen_master(safen, safen_in,status_cd,group_cd,create_dt) values('05041112138','1234567890','e','grp_1',now());</v>
      </c>
      <c r="D12242">
        <f t="shared" si="381"/>
        <v>12139</v>
      </c>
    </row>
    <row r="12243" spans="1:4" x14ac:dyDescent="0.3">
      <c r="A12243" s="2" t="s">
        <v>12242</v>
      </c>
      <c r="B12243" t="s">
        <v>102</v>
      </c>
      <c r="C12243" s="1" t="str">
        <f t="shared" si="380"/>
        <v>insert into safen_master(safen, safen_in,status_cd,group_cd,create_dt) values('05041112139','1234567890','e','grp_1',now());</v>
      </c>
      <c r="D12243">
        <f t="shared" si="381"/>
        <v>12140</v>
      </c>
    </row>
    <row r="12244" spans="1:4" x14ac:dyDescent="0.3">
      <c r="A12244" s="2" t="s">
        <v>12243</v>
      </c>
      <c r="B12244" t="s">
        <v>102</v>
      </c>
      <c r="C12244" s="1" t="str">
        <f t="shared" si="380"/>
        <v>insert into safen_master(safen, safen_in,status_cd,group_cd,create_dt) values('05041112140','1234567890','e','grp_1',now());</v>
      </c>
      <c r="D12244">
        <f t="shared" si="381"/>
        <v>12141</v>
      </c>
    </row>
    <row r="12245" spans="1:4" x14ac:dyDescent="0.3">
      <c r="A12245" s="2" t="s">
        <v>12244</v>
      </c>
      <c r="B12245" t="s">
        <v>102</v>
      </c>
      <c r="C12245" s="1" t="str">
        <f t="shared" si="380"/>
        <v>insert into safen_master(safen, safen_in,status_cd,group_cd,create_dt) values('05041112141','1234567890','e','grp_1',now());</v>
      </c>
      <c r="D12245">
        <f t="shared" si="381"/>
        <v>12142</v>
      </c>
    </row>
    <row r="12246" spans="1:4" x14ac:dyDescent="0.3">
      <c r="A12246" s="2" t="s">
        <v>12245</v>
      </c>
      <c r="B12246" t="s">
        <v>102</v>
      </c>
      <c r="C12246" s="1" t="str">
        <f t="shared" si="380"/>
        <v>insert into safen_master(safen, safen_in,status_cd,group_cd,create_dt) values('05041112142','1234567890','e','grp_1',now());</v>
      </c>
      <c r="D12246">
        <f t="shared" si="381"/>
        <v>12143</v>
      </c>
    </row>
    <row r="12247" spans="1:4" x14ac:dyDescent="0.3">
      <c r="A12247" s="2" t="s">
        <v>12246</v>
      </c>
      <c r="B12247" t="s">
        <v>102</v>
      </c>
      <c r="C12247" s="1" t="str">
        <f t="shared" si="380"/>
        <v>insert into safen_master(safen, safen_in,status_cd,group_cd,create_dt) values('05041112143','1234567890','e','grp_1',now());</v>
      </c>
      <c r="D12247">
        <f t="shared" si="381"/>
        <v>12144</v>
      </c>
    </row>
    <row r="12248" spans="1:4" x14ac:dyDescent="0.3">
      <c r="A12248" s="2" t="s">
        <v>12247</v>
      </c>
      <c r="B12248" t="s">
        <v>102</v>
      </c>
      <c r="C12248" s="1" t="str">
        <f t="shared" si="380"/>
        <v>insert into safen_master(safen, safen_in,status_cd,group_cd,create_dt) values('05041112144','1234567890','e','grp_1',now());</v>
      </c>
      <c r="D12248">
        <f t="shared" si="381"/>
        <v>12145</v>
      </c>
    </row>
    <row r="12249" spans="1:4" x14ac:dyDescent="0.3">
      <c r="A12249" s="2" t="s">
        <v>12248</v>
      </c>
      <c r="B12249" t="s">
        <v>102</v>
      </c>
      <c r="C12249" s="1" t="str">
        <f t="shared" si="380"/>
        <v>insert into safen_master(safen, safen_in,status_cd,group_cd,create_dt) values('05041112145','1234567890','e','grp_1',now());</v>
      </c>
      <c r="D12249">
        <f t="shared" si="381"/>
        <v>12146</v>
      </c>
    </row>
    <row r="12250" spans="1:4" x14ac:dyDescent="0.3">
      <c r="A12250" s="2" t="s">
        <v>12249</v>
      </c>
      <c r="B12250" t="s">
        <v>102</v>
      </c>
      <c r="C12250" s="1" t="str">
        <f t="shared" si="380"/>
        <v>insert into safen_master(safen, safen_in,status_cd,group_cd,create_dt) values('05041112146','1234567890','e','grp_1',now());</v>
      </c>
      <c r="D12250">
        <f t="shared" si="381"/>
        <v>12147</v>
      </c>
    </row>
    <row r="12251" spans="1:4" x14ac:dyDescent="0.3">
      <c r="A12251" s="2" t="s">
        <v>12250</v>
      </c>
      <c r="B12251" t="s">
        <v>102</v>
      </c>
      <c r="C12251" s="1" t="str">
        <f t="shared" si="380"/>
        <v>insert into safen_master(safen, safen_in,status_cd,group_cd,create_dt) values('05041112147','1234567890','e','grp_1',now());</v>
      </c>
      <c r="D12251">
        <f t="shared" si="381"/>
        <v>12148</v>
      </c>
    </row>
    <row r="12252" spans="1:4" x14ac:dyDescent="0.3">
      <c r="A12252" s="2" t="s">
        <v>12251</v>
      </c>
      <c r="B12252" t="s">
        <v>102</v>
      </c>
      <c r="C12252" s="1" t="str">
        <f t="shared" si="380"/>
        <v>insert into safen_master(safen, safen_in,status_cd,group_cd,create_dt) values('05041112148','1234567890','e','grp_1',now());</v>
      </c>
      <c r="D12252">
        <f t="shared" si="381"/>
        <v>12149</v>
      </c>
    </row>
    <row r="12253" spans="1:4" x14ac:dyDescent="0.3">
      <c r="A12253" s="2" t="s">
        <v>12252</v>
      </c>
      <c r="B12253" t="s">
        <v>102</v>
      </c>
      <c r="C12253" s="1" t="str">
        <f t="shared" si="380"/>
        <v>insert into safen_master(safen, safen_in,status_cd,group_cd,create_dt) values('05041112149','1234567890','e','grp_1',now());</v>
      </c>
      <c r="D12253">
        <f t="shared" si="381"/>
        <v>12150</v>
      </c>
    </row>
    <row r="12254" spans="1:4" x14ac:dyDescent="0.3">
      <c r="A12254" s="2" t="s">
        <v>12253</v>
      </c>
      <c r="B12254" t="s">
        <v>102</v>
      </c>
      <c r="C12254" s="1" t="str">
        <f t="shared" si="380"/>
        <v>insert into safen_master(safen, safen_in,status_cd,group_cd,create_dt) values('05041112150','1234567890','e','grp_1',now());</v>
      </c>
      <c r="D12254">
        <f t="shared" si="381"/>
        <v>12151</v>
      </c>
    </row>
    <row r="12255" spans="1:4" x14ac:dyDescent="0.3">
      <c r="A12255" s="2" t="s">
        <v>12254</v>
      </c>
      <c r="B12255" t="s">
        <v>102</v>
      </c>
      <c r="C12255" s="1" t="str">
        <f t="shared" si="380"/>
        <v>insert into safen_master(safen, safen_in,status_cd,group_cd,create_dt) values('05041112151','1234567890','e','grp_1',now());</v>
      </c>
      <c r="D12255">
        <f t="shared" si="381"/>
        <v>12152</v>
      </c>
    </row>
    <row r="12256" spans="1:4" x14ac:dyDescent="0.3">
      <c r="A12256" s="2" t="s">
        <v>12255</v>
      </c>
      <c r="B12256" t="s">
        <v>102</v>
      </c>
      <c r="C12256" s="1" t="str">
        <f t="shared" si="380"/>
        <v>insert into safen_master(safen, safen_in,status_cd,group_cd,create_dt) values('05041112152','1234567890','e','grp_1',now());</v>
      </c>
      <c r="D12256">
        <f t="shared" si="381"/>
        <v>12153</v>
      </c>
    </row>
    <row r="12257" spans="1:4" x14ac:dyDescent="0.3">
      <c r="A12257" s="2" t="s">
        <v>12256</v>
      </c>
      <c r="B12257" t="s">
        <v>102</v>
      </c>
      <c r="C12257" s="1" t="str">
        <f t="shared" si="380"/>
        <v>insert into safen_master(safen, safen_in,status_cd,group_cd,create_dt) values('05041112153','1234567890','e','grp_1',now());</v>
      </c>
      <c r="D12257">
        <f t="shared" si="381"/>
        <v>12154</v>
      </c>
    </row>
    <row r="12258" spans="1:4" x14ac:dyDescent="0.3">
      <c r="A12258" s="2" t="s">
        <v>12257</v>
      </c>
      <c r="B12258" t="s">
        <v>102</v>
      </c>
      <c r="C12258" s="1" t="str">
        <f t="shared" si="380"/>
        <v>insert into safen_master(safen, safen_in,status_cd,group_cd,create_dt) values('05041112154','1234567890','e','grp_1',now());</v>
      </c>
      <c r="D12258">
        <f t="shared" si="381"/>
        <v>12155</v>
      </c>
    </row>
    <row r="12259" spans="1:4" x14ac:dyDescent="0.3">
      <c r="A12259" s="2" t="s">
        <v>12258</v>
      </c>
      <c r="B12259" t="s">
        <v>102</v>
      </c>
      <c r="C12259" s="1" t="str">
        <f t="shared" si="380"/>
        <v>insert into safen_master(safen, safen_in,status_cd,group_cd,create_dt) values('05041112155','1234567890','e','grp_1',now());</v>
      </c>
      <c r="D12259">
        <f t="shared" si="381"/>
        <v>12156</v>
      </c>
    </row>
    <row r="12260" spans="1:4" x14ac:dyDescent="0.3">
      <c r="A12260" s="2" t="s">
        <v>12259</v>
      </c>
      <c r="B12260" t="s">
        <v>102</v>
      </c>
      <c r="C12260" s="1" t="str">
        <f t="shared" si="380"/>
        <v>insert into safen_master(safen, safen_in,status_cd,group_cd,create_dt) values('05041112156','1234567890','e','grp_1',now());</v>
      </c>
      <c r="D12260">
        <f t="shared" si="381"/>
        <v>12157</v>
      </c>
    </row>
    <row r="12261" spans="1:4" x14ac:dyDescent="0.3">
      <c r="A12261" s="2" t="s">
        <v>12260</v>
      </c>
      <c r="B12261" t="s">
        <v>102</v>
      </c>
      <c r="C12261" s="1" t="str">
        <f t="shared" si="380"/>
        <v>insert into safen_master(safen, safen_in,status_cd,group_cd,create_dt) values('05041112157','1234567890','e','grp_1',now());</v>
      </c>
      <c r="D12261">
        <f t="shared" si="381"/>
        <v>12158</v>
      </c>
    </row>
    <row r="12262" spans="1:4" x14ac:dyDescent="0.3">
      <c r="A12262" s="2" t="s">
        <v>12261</v>
      </c>
      <c r="B12262" t="s">
        <v>102</v>
      </c>
      <c r="C12262" s="1" t="str">
        <f t="shared" si="380"/>
        <v>insert into safen_master(safen, safen_in,status_cd,group_cd,create_dt) values('05041112158','1234567890','e','grp_1',now());</v>
      </c>
      <c r="D12262">
        <f t="shared" si="381"/>
        <v>12159</v>
      </c>
    </row>
    <row r="12263" spans="1:4" x14ac:dyDescent="0.3">
      <c r="A12263" s="2" t="s">
        <v>12262</v>
      </c>
      <c r="B12263" t="s">
        <v>102</v>
      </c>
      <c r="C12263" s="1" t="str">
        <f t="shared" si="380"/>
        <v>insert into safen_master(safen, safen_in,status_cd,group_cd,create_dt) values('05041112159','1234567890','e','grp_1',now());</v>
      </c>
      <c r="D12263">
        <f t="shared" si="381"/>
        <v>12160</v>
      </c>
    </row>
    <row r="12264" spans="1:4" x14ac:dyDescent="0.3">
      <c r="A12264" s="2" t="s">
        <v>12263</v>
      </c>
      <c r="B12264" t="s">
        <v>102</v>
      </c>
      <c r="C12264" s="1" t="str">
        <f t="shared" si="380"/>
        <v>insert into safen_master(safen, safen_in,status_cd,group_cd,create_dt) values('05041112160','1234567890','e','grp_1',now());</v>
      </c>
      <c r="D12264">
        <f t="shared" si="381"/>
        <v>12161</v>
      </c>
    </row>
    <row r="12265" spans="1:4" x14ac:dyDescent="0.3">
      <c r="A12265" s="2" t="s">
        <v>12264</v>
      </c>
      <c r="B12265" t="s">
        <v>102</v>
      </c>
      <c r="C12265" s="1" t="str">
        <f t="shared" ref="C12265:C12328" si="382">"insert into safen_master(safen, safen_in,status_cd,group_cd,create_dt) values('" &amp; SUBSTITUTE(A12265,"-","") &amp; "','1234567890','e','" &amp; B12265 &amp; "',now());"</f>
        <v>insert into safen_master(safen, safen_in,status_cd,group_cd,create_dt) values('05041112161','1234567890','e','grp_1',now());</v>
      </c>
      <c r="D12265">
        <f t="shared" si="381"/>
        <v>12162</v>
      </c>
    </row>
    <row r="12266" spans="1:4" x14ac:dyDescent="0.3">
      <c r="A12266" s="2" t="s">
        <v>12265</v>
      </c>
      <c r="B12266" t="s">
        <v>102</v>
      </c>
      <c r="C12266" s="1" t="str">
        <f t="shared" si="382"/>
        <v>insert into safen_master(safen, safen_in,status_cd,group_cd,create_dt) values('05041112162','1234567890','e','grp_1',now());</v>
      </c>
      <c r="D12266">
        <f t="shared" ref="D12266:D12329" si="383">D12265+1</f>
        <v>12163</v>
      </c>
    </row>
    <row r="12267" spans="1:4" x14ac:dyDescent="0.3">
      <c r="A12267" s="2" t="s">
        <v>12266</v>
      </c>
      <c r="B12267" t="s">
        <v>102</v>
      </c>
      <c r="C12267" s="1" t="str">
        <f t="shared" si="382"/>
        <v>insert into safen_master(safen, safen_in,status_cd,group_cd,create_dt) values('05041112163','1234567890','e','grp_1',now());</v>
      </c>
      <c r="D12267">
        <f t="shared" si="383"/>
        <v>12164</v>
      </c>
    </row>
    <row r="12268" spans="1:4" x14ac:dyDescent="0.3">
      <c r="A12268" s="2" t="s">
        <v>12267</v>
      </c>
      <c r="B12268" t="s">
        <v>102</v>
      </c>
      <c r="C12268" s="1" t="str">
        <f t="shared" si="382"/>
        <v>insert into safen_master(safen, safen_in,status_cd,group_cd,create_dt) values('05041112164','1234567890','e','grp_1',now());</v>
      </c>
      <c r="D12268">
        <f t="shared" si="383"/>
        <v>12165</v>
      </c>
    </row>
    <row r="12269" spans="1:4" x14ac:dyDescent="0.3">
      <c r="A12269" s="2" t="s">
        <v>12268</v>
      </c>
      <c r="B12269" t="s">
        <v>102</v>
      </c>
      <c r="C12269" s="1" t="str">
        <f t="shared" si="382"/>
        <v>insert into safen_master(safen, safen_in,status_cd,group_cd,create_dt) values('05041112165','1234567890','e','grp_1',now());</v>
      </c>
      <c r="D12269">
        <f t="shared" si="383"/>
        <v>12166</v>
      </c>
    </row>
    <row r="12270" spans="1:4" x14ac:dyDescent="0.3">
      <c r="A12270" s="2" t="s">
        <v>12269</v>
      </c>
      <c r="B12270" t="s">
        <v>102</v>
      </c>
      <c r="C12270" s="1" t="str">
        <f t="shared" si="382"/>
        <v>insert into safen_master(safen, safen_in,status_cd,group_cd,create_dt) values('05041112166','1234567890','e','grp_1',now());</v>
      </c>
      <c r="D12270">
        <f t="shared" si="383"/>
        <v>12167</v>
      </c>
    </row>
    <row r="12271" spans="1:4" x14ac:dyDescent="0.3">
      <c r="A12271" s="2" t="s">
        <v>12270</v>
      </c>
      <c r="B12271" t="s">
        <v>102</v>
      </c>
      <c r="C12271" s="1" t="str">
        <f t="shared" si="382"/>
        <v>insert into safen_master(safen, safen_in,status_cd,group_cd,create_dt) values('05041112167','1234567890','e','grp_1',now());</v>
      </c>
      <c r="D12271">
        <f t="shared" si="383"/>
        <v>12168</v>
      </c>
    </row>
    <row r="12272" spans="1:4" x14ac:dyDescent="0.3">
      <c r="A12272" s="2" t="s">
        <v>12271</v>
      </c>
      <c r="B12272" t="s">
        <v>102</v>
      </c>
      <c r="C12272" s="1" t="str">
        <f t="shared" si="382"/>
        <v>insert into safen_master(safen, safen_in,status_cd,group_cd,create_dt) values('05041112168','1234567890','e','grp_1',now());</v>
      </c>
      <c r="D12272">
        <f t="shared" si="383"/>
        <v>12169</v>
      </c>
    </row>
    <row r="12273" spans="1:4" x14ac:dyDescent="0.3">
      <c r="A12273" s="2" t="s">
        <v>12272</v>
      </c>
      <c r="B12273" t="s">
        <v>102</v>
      </c>
      <c r="C12273" s="1" t="str">
        <f t="shared" si="382"/>
        <v>insert into safen_master(safen, safen_in,status_cd,group_cd,create_dt) values('05041112169','1234567890','e','grp_1',now());</v>
      </c>
      <c r="D12273">
        <f t="shared" si="383"/>
        <v>12170</v>
      </c>
    </row>
    <row r="12274" spans="1:4" x14ac:dyDescent="0.3">
      <c r="A12274" s="2" t="s">
        <v>12273</v>
      </c>
      <c r="B12274" t="s">
        <v>102</v>
      </c>
      <c r="C12274" s="1" t="str">
        <f t="shared" si="382"/>
        <v>insert into safen_master(safen, safen_in,status_cd,group_cd,create_dt) values('05041112170','1234567890','e','grp_1',now());</v>
      </c>
      <c r="D12274">
        <f t="shared" si="383"/>
        <v>12171</v>
      </c>
    </row>
    <row r="12275" spans="1:4" x14ac:dyDescent="0.3">
      <c r="A12275" s="2" t="s">
        <v>12274</v>
      </c>
      <c r="B12275" t="s">
        <v>102</v>
      </c>
      <c r="C12275" s="1" t="str">
        <f t="shared" si="382"/>
        <v>insert into safen_master(safen, safen_in,status_cd,group_cd,create_dt) values('05041112171','1234567890','e','grp_1',now());</v>
      </c>
      <c r="D12275">
        <f t="shared" si="383"/>
        <v>12172</v>
      </c>
    </row>
    <row r="12276" spans="1:4" x14ac:dyDescent="0.3">
      <c r="A12276" s="2" t="s">
        <v>12275</v>
      </c>
      <c r="B12276" t="s">
        <v>102</v>
      </c>
      <c r="C12276" s="1" t="str">
        <f t="shared" si="382"/>
        <v>insert into safen_master(safen, safen_in,status_cd,group_cd,create_dt) values('05041112172','1234567890','e','grp_1',now());</v>
      </c>
      <c r="D12276">
        <f t="shared" si="383"/>
        <v>12173</v>
      </c>
    </row>
    <row r="12277" spans="1:4" x14ac:dyDescent="0.3">
      <c r="A12277" s="2" t="s">
        <v>12276</v>
      </c>
      <c r="B12277" t="s">
        <v>102</v>
      </c>
      <c r="C12277" s="1" t="str">
        <f t="shared" si="382"/>
        <v>insert into safen_master(safen, safen_in,status_cd,group_cd,create_dt) values('05041112173','1234567890','e','grp_1',now());</v>
      </c>
      <c r="D12277">
        <f t="shared" si="383"/>
        <v>12174</v>
      </c>
    </row>
    <row r="12278" spans="1:4" x14ac:dyDescent="0.3">
      <c r="A12278" s="2" t="s">
        <v>12277</v>
      </c>
      <c r="B12278" t="s">
        <v>102</v>
      </c>
      <c r="C12278" s="1" t="str">
        <f t="shared" si="382"/>
        <v>insert into safen_master(safen, safen_in,status_cd,group_cd,create_dt) values('05041112174','1234567890','e','grp_1',now());</v>
      </c>
      <c r="D12278">
        <f t="shared" si="383"/>
        <v>12175</v>
      </c>
    </row>
    <row r="12279" spans="1:4" x14ac:dyDescent="0.3">
      <c r="A12279" s="2" t="s">
        <v>12278</v>
      </c>
      <c r="B12279" t="s">
        <v>102</v>
      </c>
      <c r="C12279" s="1" t="str">
        <f t="shared" si="382"/>
        <v>insert into safen_master(safen, safen_in,status_cd,group_cd,create_dt) values('05041112175','1234567890','e','grp_1',now());</v>
      </c>
      <c r="D12279">
        <f t="shared" si="383"/>
        <v>12176</v>
      </c>
    </row>
    <row r="12280" spans="1:4" x14ac:dyDescent="0.3">
      <c r="A12280" s="2" t="s">
        <v>12279</v>
      </c>
      <c r="B12280" t="s">
        <v>102</v>
      </c>
      <c r="C12280" s="1" t="str">
        <f t="shared" si="382"/>
        <v>insert into safen_master(safen, safen_in,status_cd,group_cd,create_dt) values('05041112176','1234567890','e','grp_1',now());</v>
      </c>
      <c r="D12280">
        <f t="shared" si="383"/>
        <v>12177</v>
      </c>
    </row>
    <row r="12281" spans="1:4" x14ac:dyDescent="0.3">
      <c r="A12281" s="2" t="s">
        <v>12280</v>
      </c>
      <c r="B12281" t="s">
        <v>102</v>
      </c>
      <c r="C12281" s="1" t="str">
        <f t="shared" si="382"/>
        <v>insert into safen_master(safen, safen_in,status_cd,group_cd,create_dt) values('05041112177','1234567890','e','grp_1',now());</v>
      </c>
      <c r="D12281">
        <f t="shared" si="383"/>
        <v>12178</v>
      </c>
    </row>
    <row r="12282" spans="1:4" x14ac:dyDescent="0.3">
      <c r="A12282" s="2" t="s">
        <v>12281</v>
      </c>
      <c r="B12282" t="s">
        <v>102</v>
      </c>
      <c r="C12282" s="1" t="str">
        <f t="shared" si="382"/>
        <v>insert into safen_master(safen, safen_in,status_cd,group_cd,create_dt) values('05041112178','1234567890','e','grp_1',now());</v>
      </c>
      <c r="D12282">
        <f t="shared" si="383"/>
        <v>12179</v>
      </c>
    </row>
    <row r="12283" spans="1:4" x14ac:dyDescent="0.3">
      <c r="A12283" s="2" t="s">
        <v>12282</v>
      </c>
      <c r="B12283" t="s">
        <v>102</v>
      </c>
      <c r="C12283" s="1" t="str">
        <f t="shared" si="382"/>
        <v>insert into safen_master(safen, safen_in,status_cd,group_cd,create_dt) values('05041112179','1234567890','e','grp_1',now());</v>
      </c>
      <c r="D12283">
        <f t="shared" si="383"/>
        <v>12180</v>
      </c>
    </row>
    <row r="12284" spans="1:4" x14ac:dyDescent="0.3">
      <c r="A12284" s="2" t="s">
        <v>12283</v>
      </c>
      <c r="B12284" t="s">
        <v>102</v>
      </c>
      <c r="C12284" s="1" t="str">
        <f t="shared" si="382"/>
        <v>insert into safen_master(safen, safen_in,status_cd,group_cd,create_dt) values('05041112180','1234567890','e','grp_1',now());</v>
      </c>
      <c r="D12284">
        <f t="shared" si="383"/>
        <v>12181</v>
      </c>
    </row>
    <row r="12285" spans="1:4" x14ac:dyDescent="0.3">
      <c r="A12285" s="2" t="s">
        <v>12284</v>
      </c>
      <c r="B12285" t="s">
        <v>102</v>
      </c>
      <c r="C12285" s="1" t="str">
        <f t="shared" si="382"/>
        <v>insert into safen_master(safen, safen_in,status_cd,group_cd,create_dt) values('05041112181','1234567890','e','grp_1',now());</v>
      </c>
      <c r="D12285">
        <f t="shared" si="383"/>
        <v>12182</v>
      </c>
    </row>
    <row r="12286" spans="1:4" x14ac:dyDescent="0.3">
      <c r="A12286" s="2" t="s">
        <v>12285</v>
      </c>
      <c r="B12286" t="s">
        <v>102</v>
      </c>
      <c r="C12286" s="1" t="str">
        <f t="shared" si="382"/>
        <v>insert into safen_master(safen, safen_in,status_cd,group_cd,create_dt) values('05041112182','1234567890','e','grp_1',now());</v>
      </c>
      <c r="D12286">
        <f t="shared" si="383"/>
        <v>12183</v>
      </c>
    </row>
    <row r="12287" spans="1:4" x14ac:dyDescent="0.3">
      <c r="A12287" s="2" t="s">
        <v>12286</v>
      </c>
      <c r="B12287" t="s">
        <v>102</v>
      </c>
      <c r="C12287" s="1" t="str">
        <f t="shared" si="382"/>
        <v>insert into safen_master(safen, safen_in,status_cd,group_cd,create_dt) values('05041112183','1234567890','e','grp_1',now());</v>
      </c>
      <c r="D12287">
        <f t="shared" si="383"/>
        <v>12184</v>
      </c>
    </row>
    <row r="12288" spans="1:4" x14ac:dyDescent="0.3">
      <c r="A12288" s="2" t="s">
        <v>12287</v>
      </c>
      <c r="B12288" t="s">
        <v>102</v>
      </c>
      <c r="C12288" s="1" t="str">
        <f t="shared" si="382"/>
        <v>insert into safen_master(safen, safen_in,status_cd,group_cd,create_dt) values('05041112184','1234567890','e','grp_1',now());</v>
      </c>
      <c r="D12288">
        <f t="shared" si="383"/>
        <v>12185</v>
      </c>
    </row>
    <row r="12289" spans="1:4" x14ac:dyDescent="0.3">
      <c r="A12289" s="2" t="s">
        <v>12288</v>
      </c>
      <c r="B12289" t="s">
        <v>102</v>
      </c>
      <c r="C12289" s="1" t="str">
        <f t="shared" si="382"/>
        <v>insert into safen_master(safen, safen_in,status_cd,group_cd,create_dt) values('05041112185','1234567890','e','grp_1',now());</v>
      </c>
      <c r="D12289">
        <f t="shared" si="383"/>
        <v>12186</v>
      </c>
    </row>
    <row r="12290" spans="1:4" x14ac:dyDescent="0.3">
      <c r="A12290" s="2" t="s">
        <v>12289</v>
      </c>
      <c r="B12290" t="s">
        <v>102</v>
      </c>
      <c r="C12290" s="1" t="str">
        <f t="shared" si="382"/>
        <v>insert into safen_master(safen, safen_in,status_cd,group_cd,create_dt) values('05041112186','1234567890','e','grp_1',now());</v>
      </c>
      <c r="D12290">
        <f t="shared" si="383"/>
        <v>12187</v>
      </c>
    </row>
    <row r="12291" spans="1:4" x14ac:dyDescent="0.3">
      <c r="A12291" s="2" t="s">
        <v>12290</v>
      </c>
      <c r="B12291" t="s">
        <v>102</v>
      </c>
      <c r="C12291" s="1" t="str">
        <f t="shared" si="382"/>
        <v>insert into safen_master(safen, safen_in,status_cd,group_cd,create_dt) values('05041112187','1234567890','e','grp_1',now());</v>
      </c>
      <c r="D12291">
        <f t="shared" si="383"/>
        <v>12188</v>
      </c>
    </row>
    <row r="12292" spans="1:4" x14ac:dyDescent="0.3">
      <c r="A12292" s="2" t="s">
        <v>12291</v>
      </c>
      <c r="B12292" t="s">
        <v>102</v>
      </c>
      <c r="C12292" s="1" t="str">
        <f t="shared" si="382"/>
        <v>insert into safen_master(safen, safen_in,status_cd,group_cd,create_dt) values('05041112188','1234567890','e','grp_1',now());</v>
      </c>
      <c r="D12292">
        <f t="shared" si="383"/>
        <v>12189</v>
      </c>
    </row>
    <row r="12293" spans="1:4" x14ac:dyDescent="0.3">
      <c r="A12293" s="2" t="s">
        <v>12292</v>
      </c>
      <c r="B12293" t="s">
        <v>102</v>
      </c>
      <c r="C12293" s="1" t="str">
        <f t="shared" si="382"/>
        <v>insert into safen_master(safen, safen_in,status_cd,group_cd,create_dt) values('05041112189','1234567890','e','grp_1',now());</v>
      </c>
      <c r="D12293">
        <f t="shared" si="383"/>
        <v>12190</v>
      </c>
    </row>
    <row r="12294" spans="1:4" x14ac:dyDescent="0.3">
      <c r="A12294" s="2" t="s">
        <v>12293</v>
      </c>
      <c r="B12294" t="s">
        <v>102</v>
      </c>
      <c r="C12294" s="1" t="str">
        <f t="shared" si="382"/>
        <v>insert into safen_master(safen, safen_in,status_cd,group_cd,create_dt) values('05041112190','1234567890','e','grp_1',now());</v>
      </c>
      <c r="D12294">
        <f t="shared" si="383"/>
        <v>12191</v>
      </c>
    </row>
    <row r="12295" spans="1:4" x14ac:dyDescent="0.3">
      <c r="A12295" s="2" t="s">
        <v>12294</v>
      </c>
      <c r="B12295" t="s">
        <v>102</v>
      </c>
      <c r="C12295" s="1" t="str">
        <f t="shared" si="382"/>
        <v>insert into safen_master(safen, safen_in,status_cd,group_cd,create_dt) values('05041112191','1234567890','e','grp_1',now());</v>
      </c>
      <c r="D12295">
        <f t="shared" si="383"/>
        <v>12192</v>
      </c>
    </row>
    <row r="12296" spans="1:4" x14ac:dyDescent="0.3">
      <c r="A12296" s="2" t="s">
        <v>12295</v>
      </c>
      <c r="B12296" t="s">
        <v>102</v>
      </c>
      <c r="C12296" s="1" t="str">
        <f t="shared" si="382"/>
        <v>insert into safen_master(safen, safen_in,status_cd,group_cd,create_dt) values('05041112192','1234567890','e','grp_1',now());</v>
      </c>
      <c r="D12296">
        <f t="shared" si="383"/>
        <v>12193</v>
      </c>
    </row>
    <row r="12297" spans="1:4" x14ac:dyDescent="0.3">
      <c r="A12297" s="2" t="s">
        <v>12296</v>
      </c>
      <c r="B12297" t="s">
        <v>102</v>
      </c>
      <c r="C12297" s="1" t="str">
        <f t="shared" si="382"/>
        <v>insert into safen_master(safen, safen_in,status_cd,group_cd,create_dt) values('05041112193','1234567890','e','grp_1',now());</v>
      </c>
      <c r="D12297">
        <f t="shared" si="383"/>
        <v>12194</v>
      </c>
    </row>
    <row r="12298" spans="1:4" x14ac:dyDescent="0.3">
      <c r="A12298" s="2" t="s">
        <v>12297</v>
      </c>
      <c r="B12298" t="s">
        <v>102</v>
      </c>
      <c r="C12298" s="1" t="str">
        <f t="shared" si="382"/>
        <v>insert into safen_master(safen, safen_in,status_cd,group_cd,create_dt) values('05041112194','1234567890','e','grp_1',now());</v>
      </c>
      <c r="D12298">
        <f t="shared" si="383"/>
        <v>12195</v>
      </c>
    </row>
    <row r="12299" spans="1:4" x14ac:dyDescent="0.3">
      <c r="A12299" s="2" t="s">
        <v>12298</v>
      </c>
      <c r="B12299" t="s">
        <v>102</v>
      </c>
      <c r="C12299" s="1" t="str">
        <f t="shared" si="382"/>
        <v>insert into safen_master(safen, safen_in,status_cd,group_cd,create_dt) values('05041112195','1234567890','e','grp_1',now());</v>
      </c>
      <c r="D12299">
        <f t="shared" si="383"/>
        <v>12196</v>
      </c>
    </row>
    <row r="12300" spans="1:4" x14ac:dyDescent="0.3">
      <c r="A12300" s="2" t="s">
        <v>12299</v>
      </c>
      <c r="B12300" t="s">
        <v>102</v>
      </c>
      <c r="C12300" s="1" t="str">
        <f t="shared" si="382"/>
        <v>insert into safen_master(safen, safen_in,status_cd,group_cd,create_dt) values('05041112196','1234567890','e','grp_1',now());</v>
      </c>
      <c r="D12300">
        <f t="shared" si="383"/>
        <v>12197</v>
      </c>
    </row>
    <row r="12301" spans="1:4" x14ac:dyDescent="0.3">
      <c r="A12301" s="2" t="s">
        <v>12300</v>
      </c>
      <c r="B12301" t="s">
        <v>102</v>
      </c>
      <c r="C12301" s="1" t="str">
        <f t="shared" si="382"/>
        <v>insert into safen_master(safen, safen_in,status_cd,group_cd,create_dt) values('05041112197','1234567890','e','grp_1',now());</v>
      </c>
      <c r="D12301">
        <f t="shared" si="383"/>
        <v>12198</v>
      </c>
    </row>
    <row r="12302" spans="1:4" x14ac:dyDescent="0.3">
      <c r="A12302" s="2" t="s">
        <v>12301</v>
      </c>
      <c r="B12302" t="s">
        <v>102</v>
      </c>
      <c r="C12302" s="1" t="str">
        <f t="shared" si="382"/>
        <v>insert into safen_master(safen, safen_in,status_cd,group_cd,create_dt) values('05041112198','1234567890','e','grp_1',now());</v>
      </c>
      <c r="D12302">
        <f t="shared" si="383"/>
        <v>12199</v>
      </c>
    </row>
    <row r="12303" spans="1:4" x14ac:dyDescent="0.3">
      <c r="A12303" s="2" t="s">
        <v>12302</v>
      </c>
      <c r="B12303" t="s">
        <v>102</v>
      </c>
      <c r="C12303" s="1" t="str">
        <f t="shared" si="382"/>
        <v>insert into safen_master(safen, safen_in,status_cd,group_cd,create_dt) values('05041112199','1234567890','e','grp_1',now());</v>
      </c>
      <c r="D12303">
        <f t="shared" si="383"/>
        <v>12200</v>
      </c>
    </row>
    <row r="12304" spans="1:4" x14ac:dyDescent="0.3">
      <c r="A12304" s="2" t="s">
        <v>12303</v>
      </c>
      <c r="B12304" t="s">
        <v>102</v>
      </c>
      <c r="C12304" s="1" t="str">
        <f t="shared" si="382"/>
        <v>insert into safen_master(safen, safen_in,status_cd,group_cd,create_dt) values('05041112200','1234567890','e','grp_1',now());</v>
      </c>
      <c r="D12304">
        <f t="shared" si="383"/>
        <v>12201</v>
      </c>
    </row>
    <row r="12305" spans="1:4" x14ac:dyDescent="0.3">
      <c r="A12305" s="2" t="s">
        <v>12304</v>
      </c>
      <c r="B12305" t="s">
        <v>102</v>
      </c>
      <c r="C12305" s="1" t="str">
        <f t="shared" si="382"/>
        <v>insert into safen_master(safen, safen_in,status_cd,group_cd,create_dt) values('05041112201','1234567890','e','grp_1',now());</v>
      </c>
      <c r="D12305">
        <f t="shared" si="383"/>
        <v>12202</v>
      </c>
    </row>
    <row r="12306" spans="1:4" x14ac:dyDescent="0.3">
      <c r="A12306" s="2" t="s">
        <v>12305</v>
      </c>
      <c r="B12306" t="s">
        <v>102</v>
      </c>
      <c r="C12306" s="1" t="str">
        <f t="shared" si="382"/>
        <v>insert into safen_master(safen, safen_in,status_cd,group_cd,create_dt) values('05041112202','1234567890','e','grp_1',now());</v>
      </c>
      <c r="D12306">
        <f t="shared" si="383"/>
        <v>12203</v>
      </c>
    </row>
    <row r="12307" spans="1:4" x14ac:dyDescent="0.3">
      <c r="A12307" s="2" t="s">
        <v>12306</v>
      </c>
      <c r="B12307" t="s">
        <v>102</v>
      </c>
      <c r="C12307" s="1" t="str">
        <f t="shared" si="382"/>
        <v>insert into safen_master(safen, safen_in,status_cd,group_cd,create_dt) values('05041112203','1234567890','e','grp_1',now());</v>
      </c>
      <c r="D12307">
        <f t="shared" si="383"/>
        <v>12204</v>
      </c>
    </row>
    <row r="12308" spans="1:4" x14ac:dyDescent="0.3">
      <c r="A12308" s="2" t="s">
        <v>12307</v>
      </c>
      <c r="B12308" t="s">
        <v>102</v>
      </c>
      <c r="C12308" s="1" t="str">
        <f t="shared" si="382"/>
        <v>insert into safen_master(safen, safen_in,status_cd,group_cd,create_dt) values('05041112204','1234567890','e','grp_1',now());</v>
      </c>
      <c r="D12308">
        <f t="shared" si="383"/>
        <v>12205</v>
      </c>
    </row>
    <row r="12309" spans="1:4" x14ac:dyDescent="0.3">
      <c r="A12309" s="2" t="s">
        <v>12308</v>
      </c>
      <c r="B12309" t="s">
        <v>102</v>
      </c>
      <c r="C12309" s="1" t="str">
        <f t="shared" si="382"/>
        <v>insert into safen_master(safen, safen_in,status_cd,group_cd,create_dt) values('05041112205','1234567890','e','grp_1',now());</v>
      </c>
      <c r="D12309">
        <f t="shared" si="383"/>
        <v>12206</v>
      </c>
    </row>
    <row r="12310" spans="1:4" x14ac:dyDescent="0.3">
      <c r="A12310" s="2" t="s">
        <v>12309</v>
      </c>
      <c r="B12310" t="s">
        <v>102</v>
      </c>
      <c r="C12310" s="1" t="str">
        <f t="shared" si="382"/>
        <v>insert into safen_master(safen, safen_in,status_cd,group_cd,create_dt) values('05041112206','1234567890','e','grp_1',now());</v>
      </c>
      <c r="D12310">
        <f t="shared" si="383"/>
        <v>12207</v>
      </c>
    </row>
    <row r="12311" spans="1:4" x14ac:dyDescent="0.3">
      <c r="A12311" s="2" t="s">
        <v>12310</v>
      </c>
      <c r="B12311" t="s">
        <v>102</v>
      </c>
      <c r="C12311" s="1" t="str">
        <f t="shared" si="382"/>
        <v>insert into safen_master(safen, safen_in,status_cd,group_cd,create_dt) values('05041112207','1234567890','e','grp_1',now());</v>
      </c>
      <c r="D12311">
        <f t="shared" si="383"/>
        <v>12208</v>
      </c>
    </row>
    <row r="12312" spans="1:4" x14ac:dyDescent="0.3">
      <c r="A12312" s="2" t="s">
        <v>12311</v>
      </c>
      <c r="B12312" t="s">
        <v>102</v>
      </c>
      <c r="C12312" s="1" t="str">
        <f t="shared" si="382"/>
        <v>insert into safen_master(safen, safen_in,status_cd,group_cd,create_dt) values('05041112208','1234567890','e','grp_1',now());</v>
      </c>
      <c r="D12312">
        <f t="shared" si="383"/>
        <v>12209</v>
      </c>
    </row>
    <row r="12313" spans="1:4" x14ac:dyDescent="0.3">
      <c r="A12313" s="2" t="s">
        <v>12312</v>
      </c>
      <c r="B12313" t="s">
        <v>102</v>
      </c>
      <c r="C12313" s="1" t="str">
        <f t="shared" si="382"/>
        <v>insert into safen_master(safen, safen_in,status_cd,group_cd,create_dt) values('05041112209','1234567890','e','grp_1',now());</v>
      </c>
      <c r="D12313">
        <f t="shared" si="383"/>
        <v>12210</v>
      </c>
    </row>
    <row r="12314" spans="1:4" x14ac:dyDescent="0.3">
      <c r="A12314" s="2" t="s">
        <v>12313</v>
      </c>
      <c r="B12314" t="s">
        <v>102</v>
      </c>
      <c r="C12314" s="1" t="str">
        <f t="shared" si="382"/>
        <v>insert into safen_master(safen, safen_in,status_cd,group_cd,create_dt) values('05041112210','1234567890','e','grp_1',now());</v>
      </c>
      <c r="D12314">
        <f t="shared" si="383"/>
        <v>12211</v>
      </c>
    </row>
    <row r="12315" spans="1:4" x14ac:dyDescent="0.3">
      <c r="A12315" s="2" t="s">
        <v>12314</v>
      </c>
      <c r="B12315" t="s">
        <v>102</v>
      </c>
      <c r="C12315" s="1" t="str">
        <f t="shared" si="382"/>
        <v>insert into safen_master(safen, safen_in,status_cd,group_cd,create_dt) values('05041112211','1234567890','e','grp_1',now());</v>
      </c>
      <c r="D12315">
        <f t="shared" si="383"/>
        <v>12212</v>
      </c>
    </row>
    <row r="12316" spans="1:4" x14ac:dyDescent="0.3">
      <c r="A12316" s="2" t="s">
        <v>12315</v>
      </c>
      <c r="B12316" t="s">
        <v>102</v>
      </c>
      <c r="C12316" s="1" t="str">
        <f t="shared" si="382"/>
        <v>insert into safen_master(safen, safen_in,status_cd,group_cd,create_dt) values('05041112212','1234567890','e','grp_1',now());</v>
      </c>
      <c r="D12316">
        <f t="shared" si="383"/>
        <v>12213</v>
      </c>
    </row>
    <row r="12317" spans="1:4" x14ac:dyDescent="0.3">
      <c r="A12317" s="2" t="s">
        <v>12316</v>
      </c>
      <c r="B12317" t="s">
        <v>102</v>
      </c>
      <c r="C12317" s="1" t="str">
        <f t="shared" si="382"/>
        <v>insert into safen_master(safen, safen_in,status_cd,group_cd,create_dt) values('05041112213','1234567890','e','grp_1',now());</v>
      </c>
      <c r="D12317">
        <f t="shared" si="383"/>
        <v>12214</v>
      </c>
    </row>
    <row r="12318" spans="1:4" x14ac:dyDescent="0.3">
      <c r="A12318" s="2" t="s">
        <v>12317</v>
      </c>
      <c r="B12318" t="s">
        <v>102</v>
      </c>
      <c r="C12318" s="1" t="str">
        <f t="shared" si="382"/>
        <v>insert into safen_master(safen, safen_in,status_cd,group_cd,create_dt) values('05041112214','1234567890','e','grp_1',now());</v>
      </c>
      <c r="D12318">
        <f t="shared" si="383"/>
        <v>12215</v>
      </c>
    </row>
    <row r="12319" spans="1:4" x14ac:dyDescent="0.3">
      <c r="A12319" s="2" t="s">
        <v>12318</v>
      </c>
      <c r="B12319" t="s">
        <v>102</v>
      </c>
      <c r="C12319" s="1" t="str">
        <f t="shared" si="382"/>
        <v>insert into safen_master(safen, safen_in,status_cd,group_cd,create_dt) values('05041112215','1234567890','e','grp_1',now());</v>
      </c>
      <c r="D12319">
        <f t="shared" si="383"/>
        <v>12216</v>
      </c>
    </row>
    <row r="12320" spans="1:4" x14ac:dyDescent="0.3">
      <c r="A12320" s="2" t="s">
        <v>12319</v>
      </c>
      <c r="B12320" t="s">
        <v>102</v>
      </c>
      <c r="C12320" s="1" t="str">
        <f t="shared" si="382"/>
        <v>insert into safen_master(safen, safen_in,status_cd,group_cd,create_dt) values('05041112216','1234567890','e','grp_1',now());</v>
      </c>
      <c r="D12320">
        <f t="shared" si="383"/>
        <v>12217</v>
      </c>
    </row>
    <row r="12321" spans="1:4" x14ac:dyDescent="0.3">
      <c r="A12321" s="2" t="s">
        <v>12320</v>
      </c>
      <c r="B12321" t="s">
        <v>102</v>
      </c>
      <c r="C12321" s="1" t="str">
        <f t="shared" si="382"/>
        <v>insert into safen_master(safen, safen_in,status_cd,group_cd,create_dt) values('05041112217','1234567890','e','grp_1',now());</v>
      </c>
      <c r="D12321">
        <f t="shared" si="383"/>
        <v>12218</v>
      </c>
    </row>
    <row r="12322" spans="1:4" x14ac:dyDescent="0.3">
      <c r="A12322" s="2" t="s">
        <v>12321</v>
      </c>
      <c r="B12322" t="s">
        <v>102</v>
      </c>
      <c r="C12322" s="1" t="str">
        <f t="shared" si="382"/>
        <v>insert into safen_master(safen, safen_in,status_cd,group_cd,create_dt) values('05041112218','1234567890','e','grp_1',now());</v>
      </c>
      <c r="D12322">
        <f t="shared" si="383"/>
        <v>12219</v>
      </c>
    </row>
    <row r="12323" spans="1:4" x14ac:dyDescent="0.3">
      <c r="A12323" s="2" t="s">
        <v>12322</v>
      </c>
      <c r="B12323" t="s">
        <v>102</v>
      </c>
      <c r="C12323" s="1" t="str">
        <f t="shared" si="382"/>
        <v>insert into safen_master(safen, safen_in,status_cd,group_cd,create_dt) values('05041112219','1234567890','e','grp_1',now());</v>
      </c>
      <c r="D12323">
        <f t="shared" si="383"/>
        <v>12220</v>
      </c>
    </row>
    <row r="12324" spans="1:4" x14ac:dyDescent="0.3">
      <c r="A12324" s="2" t="s">
        <v>12323</v>
      </c>
      <c r="B12324" t="s">
        <v>102</v>
      </c>
      <c r="C12324" s="1" t="str">
        <f t="shared" si="382"/>
        <v>insert into safen_master(safen, safen_in,status_cd,group_cd,create_dt) values('05041112220','1234567890','e','grp_1',now());</v>
      </c>
      <c r="D12324">
        <f t="shared" si="383"/>
        <v>12221</v>
      </c>
    </row>
    <row r="12325" spans="1:4" x14ac:dyDescent="0.3">
      <c r="A12325" s="2" t="s">
        <v>12324</v>
      </c>
      <c r="B12325" t="s">
        <v>102</v>
      </c>
      <c r="C12325" s="1" t="str">
        <f t="shared" si="382"/>
        <v>insert into safen_master(safen, safen_in,status_cd,group_cd,create_dt) values('05041112221','1234567890','e','grp_1',now());</v>
      </c>
      <c r="D12325">
        <f t="shared" si="383"/>
        <v>12222</v>
      </c>
    </row>
    <row r="12326" spans="1:4" x14ac:dyDescent="0.3">
      <c r="A12326" s="2" t="s">
        <v>12325</v>
      </c>
      <c r="B12326" t="s">
        <v>102</v>
      </c>
      <c r="C12326" s="1" t="str">
        <f t="shared" si="382"/>
        <v>insert into safen_master(safen, safen_in,status_cd,group_cd,create_dt) values('05041112222','1234567890','e','grp_1',now());</v>
      </c>
      <c r="D12326">
        <f t="shared" si="383"/>
        <v>12223</v>
      </c>
    </row>
    <row r="12327" spans="1:4" x14ac:dyDescent="0.3">
      <c r="A12327" s="2" t="s">
        <v>12326</v>
      </c>
      <c r="B12327" t="s">
        <v>102</v>
      </c>
      <c r="C12327" s="1" t="str">
        <f t="shared" si="382"/>
        <v>insert into safen_master(safen, safen_in,status_cd,group_cd,create_dt) values('05041112223','1234567890','e','grp_1',now());</v>
      </c>
      <c r="D12327">
        <f t="shared" si="383"/>
        <v>12224</v>
      </c>
    </row>
    <row r="12328" spans="1:4" x14ac:dyDescent="0.3">
      <c r="A12328" s="2" t="s">
        <v>12327</v>
      </c>
      <c r="B12328" t="s">
        <v>102</v>
      </c>
      <c r="C12328" s="1" t="str">
        <f t="shared" si="382"/>
        <v>insert into safen_master(safen, safen_in,status_cd,group_cd,create_dt) values('05041112224','1234567890','e','grp_1',now());</v>
      </c>
      <c r="D12328">
        <f t="shared" si="383"/>
        <v>12225</v>
      </c>
    </row>
    <row r="12329" spans="1:4" x14ac:dyDescent="0.3">
      <c r="A12329" s="2" t="s">
        <v>12328</v>
      </c>
      <c r="B12329" t="s">
        <v>102</v>
      </c>
      <c r="C12329" s="1" t="str">
        <f t="shared" ref="C12329:C12392" si="384">"insert into safen_master(safen, safen_in,status_cd,group_cd,create_dt) values('" &amp; SUBSTITUTE(A12329,"-","") &amp; "','1234567890','e','" &amp; B12329 &amp; "',now());"</f>
        <v>insert into safen_master(safen, safen_in,status_cd,group_cd,create_dt) values('05041112225','1234567890','e','grp_1',now());</v>
      </c>
      <c r="D12329">
        <f t="shared" si="383"/>
        <v>12226</v>
      </c>
    </row>
    <row r="12330" spans="1:4" x14ac:dyDescent="0.3">
      <c r="A12330" s="2" t="s">
        <v>12329</v>
      </c>
      <c r="B12330" t="s">
        <v>102</v>
      </c>
      <c r="C12330" s="1" t="str">
        <f t="shared" si="384"/>
        <v>insert into safen_master(safen, safen_in,status_cd,group_cd,create_dt) values('05041112226','1234567890','e','grp_1',now());</v>
      </c>
      <c r="D12330">
        <f t="shared" ref="D12330:D12393" si="385">D12329+1</f>
        <v>12227</v>
      </c>
    </row>
    <row r="12331" spans="1:4" x14ac:dyDescent="0.3">
      <c r="A12331" s="2" t="s">
        <v>12330</v>
      </c>
      <c r="B12331" t="s">
        <v>102</v>
      </c>
      <c r="C12331" s="1" t="str">
        <f t="shared" si="384"/>
        <v>insert into safen_master(safen, safen_in,status_cd,group_cd,create_dt) values('05041112227','1234567890','e','grp_1',now());</v>
      </c>
      <c r="D12331">
        <f t="shared" si="385"/>
        <v>12228</v>
      </c>
    </row>
    <row r="12332" spans="1:4" x14ac:dyDescent="0.3">
      <c r="A12332" s="2" t="s">
        <v>12331</v>
      </c>
      <c r="B12332" t="s">
        <v>102</v>
      </c>
      <c r="C12332" s="1" t="str">
        <f t="shared" si="384"/>
        <v>insert into safen_master(safen, safen_in,status_cd,group_cd,create_dt) values('05041112228','1234567890','e','grp_1',now());</v>
      </c>
      <c r="D12332">
        <f t="shared" si="385"/>
        <v>12229</v>
      </c>
    </row>
    <row r="12333" spans="1:4" x14ac:dyDescent="0.3">
      <c r="A12333" s="2" t="s">
        <v>12332</v>
      </c>
      <c r="B12333" t="s">
        <v>102</v>
      </c>
      <c r="C12333" s="1" t="str">
        <f t="shared" si="384"/>
        <v>insert into safen_master(safen, safen_in,status_cd,group_cd,create_dt) values('05041112229','1234567890','e','grp_1',now());</v>
      </c>
      <c r="D12333">
        <f t="shared" si="385"/>
        <v>12230</v>
      </c>
    </row>
    <row r="12334" spans="1:4" x14ac:dyDescent="0.3">
      <c r="A12334" s="2" t="s">
        <v>12333</v>
      </c>
      <c r="B12334" t="s">
        <v>102</v>
      </c>
      <c r="C12334" s="1" t="str">
        <f t="shared" si="384"/>
        <v>insert into safen_master(safen, safen_in,status_cd,group_cd,create_dt) values('05041112230','1234567890','e','grp_1',now());</v>
      </c>
      <c r="D12334">
        <f t="shared" si="385"/>
        <v>12231</v>
      </c>
    </row>
    <row r="12335" spans="1:4" x14ac:dyDescent="0.3">
      <c r="A12335" s="2" t="s">
        <v>12334</v>
      </c>
      <c r="B12335" t="s">
        <v>102</v>
      </c>
      <c r="C12335" s="1" t="str">
        <f t="shared" si="384"/>
        <v>insert into safen_master(safen, safen_in,status_cd,group_cd,create_dt) values('05041112231','1234567890','e','grp_1',now());</v>
      </c>
      <c r="D12335">
        <f t="shared" si="385"/>
        <v>12232</v>
      </c>
    </row>
    <row r="12336" spans="1:4" x14ac:dyDescent="0.3">
      <c r="A12336" s="2" t="s">
        <v>12335</v>
      </c>
      <c r="B12336" t="s">
        <v>102</v>
      </c>
      <c r="C12336" s="1" t="str">
        <f t="shared" si="384"/>
        <v>insert into safen_master(safen, safen_in,status_cd,group_cd,create_dt) values('05041112232','1234567890','e','grp_1',now());</v>
      </c>
      <c r="D12336">
        <f t="shared" si="385"/>
        <v>12233</v>
      </c>
    </row>
    <row r="12337" spans="1:4" x14ac:dyDescent="0.3">
      <c r="A12337" s="2" t="s">
        <v>12336</v>
      </c>
      <c r="B12337" t="s">
        <v>102</v>
      </c>
      <c r="C12337" s="1" t="str">
        <f t="shared" si="384"/>
        <v>insert into safen_master(safen, safen_in,status_cd,group_cd,create_dt) values('05041112233','1234567890','e','grp_1',now());</v>
      </c>
      <c r="D12337">
        <f t="shared" si="385"/>
        <v>12234</v>
      </c>
    </row>
    <row r="12338" spans="1:4" x14ac:dyDescent="0.3">
      <c r="A12338" s="2" t="s">
        <v>12337</v>
      </c>
      <c r="B12338" t="s">
        <v>102</v>
      </c>
      <c r="C12338" s="1" t="str">
        <f t="shared" si="384"/>
        <v>insert into safen_master(safen, safen_in,status_cd,group_cd,create_dt) values('05041112234','1234567890','e','grp_1',now());</v>
      </c>
      <c r="D12338">
        <f t="shared" si="385"/>
        <v>12235</v>
      </c>
    </row>
    <row r="12339" spans="1:4" x14ac:dyDescent="0.3">
      <c r="A12339" s="2" t="s">
        <v>12338</v>
      </c>
      <c r="B12339" t="s">
        <v>102</v>
      </c>
      <c r="C12339" s="1" t="str">
        <f t="shared" si="384"/>
        <v>insert into safen_master(safen, safen_in,status_cd,group_cd,create_dt) values('05041112235','1234567890','e','grp_1',now());</v>
      </c>
      <c r="D12339">
        <f t="shared" si="385"/>
        <v>12236</v>
      </c>
    </row>
    <row r="12340" spans="1:4" x14ac:dyDescent="0.3">
      <c r="A12340" s="2" t="s">
        <v>12339</v>
      </c>
      <c r="B12340" t="s">
        <v>102</v>
      </c>
      <c r="C12340" s="1" t="str">
        <f t="shared" si="384"/>
        <v>insert into safen_master(safen, safen_in,status_cd,group_cd,create_dt) values('05041112236','1234567890','e','grp_1',now());</v>
      </c>
      <c r="D12340">
        <f t="shared" si="385"/>
        <v>12237</v>
      </c>
    </row>
    <row r="12341" spans="1:4" x14ac:dyDescent="0.3">
      <c r="A12341" s="2" t="s">
        <v>12340</v>
      </c>
      <c r="B12341" t="s">
        <v>102</v>
      </c>
      <c r="C12341" s="1" t="str">
        <f t="shared" si="384"/>
        <v>insert into safen_master(safen, safen_in,status_cd,group_cd,create_dt) values('05041112237','1234567890','e','grp_1',now());</v>
      </c>
      <c r="D12341">
        <f t="shared" si="385"/>
        <v>12238</v>
      </c>
    </row>
    <row r="12342" spans="1:4" x14ac:dyDescent="0.3">
      <c r="A12342" s="2" t="s">
        <v>12341</v>
      </c>
      <c r="B12342" t="s">
        <v>102</v>
      </c>
      <c r="C12342" s="1" t="str">
        <f t="shared" si="384"/>
        <v>insert into safen_master(safen, safen_in,status_cd,group_cd,create_dt) values('05041112238','1234567890','e','grp_1',now());</v>
      </c>
      <c r="D12342">
        <f t="shared" si="385"/>
        <v>12239</v>
      </c>
    </row>
    <row r="12343" spans="1:4" x14ac:dyDescent="0.3">
      <c r="A12343" s="2" t="s">
        <v>12342</v>
      </c>
      <c r="B12343" t="s">
        <v>102</v>
      </c>
      <c r="C12343" s="1" t="str">
        <f t="shared" si="384"/>
        <v>insert into safen_master(safen, safen_in,status_cd,group_cd,create_dt) values('05041112239','1234567890','e','grp_1',now());</v>
      </c>
      <c r="D12343">
        <f t="shared" si="385"/>
        <v>12240</v>
      </c>
    </row>
    <row r="12344" spans="1:4" x14ac:dyDescent="0.3">
      <c r="A12344" s="2" t="s">
        <v>12343</v>
      </c>
      <c r="B12344" t="s">
        <v>102</v>
      </c>
      <c r="C12344" s="1" t="str">
        <f t="shared" si="384"/>
        <v>insert into safen_master(safen, safen_in,status_cd,group_cd,create_dt) values('05041112240','1234567890','e','grp_1',now());</v>
      </c>
      <c r="D12344">
        <f t="shared" si="385"/>
        <v>12241</v>
      </c>
    </row>
    <row r="12345" spans="1:4" x14ac:dyDescent="0.3">
      <c r="A12345" s="2" t="s">
        <v>12344</v>
      </c>
      <c r="B12345" t="s">
        <v>102</v>
      </c>
      <c r="C12345" s="1" t="str">
        <f t="shared" si="384"/>
        <v>insert into safen_master(safen, safen_in,status_cd,group_cd,create_dt) values('05041112241','1234567890','e','grp_1',now());</v>
      </c>
      <c r="D12345">
        <f t="shared" si="385"/>
        <v>12242</v>
      </c>
    </row>
    <row r="12346" spans="1:4" x14ac:dyDescent="0.3">
      <c r="A12346" s="2" t="s">
        <v>12345</v>
      </c>
      <c r="B12346" t="s">
        <v>102</v>
      </c>
      <c r="C12346" s="1" t="str">
        <f t="shared" si="384"/>
        <v>insert into safen_master(safen, safen_in,status_cd,group_cd,create_dt) values('05041112242','1234567890','e','grp_1',now());</v>
      </c>
      <c r="D12346">
        <f t="shared" si="385"/>
        <v>12243</v>
      </c>
    </row>
    <row r="12347" spans="1:4" x14ac:dyDescent="0.3">
      <c r="A12347" s="2" t="s">
        <v>12346</v>
      </c>
      <c r="B12347" t="s">
        <v>102</v>
      </c>
      <c r="C12347" s="1" t="str">
        <f t="shared" si="384"/>
        <v>insert into safen_master(safen, safen_in,status_cd,group_cd,create_dt) values('05041112243','1234567890','e','grp_1',now());</v>
      </c>
      <c r="D12347">
        <f t="shared" si="385"/>
        <v>12244</v>
      </c>
    </row>
    <row r="12348" spans="1:4" x14ac:dyDescent="0.3">
      <c r="A12348" s="2" t="s">
        <v>12347</v>
      </c>
      <c r="B12348" t="s">
        <v>102</v>
      </c>
      <c r="C12348" s="1" t="str">
        <f t="shared" si="384"/>
        <v>insert into safen_master(safen, safen_in,status_cd,group_cd,create_dt) values('05041112244','1234567890','e','grp_1',now());</v>
      </c>
      <c r="D12348">
        <f t="shared" si="385"/>
        <v>12245</v>
      </c>
    </row>
    <row r="12349" spans="1:4" x14ac:dyDescent="0.3">
      <c r="A12349" s="2" t="s">
        <v>12348</v>
      </c>
      <c r="B12349" t="s">
        <v>102</v>
      </c>
      <c r="C12349" s="1" t="str">
        <f t="shared" si="384"/>
        <v>insert into safen_master(safen, safen_in,status_cd,group_cd,create_dt) values('05041112245','1234567890','e','grp_1',now());</v>
      </c>
      <c r="D12349">
        <f t="shared" si="385"/>
        <v>12246</v>
      </c>
    </row>
    <row r="12350" spans="1:4" x14ac:dyDescent="0.3">
      <c r="A12350" s="2" t="s">
        <v>12349</v>
      </c>
      <c r="B12350" t="s">
        <v>102</v>
      </c>
      <c r="C12350" s="1" t="str">
        <f t="shared" si="384"/>
        <v>insert into safen_master(safen, safen_in,status_cd,group_cd,create_dt) values('05041112246','1234567890','e','grp_1',now());</v>
      </c>
      <c r="D12350">
        <f t="shared" si="385"/>
        <v>12247</v>
      </c>
    </row>
    <row r="12351" spans="1:4" x14ac:dyDescent="0.3">
      <c r="A12351" s="2" t="s">
        <v>12350</v>
      </c>
      <c r="B12351" t="s">
        <v>102</v>
      </c>
      <c r="C12351" s="1" t="str">
        <f t="shared" si="384"/>
        <v>insert into safen_master(safen, safen_in,status_cd,group_cd,create_dt) values('05041112247','1234567890','e','grp_1',now());</v>
      </c>
      <c r="D12351">
        <f t="shared" si="385"/>
        <v>12248</v>
      </c>
    </row>
    <row r="12352" spans="1:4" x14ac:dyDescent="0.3">
      <c r="A12352" s="2" t="s">
        <v>12351</v>
      </c>
      <c r="B12352" t="s">
        <v>102</v>
      </c>
      <c r="C12352" s="1" t="str">
        <f t="shared" si="384"/>
        <v>insert into safen_master(safen, safen_in,status_cd,group_cd,create_dt) values('05041112248','1234567890','e','grp_1',now());</v>
      </c>
      <c r="D12352">
        <f t="shared" si="385"/>
        <v>12249</v>
      </c>
    </row>
    <row r="12353" spans="1:4" x14ac:dyDescent="0.3">
      <c r="A12353" s="2" t="s">
        <v>12352</v>
      </c>
      <c r="B12353" t="s">
        <v>102</v>
      </c>
      <c r="C12353" s="1" t="str">
        <f t="shared" si="384"/>
        <v>insert into safen_master(safen, safen_in,status_cd,group_cd,create_dt) values('05041112249','1234567890','e','grp_1',now());</v>
      </c>
      <c r="D12353">
        <f t="shared" si="385"/>
        <v>12250</v>
      </c>
    </row>
    <row r="12354" spans="1:4" x14ac:dyDescent="0.3">
      <c r="A12354" s="2" t="s">
        <v>12353</v>
      </c>
      <c r="B12354" t="s">
        <v>102</v>
      </c>
      <c r="C12354" s="1" t="str">
        <f t="shared" si="384"/>
        <v>insert into safen_master(safen, safen_in,status_cd,group_cd,create_dt) values('05041112250','1234567890','e','grp_1',now());</v>
      </c>
      <c r="D12354">
        <f t="shared" si="385"/>
        <v>12251</v>
      </c>
    </row>
    <row r="12355" spans="1:4" x14ac:dyDescent="0.3">
      <c r="A12355" s="2" t="s">
        <v>12354</v>
      </c>
      <c r="B12355" t="s">
        <v>102</v>
      </c>
      <c r="C12355" s="1" t="str">
        <f t="shared" si="384"/>
        <v>insert into safen_master(safen, safen_in,status_cd,group_cd,create_dt) values('05041112251','1234567890','e','grp_1',now());</v>
      </c>
      <c r="D12355">
        <f t="shared" si="385"/>
        <v>12252</v>
      </c>
    </row>
    <row r="12356" spans="1:4" x14ac:dyDescent="0.3">
      <c r="A12356" s="2" t="s">
        <v>12355</v>
      </c>
      <c r="B12356" t="s">
        <v>102</v>
      </c>
      <c r="C12356" s="1" t="str">
        <f t="shared" si="384"/>
        <v>insert into safen_master(safen, safen_in,status_cd,group_cd,create_dt) values('05041112252','1234567890','e','grp_1',now());</v>
      </c>
      <c r="D12356">
        <f t="shared" si="385"/>
        <v>12253</v>
      </c>
    </row>
    <row r="12357" spans="1:4" x14ac:dyDescent="0.3">
      <c r="A12357" s="2" t="s">
        <v>12356</v>
      </c>
      <c r="B12357" t="s">
        <v>102</v>
      </c>
      <c r="C12357" s="1" t="str">
        <f t="shared" si="384"/>
        <v>insert into safen_master(safen, safen_in,status_cd,group_cd,create_dt) values('05041112253','1234567890','e','grp_1',now());</v>
      </c>
      <c r="D12357">
        <f t="shared" si="385"/>
        <v>12254</v>
      </c>
    </row>
    <row r="12358" spans="1:4" x14ac:dyDescent="0.3">
      <c r="A12358" s="2" t="s">
        <v>12357</v>
      </c>
      <c r="B12358" t="s">
        <v>102</v>
      </c>
      <c r="C12358" s="1" t="str">
        <f t="shared" si="384"/>
        <v>insert into safen_master(safen, safen_in,status_cd,group_cd,create_dt) values('05041112254','1234567890','e','grp_1',now());</v>
      </c>
      <c r="D12358">
        <f t="shared" si="385"/>
        <v>12255</v>
      </c>
    </row>
    <row r="12359" spans="1:4" x14ac:dyDescent="0.3">
      <c r="A12359" s="2" t="s">
        <v>12358</v>
      </c>
      <c r="B12359" t="s">
        <v>102</v>
      </c>
      <c r="C12359" s="1" t="str">
        <f t="shared" si="384"/>
        <v>insert into safen_master(safen, safen_in,status_cd,group_cd,create_dt) values('05041112255','1234567890','e','grp_1',now());</v>
      </c>
      <c r="D12359">
        <f t="shared" si="385"/>
        <v>12256</v>
      </c>
    </row>
    <row r="12360" spans="1:4" x14ac:dyDescent="0.3">
      <c r="A12360" s="2" t="s">
        <v>12359</v>
      </c>
      <c r="B12360" t="s">
        <v>102</v>
      </c>
      <c r="C12360" s="1" t="str">
        <f t="shared" si="384"/>
        <v>insert into safen_master(safen, safen_in,status_cd,group_cd,create_dt) values('05041112256','1234567890','e','grp_1',now());</v>
      </c>
      <c r="D12360">
        <f t="shared" si="385"/>
        <v>12257</v>
      </c>
    </row>
    <row r="12361" spans="1:4" x14ac:dyDescent="0.3">
      <c r="A12361" s="2" t="s">
        <v>12360</v>
      </c>
      <c r="B12361" t="s">
        <v>102</v>
      </c>
      <c r="C12361" s="1" t="str">
        <f t="shared" si="384"/>
        <v>insert into safen_master(safen, safen_in,status_cd,group_cd,create_dt) values('05041112257','1234567890','e','grp_1',now());</v>
      </c>
      <c r="D12361">
        <f t="shared" si="385"/>
        <v>12258</v>
      </c>
    </row>
    <row r="12362" spans="1:4" x14ac:dyDescent="0.3">
      <c r="A12362" s="2" t="s">
        <v>12361</v>
      </c>
      <c r="B12362" t="s">
        <v>102</v>
      </c>
      <c r="C12362" s="1" t="str">
        <f t="shared" si="384"/>
        <v>insert into safen_master(safen, safen_in,status_cd,group_cd,create_dt) values('05041112258','1234567890','e','grp_1',now());</v>
      </c>
      <c r="D12362">
        <f t="shared" si="385"/>
        <v>12259</v>
      </c>
    </row>
    <row r="12363" spans="1:4" x14ac:dyDescent="0.3">
      <c r="A12363" s="2" t="s">
        <v>12362</v>
      </c>
      <c r="B12363" t="s">
        <v>102</v>
      </c>
      <c r="C12363" s="1" t="str">
        <f t="shared" si="384"/>
        <v>insert into safen_master(safen, safen_in,status_cd,group_cd,create_dt) values('05041112259','1234567890','e','grp_1',now());</v>
      </c>
      <c r="D12363">
        <f t="shared" si="385"/>
        <v>12260</v>
      </c>
    </row>
    <row r="12364" spans="1:4" x14ac:dyDescent="0.3">
      <c r="A12364" s="2" t="s">
        <v>12363</v>
      </c>
      <c r="B12364" t="s">
        <v>102</v>
      </c>
      <c r="C12364" s="1" t="str">
        <f t="shared" si="384"/>
        <v>insert into safen_master(safen, safen_in,status_cd,group_cd,create_dt) values('05041112260','1234567890','e','grp_1',now());</v>
      </c>
      <c r="D12364">
        <f t="shared" si="385"/>
        <v>12261</v>
      </c>
    </row>
    <row r="12365" spans="1:4" x14ac:dyDescent="0.3">
      <c r="A12365" s="2" t="s">
        <v>12364</v>
      </c>
      <c r="B12365" t="s">
        <v>102</v>
      </c>
      <c r="C12365" s="1" t="str">
        <f t="shared" si="384"/>
        <v>insert into safen_master(safen, safen_in,status_cd,group_cd,create_dt) values('05041112261','1234567890','e','grp_1',now());</v>
      </c>
      <c r="D12365">
        <f t="shared" si="385"/>
        <v>12262</v>
      </c>
    </row>
    <row r="12366" spans="1:4" x14ac:dyDescent="0.3">
      <c r="A12366" s="2" t="s">
        <v>12365</v>
      </c>
      <c r="B12366" t="s">
        <v>102</v>
      </c>
      <c r="C12366" s="1" t="str">
        <f t="shared" si="384"/>
        <v>insert into safen_master(safen, safen_in,status_cd,group_cd,create_dt) values('05041112262','1234567890','e','grp_1',now());</v>
      </c>
      <c r="D12366">
        <f t="shared" si="385"/>
        <v>12263</v>
      </c>
    </row>
    <row r="12367" spans="1:4" x14ac:dyDescent="0.3">
      <c r="A12367" s="2" t="s">
        <v>12366</v>
      </c>
      <c r="B12367" t="s">
        <v>102</v>
      </c>
      <c r="C12367" s="1" t="str">
        <f t="shared" si="384"/>
        <v>insert into safen_master(safen, safen_in,status_cd,group_cd,create_dt) values('05041112263','1234567890','e','grp_1',now());</v>
      </c>
      <c r="D12367">
        <f t="shared" si="385"/>
        <v>12264</v>
      </c>
    </row>
    <row r="12368" spans="1:4" x14ac:dyDescent="0.3">
      <c r="A12368" s="2" t="s">
        <v>12367</v>
      </c>
      <c r="B12368" t="s">
        <v>102</v>
      </c>
      <c r="C12368" s="1" t="str">
        <f t="shared" si="384"/>
        <v>insert into safen_master(safen, safen_in,status_cd,group_cd,create_dt) values('05041112264','1234567890','e','grp_1',now());</v>
      </c>
      <c r="D12368">
        <f t="shared" si="385"/>
        <v>12265</v>
      </c>
    </row>
    <row r="12369" spans="1:4" x14ac:dyDescent="0.3">
      <c r="A12369" s="2" t="s">
        <v>12368</v>
      </c>
      <c r="B12369" t="s">
        <v>102</v>
      </c>
      <c r="C12369" s="1" t="str">
        <f t="shared" si="384"/>
        <v>insert into safen_master(safen, safen_in,status_cd,group_cd,create_dt) values('05041112265','1234567890','e','grp_1',now());</v>
      </c>
      <c r="D12369">
        <f t="shared" si="385"/>
        <v>12266</v>
      </c>
    </row>
    <row r="12370" spans="1:4" x14ac:dyDescent="0.3">
      <c r="A12370" s="2" t="s">
        <v>12369</v>
      </c>
      <c r="B12370" t="s">
        <v>102</v>
      </c>
      <c r="C12370" s="1" t="str">
        <f t="shared" si="384"/>
        <v>insert into safen_master(safen, safen_in,status_cd,group_cd,create_dt) values('05041112266','1234567890','e','grp_1',now());</v>
      </c>
      <c r="D12370">
        <f t="shared" si="385"/>
        <v>12267</v>
      </c>
    </row>
    <row r="12371" spans="1:4" x14ac:dyDescent="0.3">
      <c r="A12371" s="2" t="s">
        <v>12370</v>
      </c>
      <c r="B12371" t="s">
        <v>102</v>
      </c>
      <c r="C12371" s="1" t="str">
        <f t="shared" si="384"/>
        <v>insert into safen_master(safen, safen_in,status_cd,group_cd,create_dt) values('05041112267','1234567890','e','grp_1',now());</v>
      </c>
      <c r="D12371">
        <f t="shared" si="385"/>
        <v>12268</v>
      </c>
    </row>
    <row r="12372" spans="1:4" x14ac:dyDescent="0.3">
      <c r="A12372" s="2" t="s">
        <v>12371</v>
      </c>
      <c r="B12372" t="s">
        <v>102</v>
      </c>
      <c r="C12372" s="1" t="str">
        <f t="shared" si="384"/>
        <v>insert into safen_master(safen, safen_in,status_cd,group_cd,create_dt) values('05041112268','1234567890','e','grp_1',now());</v>
      </c>
      <c r="D12372">
        <f t="shared" si="385"/>
        <v>12269</v>
      </c>
    </row>
    <row r="12373" spans="1:4" x14ac:dyDescent="0.3">
      <c r="A12373" s="2" t="s">
        <v>12372</v>
      </c>
      <c r="B12373" t="s">
        <v>102</v>
      </c>
      <c r="C12373" s="1" t="str">
        <f t="shared" si="384"/>
        <v>insert into safen_master(safen, safen_in,status_cd,group_cd,create_dt) values('05041112269','1234567890','e','grp_1',now());</v>
      </c>
      <c r="D12373">
        <f t="shared" si="385"/>
        <v>12270</v>
      </c>
    </row>
    <row r="12374" spans="1:4" x14ac:dyDescent="0.3">
      <c r="A12374" s="2" t="s">
        <v>12373</v>
      </c>
      <c r="B12374" t="s">
        <v>102</v>
      </c>
      <c r="C12374" s="1" t="str">
        <f t="shared" si="384"/>
        <v>insert into safen_master(safen, safen_in,status_cd,group_cd,create_dt) values('05041112270','1234567890','e','grp_1',now());</v>
      </c>
      <c r="D12374">
        <f t="shared" si="385"/>
        <v>12271</v>
      </c>
    </row>
    <row r="12375" spans="1:4" x14ac:dyDescent="0.3">
      <c r="A12375" s="2" t="s">
        <v>12374</v>
      </c>
      <c r="B12375" t="s">
        <v>102</v>
      </c>
      <c r="C12375" s="1" t="str">
        <f t="shared" si="384"/>
        <v>insert into safen_master(safen, safen_in,status_cd,group_cd,create_dt) values('05041112271','1234567890','e','grp_1',now());</v>
      </c>
      <c r="D12375">
        <f t="shared" si="385"/>
        <v>12272</v>
      </c>
    </row>
    <row r="12376" spans="1:4" x14ac:dyDescent="0.3">
      <c r="A12376" s="2" t="s">
        <v>12375</v>
      </c>
      <c r="B12376" t="s">
        <v>102</v>
      </c>
      <c r="C12376" s="1" t="str">
        <f t="shared" si="384"/>
        <v>insert into safen_master(safen, safen_in,status_cd,group_cd,create_dt) values('05041112272','1234567890','e','grp_1',now());</v>
      </c>
      <c r="D12376">
        <f t="shared" si="385"/>
        <v>12273</v>
      </c>
    </row>
    <row r="12377" spans="1:4" x14ac:dyDescent="0.3">
      <c r="A12377" s="2" t="s">
        <v>12376</v>
      </c>
      <c r="B12377" t="s">
        <v>102</v>
      </c>
      <c r="C12377" s="1" t="str">
        <f t="shared" si="384"/>
        <v>insert into safen_master(safen, safen_in,status_cd,group_cd,create_dt) values('05041112273','1234567890','e','grp_1',now());</v>
      </c>
      <c r="D12377">
        <f t="shared" si="385"/>
        <v>12274</v>
      </c>
    </row>
    <row r="12378" spans="1:4" x14ac:dyDescent="0.3">
      <c r="A12378" s="2" t="s">
        <v>12377</v>
      </c>
      <c r="B12378" t="s">
        <v>102</v>
      </c>
      <c r="C12378" s="1" t="str">
        <f t="shared" si="384"/>
        <v>insert into safen_master(safen, safen_in,status_cd,group_cd,create_dt) values('05041112274','1234567890','e','grp_1',now());</v>
      </c>
      <c r="D12378">
        <f t="shared" si="385"/>
        <v>12275</v>
      </c>
    </row>
    <row r="12379" spans="1:4" x14ac:dyDescent="0.3">
      <c r="A12379" s="2" t="s">
        <v>12378</v>
      </c>
      <c r="B12379" t="s">
        <v>102</v>
      </c>
      <c r="C12379" s="1" t="str">
        <f t="shared" si="384"/>
        <v>insert into safen_master(safen, safen_in,status_cd,group_cd,create_dt) values('05041112275','1234567890','e','grp_1',now());</v>
      </c>
      <c r="D12379">
        <f t="shared" si="385"/>
        <v>12276</v>
      </c>
    </row>
    <row r="12380" spans="1:4" x14ac:dyDescent="0.3">
      <c r="A12380" s="2" t="s">
        <v>12379</v>
      </c>
      <c r="B12380" t="s">
        <v>102</v>
      </c>
      <c r="C12380" s="1" t="str">
        <f t="shared" si="384"/>
        <v>insert into safen_master(safen, safen_in,status_cd,group_cd,create_dt) values('05041112276','1234567890','e','grp_1',now());</v>
      </c>
      <c r="D12380">
        <f t="shared" si="385"/>
        <v>12277</v>
      </c>
    </row>
    <row r="12381" spans="1:4" x14ac:dyDescent="0.3">
      <c r="A12381" s="2" t="s">
        <v>12380</v>
      </c>
      <c r="B12381" t="s">
        <v>102</v>
      </c>
      <c r="C12381" s="1" t="str">
        <f t="shared" si="384"/>
        <v>insert into safen_master(safen, safen_in,status_cd,group_cd,create_dt) values('05041112277','1234567890','e','grp_1',now());</v>
      </c>
      <c r="D12381">
        <f t="shared" si="385"/>
        <v>12278</v>
      </c>
    </row>
    <row r="12382" spans="1:4" x14ac:dyDescent="0.3">
      <c r="A12382" s="2" t="s">
        <v>12381</v>
      </c>
      <c r="B12382" t="s">
        <v>102</v>
      </c>
      <c r="C12382" s="1" t="str">
        <f t="shared" si="384"/>
        <v>insert into safen_master(safen, safen_in,status_cd,group_cd,create_dt) values('05041112278','1234567890','e','grp_1',now());</v>
      </c>
      <c r="D12382">
        <f t="shared" si="385"/>
        <v>12279</v>
      </c>
    </row>
    <row r="12383" spans="1:4" x14ac:dyDescent="0.3">
      <c r="A12383" s="2" t="s">
        <v>12382</v>
      </c>
      <c r="B12383" t="s">
        <v>102</v>
      </c>
      <c r="C12383" s="1" t="str">
        <f t="shared" si="384"/>
        <v>insert into safen_master(safen, safen_in,status_cd,group_cd,create_dt) values('05041112279','1234567890','e','grp_1',now());</v>
      </c>
      <c r="D12383">
        <f t="shared" si="385"/>
        <v>12280</v>
      </c>
    </row>
    <row r="12384" spans="1:4" x14ac:dyDescent="0.3">
      <c r="A12384" s="2" t="s">
        <v>12383</v>
      </c>
      <c r="B12384" t="s">
        <v>102</v>
      </c>
      <c r="C12384" s="1" t="str">
        <f t="shared" si="384"/>
        <v>insert into safen_master(safen, safen_in,status_cd,group_cd,create_dt) values('05041112280','1234567890','e','grp_1',now());</v>
      </c>
      <c r="D12384">
        <f t="shared" si="385"/>
        <v>12281</v>
      </c>
    </row>
    <row r="12385" spans="1:4" x14ac:dyDescent="0.3">
      <c r="A12385" s="2" t="s">
        <v>12384</v>
      </c>
      <c r="B12385" t="s">
        <v>102</v>
      </c>
      <c r="C12385" s="1" t="str">
        <f t="shared" si="384"/>
        <v>insert into safen_master(safen, safen_in,status_cd,group_cd,create_dt) values('05041112281','1234567890','e','grp_1',now());</v>
      </c>
      <c r="D12385">
        <f t="shared" si="385"/>
        <v>12282</v>
      </c>
    </row>
    <row r="12386" spans="1:4" x14ac:dyDescent="0.3">
      <c r="A12386" s="2" t="s">
        <v>12385</v>
      </c>
      <c r="B12386" t="s">
        <v>102</v>
      </c>
      <c r="C12386" s="1" t="str">
        <f t="shared" si="384"/>
        <v>insert into safen_master(safen, safen_in,status_cd,group_cd,create_dt) values('05041112282','1234567890','e','grp_1',now());</v>
      </c>
      <c r="D12386">
        <f t="shared" si="385"/>
        <v>12283</v>
      </c>
    </row>
    <row r="12387" spans="1:4" x14ac:dyDescent="0.3">
      <c r="A12387" s="2" t="s">
        <v>12386</v>
      </c>
      <c r="B12387" t="s">
        <v>102</v>
      </c>
      <c r="C12387" s="1" t="str">
        <f t="shared" si="384"/>
        <v>insert into safen_master(safen, safen_in,status_cd,group_cd,create_dt) values('05041112283','1234567890','e','grp_1',now());</v>
      </c>
      <c r="D12387">
        <f t="shared" si="385"/>
        <v>12284</v>
      </c>
    </row>
    <row r="12388" spans="1:4" x14ac:dyDescent="0.3">
      <c r="A12388" s="2" t="s">
        <v>12387</v>
      </c>
      <c r="B12388" t="s">
        <v>102</v>
      </c>
      <c r="C12388" s="1" t="str">
        <f t="shared" si="384"/>
        <v>insert into safen_master(safen, safen_in,status_cd,group_cd,create_dt) values('05041112284','1234567890','e','grp_1',now());</v>
      </c>
      <c r="D12388">
        <f t="shared" si="385"/>
        <v>12285</v>
      </c>
    </row>
    <row r="12389" spans="1:4" x14ac:dyDescent="0.3">
      <c r="A12389" s="2" t="s">
        <v>12388</v>
      </c>
      <c r="B12389" t="s">
        <v>102</v>
      </c>
      <c r="C12389" s="1" t="str">
        <f t="shared" si="384"/>
        <v>insert into safen_master(safen, safen_in,status_cd,group_cd,create_dt) values('05041112285','1234567890','e','grp_1',now());</v>
      </c>
      <c r="D12389">
        <f t="shared" si="385"/>
        <v>12286</v>
      </c>
    </row>
    <row r="12390" spans="1:4" x14ac:dyDescent="0.3">
      <c r="A12390" s="2" t="s">
        <v>12389</v>
      </c>
      <c r="B12390" t="s">
        <v>102</v>
      </c>
      <c r="C12390" s="1" t="str">
        <f t="shared" si="384"/>
        <v>insert into safen_master(safen, safen_in,status_cd,group_cd,create_dt) values('05041112286','1234567890','e','grp_1',now());</v>
      </c>
      <c r="D12390">
        <f t="shared" si="385"/>
        <v>12287</v>
      </c>
    </row>
    <row r="12391" spans="1:4" x14ac:dyDescent="0.3">
      <c r="A12391" s="2" t="s">
        <v>12390</v>
      </c>
      <c r="B12391" t="s">
        <v>102</v>
      </c>
      <c r="C12391" s="1" t="str">
        <f t="shared" si="384"/>
        <v>insert into safen_master(safen, safen_in,status_cd,group_cd,create_dt) values('05041112287','1234567890','e','grp_1',now());</v>
      </c>
      <c r="D12391">
        <f t="shared" si="385"/>
        <v>12288</v>
      </c>
    </row>
    <row r="12392" spans="1:4" x14ac:dyDescent="0.3">
      <c r="A12392" s="2" t="s">
        <v>12391</v>
      </c>
      <c r="B12392" t="s">
        <v>102</v>
      </c>
      <c r="C12392" s="1" t="str">
        <f t="shared" si="384"/>
        <v>insert into safen_master(safen, safen_in,status_cd,group_cd,create_dt) values('05041112288','1234567890','e','grp_1',now());</v>
      </c>
      <c r="D12392">
        <f t="shared" si="385"/>
        <v>12289</v>
      </c>
    </row>
    <row r="12393" spans="1:4" x14ac:dyDescent="0.3">
      <c r="A12393" s="2" t="s">
        <v>12392</v>
      </c>
      <c r="B12393" t="s">
        <v>102</v>
      </c>
      <c r="C12393" s="1" t="str">
        <f t="shared" ref="C12393:C12456" si="386">"insert into safen_master(safen, safen_in,status_cd,group_cd,create_dt) values('" &amp; SUBSTITUTE(A12393,"-","") &amp; "','1234567890','e','" &amp; B12393 &amp; "',now());"</f>
        <v>insert into safen_master(safen, safen_in,status_cd,group_cd,create_dt) values('05041112289','1234567890','e','grp_1',now());</v>
      </c>
      <c r="D12393">
        <f t="shared" si="385"/>
        <v>12290</v>
      </c>
    </row>
    <row r="12394" spans="1:4" x14ac:dyDescent="0.3">
      <c r="A12394" s="2" t="s">
        <v>12393</v>
      </c>
      <c r="B12394" t="s">
        <v>102</v>
      </c>
      <c r="C12394" s="1" t="str">
        <f t="shared" si="386"/>
        <v>insert into safen_master(safen, safen_in,status_cd,group_cd,create_dt) values('05041112290','1234567890','e','grp_1',now());</v>
      </c>
      <c r="D12394">
        <f t="shared" ref="D12394:D12457" si="387">D12393+1</f>
        <v>12291</v>
      </c>
    </row>
    <row r="12395" spans="1:4" x14ac:dyDescent="0.3">
      <c r="A12395" s="2" t="s">
        <v>12394</v>
      </c>
      <c r="B12395" t="s">
        <v>102</v>
      </c>
      <c r="C12395" s="1" t="str">
        <f t="shared" si="386"/>
        <v>insert into safen_master(safen, safen_in,status_cd,group_cd,create_dt) values('05041112291','1234567890','e','grp_1',now());</v>
      </c>
      <c r="D12395">
        <f t="shared" si="387"/>
        <v>12292</v>
      </c>
    </row>
    <row r="12396" spans="1:4" x14ac:dyDescent="0.3">
      <c r="A12396" s="2" t="s">
        <v>12395</v>
      </c>
      <c r="B12396" t="s">
        <v>102</v>
      </c>
      <c r="C12396" s="1" t="str">
        <f t="shared" si="386"/>
        <v>insert into safen_master(safen, safen_in,status_cd,group_cd,create_dt) values('05041112292','1234567890','e','grp_1',now());</v>
      </c>
      <c r="D12396">
        <f t="shared" si="387"/>
        <v>12293</v>
      </c>
    </row>
    <row r="12397" spans="1:4" x14ac:dyDescent="0.3">
      <c r="A12397" s="2" t="s">
        <v>12396</v>
      </c>
      <c r="B12397" t="s">
        <v>102</v>
      </c>
      <c r="C12397" s="1" t="str">
        <f t="shared" si="386"/>
        <v>insert into safen_master(safen, safen_in,status_cd,group_cd,create_dt) values('05041112293','1234567890','e','grp_1',now());</v>
      </c>
      <c r="D12397">
        <f t="shared" si="387"/>
        <v>12294</v>
      </c>
    </row>
    <row r="12398" spans="1:4" x14ac:dyDescent="0.3">
      <c r="A12398" s="2" t="s">
        <v>12397</v>
      </c>
      <c r="B12398" t="s">
        <v>102</v>
      </c>
      <c r="C12398" s="1" t="str">
        <f t="shared" si="386"/>
        <v>insert into safen_master(safen, safen_in,status_cd,group_cd,create_dt) values('05041112294','1234567890','e','grp_1',now());</v>
      </c>
      <c r="D12398">
        <f t="shared" si="387"/>
        <v>12295</v>
      </c>
    </row>
    <row r="12399" spans="1:4" x14ac:dyDescent="0.3">
      <c r="A12399" s="2" t="s">
        <v>12398</v>
      </c>
      <c r="B12399" t="s">
        <v>102</v>
      </c>
      <c r="C12399" s="1" t="str">
        <f t="shared" si="386"/>
        <v>insert into safen_master(safen, safen_in,status_cd,group_cd,create_dt) values('05041112295','1234567890','e','grp_1',now());</v>
      </c>
      <c r="D12399">
        <f t="shared" si="387"/>
        <v>12296</v>
      </c>
    </row>
    <row r="12400" spans="1:4" x14ac:dyDescent="0.3">
      <c r="A12400" s="2" t="s">
        <v>12399</v>
      </c>
      <c r="B12400" t="s">
        <v>102</v>
      </c>
      <c r="C12400" s="1" t="str">
        <f t="shared" si="386"/>
        <v>insert into safen_master(safen, safen_in,status_cd,group_cd,create_dt) values('05041112296','1234567890','e','grp_1',now());</v>
      </c>
      <c r="D12400">
        <f t="shared" si="387"/>
        <v>12297</v>
      </c>
    </row>
    <row r="12401" spans="1:4" x14ac:dyDescent="0.3">
      <c r="A12401" s="2" t="s">
        <v>12400</v>
      </c>
      <c r="B12401" t="s">
        <v>102</v>
      </c>
      <c r="C12401" s="1" t="str">
        <f t="shared" si="386"/>
        <v>insert into safen_master(safen, safen_in,status_cd,group_cd,create_dt) values('05041112297','1234567890','e','grp_1',now());</v>
      </c>
      <c r="D12401">
        <f t="shared" si="387"/>
        <v>12298</v>
      </c>
    </row>
    <row r="12402" spans="1:4" x14ac:dyDescent="0.3">
      <c r="A12402" s="2" t="s">
        <v>12401</v>
      </c>
      <c r="B12402" t="s">
        <v>102</v>
      </c>
      <c r="C12402" s="1" t="str">
        <f t="shared" si="386"/>
        <v>insert into safen_master(safen, safen_in,status_cd,group_cd,create_dt) values('05041112298','1234567890','e','grp_1',now());</v>
      </c>
      <c r="D12402">
        <f t="shared" si="387"/>
        <v>12299</v>
      </c>
    </row>
    <row r="12403" spans="1:4" x14ac:dyDescent="0.3">
      <c r="A12403" s="2" t="s">
        <v>12402</v>
      </c>
      <c r="B12403" t="s">
        <v>102</v>
      </c>
      <c r="C12403" s="1" t="str">
        <f t="shared" si="386"/>
        <v>insert into safen_master(safen, safen_in,status_cd,group_cd,create_dt) values('05041112299','1234567890','e','grp_1',now());</v>
      </c>
      <c r="D12403">
        <f t="shared" si="387"/>
        <v>12300</v>
      </c>
    </row>
    <row r="12404" spans="1:4" x14ac:dyDescent="0.3">
      <c r="A12404" s="2" t="s">
        <v>12403</v>
      </c>
      <c r="B12404" t="s">
        <v>102</v>
      </c>
      <c r="C12404" s="1" t="str">
        <f t="shared" si="386"/>
        <v>insert into safen_master(safen, safen_in,status_cd,group_cd,create_dt) values('05041112300','1234567890','e','grp_1',now());</v>
      </c>
      <c r="D12404">
        <f t="shared" si="387"/>
        <v>12301</v>
      </c>
    </row>
    <row r="12405" spans="1:4" x14ac:dyDescent="0.3">
      <c r="A12405" s="2" t="s">
        <v>12404</v>
      </c>
      <c r="B12405" t="s">
        <v>102</v>
      </c>
      <c r="C12405" s="1" t="str">
        <f t="shared" si="386"/>
        <v>insert into safen_master(safen, safen_in,status_cd,group_cd,create_dt) values('05041112301','1234567890','e','grp_1',now());</v>
      </c>
      <c r="D12405">
        <f t="shared" si="387"/>
        <v>12302</v>
      </c>
    </row>
    <row r="12406" spans="1:4" x14ac:dyDescent="0.3">
      <c r="A12406" s="2" t="s">
        <v>12405</v>
      </c>
      <c r="B12406" t="s">
        <v>102</v>
      </c>
      <c r="C12406" s="1" t="str">
        <f t="shared" si="386"/>
        <v>insert into safen_master(safen, safen_in,status_cd,group_cd,create_dt) values('05041112302','1234567890','e','grp_1',now());</v>
      </c>
      <c r="D12406">
        <f t="shared" si="387"/>
        <v>12303</v>
      </c>
    </row>
    <row r="12407" spans="1:4" x14ac:dyDescent="0.3">
      <c r="A12407" s="2" t="s">
        <v>12406</v>
      </c>
      <c r="B12407" t="s">
        <v>102</v>
      </c>
      <c r="C12407" s="1" t="str">
        <f t="shared" si="386"/>
        <v>insert into safen_master(safen, safen_in,status_cd,group_cd,create_dt) values('05041112303','1234567890','e','grp_1',now());</v>
      </c>
      <c r="D12407">
        <f t="shared" si="387"/>
        <v>12304</v>
      </c>
    </row>
    <row r="12408" spans="1:4" x14ac:dyDescent="0.3">
      <c r="A12408" s="2" t="s">
        <v>12407</v>
      </c>
      <c r="B12408" t="s">
        <v>102</v>
      </c>
      <c r="C12408" s="1" t="str">
        <f t="shared" si="386"/>
        <v>insert into safen_master(safen, safen_in,status_cd,group_cd,create_dt) values('05041112304','1234567890','e','grp_1',now());</v>
      </c>
      <c r="D12408">
        <f t="shared" si="387"/>
        <v>12305</v>
      </c>
    </row>
    <row r="12409" spans="1:4" x14ac:dyDescent="0.3">
      <c r="A12409" s="2" t="s">
        <v>12408</v>
      </c>
      <c r="B12409" t="s">
        <v>102</v>
      </c>
      <c r="C12409" s="1" t="str">
        <f t="shared" si="386"/>
        <v>insert into safen_master(safen, safen_in,status_cd,group_cd,create_dt) values('05041112305','1234567890','e','grp_1',now());</v>
      </c>
      <c r="D12409">
        <f t="shared" si="387"/>
        <v>12306</v>
      </c>
    </row>
    <row r="12410" spans="1:4" x14ac:dyDescent="0.3">
      <c r="A12410" s="2" t="s">
        <v>12409</v>
      </c>
      <c r="B12410" t="s">
        <v>102</v>
      </c>
      <c r="C12410" s="1" t="str">
        <f t="shared" si="386"/>
        <v>insert into safen_master(safen, safen_in,status_cd,group_cd,create_dt) values('05041112306','1234567890','e','grp_1',now());</v>
      </c>
      <c r="D12410">
        <f t="shared" si="387"/>
        <v>12307</v>
      </c>
    </row>
    <row r="12411" spans="1:4" x14ac:dyDescent="0.3">
      <c r="A12411" s="2" t="s">
        <v>12410</v>
      </c>
      <c r="B12411" t="s">
        <v>102</v>
      </c>
      <c r="C12411" s="1" t="str">
        <f t="shared" si="386"/>
        <v>insert into safen_master(safen, safen_in,status_cd,group_cd,create_dt) values('05041112307','1234567890','e','grp_1',now());</v>
      </c>
      <c r="D12411">
        <f t="shared" si="387"/>
        <v>12308</v>
      </c>
    </row>
    <row r="12412" spans="1:4" x14ac:dyDescent="0.3">
      <c r="A12412" s="2" t="s">
        <v>12411</v>
      </c>
      <c r="B12412" t="s">
        <v>102</v>
      </c>
      <c r="C12412" s="1" t="str">
        <f t="shared" si="386"/>
        <v>insert into safen_master(safen, safen_in,status_cd,group_cd,create_dt) values('05041112308','1234567890','e','grp_1',now());</v>
      </c>
      <c r="D12412">
        <f t="shared" si="387"/>
        <v>12309</v>
      </c>
    </row>
    <row r="12413" spans="1:4" x14ac:dyDescent="0.3">
      <c r="A12413" s="2" t="s">
        <v>12412</v>
      </c>
      <c r="B12413" t="s">
        <v>102</v>
      </c>
      <c r="C12413" s="1" t="str">
        <f t="shared" si="386"/>
        <v>insert into safen_master(safen, safen_in,status_cd,group_cd,create_dt) values('05041112309','1234567890','e','grp_1',now());</v>
      </c>
      <c r="D12413">
        <f t="shared" si="387"/>
        <v>12310</v>
      </c>
    </row>
    <row r="12414" spans="1:4" x14ac:dyDescent="0.3">
      <c r="A12414" s="2" t="s">
        <v>12413</v>
      </c>
      <c r="B12414" t="s">
        <v>102</v>
      </c>
      <c r="C12414" s="1" t="str">
        <f t="shared" si="386"/>
        <v>insert into safen_master(safen, safen_in,status_cd,group_cd,create_dt) values('05041112310','1234567890','e','grp_1',now());</v>
      </c>
      <c r="D12414">
        <f t="shared" si="387"/>
        <v>12311</v>
      </c>
    </row>
    <row r="12415" spans="1:4" x14ac:dyDescent="0.3">
      <c r="A12415" s="2" t="s">
        <v>12414</v>
      </c>
      <c r="B12415" t="s">
        <v>102</v>
      </c>
      <c r="C12415" s="1" t="str">
        <f t="shared" si="386"/>
        <v>insert into safen_master(safen, safen_in,status_cd,group_cd,create_dt) values('05041112311','1234567890','e','grp_1',now());</v>
      </c>
      <c r="D12415">
        <f t="shared" si="387"/>
        <v>12312</v>
      </c>
    </row>
    <row r="12416" spans="1:4" x14ac:dyDescent="0.3">
      <c r="A12416" s="2" t="s">
        <v>12415</v>
      </c>
      <c r="B12416" t="s">
        <v>102</v>
      </c>
      <c r="C12416" s="1" t="str">
        <f t="shared" si="386"/>
        <v>insert into safen_master(safen, safen_in,status_cd,group_cd,create_dt) values('05041112312','1234567890','e','grp_1',now());</v>
      </c>
      <c r="D12416">
        <f t="shared" si="387"/>
        <v>12313</v>
      </c>
    </row>
    <row r="12417" spans="1:4" x14ac:dyDescent="0.3">
      <c r="A12417" s="2" t="s">
        <v>12416</v>
      </c>
      <c r="B12417" t="s">
        <v>102</v>
      </c>
      <c r="C12417" s="1" t="str">
        <f t="shared" si="386"/>
        <v>insert into safen_master(safen, safen_in,status_cd,group_cd,create_dt) values('05041112313','1234567890','e','grp_1',now());</v>
      </c>
      <c r="D12417">
        <f t="shared" si="387"/>
        <v>12314</v>
      </c>
    </row>
    <row r="12418" spans="1:4" x14ac:dyDescent="0.3">
      <c r="A12418" s="2" t="s">
        <v>12417</v>
      </c>
      <c r="B12418" t="s">
        <v>102</v>
      </c>
      <c r="C12418" s="1" t="str">
        <f t="shared" si="386"/>
        <v>insert into safen_master(safen, safen_in,status_cd,group_cd,create_dt) values('05041112314','1234567890','e','grp_1',now());</v>
      </c>
      <c r="D12418">
        <f t="shared" si="387"/>
        <v>12315</v>
      </c>
    </row>
    <row r="12419" spans="1:4" x14ac:dyDescent="0.3">
      <c r="A12419" s="2" t="s">
        <v>12418</v>
      </c>
      <c r="B12419" t="s">
        <v>102</v>
      </c>
      <c r="C12419" s="1" t="str">
        <f t="shared" si="386"/>
        <v>insert into safen_master(safen, safen_in,status_cd,group_cd,create_dt) values('05041112315','1234567890','e','grp_1',now());</v>
      </c>
      <c r="D12419">
        <f t="shared" si="387"/>
        <v>12316</v>
      </c>
    </row>
    <row r="12420" spans="1:4" x14ac:dyDescent="0.3">
      <c r="A12420" s="2" t="s">
        <v>12419</v>
      </c>
      <c r="B12420" t="s">
        <v>102</v>
      </c>
      <c r="C12420" s="1" t="str">
        <f t="shared" si="386"/>
        <v>insert into safen_master(safen, safen_in,status_cd,group_cd,create_dt) values('05041112316','1234567890','e','grp_1',now());</v>
      </c>
      <c r="D12420">
        <f t="shared" si="387"/>
        <v>12317</v>
      </c>
    </row>
    <row r="12421" spans="1:4" x14ac:dyDescent="0.3">
      <c r="A12421" s="2" t="s">
        <v>12420</v>
      </c>
      <c r="B12421" t="s">
        <v>102</v>
      </c>
      <c r="C12421" s="1" t="str">
        <f t="shared" si="386"/>
        <v>insert into safen_master(safen, safen_in,status_cd,group_cd,create_dt) values('05041112317','1234567890','e','grp_1',now());</v>
      </c>
      <c r="D12421">
        <f t="shared" si="387"/>
        <v>12318</v>
      </c>
    </row>
    <row r="12422" spans="1:4" x14ac:dyDescent="0.3">
      <c r="A12422" s="2" t="s">
        <v>12421</v>
      </c>
      <c r="B12422" t="s">
        <v>102</v>
      </c>
      <c r="C12422" s="1" t="str">
        <f t="shared" si="386"/>
        <v>insert into safen_master(safen, safen_in,status_cd,group_cd,create_dt) values('05041112318','1234567890','e','grp_1',now());</v>
      </c>
      <c r="D12422">
        <f t="shared" si="387"/>
        <v>12319</v>
      </c>
    </row>
    <row r="12423" spans="1:4" x14ac:dyDescent="0.3">
      <c r="A12423" s="2" t="s">
        <v>12422</v>
      </c>
      <c r="B12423" t="s">
        <v>102</v>
      </c>
      <c r="C12423" s="1" t="str">
        <f t="shared" si="386"/>
        <v>insert into safen_master(safen, safen_in,status_cd,group_cd,create_dt) values('05041112319','1234567890','e','grp_1',now());</v>
      </c>
      <c r="D12423">
        <f t="shared" si="387"/>
        <v>12320</v>
      </c>
    </row>
    <row r="12424" spans="1:4" x14ac:dyDescent="0.3">
      <c r="A12424" s="2" t="s">
        <v>12423</v>
      </c>
      <c r="B12424" t="s">
        <v>102</v>
      </c>
      <c r="C12424" s="1" t="str">
        <f t="shared" si="386"/>
        <v>insert into safen_master(safen, safen_in,status_cd,group_cd,create_dt) values('05041112320','1234567890','e','grp_1',now());</v>
      </c>
      <c r="D12424">
        <f t="shared" si="387"/>
        <v>12321</v>
      </c>
    </row>
    <row r="12425" spans="1:4" x14ac:dyDescent="0.3">
      <c r="A12425" s="2" t="s">
        <v>12424</v>
      </c>
      <c r="B12425" t="s">
        <v>102</v>
      </c>
      <c r="C12425" s="1" t="str">
        <f t="shared" si="386"/>
        <v>insert into safen_master(safen, safen_in,status_cd,group_cd,create_dt) values('05041112321','1234567890','e','grp_1',now());</v>
      </c>
      <c r="D12425">
        <f t="shared" si="387"/>
        <v>12322</v>
      </c>
    </row>
    <row r="12426" spans="1:4" x14ac:dyDescent="0.3">
      <c r="A12426" s="2" t="s">
        <v>12425</v>
      </c>
      <c r="B12426" t="s">
        <v>102</v>
      </c>
      <c r="C12426" s="1" t="str">
        <f t="shared" si="386"/>
        <v>insert into safen_master(safen, safen_in,status_cd,group_cd,create_dt) values('05041112322','1234567890','e','grp_1',now());</v>
      </c>
      <c r="D12426">
        <f t="shared" si="387"/>
        <v>12323</v>
      </c>
    </row>
    <row r="12427" spans="1:4" x14ac:dyDescent="0.3">
      <c r="A12427" s="2" t="s">
        <v>12426</v>
      </c>
      <c r="B12427" t="s">
        <v>102</v>
      </c>
      <c r="C12427" s="1" t="str">
        <f t="shared" si="386"/>
        <v>insert into safen_master(safen, safen_in,status_cd,group_cd,create_dt) values('05041112323','1234567890','e','grp_1',now());</v>
      </c>
      <c r="D12427">
        <f t="shared" si="387"/>
        <v>12324</v>
      </c>
    </row>
    <row r="12428" spans="1:4" x14ac:dyDescent="0.3">
      <c r="A12428" s="2" t="s">
        <v>12427</v>
      </c>
      <c r="B12428" t="s">
        <v>102</v>
      </c>
      <c r="C12428" s="1" t="str">
        <f t="shared" si="386"/>
        <v>insert into safen_master(safen, safen_in,status_cd,group_cd,create_dt) values('05041112324','1234567890','e','grp_1',now());</v>
      </c>
      <c r="D12428">
        <f t="shared" si="387"/>
        <v>12325</v>
      </c>
    </row>
    <row r="12429" spans="1:4" x14ac:dyDescent="0.3">
      <c r="A12429" s="2" t="s">
        <v>12428</v>
      </c>
      <c r="B12429" t="s">
        <v>102</v>
      </c>
      <c r="C12429" s="1" t="str">
        <f t="shared" si="386"/>
        <v>insert into safen_master(safen, safen_in,status_cd,group_cd,create_dt) values('05041112325','1234567890','e','grp_1',now());</v>
      </c>
      <c r="D12429">
        <f t="shared" si="387"/>
        <v>12326</v>
      </c>
    </row>
    <row r="12430" spans="1:4" x14ac:dyDescent="0.3">
      <c r="A12430" s="2" t="s">
        <v>12429</v>
      </c>
      <c r="B12430" t="s">
        <v>102</v>
      </c>
      <c r="C12430" s="1" t="str">
        <f t="shared" si="386"/>
        <v>insert into safen_master(safen, safen_in,status_cd,group_cd,create_dt) values('05041112326','1234567890','e','grp_1',now());</v>
      </c>
      <c r="D12430">
        <f t="shared" si="387"/>
        <v>12327</v>
      </c>
    </row>
    <row r="12431" spans="1:4" x14ac:dyDescent="0.3">
      <c r="A12431" s="2" t="s">
        <v>12430</v>
      </c>
      <c r="B12431" t="s">
        <v>102</v>
      </c>
      <c r="C12431" s="1" t="str">
        <f t="shared" si="386"/>
        <v>insert into safen_master(safen, safen_in,status_cd,group_cd,create_dt) values('05041112327','1234567890','e','grp_1',now());</v>
      </c>
      <c r="D12431">
        <f t="shared" si="387"/>
        <v>12328</v>
      </c>
    </row>
    <row r="12432" spans="1:4" x14ac:dyDescent="0.3">
      <c r="A12432" s="2" t="s">
        <v>12431</v>
      </c>
      <c r="B12432" t="s">
        <v>102</v>
      </c>
      <c r="C12432" s="1" t="str">
        <f t="shared" si="386"/>
        <v>insert into safen_master(safen, safen_in,status_cd,group_cd,create_dt) values('05041112328','1234567890','e','grp_1',now());</v>
      </c>
      <c r="D12432">
        <f t="shared" si="387"/>
        <v>12329</v>
      </c>
    </row>
    <row r="12433" spans="1:4" x14ac:dyDescent="0.3">
      <c r="A12433" s="2" t="s">
        <v>12432</v>
      </c>
      <c r="B12433" t="s">
        <v>102</v>
      </c>
      <c r="C12433" s="1" t="str">
        <f t="shared" si="386"/>
        <v>insert into safen_master(safen, safen_in,status_cd,group_cd,create_dt) values('05041112329','1234567890','e','grp_1',now());</v>
      </c>
      <c r="D12433">
        <f t="shared" si="387"/>
        <v>12330</v>
      </c>
    </row>
    <row r="12434" spans="1:4" x14ac:dyDescent="0.3">
      <c r="A12434" s="2" t="s">
        <v>12433</v>
      </c>
      <c r="B12434" t="s">
        <v>102</v>
      </c>
      <c r="C12434" s="1" t="str">
        <f t="shared" si="386"/>
        <v>insert into safen_master(safen, safen_in,status_cd,group_cd,create_dt) values('05041112330','1234567890','e','grp_1',now());</v>
      </c>
      <c r="D12434">
        <f t="shared" si="387"/>
        <v>12331</v>
      </c>
    </row>
    <row r="12435" spans="1:4" x14ac:dyDescent="0.3">
      <c r="A12435" s="2" t="s">
        <v>12434</v>
      </c>
      <c r="B12435" t="s">
        <v>102</v>
      </c>
      <c r="C12435" s="1" t="str">
        <f t="shared" si="386"/>
        <v>insert into safen_master(safen, safen_in,status_cd,group_cd,create_dt) values('05041112331','1234567890','e','grp_1',now());</v>
      </c>
      <c r="D12435">
        <f t="shared" si="387"/>
        <v>12332</v>
      </c>
    </row>
    <row r="12436" spans="1:4" x14ac:dyDescent="0.3">
      <c r="A12436" s="2" t="s">
        <v>12435</v>
      </c>
      <c r="B12436" t="s">
        <v>102</v>
      </c>
      <c r="C12436" s="1" t="str">
        <f t="shared" si="386"/>
        <v>insert into safen_master(safen, safen_in,status_cd,group_cd,create_dt) values('05041112332','1234567890','e','grp_1',now());</v>
      </c>
      <c r="D12436">
        <f t="shared" si="387"/>
        <v>12333</v>
      </c>
    </row>
    <row r="12437" spans="1:4" x14ac:dyDescent="0.3">
      <c r="A12437" s="2" t="s">
        <v>12436</v>
      </c>
      <c r="B12437" t="s">
        <v>102</v>
      </c>
      <c r="C12437" s="1" t="str">
        <f t="shared" si="386"/>
        <v>insert into safen_master(safen, safen_in,status_cd,group_cd,create_dt) values('05041112333','1234567890','e','grp_1',now());</v>
      </c>
      <c r="D12437">
        <f t="shared" si="387"/>
        <v>12334</v>
      </c>
    </row>
    <row r="12438" spans="1:4" x14ac:dyDescent="0.3">
      <c r="A12438" s="2" t="s">
        <v>12437</v>
      </c>
      <c r="B12438" t="s">
        <v>102</v>
      </c>
      <c r="C12438" s="1" t="str">
        <f t="shared" si="386"/>
        <v>insert into safen_master(safen, safen_in,status_cd,group_cd,create_dt) values('05041112334','1234567890','e','grp_1',now());</v>
      </c>
      <c r="D12438">
        <f t="shared" si="387"/>
        <v>12335</v>
      </c>
    </row>
    <row r="12439" spans="1:4" x14ac:dyDescent="0.3">
      <c r="A12439" s="2" t="s">
        <v>12438</v>
      </c>
      <c r="B12439" t="s">
        <v>102</v>
      </c>
      <c r="C12439" s="1" t="str">
        <f t="shared" si="386"/>
        <v>insert into safen_master(safen, safen_in,status_cd,group_cd,create_dt) values('05041112335','1234567890','e','grp_1',now());</v>
      </c>
      <c r="D12439">
        <f t="shared" si="387"/>
        <v>12336</v>
      </c>
    </row>
    <row r="12440" spans="1:4" x14ac:dyDescent="0.3">
      <c r="A12440" s="2" t="s">
        <v>12439</v>
      </c>
      <c r="B12440" t="s">
        <v>102</v>
      </c>
      <c r="C12440" s="1" t="str">
        <f t="shared" si="386"/>
        <v>insert into safen_master(safen, safen_in,status_cd,group_cd,create_dt) values('05041112336','1234567890','e','grp_1',now());</v>
      </c>
      <c r="D12440">
        <f t="shared" si="387"/>
        <v>12337</v>
      </c>
    </row>
    <row r="12441" spans="1:4" x14ac:dyDescent="0.3">
      <c r="A12441" s="2" t="s">
        <v>12440</v>
      </c>
      <c r="B12441" t="s">
        <v>102</v>
      </c>
      <c r="C12441" s="1" t="str">
        <f t="shared" si="386"/>
        <v>insert into safen_master(safen, safen_in,status_cd,group_cd,create_dt) values('05041112337','1234567890','e','grp_1',now());</v>
      </c>
      <c r="D12441">
        <f t="shared" si="387"/>
        <v>12338</v>
      </c>
    </row>
    <row r="12442" spans="1:4" x14ac:dyDescent="0.3">
      <c r="A12442" s="2" t="s">
        <v>12441</v>
      </c>
      <c r="B12442" t="s">
        <v>102</v>
      </c>
      <c r="C12442" s="1" t="str">
        <f t="shared" si="386"/>
        <v>insert into safen_master(safen, safen_in,status_cd,group_cd,create_dt) values('05041112338','1234567890','e','grp_1',now());</v>
      </c>
      <c r="D12442">
        <f t="shared" si="387"/>
        <v>12339</v>
      </c>
    </row>
    <row r="12443" spans="1:4" x14ac:dyDescent="0.3">
      <c r="A12443" s="2" t="s">
        <v>12442</v>
      </c>
      <c r="B12443" t="s">
        <v>102</v>
      </c>
      <c r="C12443" s="1" t="str">
        <f t="shared" si="386"/>
        <v>insert into safen_master(safen, safen_in,status_cd,group_cd,create_dt) values('05041112339','1234567890','e','grp_1',now());</v>
      </c>
      <c r="D12443">
        <f t="shared" si="387"/>
        <v>12340</v>
      </c>
    </row>
    <row r="12444" spans="1:4" x14ac:dyDescent="0.3">
      <c r="A12444" s="2" t="s">
        <v>12443</v>
      </c>
      <c r="B12444" t="s">
        <v>102</v>
      </c>
      <c r="C12444" s="1" t="str">
        <f t="shared" si="386"/>
        <v>insert into safen_master(safen, safen_in,status_cd,group_cd,create_dt) values('05041112340','1234567890','e','grp_1',now());</v>
      </c>
      <c r="D12444">
        <f t="shared" si="387"/>
        <v>12341</v>
      </c>
    </row>
    <row r="12445" spans="1:4" x14ac:dyDescent="0.3">
      <c r="A12445" s="2" t="s">
        <v>12444</v>
      </c>
      <c r="B12445" t="s">
        <v>102</v>
      </c>
      <c r="C12445" s="1" t="str">
        <f t="shared" si="386"/>
        <v>insert into safen_master(safen, safen_in,status_cd,group_cd,create_dt) values('05041112341','1234567890','e','grp_1',now());</v>
      </c>
      <c r="D12445">
        <f t="shared" si="387"/>
        <v>12342</v>
      </c>
    </row>
    <row r="12446" spans="1:4" x14ac:dyDescent="0.3">
      <c r="A12446" s="2" t="s">
        <v>12445</v>
      </c>
      <c r="B12446" t="s">
        <v>102</v>
      </c>
      <c r="C12446" s="1" t="str">
        <f t="shared" si="386"/>
        <v>insert into safen_master(safen, safen_in,status_cd,group_cd,create_dt) values('05041112342','1234567890','e','grp_1',now());</v>
      </c>
      <c r="D12446">
        <f t="shared" si="387"/>
        <v>12343</v>
      </c>
    </row>
    <row r="12447" spans="1:4" x14ac:dyDescent="0.3">
      <c r="A12447" s="2" t="s">
        <v>12446</v>
      </c>
      <c r="B12447" t="s">
        <v>102</v>
      </c>
      <c r="C12447" s="1" t="str">
        <f t="shared" si="386"/>
        <v>insert into safen_master(safen, safen_in,status_cd,group_cd,create_dt) values('05041112343','1234567890','e','grp_1',now());</v>
      </c>
      <c r="D12447">
        <f t="shared" si="387"/>
        <v>12344</v>
      </c>
    </row>
    <row r="12448" spans="1:4" x14ac:dyDescent="0.3">
      <c r="A12448" s="2" t="s">
        <v>12447</v>
      </c>
      <c r="B12448" t="s">
        <v>102</v>
      </c>
      <c r="C12448" s="1" t="str">
        <f t="shared" si="386"/>
        <v>insert into safen_master(safen, safen_in,status_cd,group_cd,create_dt) values('05041112344','1234567890','e','grp_1',now());</v>
      </c>
      <c r="D12448">
        <f t="shared" si="387"/>
        <v>12345</v>
      </c>
    </row>
    <row r="12449" spans="1:4" x14ac:dyDescent="0.3">
      <c r="A12449" s="2" t="s">
        <v>12448</v>
      </c>
      <c r="B12449" t="s">
        <v>102</v>
      </c>
      <c r="C12449" s="1" t="str">
        <f t="shared" si="386"/>
        <v>insert into safen_master(safen, safen_in,status_cd,group_cd,create_dt) values('05041112345','1234567890','e','grp_1',now());</v>
      </c>
      <c r="D12449">
        <f t="shared" si="387"/>
        <v>12346</v>
      </c>
    </row>
    <row r="12450" spans="1:4" x14ac:dyDescent="0.3">
      <c r="A12450" s="2" t="s">
        <v>12449</v>
      </c>
      <c r="B12450" t="s">
        <v>102</v>
      </c>
      <c r="C12450" s="1" t="str">
        <f t="shared" si="386"/>
        <v>insert into safen_master(safen, safen_in,status_cd,group_cd,create_dt) values('05041112346','1234567890','e','grp_1',now());</v>
      </c>
      <c r="D12450">
        <f t="shared" si="387"/>
        <v>12347</v>
      </c>
    </row>
    <row r="12451" spans="1:4" x14ac:dyDescent="0.3">
      <c r="A12451" s="2" t="s">
        <v>12450</v>
      </c>
      <c r="B12451" t="s">
        <v>102</v>
      </c>
      <c r="C12451" s="1" t="str">
        <f t="shared" si="386"/>
        <v>insert into safen_master(safen, safen_in,status_cd,group_cd,create_dt) values('05041112347','1234567890','e','grp_1',now());</v>
      </c>
      <c r="D12451">
        <f t="shared" si="387"/>
        <v>12348</v>
      </c>
    </row>
    <row r="12452" spans="1:4" x14ac:dyDescent="0.3">
      <c r="A12452" s="2" t="s">
        <v>12451</v>
      </c>
      <c r="B12452" t="s">
        <v>102</v>
      </c>
      <c r="C12452" s="1" t="str">
        <f t="shared" si="386"/>
        <v>insert into safen_master(safen, safen_in,status_cd,group_cd,create_dt) values('05041112348','1234567890','e','grp_1',now());</v>
      </c>
      <c r="D12452">
        <f t="shared" si="387"/>
        <v>12349</v>
      </c>
    </row>
    <row r="12453" spans="1:4" x14ac:dyDescent="0.3">
      <c r="A12453" s="2" t="s">
        <v>12452</v>
      </c>
      <c r="B12453" t="s">
        <v>102</v>
      </c>
      <c r="C12453" s="1" t="str">
        <f t="shared" si="386"/>
        <v>insert into safen_master(safen, safen_in,status_cd,group_cd,create_dt) values('05041112349','1234567890','e','grp_1',now());</v>
      </c>
      <c r="D12453">
        <f t="shared" si="387"/>
        <v>12350</v>
      </c>
    </row>
    <row r="12454" spans="1:4" x14ac:dyDescent="0.3">
      <c r="A12454" s="2" t="s">
        <v>12453</v>
      </c>
      <c r="B12454" t="s">
        <v>102</v>
      </c>
      <c r="C12454" s="1" t="str">
        <f t="shared" si="386"/>
        <v>insert into safen_master(safen, safen_in,status_cd,group_cd,create_dt) values('05041112350','1234567890','e','grp_1',now());</v>
      </c>
      <c r="D12454">
        <f t="shared" si="387"/>
        <v>12351</v>
      </c>
    </row>
    <row r="12455" spans="1:4" x14ac:dyDescent="0.3">
      <c r="A12455" s="2" t="s">
        <v>12454</v>
      </c>
      <c r="B12455" t="s">
        <v>102</v>
      </c>
      <c r="C12455" s="1" t="str">
        <f t="shared" si="386"/>
        <v>insert into safen_master(safen, safen_in,status_cd,group_cd,create_dt) values('05041112351','1234567890','e','grp_1',now());</v>
      </c>
      <c r="D12455">
        <f t="shared" si="387"/>
        <v>12352</v>
      </c>
    </row>
    <row r="12456" spans="1:4" x14ac:dyDescent="0.3">
      <c r="A12456" s="2" t="s">
        <v>12455</v>
      </c>
      <c r="B12456" t="s">
        <v>102</v>
      </c>
      <c r="C12456" s="1" t="str">
        <f t="shared" si="386"/>
        <v>insert into safen_master(safen, safen_in,status_cd,group_cd,create_dt) values('05041112352','1234567890','e','grp_1',now());</v>
      </c>
      <c r="D12456">
        <f t="shared" si="387"/>
        <v>12353</v>
      </c>
    </row>
    <row r="12457" spans="1:4" x14ac:dyDescent="0.3">
      <c r="A12457" s="2" t="s">
        <v>12456</v>
      </c>
      <c r="B12457" t="s">
        <v>102</v>
      </c>
      <c r="C12457" s="1" t="str">
        <f t="shared" ref="C12457:C12520" si="388">"insert into safen_master(safen, safen_in,status_cd,group_cd,create_dt) values('" &amp; SUBSTITUTE(A12457,"-","") &amp; "','1234567890','e','" &amp; B12457 &amp; "',now());"</f>
        <v>insert into safen_master(safen, safen_in,status_cd,group_cd,create_dt) values('05041112353','1234567890','e','grp_1',now());</v>
      </c>
      <c r="D12457">
        <f t="shared" si="387"/>
        <v>12354</v>
      </c>
    </row>
    <row r="12458" spans="1:4" x14ac:dyDescent="0.3">
      <c r="A12458" s="2" t="s">
        <v>12457</v>
      </c>
      <c r="B12458" t="s">
        <v>102</v>
      </c>
      <c r="C12458" s="1" t="str">
        <f t="shared" si="388"/>
        <v>insert into safen_master(safen, safen_in,status_cd,group_cd,create_dt) values('05041112354','1234567890','e','grp_1',now());</v>
      </c>
      <c r="D12458">
        <f t="shared" ref="D12458:D12521" si="389">D12457+1</f>
        <v>12355</v>
      </c>
    </row>
    <row r="12459" spans="1:4" x14ac:dyDescent="0.3">
      <c r="A12459" s="2" t="s">
        <v>12458</v>
      </c>
      <c r="B12459" t="s">
        <v>102</v>
      </c>
      <c r="C12459" s="1" t="str">
        <f t="shared" si="388"/>
        <v>insert into safen_master(safen, safen_in,status_cd,group_cd,create_dt) values('05041112355','1234567890','e','grp_1',now());</v>
      </c>
      <c r="D12459">
        <f t="shared" si="389"/>
        <v>12356</v>
      </c>
    </row>
    <row r="12460" spans="1:4" x14ac:dyDescent="0.3">
      <c r="A12460" s="2" t="s">
        <v>12459</v>
      </c>
      <c r="B12460" t="s">
        <v>102</v>
      </c>
      <c r="C12460" s="1" t="str">
        <f t="shared" si="388"/>
        <v>insert into safen_master(safen, safen_in,status_cd,group_cd,create_dt) values('05041112356','1234567890','e','grp_1',now());</v>
      </c>
      <c r="D12460">
        <f t="shared" si="389"/>
        <v>12357</v>
      </c>
    </row>
    <row r="12461" spans="1:4" x14ac:dyDescent="0.3">
      <c r="A12461" s="2" t="s">
        <v>12460</v>
      </c>
      <c r="B12461" t="s">
        <v>102</v>
      </c>
      <c r="C12461" s="1" t="str">
        <f t="shared" si="388"/>
        <v>insert into safen_master(safen, safen_in,status_cd,group_cd,create_dt) values('05041112357','1234567890','e','grp_1',now());</v>
      </c>
      <c r="D12461">
        <f t="shared" si="389"/>
        <v>12358</v>
      </c>
    </row>
    <row r="12462" spans="1:4" x14ac:dyDescent="0.3">
      <c r="A12462" s="2" t="s">
        <v>12461</v>
      </c>
      <c r="B12462" t="s">
        <v>102</v>
      </c>
      <c r="C12462" s="1" t="str">
        <f t="shared" si="388"/>
        <v>insert into safen_master(safen, safen_in,status_cd,group_cd,create_dt) values('05041112358','1234567890','e','grp_1',now());</v>
      </c>
      <c r="D12462">
        <f t="shared" si="389"/>
        <v>12359</v>
      </c>
    </row>
    <row r="12463" spans="1:4" x14ac:dyDescent="0.3">
      <c r="A12463" s="2" t="s">
        <v>12462</v>
      </c>
      <c r="B12463" t="s">
        <v>102</v>
      </c>
      <c r="C12463" s="1" t="str">
        <f t="shared" si="388"/>
        <v>insert into safen_master(safen, safen_in,status_cd,group_cd,create_dt) values('05041112359','1234567890','e','grp_1',now());</v>
      </c>
      <c r="D12463">
        <f t="shared" si="389"/>
        <v>12360</v>
      </c>
    </row>
    <row r="12464" spans="1:4" x14ac:dyDescent="0.3">
      <c r="A12464" s="2" t="s">
        <v>12463</v>
      </c>
      <c r="B12464" t="s">
        <v>102</v>
      </c>
      <c r="C12464" s="1" t="str">
        <f t="shared" si="388"/>
        <v>insert into safen_master(safen, safen_in,status_cd,group_cd,create_dt) values('05041112360','1234567890','e','grp_1',now());</v>
      </c>
      <c r="D12464">
        <f t="shared" si="389"/>
        <v>12361</v>
      </c>
    </row>
    <row r="12465" spans="1:4" x14ac:dyDescent="0.3">
      <c r="A12465" s="2" t="s">
        <v>12464</v>
      </c>
      <c r="B12465" t="s">
        <v>102</v>
      </c>
      <c r="C12465" s="1" t="str">
        <f t="shared" si="388"/>
        <v>insert into safen_master(safen, safen_in,status_cd,group_cd,create_dt) values('05041112361','1234567890','e','grp_1',now());</v>
      </c>
      <c r="D12465">
        <f t="shared" si="389"/>
        <v>12362</v>
      </c>
    </row>
    <row r="12466" spans="1:4" x14ac:dyDescent="0.3">
      <c r="A12466" s="2" t="s">
        <v>12465</v>
      </c>
      <c r="B12466" t="s">
        <v>102</v>
      </c>
      <c r="C12466" s="1" t="str">
        <f t="shared" si="388"/>
        <v>insert into safen_master(safen, safen_in,status_cd,group_cd,create_dt) values('05041112362','1234567890','e','grp_1',now());</v>
      </c>
      <c r="D12466">
        <f t="shared" si="389"/>
        <v>12363</v>
      </c>
    </row>
    <row r="12467" spans="1:4" x14ac:dyDescent="0.3">
      <c r="A12467" s="2" t="s">
        <v>12466</v>
      </c>
      <c r="B12467" t="s">
        <v>102</v>
      </c>
      <c r="C12467" s="1" t="str">
        <f t="shared" si="388"/>
        <v>insert into safen_master(safen, safen_in,status_cd,group_cd,create_dt) values('05041112363','1234567890','e','grp_1',now());</v>
      </c>
      <c r="D12467">
        <f t="shared" si="389"/>
        <v>12364</v>
      </c>
    </row>
    <row r="12468" spans="1:4" x14ac:dyDescent="0.3">
      <c r="A12468" s="2" t="s">
        <v>12467</v>
      </c>
      <c r="B12468" t="s">
        <v>102</v>
      </c>
      <c r="C12468" s="1" t="str">
        <f t="shared" si="388"/>
        <v>insert into safen_master(safen, safen_in,status_cd,group_cd,create_dt) values('05041112364','1234567890','e','grp_1',now());</v>
      </c>
      <c r="D12468">
        <f t="shared" si="389"/>
        <v>12365</v>
      </c>
    </row>
    <row r="12469" spans="1:4" x14ac:dyDescent="0.3">
      <c r="A12469" s="2" t="s">
        <v>12468</v>
      </c>
      <c r="B12469" t="s">
        <v>102</v>
      </c>
      <c r="C12469" s="1" t="str">
        <f t="shared" si="388"/>
        <v>insert into safen_master(safen, safen_in,status_cd,group_cd,create_dt) values('05041112365','1234567890','e','grp_1',now());</v>
      </c>
      <c r="D12469">
        <f t="shared" si="389"/>
        <v>12366</v>
      </c>
    </row>
    <row r="12470" spans="1:4" x14ac:dyDescent="0.3">
      <c r="A12470" s="2" t="s">
        <v>12469</v>
      </c>
      <c r="B12470" t="s">
        <v>102</v>
      </c>
      <c r="C12470" s="1" t="str">
        <f t="shared" si="388"/>
        <v>insert into safen_master(safen, safen_in,status_cd,group_cd,create_dt) values('05041112366','1234567890','e','grp_1',now());</v>
      </c>
      <c r="D12470">
        <f t="shared" si="389"/>
        <v>12367</v>
      </c>
    </row>
    <row r="12471" spans="1:4" x14ac:dyDescent="0.3">
      <c r="A12471" s="2" t="s">
        <v>12470</v>
      </c>
      <c r="B12471" t="s">
        <v>102</v>
      </c>
      <c r="C12471" s="1" t="str">
        <f t="shared" si="388"/>
        <v>insert into safen_master(safen, safen_in,status_cd,group_cd,create_dt) values('05041112367','1234567890','e','grp_1',now());</v>
      </c>
      <c r="D12471">
        <f t="shared" si="389"/>
        <v>12368</v>
      </c>
    </row>
    <row r="12472" spans="1:4" x14ac:dyDescent="0.3">
      <c r="A12472" s="2" t="s">
        <v>12471</v>
      </c>
      <c r="B12472" t="s">
        <v>102</v>
      </c>
      <c r="C12472" s="1" t="str">
        <f t="shared" si="388"/>
        <v>insert into safen_master(safen, safen_in,status_cd,group_cd,create_dt) values('05041112368','1234567890','e','grp_1',now());</v>
      </c>
      <c r="D12472">
        <f t="shared" si="389"/>
        <v>12369</v>
      </c>
    </row>
    <row r="12473" spans="1:4" x14ac:dyDescent="0.3">
      <c r="A12473" s="2" t="s">
        <v>12472</v>
      </c>
      <c r="B12473" t="s">
        <v>102</v>
      </c>
      <c r="C12473" s="1" t="str">
        <f t="shared" si="388"/>
        <v>insert into safen_master(safen, safen_in,status_cd,group_cd,create_dt) values('05041112369','1234567890','e','grp_1',now());</v>
      </c>
      <c r="D12473">
        <f t="shared" si="389"/>
        <v>12370</v>
      </c>
    </row>
    <row r="12474" spans="1:4" x14ac:dyDescent="0.3">
      <c r="A12474" s="2" t="s">
        <v>12473</v>
      </c>
      <c r="B12474" t="s">
        <v>102</v>
      </c>
      <c r="C12474" s="1" t="str">
        <f t="shared" si="388"/>
        <v>insert into safen_master(safen, safen_in,status_cd,group_cd,create_dt) values('05041112370','1234567890','e','grp_1',now());</v>
      </c>
      <c r="D12474">
        <f t="shared" si="389"/>
        <v>12371</v>
      </c>
    </row>
    <row r="12475" spans="1:4" x14ac:dyDescent="0.3">
      <c r="A12475" s="2" t="s">
        <v>12474</v>
      </c>
      <c r="B12475" t="s">
        <v>102</v>
      </c>
      <c r="C12475" s="1" t="str">
        <f t="shared" si="388"/>
        <v>insert into safen_master(safen, safen_in,status_cd,group_cd,create_dt) values('05041112371','1234567890','e','grp_1',now());</v>
      </c>
      <c r="D12475">
        <f t="shared" si="389"/>
        <v>12372</v>
      </c>
    </row>
    <row r="12476" spans="1:4" x14ac:dyDescent="0.3">
      <c r="A12476" s="2" t="s">
        <v>12475</v>
      </c>
      <c r="B12476" t="s">
        <v>102</v>
      </c>
      <c r="C12476" s="1" t="str">
        <f t="shared" si="388"/>
        <v>insert into safen_master(safen, safen_in,status_cd,group_cd,create_dt) values('05041112372','1234567890','e','grp_1',now());</v>
      </c>
      <c r="D12476">
        <f t="shared" si="389"/>
        <v>12373</v>
      </c>
    </row>
    <row r="12477" spans="1:4" x14ac:dyDescent="0.3">
      <c r="A12477" s="2" t="s">
        <v>12476</v>
      </c>
      <c r="B12477" t="s">
        <v>102</v>
      </c>
      <c r="C12477" s="1" t="str">
        <f t="shared" si="388"/>
        <v>insert into safen_master(safen, safen_in,status_cd,group_cd,create_dt) values('05041112373','1234567890','e','grp_1',now());</v>
      </c>
      <c r="D12477">
        <f t="shared" si="389"/>
        <v>12374</v>
      </c>
    </row>
    <row r="12478" spans="1:4" x14ac:dyDescent="0.3">
      <c r="A12478" s="2" t="s">
        <v>12477</v>
      </c>
      <c r="B12478" t="s">
        <v>102</v>
      </c>
      <c r="C12478" s="1" t="str">
        <f t="shared" si="388"/>
        <v>insert into safen_master(safen, safen_in,status_cd,group_cd,create_dt) values('05041112374','1234567890','e','grp_1',now());</v>
      </c>
      <c r="D12478">
        <f t="shared" si="389"/>
        <v>12375</v>
      </c>
    </row>
    <row r="12479" spans="1:4" x14ac:dyDescent="0.3">
      <c r="A12479" s="2" t="s">
        <v>12478</v>
      </c>
      <c r="B12479" t="s">
        <v>102</v>
      </c>
      <c r="C12479" s="1" t="str">
        <f t="shared" si="388"/>
        <v>insert into safen_master(safen, safen_in,status_cd,group_cd,create_dt) values('05041112375','1234567890','e','grp_1',now());</v>
      </c>
      <c r="D12479">
        <f t="shared" si="389"/>
        <v>12376</v>
      </c>
    </row>
    <row r="12480" spans="1:4" x14ac:dyDescent="0.3">
      <c r="A12480" s="2" t="s">
        <v>12479</v>
      </c>
      <c r="B12480" t="s">
        <v>102</v>
      </c>
      <c r="C12480" s="1" t="str">
        <f t="shared" si="388"/>
        <v>insert into safen_master(safen, safen_in,status_cd,group_cd,create_dt) values('05041112376','1234567890','e','grp_1',now());</v>
      </c>
      <c r="D12480">
        <f t="shared" si="389"/>
        <v>12377</v>
      </c>
    </row>
    <row r="12481" spans="1:4" x14ac:dyDescent="0.3">
      <c r="A12481" s="2" t="s">
        <v>12480</v>
      </c>
      <c r="B12481" t="s">
        <v>102</v>
      </c>
      <c r="C12481" s="1" t="str">
        <f t="shared" si="388"/>
        <v>insert into safen_master(safen, safen_in,status_cd,group_cd,create_dt) values('05041112377','1234567890','e','grp_1',now());</v>
      </c>
      <c r="D12481">
        <f t="shared" si="389"/>
        <v>12378</v>
      </c>
    </row>
    <row r="12482" spans="1:4" x14ac:dyDescent="0.3">
      <c r="A12482" s="2" t="s">
        <v>12481</v>
      </c>
      <c r="B12482" t="s">
        <v>102</v>
      </c>
      <c r="C12482" s="1" t="str">
        <f t="shared" si="388"/>
        <v>insert into safen_master(safen, safen_in,status_cd,group_cd,create_dt) values('05041112378','1234567890','e','grp_1',now());</v>
      </c>
      <c r="D12482">
        <f t="shared" si="389"/>
        <v>12379</v>
      </c>
    </row>
    <row r="12483" spans="1:4" x14ac:dyDescent="0.3">
      <c r="A12483" s="2" t="s">
        <v>12482</v>
      </c>
      <c r="B12483" t="s">
        <v>102</v>
      </c>
      <c r="C12483" s="1" t="str">
        <f t="shared" si="388"/>
        <v>insert into safen_master(safen, safen_in,status_cd,group_cd,create_dt) values('05041112379','1234567890','e','grp_1',now());</v>
      </c>
      <c r="D12483">
        <f t="shared" si="389"/>
        <v>12380</v>
      </c>
    </row>
    <row r="12484" spans="1:4" x14ac:dyDescent="0.3">
      <c r="A12484" s="2" t="s">
        <v>12483</v>
      </c>
      <c r="B12484" t="s">
        <v>102</v>
      </c>
      <c r="C12484" s="1" t="str">
        <f t="shared" si="388"/>
        <v>insert into safen_master(safen, safen_in,status_cd,group_cd,create_dt) values('05041112380','1234567890','e','grp_1',now());</v>
      </c>
      <c r="D12484">
        <f t="shared" si="389"/>
        <v>12381</v>
      </c>
    </row>
    <row r="12485" spans="1:4" x14ac:dyDescent="0.3">
      <c r="A12485" s="2" t="s">
        <v>12484</v>
      </c>
      <c r="B12485" t="s">
        <v>102</v>
      </c>
      <c r="C12485" s="1" t="str">
        <f t="shared" si="388"/>
        <v>insert into safen_master(safen, safen_in,status_cd,group_cd,create_dt) values('05041112381','1234567890','e','grp_1',now());</v>
      </c>
      <c r="D12485">
        <f t="shared" si="389"/>
        <v>12382</v>
      </c>
    </row>
    <row r="12486" spans="1:4" x14ac:dyDescent="0.3">
      <c r="A12486" s="2" t="s">
        <v>12485</v>
      </c>
      <c r="B12486" t="s">
        <v>102</v>
      </c>
      <c r="C12486" s="1" t="str">
        <f t="shared" si="388"/>
        <v>insert into safen_master(safen, safen_in,status_cd,group_cd,create_dt) values('05041112382','1234567890','e','grp_1',now());</v>
      </c>
      <c r="D12486">
        <f t="shared" si="389"/>
        <v>12383</v>
      </c>
    </row>
    <row r="12487" spans="1:4" x14ac:dyDescent="0.3">
      <c r="A12487" s="2" t="s">
        <v>12486</v>
      </c>
      <c r="B12487" t="s">
        <v>102</v>
      </c>
      <c r="C12487" s="1" t="str">
        <f t="shared" si="388"/>
        <v>insert into safen_master(safen, safen_in,status_cd,group_cd,create_dt) values('05041112383','1234567890','e','grp_1',now());</v>
      </c>
      <c r="D12487">
        <f t="shared" si="389"/>
        <v>12384</v>
      </c>
    </row>
    <row r="12488" spans="1:4" x14ac:dyDescent="0.3">
      <c r="A12488" s="2" t="s">
        <v>12487</v>
      </c>
      <c r="B12488" t="s">
        <v>102</v>
      </c>
      <c r="C12488" s="1" t="str">
        <f t="shared" si="388"/>
        <v>insert into safen_master(safen, safen_in,status_cd,group_cd,create_dt) values('05041112384','1234567890','e','grp_1',now());</v>
      </c>
      <c r="D12488">
        <f t="shared" si="389"/>
        <v>12385</v>
      </c>
    </row>
    <row r="12489" spans="1:4" x14ac:dyDescent="0.3">
      <c r="A12489" s="2" t="s">
        <v>12488</v>
      </c>
      <c r="B12489" t="s">
        <v>102</v>
      </c>
      <c r="C12489" s="1" t="str">
        <f t="shared" si="388"/>
        <v>insert into safen_master(safen, safen_in,status_cd,group_cd,create_dt) values('05041112385','1234567890','e','grp_1',now());</v>
      </c>
      <c r="D12489">
        <f t="shared" si="389"/>
        <v>12386</v>
      </c>
    </row>
    <row r="12490" spans="1:4" x14ac:dyDescent="0.3">
      <c r="A12490" s="2" t="s">
        <v>12489</v>
      </c>
      <c r="B12490" t="s">
        <v>102</v>
      </c>
      <c r="C12490" s="1" t="str">
        <f t="shared" si="388"/>
        <v>insert into safen_master(safen, safen_in,status_cd,group_cd,create_dt) values('05041112386','1234567890','e','grp_1',now());</v>
      </c>
      <c r="D12490">
        <f t="shared" si="389"/>
        <v>12387</v>
      </c>
    </row>
    <row r="12491" spans="1:4" x14ac:dyDescent="0.3">
      <c r="A12491" s="2" t="s">
        <v>12490</v>
      </c>
      <c r="B12491" t="s">
        <v>102</v>
      </c>
      <c r="C12491" s="1" t="str">
        <f t="shared" si="388"/>
        <v>insert into safen_master(safen, safen_in,status_cd,group_cd,create_dt) values('05041112387','1234567890','e','grp_1',now());</v>
      </c>
      <c r="D12491">
        <f t="shared" si="389"/>
        <v>12388</v>
      </c>
    </row>
    <row r="12492" spans="1:4" x14ac:dyDescent="0.3">
      <c r="A12492" s="2" t="s">
        <v>12491</v>
      </c>
      <c r="B12492" t="s">
        <v>102</v>
      </c>
      <c r="C12492" s="1" t="str">
        <f t="shared" si="388"/>
        <v>insert into safen_master(safen, safen_in,status_cd,group_cd,create_dt) values('05041112388','1234567890','e','grp_1',now());</v>
      </c>
      <c r="D12492">
        <f t="shared" si="389"/>
        <v>12389</v>
      </c>
    </row>
    <row r="12493" spans="1:4" x14ac:dyDescent="0.3">
      <c r="A12493" s="2" t="s">
        <v>12492</v>
      </c>
      <c r="B12493" t="s">
        <v>102</v>
      </c>
      <c r="C12493" s="1" t="str">
        <f t="shared" si="388"/>
        <v>insert into safen_master(safen, safen_in,status_cd,group_cd,create_dt) values('05041112389','1234567890','e','grp_1',now());</v>
      </c>
      <c r="D12493">
        <f t="shared" si="389"/>
        <v>12390</v>
      </c>
    </row>
    <row r="12494" spans="1:4" x14ac:dyDescent="0.3">
      <c r="A12494" s="2" t="s">
        <v>12493</v>
      </c>
      <c r="B12494" t="s">
        <v>102</v>
      </c>
      <c r="C12494" s="1" t="str">
        <f t="shared" si="388"/>
        <v>insert into safen_master(safen, safen_in,status_cd,group_cd,create_dt) values('05041112390','1234567890','e','grp_1',now());</v>
      </c>
      <c r="D12494">
        <f t="shared" si="389"/>
        <v>12391</v>
      </c>
    </row>
    <row r="12495" spans="1:4" x14ac:dyDescent="0.3">
      <c r="A12495" s="2" t="s">
        <v>12494</v>
      </c>
      <c r="B12495" t="s">
        <v>102</v>
      </c>
      <c r="C12495" s="1" t="str">
        <f t="shared" si="388"/>
        <v>insert into safen_master(safen, safen_in,status_cd,group_cd,create_dt) values('05041112391','1234567890','e','grp_1',now());</v>
      </c>
      <c r="D12495">
        <f t="shared" si="389"/>
        <v>12392</v>
      </c>
    </row>
    <row r="12496" spans="1:4" x14ac:dyDescent="0.3">
      <c r="A12496" s="2" t="s">
        <v>12495</v>
      </c>
      <c r="B12496" t="s">
        <v>102</v>
      </c>
      <c r="C12496" s="1" t="str">
        <f t="shared" si="388"/>
        <v>insert into safen_master(safen, safen_in,status_cd,group_cd,create_dt) values('05041112392','1234567890','e','grp_1',now());</v>
      </c>
      <c r="D12496">
        <f t="shared" si="389"/>
        <v>12393</v>
      </c>
    </row>
    <row r="12497" spans="1:4" x14ac:dyDescent="0.3">
      <c r="A12497" s="2" t="s">
        <v>12496</v>
      </c>
      <c r="B12497" t="s">
        <v>102</v>
      </c>
      <c r="C12497" s="1" t="str">
        <f t="shared" si="388"/>
        <v>insert into safen_master(safen, safen_in,status_cd,group_cd,create_dt) values('05041112393','1234567890','e','grp_1',now());</v>
      </c>
      <c r="D12497">
        <f t="shared" si="389"/>
        <v>12394</v>
      </c>
    </row>
    <row r="12498" spans="1:4" x14ac:dyDescent="0.3">
      <c r="A12498" s="2" t="s">
        <v>12497</v>
      </c>
      <c r="B12498" t="s">
        <v>102</v>
      </c>
      <c r="C12498" s="1" t="str">
        <f t="shared" si="388"/>
        <v>insert into safen_master(safen, safen_in,status_cd,group_cd,create_dt) values('05041112394','1234567890','e','grp_1',now());</v>
      </c>
      <c r="D12498">
        <f t="shared" si="389"/>
        <v>12395</v>
      </c>
    </row>
    <row r="12499" spans="1:4" x14ac:dyDescent="0.3">
      <c r="A12499" s="2" t="s">
        <v>12498</v>
      </c>
      <c r="B12499" t="s">
        <v>102</v>
      </c>
      <c r="C12499" s="1" t="str">
        <f t="shared" si="388"/>
        <v>insert into safen_master(safen, safen_in,status_cd,group_cd,create_dt) values('05041112395','1234567890','e','grp_1',now());</v>
      </c>
      <c r="D12499">
        <f t="shared" si="389"/>
        <v>12396</v>
      </c>
    </row>
    <row r="12500" spans="1:4" x14ac:dyDescent="0.3">
      <c r="A12500" s="2" t="s">
        <v>12499</v>
      </c>
      <c r="B12500" t="s">
        <v>102</v>
      </c>
      <c r="C12500" s="1" t="str">
        <f t="shared" si="388"/>
        <v>insert into safen_master(safen, safen_in,status_cd,group_cd,create_dt) values('05041112396','1234567890','e','grp_1',now());</v>
      </c>
      <c r="D12500">
        <f t="shared" si="389"/>
        <v>12397</v>
      </c>
    </row>
    <row r="12501" spans="1:4" x14ac:dyDescent="0.3">
      <c r="A12501" s="2" t="s">
        <v>12500</v>
      </c>
      <c r="B12501" t="s">
        <v>102</v>
      </c>
      <c r="C12501" s="1" t="str">
        <f t="shared" si="388"/>
        <v>insert into safen_master(safen, safen_in,status_cd,group_cd,create_dt) values('05041112397','1234567890','e','grp_1',now());</v>
      </c>
      <c r="D12501">
        <f t="shared" si="389"/>
        <v>12398</v>
      </c>
    </row>
    <row r="12502" spans="1:4" x14ac:dyDescent="0.3">
      <c r="A12502" s="2" t="s">
        <v>12501</v>
      </c>
      <c r="B12502" t="s">
        <v>102</v>
      </c>
      <c r="C12502" s="1" t="str">
        <f t="shared" si="388"/>
        <v>insert into safen_master(safen, safen_in,status_cd,group_cd,create_dt) values('05041112398','1234567890','e','grp_1',now());</v>
      </c>
      <c r="D12502">
        <f t="shared" si="389"/>
        <v>12399</v>
      </c>
    </row>
    <row r="12503" spans="1:4" x14ac:dyDescent="0.3">
      <c r="A12503" s="2" t="s">
        <v>12502</v>
      </c>
      <c r="B12503" t="s">
        <v>102</v>
      </c>
      <c r="C12503" s="1" t="str">
        <f t="shared" si="388"/>
        <v>insert into safen_master(safen, safen_in,status_cd,group_cd,create_dt) values('05041112399','1234567890','e','grp_1',now());</v>
      </c>
      <c r="D12503">
        <f t="shared" si="389"/>
        <v>12400</v>
      </c>
    </row>
    <row r="12504" spans="1:4" x14ac:dyDescent="0.3">
      <c r="A12504" s="2" t="s">
        <v>12503</v>
      </c>
      <c r="B12504" t="s">
        <v>102</v>
      </c>
      <c r="C12504" s="1" t="str">
        <f t="shared" si="388"/>
        <v>insert into safen_master(safen, safen_in,status_cd,group_cd,create_dt) values('05041112400','1234567890','e','grp_1',now());</v>
      </c>
      <c r="D12504">
        <f t="shared" si="389"/>
        <v>12401</v>
      </c>
    </row>
    <row r="12505" spans="1:4" x14ac:dyDescent="0.3">
      <c r="A12505" s="2" t="s">
        <v>12504</v>
      </c>
      <c r="B12505" t="s">
        <v>102</v>
      </c>
      <c r="C12505" s="1" t="str">
        <f t="shared" si="388"/>
        <v>insert into safen_master(safen, safen_in,status_cd,group_cd,create_dt) values('05041112401','1234567890','e','grp_1',now());</v>
      </c>
      <c r="D12505">
        <f t="shared" si="389"/>
        <v>12402</v>
      </c>
    </row>
    <row r="12506" spans="1:4" x14ac:dyDescent="0.3">
      <c r="A12506" s="2" t="s">
        <v>12505</v>
      </c>
      <c r="B12506" t="s">
        <v>102</v>
      </c>
      <c r="C12506" s="1" t="str">
        <f t="shared" si="388"/>
        <v>insert into safen_master(safen, safen_in,status_cd,group_cd,create_dt) values('05041112402','1234567890','e','grp_1',now());</v>
      </c>
      <c r="D12506">
        <f t="shared" si="389"/>
        <v>12403</v>
      </c>
    </row>
    <row r="12507" spans="1:4" x14ac:dyDescent="0.3">
      <c r="A12507" s="2" t="s">
        <v>12506</v>
      </c>
      <c r="B12507" t="s">
        <v>102</v>
      </c>
      <c r="C12507" s="1" t="str">
        <f t="shared" si="388"/>
        <v>insert into safen_master(safen, safen_in,status_cd,group_cd,create_dt) values('05041112403','1234567890','e','grp_1',now());</v>
      </c>
      <c r="D12507">
        <f t="shared" si="389"/>
        <v>12404</v>
      </c>
    </row>
    <row r="12508" spans="1:4" x14ac:dyDescent="0.3">
      <c r="A12508" s="2" t="s">
        <v>12507</v>
      </c>
      <c r="B12508" t="s">
        <v>102</v>
      </c>
      <c r="C12508" s="1" t="str">
        <f t="shared" si="388"/>
        <v>insert into safen_master(safen, safen_in,status_cd,group_cd,create_dt) values('05041112404','1234567890','e','grp_1',now());</v>
      </c>
      <c r="D12508">
        <f t="shared" si="389"/>
        <v>12405</v>
      </c>
    </row>
    <row r="12509" spans="1:4" x14ac:dyDescent="0.3">
      <c r="A12509" s="2" t="s">
        <v>12508</v>
      </c>
      <c r="B12509" t="s">
        <v>102</v>
      </c>
      <c r="C12509" s="1" t="str">
        <f t="shared" si="388"/>
        <v>insert into safen_master(safen, safen_in,status_cd,group_cd,create_dt) values('05041112405','1234567890','e','grp_1',now());</v>
      </c>
      <c r="D12509">
        <f t="shared" si="389"/>
        <v>12406</v>
      </c>
    </row>
    <row r="12510" spans="1:4" x14ac:dyDescent="0.3">
      <c r="A12510" s="2" t="s">
        <v>12509</v>
      </c>
      <c r="B12510" t="s">
        <v>102</v>
      </c>
      <c r="C12510" s="1" t="str">
        <f t="shared" si="388"/>
        <v>insert into safen_master(safen, safen_in,status_cd,group_cd,create_dt) values('05041112406','1234567890','e','grp_1',now());</v>
      </c>
      <c r="D12510">
        <f t="shared" si="389"/>
        <v>12407</v>
      </c>
    </row>
    <row r="12511" spans="1:4" x14ac:dyDescent="0.3">
      <c r="A12511" s="2" t="s">
        <v>12510</v>
      </c>
      <c r="B12511" t="s">
        <v>102</v>
      </c>
      <c r="C12511" s="1" t="str">
        <f t="shared" si="388"/>
        <v>insert into safen_master(safen, safen_in,status_cd,group_cd,create_dt) values('05041112407','1234567890','e','grp_1',now());</v>
      </c>
      <c r="D12511">
        <f t="shared" si="389"/>
        <v>12408</v>
      </c>
    </row>
    <row r="12512" spans="1:4" x14ac:dyDescent="0.3">
      <c r="A12512" s="2" t="s">
        <v>12511</v>
      </c>
      <c r="B12512" t="s">
        <v>102</v>
      </c>
      <c r="C12512" s="1" t="str">
        <f t="shared" si="388"/>
        <v>insert into safen_master(safen, safen_in,status_cd,group_cd,create_dt) values('05041112408','1234567890','e','grp_1',now());</v>
      </c>
      <c r="D12512">
        <f t="shared" si="389"/>
        <v>12409</v>
      </c>
    </row>
    <row r="12513" spans="1:4" x14ac:dyDescent="0.3">
      <c r="A12513" s="2" t="s">
        <v>12512</v>
      </c>
      <c r="B12513" t="s">
        <v>102</v>
      </c>
      <c r="C12513" s="1" t="str">
        <f t="shared" si="388"/>
        <v>insert into safen_master(safen, safen_in,status_cd,group_cd,create_dt) values('05041112409','1234567890','e','grp_1',now());</v>
      </c>
      <c r="D12513">
        <f t="shared" si="389"/>
        <v>12410</v>
      </c>
    </row>
    <row r="12514" spans="1:4" x14ac:dyDescent="0.3">
      <c r="A12514" s="2" t="s">
        <v>12513</v>
      </c>
      <c r="B12514" t="s">
        <v>102</v>
      </c>
      <c r="C12514" s="1" t="str">
        <f t="shared" si="388"/>
        <v>insert into safen_master(safen, safen_in,status_cd,group_cd,create_dt) values('05041112410','1234567890','e','grp_1',now());</v>
      </c>
      <c r="D12514">
        <f t="shared" si="389"/>
        <v>12411</v>
      </c>
    </row>
    <row r="12515" spans="1:4" x14ac:dyDescent="0.3">
      <c r="A12515" s="2" t="s">
        <v>12514</v>
      </c>
      <c r="B12515" t="s">
        <v>102</v>
      </c>
      <c r="C12515" s="1" t="str">
        <f t="shared" si="388"/>
        <v>insert into safen_master(safen, safen_in,status_cd,group_cd,create_dt) values('05041112411','1234567890','e','grp_1',now());</v>
      </c>
      <c r="D12515">
        <f t="shared" si="389"/>
        <v>12412</v>
      </c>
    </row>
    <row r="12516" spans="1:4" x14ac:dyDescent="0.3">
      <c r="A12516" s="2" t="s">
        <v>12515</v>
      </c>
      <c r="B12516" t="s">
        <v>102</v>
      </c>
      <c r="C12516" s="1" t="str">
        <f t="shared" si="388"/>
        <v>insert into safen_master(safen, safen_in,status_cd,group_cd,create_dt) values('05041112412','1234567890','e','grp_1',now());</v>
      </c>
      <c r="D12516">
        <f t="shared" si="389"/>
        <v>12413</v>
      </c>
    </row>
    <row r="12517" spans="1:4" x14ac:dyDescent="0.3">
      <c r="A12517" s="2" t="s">
        <v>12516</v>
      </c>
      <c r="B12517" t="s">
        <v>102</v>
      </c>
      <c r="C12517" s="1" t="str">
        <f t="shared" si="388"/>
        <v>insert into safen_master(safen, safen_in,status_cd,group_cd,create_dt) values('05041112413','1234567890','e','grp_1',now());</v>
      </c>
      <c r="D12517">
        <f t="shared" si="389"/>
        <v>12414</v>
      </c>
    </row>
    <row r="12518" spans="1:4" x14ac:dyDescent="0.3">
      <c r="A12518" s="2" t="s">
        <v>12517</v>
      </c>
      <c r="B12518" t="s">
        <v>102</v>
      </c>
      <c r="C12518" s="1" t="str">
        <f t="shared" si="388"/>
        <v>insert into safen_master(safen, safen_in,status_cd,group_cd,create_dt) values('05041112414','1234567890','e','grp_1',now());</v>
      </c>
      <c r="D12518">
        <f t="shared" si="389"/>
        <v>12415</v>
      </c>
    </row>
    <row r="12519" spans="1:4" x14ac:dyDescent="0.3">
      <c r="A12519" s="2" t="s">
        <v>12518</v>
      </c>
      <c r="B12519" t="s">
        <v>102</v>
      </c>
      <c r="C12519" s="1" t="str">
        <f t="shared" si="388"/>
        <v>insert into safen_master(safen, safen_in,status_cd,group_cd,create_dt) values('05041112415','1234567890','e','grp_1',now());</v>
      </c>
      <c r="D12519">
        <f t="shared" si="389"/>
        <v>12416</v>
      </c>
    </row>
    <row r="12520" spans="1:4" x14ac:dyDescent="0.3">
      <c r="A12520" s="2" t="s">
        <v>12519</v>
      </c>
      <c r="B12520" t="s">
        <v>102</v>
      </c>
      <c r="C12520" s="1" t="str">
        <f t="shared" si="388"/>
        <v>insert into safen_master(safen, safen_in,status_cd,group_cd,create_dt) values('05041112416','1234567890','e','grp_1',now());</v>
      </c>
      <c r="D12520">
        <f t="shared" si="389"/>
        <v>12417</v>
      </c>
    </row>
    <row r="12521" spans="1:4" x14ac:dyDescent="0.3">
      <c r="A12521" s="2" t="s">
        <v>12520</v>
      </c>
      <c r="B12521" t="s">
        <v>102</v>
      </c>
      <c r="C12521" s="1" t="str">
        <f t="shared" ref="C12521:C12584" si="390">"insert into safen_master(safen, safen_in,status_cd,group_cd,create_dt) values('" &amp; SUBSTITUTE(A12521,"-","") &amp; "','1234567890','e','" &amp; B12521 &amp; "',now());"</f>
        <v>insert into safen_master(safen, safen_in,status_cd,group_cd,create_dt) values('05041112417','1234567890','e','grp_1',now());</v>
      </c>
      <c r="D12521">
        <f t="shared" si="389"/>
        <v>12418</v>
      </c>
    </row>
    <row r="12522" spans="1:4" x14ac:dyDescent="0.3">
      <c r="A12522" s="2" t="s">
        <v>12521</v>
      </c>
      <c r="B12522" t="s">
        <v>102</v>
      </c>
      <c r="C12522" s="1" t="str">
        <f t="shared" si="390"/>
        <v>insert into safen_master(safen, safen_in,status_cd,group_cd,create_dt) values('05041112418','1234567890','e','grp_1',now());</v>
      </c>
      <c r="D12522">
        <f t="shared" ref="D12522:D12585" si="391">D12521+1</f>
        <v>12419</v>
      </c>
    </row>
    <row r="12523" spans="1:4" x14ac:dyDescent="0.3">
      <c r="A12523" s="2" t="s">
        <v>12522</v>
      </c>
      <c r="B12523" t="s">
        <v>102</v>
      </c>
      <c r="C12523" s="1" t="str">
        <f t="shared" si="390"/>
        <v>insert into safen_master(safen, safen_in,status_cd,group_cd,create_dt) values('05041112419','1234567890','e','grp_1',now());</v>
      </c>
      <c r="D12523">
        <f t="shared" si="391"/>
        <v>12420</v>
      </c>
    </row>
    <row r="12524" spans="1:4" x14ac:dyDescent="0.3">
      <c r="A12524" s="2" t="s">
        <v>12523</v>
      </c>
      <c r="B12524" t="s">
        <v>102</v>
      </c>
      <c r="C12524" s="1" t="str">
        <f t="shared" si="390"/>
        <v>insert into safen_master(safen, safen_in,status_cd,group_cd,create_dt) values('05041112420','1234567890','e','grp_1',now());</v>
      </c>
      <c r="D12524">
        <f t="shared" si="391"/>
        <v>12421</v>
      </c>
    </row>
    <row r="12525" spans="1:4" x14ac:dyDescent="0.3">
      <c r="A12525" s="2" t="s">
        <v>12524</v>
      </c>
      <c r="B12525" t="s">
        <v>102</v>
      </c>
      <c r="C12525" s="1" t="str">
        <f t="shared" si="390"/>
        <v>insert into safen_master(safen, safen_in,status_cd,group_cd,create_dt) values('05041112421','1234567890','e','grp_1',now());</v>
      </c>
      <c r="D12525">
        <f t="shared" si="391"/>
        <v>12422</v>
      </c>
    </row>
    <row r="12526" spans="1:4" x14ac:dyDescent="0.3">
      <c r="A12526" s="2" t="s">
        <v>12525</v>
      </c>
      <c r="B12526" t="s">
        <v>102</v>
      </c>
      <c r="C12526" s="1" t="str">
        <f t="shared" si="390"/>
        <v>insert into safen_master(safen, safen_in,status_cd,group_cd,create_dt) values('05041112422','1234567890','e','grp_1',now());</v>
      </c>
      <c r="D12526">
        <f t="shared" si="391"/>
        <v>12423</v>
      </c>
    </row>
    <row r="12527" spans="1:4" x14ac:dyDescent="0.3">
      <c r="A12527" s="2" t="s">
        <v>12526</v>
      </c>
      <c r="B12527" t="s">
        <v>102</v>
      </c>
      <c r="C12527" s="1" t="str">
        <f t="shared" si="390"/>
        <v>insert into safen_master(safen, safen_in,status_cd,group_cd,create_dt) values('05041112423','1234567890','e','grp_1',now());</v>
      </c>
      <c r="D12527">
        <f t="shared" si="391"/>
        <v>12424</v>
      </c>
    </row>
    <row r="12528" spans="1:4" x14ac:dyDescent="0.3">
      <c r="A12528" s="2" t="s">
        <v>12527</v>
      </c>
      <c r="B12528" t="s">
        <v>102</v>
      </c>
      <c r="C12528" s="1" t="str">
        <f t="shared" si="390"/>
        <v>insert into safen_master(safen, safen_in,status_cd,group_cd,create_dt) values('05041112424','1234567890','e','grp_1',now());</v>
      </c>
      <c r="D12528">
        <f t="shared" si="391"/>
        <v>12425</v>
      </c>
    </row>
    <row r="12529" spans="1:4" x14ac:dyDescent="0.3">
      <c r="A12529" s="2" t="s">
        <v>12528</v>
      </c>
      <c r="B12529" t="s">
        <v>102</v>
      </c>
      <c r="C12529" s="1" t="str">
        <f t="shared" si="390"/>
        <v>insert into safen_master(safen, safen_in,status_cd,group_cd,create_dt) values('05041112425','1234567890','e','grp_1',now());</v>
      </c>
      <c r="D12529">
        <f t="shared" si="391"/>
        <v>12426</v>
      </c>
    </row>
    <row r="12530" spans="1:4" x14ac:dyDescent="0.3">
      <c r="A12530" s="2" t="s">
        <v>12529</v>
      </c>
      <c r="B12530" t="s">
        <v>102</v>
      </c>
      <c r="C12530" s="1" t="str">
        <f t="shared" si="390"/>
        <v>insert into safen_master(safen, safen_in,status_cd,group_cd,create_dt) values('05041112426','1234567890','e','grp_1',now());</v>
      </c>
      <c r="D12530">
        <f t="shared" si="391"/>
        <v>12427</v>
      </c>
    </row>
    <row r="12531" spans="1:4" x14ac:dyDescent="0.3">
      <c r="A12531" s="2" t="s">
        <v>12530</v>
      </c>
      <c r="B12531" t="s">
        <v>102</v>
      </c>
      <c r="C12531" s="1" t="str">
        <f t="shared" si="390"/>
        <v>insert into safen_master(safen, safen_in,status_cd,group_cd,create_dt) values('05041112427','1234567890','e','grp_1',now());</v>
      </c>
      <c r="D12531">
        <f t="shared" si="391"/>
        <v>12428</v>
      </c>
    </row>
    <row r="12532" spans="1:4" x14ac:dyDescent="0.3">
      <c r="A12532" s="2" t="s">
        <v>12531</v>
      </c>
      <c r="B12532" t="s">
        <v>102</v>
      </c>
      <c r="C12532" s="1" t="str">
        <f t="shared" si="390"/>
        <v>insert into safen_master(safen, safen_in,status_cd,group_cd,create_dt) values('05041112428','1234567890','e','grp_1',now());</v>
      </c>
      <c r="D12532">
        <f t="shared" si="391"/>
        <v>12429</v>
      </c>
    </row>
    <row r="12533" spans="1:4" x14ac:dyDescent="0.3">
      <c r="A12533" s="2" t="s">
        <v>12532</v>
      </c>
      <c r="B12533" t="s">
        <v>102</v>
      </c>
      <c r="C12533" s="1" t="str">
        <f t="shared" si="390"/>
        <v>insert into safen_master(safen, safen_in,status_cd,group_cd,create_dt) values('05041112429','1234567890','e','grp_1',now());</v>
      </c>
      <c r="D12533">
        <f t="shared" si="391"/>
        <v>12430</v>
      </c>
    </row>
    <row r="12534" spans="1:4" x14ac:dyDescent="0.3">
      <c r="A12534" s="2" t="s">
        <v>12533</v>
      </c>
      <c r="B12534" t="s">
        <v>102</v>
      </c>
      <c r="C12534" s="1" t="str">
        <f t="shared" si="390"/>
        <v>insert into safen_master(safen, safen_in,status_cd,group_cd,create_dt) values('05041112430','1234567890','e','grp_1',now());</v>
      </c>
      <c r="D12534">
        <f t="shared" si="391"/>
        <v>12431</v>
      </c>
    </row>
    <row r="12535" spans="1:4" x14ac:dyDescent="0.3">
      <c r="A12535" s="2" t="s">
        <v>12534</v>
      </c>
      <c r="B12535" t="s">
        <v>102</v>
      </c>
      <c r="C12535" s="1" t="str">
        <f t="shared" si="390"/>
        <v>insert into safen_master(safen, safen_in,status_cd,group_cd,create_dt) values('05041112431','1234567890','e','grp_1',now());</v>
      </c>
      <c r="D12535">
        <f t="shared" si="391"/>
        <v>12432</v>
      </c>
    </row>
    <row r="12536" spans="1:4" x14ac:dyDescent="0.3">
      <c r="A12536" s="2" t="s">
        <v>12535</v>
      </c>
      <c r="B12536" t="s">
        <v>102</v>
      </c>
      <c r="C12536" s="1" t="str">
        <f t="shared" si="390"/>
        <v>insert into safen_master(safen, safen_in,status_cd,group_cd,create_dt) values('05041112432','1234567890','e','grp_1',now());</v>
      </c>
      <c r="D12536">
        <f t="shared" si="391"/>
        <v>12433</v>
      </c>
    </row>
    <row r="12537" spans="1:4" x14ac:dyDescent="0.3">
      <c r="A12537" s="2" t="s">
        <v>12536</v>
      </c>
      <c r="B12537" t="s">
        <v>102</v>
      </c>
      <c r="C12537" s="1" t="str">
        <f t="shared" si="390"/>
        <v>insert into safen_master(safen, safen_in,status_cd,group_cd,create_dt) values('05041112433','1234567890','e','grp_1',now());</v>
      </c>
      <c r="D12537">
        <f t="shared" si="391"/>
        <v>12434</v>
      </c>
    </row>
    <row r="12538" spans="1:4" x14ac:dyDescent="0.3">
      <c r="A12538" s="2" t="s">
        <v>12537</v>
      </c>
      <c r="B12538" t="s">
        <v>102</v>
      </c>
      <c r="C12538" s="1" t="str">
        <f t="shared" si="390"/>
        <v>insert into safen_master(safen, safen_in,status_cd,group_cd,create_dt) values('05041112434','1234567890','e','grp_1',now());</v>
      </c>
      <c r="D12538">
        <f t="shared" si="391"/>
        <v>12435</v>
      </c>
    </row>
    <row r="12539" spans="1:4" x14ac:dyDescent="0.3">
      <c r="A12539" s="2" t="s">
        <v>12538</v>
      </c>
      <c r="B12539" t="s">
        <v>102</v>
      </c>
      <c r="C12539" s="1" t="str">
        <f t="shared" si="390"/>
        <v>insert into safen_master(safen, safen_in,status_cd,group_cd,create_dt) values('05041112435','1234567890','e','grp_1',now());</v>
      </c>
      <c r="D12539">
        <f t="shared" si="391"/>
        <v>12436</v>
      </c>
    </row>
    <row r="12540" spans="1:4" x14ac:dyDescent="0.3">
      <c r="A12540" s="2" t="s">
        <v>12539</v>
      </c>
      <c r="B12540" t="s">
        <v>102</v>
      </c>
      <c r="C12540" s="1" t="str">
        <f t="shared" si="390"/>
        <v>insert into safen_master(safen, safen_in,status_cd,group_cd,create_dt) values('05041112436','1234567890','e','grp_1',now());</v>
      </c>
      <c r="D12540">
        <f t="shared" si="391"/>
        <v>12437</v>
      </c>
    </row>
    <row r="12541" spans="1:4" x14ac:dyDescent="0.3">
      <c r="A12541" s="2" t="s">
        <v>12540</v>
      </c>
      <c r="B12541" t="s">
        <v>102</v>
      </c>
      <c r="C12541" s="1" t="str">
        <f t="shared" si="390"/>
        <v>insert into safen_master(safen, safen_in,status_cd,group_cd,create_dt) values('05041112437','1234567890','e','grp_1',now());</v>
      </c>
      <c r="D12541">
        <f t="shared" si="391"/>
        <v>12438</v>
      </c>
    </row>
    <row r="12542" spans="1:4" x14ac:dyDescent="0.3">
      <c r="A12542" s="2" t="s">
        <v>12541</v>
      </c>
      <c r="B12542" t="s">
        <v>102</v>
      </c>
      <c r="C12542" s="1" t="str">
        <f t="shared" si="390"/>
        <v>insert into safen_master(safen, safen_in,status_cd,group_cd,create_dt) values('05041112438','1234567890','e','grp_1',now());</v>
      </c>
      <c r="D12542">
        <f t="shared" si="391"/>
        <v>12439</v>
      </c>
    </row>
    <row r="12543" spans="1:4" x14ac:dyDescent="0.3">
      <c r="A12543" s="2" t="s">
        <v>12542</v>
      </c>
      <c r="B12543" t="s">
        <v>102</v>
      </c>
      <c r="C12543" s="1" t="str">
        <f t="shared" si="390"/>
        <v>insert into safen_master(safen, safen_in,status_cd,group_cd,create_dt) values('05041112439','1234567890','e','grp_1',now());</v>
      </c>
      <c r="D12543">
        <f t="shared" si="391"/>
        <v>12440</v>
      </c>
    </row>
    <row r="12544" spans="1:4" x14ac:dyDescent="0.3">
      <c r="A12544" s="2" t="s">
        <v>12543</v>
      </c>
      <c r="B12544" t="s">
        <v>102</v>
      </c>
      <c r="C12544" s="1" t="str">
        <f t="shared" si="390"/>
        <v>insert into safen_master(safen, safen_in,status_cd,group_cd,create_dt) values('05041112440','1234567890','e','grp_1',now());</v>
      </c>
      <c r="D12544">
        <f t="shared" si="391"/>
        <v>12441</v>
      </c>
    </row>
    <row r="12545" spans="1:4" x14ac:dyDescent="0.3">
      <c r="A12545" s="2" t="s">
        <v>12544</v>
      </c>
      <c r="B12545" t="s">
        <v>102</v>
      </c>
      <c r="C12545" s="1" t="str">
        <f t="shared" si="390"/>
        <v>insert into safen_master(safen, safen_in,status_cd,group_cd,create_dt) values('05041112441','1234567890','e','grp_1',now());</v>
      </c>
      <c r="D12545">
        <f t="shared" si="391"/>
        <v>12442</v>
      </c>
    </row>
    <row r="12546" spans="1:4" x14ac:dyDescent="0.3">
      <c r="A12546" s="2" t="s">
        <v>12545</v>
      </c>
      <c r="B12546" t="s">
        <v>102</v>
      </c>
      <c r="C12546" s="1" t="str">
        <f t="shared" si="390"/>
        <v>insert into safen_master(safen, safen_in,status_cd,group_cd,create_dt) values('05041112442','1234567890','e','grp_1',now());</v>
      </c>
      <c r="D12546">
        <f t="shared" si="391"/>
        <v>12443</v>
      </c>
    </row>
    <row r="12547" spans="1:4" x14ac:dyDescent="0.3">
      <c r="A12547" s="2" t="s">
        <v>12546</v>
      </c>
      <c r="B12547" t="s">
        <v>102</v>
      </c>
      <c r="C12547" s="1" t="str">
        <f t="shared" si="390"/>
        <v>insert into safen_master(safen, safen_in,status_cd,group_cd,create_dt) values('05041112443','1234567890','e','grp_1',now());</v>
      </c>
      <c r="D12547">
        <f t="shared" si="391"/>
        <v>12444</v>
      </c>
    </row>
    <row r="12548" spans="1:4" x14ac:dyDescent="0.3">
      <c r="A12548" s="2" t="s">
        <v>12547</v>
      </c>
      <c r="B12548" t="s">
        <v>102</v>
      </c>
      <c r="C12548" s="1" t="str">
        <f t="shared" si="390"/>
        <v>insert into safen_master(safen, safen_in,status_cd,group_cd,create_dt) values('05041112444','1234567890','e','grp_1',now());</v>
      </c>
      <c r="D12548">
        <f t="shared" si="391"/>
        <v>12445</v>
      </c>
    </row>
    <row r="12549" spans="1:4" x14ac:dyDescent="0.3">
      <c r="A12549" s="2" t="s">
        <v>12548</v>
      </c>
      <c r="B12549" t="s">
        <v>102</v>
      </c>
      <c r="C12549" s="1" t="str">
        <f t="shared" si="390"/>
        <v>insert into safen_master(safen, safen_in,status_cd,group_cd,create_dt) values('05041112445','1234567890','e','grp_1',now());</v>
      </c>
      <c r="D12549">
        <f t="shared" si="391"/>
        <v>12446</v>
      </c>
    </row>
    <row r="12550" spans="1:4" x14ac:dyDescent="0.3">
      <c r="A12550" s="2" t="s">
        <v>12549</v>
      </c>
      <c r="B12550" t="s">
        <v>102</v>
      </c>
      <c r="C12550" s="1" t="str">
        <f t="shared" si="390"/>
        <v>insert into safen_master(safen, safen_in,status_cd,group_cd,create_dt) values('05041112446','1234567890','e','grp_1',now());</v>
      </c>
      <c r="D12550">
        <f t="shared" si="391"/>
        <v>12447</v>
      </c>
    </row>
    <row r="12551" spans="1:4" x14ac:dyDescent="0.3">
      <c r="A12551" s="2" t="s">
        <v>12550</v>
      </c>
      <c r="B12551" t="s">
        <v>102</v>
      </c>
      <c r="C12551" s="1" t="str">
        <f t="shared" si="390"/>
        <v>insert into safen_master(safen, safen_in,status_cd,group_cd,create_dt) values('05041112447','1234567890','e','grp_1',now());</v>
      </c>
      <c r="D12551">
        <f t="shared" si="391"/>
        <v>12448</v>
      </c>
    </row>
    <row r="12552" spans="1:4" x14ac:dyDescent="0.3">
      <c r="A12552" s="2" t="s">
        <v>12551</v>
      </c>
      <c r="B12552" t="s">
        <v>102</v>
      </c>
      <c r="C12552" s="1" t="str">
        <f t="shared" si="390"/>
        <v>insert into safen_master(safen, safen_in,status_cd,group_cd,create_dt) values('05041112448','1234567890','e','grp_1',now());</v>
      </c>
      <c r="D12552">
        <f t="shared" si="391"/>
        <v>12449</v>
      </c>
    </row>
    <row r="12553" spans="1:4" x14ac:dyDescent="0.3">
      <c r="A12553" s="2" t="s">
        <v>12552</v>
      </c>
      <c r="B12553" t="s">
        <v>102</v>
      </c>
      <c r="C12553" s="1" t="str">
        <f t="shared" si="390"/>
        <v>insert into safen_master(safen, safen_in,status_cd,group_cd,create_dt) values('05041112449','1234567890','e','grp_1',now());</v>
      </c>
      <c r="D12553">
        <f t="shared" si="391"/>
        <v>12450</v>
      </c>
    </row>
    <row r="12554" spans="1:4" x14ac:dyDescent="0.3">
      <c r="A12554" s="2" t="s">
        <v>12553</v>
      </c>
      <c r="B12554" t="s">
        <v>102</v>
      </c>
      <c r="C12554" s="1" t="str">
        <f t="shared" si="390"/>
        <v>insert into safen_master(safen, safen_in,status_cd,group_cd,create_dt) values('05041112450','1234567890','e','grp_1',now());</v>
      </c>
      <c r="D12554">
        <f t="shared" si="391"/>
        <v>12451</v>
      </c>
    </row>
    <row r="12555" spans="1:4" x14ac:dyDescent="0.3">
      <c r="A12555" s="2" t="s">
        <v>12554</v>
      </c>
      <c r="B12555" t="s">
        <v>102</v>
      </c>
      <c r="C12555" s="1" t="str">
        <f t="shared" si="390"/>
        <v>insert into safen_master(safen, safen_in,status_cd,group_cd,create_dt) values('05041112451','1234567890','e','grp_1',now());</v>
      </c>
      <c r="D12555">
        <f t="shared" si="391"/>
        <v>12452</v>
      </c>
    </row>
    <row r="12556" spans="1:4" x14ac:dyDescent="0.3">
      <c r="A12556" s="2" t="s">
        <v>12555</v>
      </c>
      <c r="B12556" t="s">
        <v>102</v>
      </c>
      <c r="C12556" s="1" t="str">
        <f t="shared" si="390"/>
        <v>insert into safen_master(safen, safen_in,status_cd,group_cd,create_dt) values('05041112452','1234567890','e','grp_1',now());</v>
      </c>
      <c r="D12556">
        <f t="shared" si="391"/>
        <v>12453</v>
      </c>
    </row>
    <row r="12557" spans="1:4" x14ac:dyDescent="0.3">
      <c r="A12557" s="2" t="s">
        <v>12556</v>
      </c>
      <c r="B12557" t="s">
        <v>102</v>
      </c>
      <c r="C12557" s="1" t="str">
        <f t="shared" si="390"/>
        <v>insert into safen_master(safen, safen_in,status_cd,group_cd,create_dt) values('05041112453','1234567890','e','grp_1',now());</v>
      </c>
      <c r="D12557">
        <f t="shared" si="391"/>
        <v>12454</v>
      </c>
    </row>
    <row r="12558" spans="1:4" x14ac:dyDescent="0.3">
      <c r="A12558" s="2" t="s">
        <v>12557</v>
      </c>
      <c r="B12558" t="s">
        <v>102</v>
      </c>
      <c r="C12558" s="1" t="str">
        <f t="shared" si="390"/>
        <v>insert into safen_master(safen, safen_in,status_cd,group_cd,create_dt) values('05041112454','1234567890','e','grp_1',now());</v>
      </c>
      <c r="D12558">
        <f t="shared" si="391"/>
        <v>12455</v>
      </c>
    </row>
    <row r="12559" spans="1:4" x14ac:dyDescent="0.3">
      <c r="A12559" s="2" t="s">
        <v>12558</v>
      </c>
      <c r="B12559" t="s">
        <v>102</v>
      </c>
      <c r="C12559" s="1" t="str">
        <f t="shared" si="390"/>
        <v>insert into safen_master(safen, safen_in,status_cd,group_cd,create_dt) values('05041112455','1234567890','e','grp_1',now());</v>
      </c>
      <c r="D12559">
        <f t="shared" si="391"/>
        <v>12456</v>
      </c>
    </row>
    <row r="12560" spans="1:4" x14ac:dyDescent="0.3">
      <c r="A12560" s="2" t="s">
        <v>12559</v>
      </c>
      <c r="B12560" t="s">
        <v>102</v>
      </c>
      <c r="C12560" s="1" t="str">
        <f t="shared" si="390"/>
        <v>insert into safen_master(safen, safen_in,status_cd,group_cd,create_dt) values('05041112456','1234567890','e','grp_1',now());</v>
      </c>
      <c r="D12560">
        <f t="shared" si="391"/>
        <v>12457</v>
      </c>
    </row>
    <row r="12561" spans="1:4" x14ac:dyDescent="0.3">
      <c r="A12561" s="2" t="s">
        <v>12560</v>
      </c>
      <c r="B12561" t="s">
        <v>102</v>
      </c>
      <c r="C12561" s="1" t="str">
        <f t="shared" si="390"/>
        <v>insert into safen_master(safen, safen_in,status_cd,group_cd,create_dt) values('05041112457','1234567890','e','grp_1',now());</v>
      </c>
      <c r="D12561">
        <f t="shared" si="391"/>
        <v>12458</v>
      </c>
    </row>
    <row r="12562" spans="1:4" x14ac:dyDescent="0.3">
      <c r="A12562" s="2" t="s">
        <v>12561</v>
      </c>
      <c r="B12562" t="s">
        <v>102</v>
      </c>
      <c r="C12562" s="1" t="str">
        <f t="shared" si="390"/>
        <v>insert into safen_master(safen, safen_in,status_cd,group_cd,create_dt) values('05041112458','1234567890','e','grp_1',now());</v>
      </c>
      <c r="D12562">
        <f t="shared" si="391"/>
        <v>12459</v>
      </c>
    </row>
    <row r="12563" spans="1:4" x14ac:dyDescent="0.3">
      <c r="A12563" s="2" t="s">
        <v>12562</v>
      </c>
      <c r="B12563" t="s">
        <v>102</v>
      </c>
      <c r="C12563" s="1" t="str">
        <f t="shared" si="390"/>
        <v>insert into safen_master(safen, safen_in,status_cd,group_cd,create_dt) values('05041112459','1234567890','e','grp_1',now());</v>
      </c>
      <c r="D12563">
        <f t="shared" si="391"/>
        <v>12460</v>
      </c>
    </row>
    <row r="12564" spans="1:4" x14ac:dyDescent="0.3">
      <c r="A12564" s="2" t="s">
        <v>12563</v>
      </c>
      <c r="B12564" t="s">
        <v>102</v>
      </c>
      <c r="C12564" s="1" t="str">
        <f t="shared" si="390"/>
        <v>insert into safen_master(safen, safen_in,status_cd,group_cd,create_dt) values('05041112460','1234567890','e','grp_1',now());</v>
      </c>
      <c r="D12564">
        <f t="shared" si="391"/>
        <v>12461</v>
      </c>
    </row>
    <row r="12565" spans="1:4" x14ac:dyDescent="0.3">
      <c r="A12565" s="2" t="s">
        <v>12564</v>
      </c>
      <c r="B12565" t="s">
        <v>102</v>
      </c>
      <c r="C12565" s="1" t="str">
        <f t="shared" si="390"/>
        <v>insert into safen_master(safen, safen_in,status_cd,group_cd,create_dt) values('05041112461','1234567890','e','grp_1',now());</v>
      </c>
      <c r="D12565">
        <f t="shared" si="391"/>
        <v>12462</v>
      </c>
    </row>
    <row r="12566" spans="1:4" x14ac:dyDescent="0.3">
      <c r="A12566" s="2" t="s">
        <v>12565</v>
      </c>
      <c r="B12566" t="s">
        <v>102</v>
      </c>
      <c r="C12566" s="1" t="str">
        <f t="shared" si="390"/>
        <v>insert into safen_master(safen, safen_in,status_cd,group_cd,create_dt) values('05041112462','1234567890','e','grp_1',now());</v>
      </c>
      <c r="D12566">
        <f t="shared" si="391"/>
        <v>12463</v>
      </c>
    </row>
    <row r="12567" spans="1:4" x14ac:dyDescent="0.3">
      <c r="A12567" s="2" t="s">
        <v>12566</v>
      </c>
      <c r="B12567" t="s">
        <v>102</v>
      </c>
      <c r="C12567" s="1" t="str">
        <f t="shared" si="390"/>
        <v>insert into safen_master(safen, safen_in,status_cd,group_cd,create_dt) values('05041112463','1234567890','e','grp_1',now());</v>
      </c>
      <c r="D12567">
        <f t="shared" si="391"/>
        <v>12464</v>
      </c>
    </row>
    <row r="12568" spans="1:4" x14ac:dyDescent="0.3">
      <c r="A12568" s="2" t="s">
        <v>12567</v>
      </c>
      <c r="B12568" t="s">
        <v>102</v>
      </c>
      <c r="C12568" s="1" t="str">
        <f t="shared" si="390"/>
        <v>insert into safen_master(safen, safen_in,status_cd,group_cd,create_dt) values('05041112464','1234567890','e','grp_1',now());</v>
      </c>
      <c r="D12568">
        <f t="shared" si="391"/>
        <v>12465</v>
      </c>
    </row>
    <row r="12569" spans="1:4" x14ac:dyDescent="0.3">
      <c r="A12569" s="2" t="s">
        <v>12568</v>
      </c>
      <c r="B12569" t="s">
        <v>102</v>
      </c>
      <c r="C12569" s="1" t="str">
        <f t="shared" si="390"/>
        <v>insert into safen_master(safen, safen_in,status_cd,group_cd,create_dt) values('05041112465','1234567890','e','grp_1',now());</v>
      </c>
      <c r="D12569">
        <f t="shared" si="391"/>
        <v>12466</v>
      </c>
    </row>
    <row r="12570" spans="1:4" x14ac:dyDescent="0.3">
      <c r="A12570" s="2" t="s">
        <v>12569</v>
      </c>
      <c r="B12570" t="s">
        <v>102</v>
      </c>
      <c r="C12570" s="1" t="str">
        <f t="shared" si="390"/>
        <v>insert into safen_master(safen, safen_in,status_cd,group_cd,create_dt) values('05041112466','1234567890','e','grp_1',now());</v>
      </c>
      <c r="D12570">
        <f t="shared" si="391"/>
        <v>12467</v>
      </c>
    </row>
    <row r="12571" spans="1:4" x14ac:dyDescent="0.3">
      <c r="A12571" s="2" t="s">
        <v>12570</v>
      </c>
      <c r="B12571" t="s">
        <v>102</v>
      </c>
      <c r="C12571" s="1" t="str">
        <f t="shared" si="390"/>
        <v>insert into safen_master(safen, safen_in,status_cd,group_cd,create_dt) values('05041112467','1234567890','e','grp_1',now());</v>
      </c>
      <c r="D12571">
        <f t="shared" si="391"/>
        <v>12468</v>
      </c>
    </row>
    <row r="12572" spans="1:4" x14ac:dyDescent="0.3">
      <c r="A12572" s="2" t="s">
        <v>12571</v>
      </c>
      <c r="B12572" t="s">
        <v>102</v>
      </c>
      <c r="C12572" s="1" t="str">
        <f t="shared" si="390"/>
        <v>insert into safen_master(safen, safen_in,status_cd,group_cd,create_dt) values('05041112468','1234567890','e','grp_1',now());</v>
      </c>
      <c r="D12572">
        <f t="shared" si="391"/>
        <v>12469</v>
      </c>
    </row>
    <row r="12573" spans="1:4" x14ac:dyDescent="0.3">
      <c r="A12573" s="2" t="s">
        <v>12572</v>
      </c>
      <c r="B12573" t="s">
        <v>102</v>
      </c>
      <c r="C12573" s="1" t="str">
        <f t="shared" si="390"/>
        <v>insert into safen_master(safen, safen_in,status_cd,group_cd,create_dt) values('05041112469','1234567890','e','grp_1',now());</v>
      </c>
      <c r="D12573">
        <f t="shared" si="391"/>
        <v>12470</v>
      </c>
    </row>
    <row r="12574" spans="1:4" x14ac:dyDescent="0.3">
      <c r="A12574" s="2" t="s">
        <v>12573</v>
      </c>
      <c r="B12574" t="s">
        <v>102</v>
      </c>
      <c r="C12574" s="1" t="str">
        <f t="shared" si="390"/>
        <v>insert into safen_master(safen, safen_in,status_cd,group_cd,create_dt) values('05041112470','1234567890','e','grp_1',now());</v>
      </c>
      <c r="D12574">
        <f t="shared" si="391"/>
        <v>12471</v>
      </c>
    </row>
    <row r="12575" spans="1:4" x14ac:dyDescent="0.3">
      <c r="A12575" s="2" t="s">
        <v>12574</v>
      </c>
      <c r="B12575" t="s">
        <v>102</v>
      </c>
      <c r="C12575" s="1" t="str">
        <f t="shared" si="390"/>
        <v>insert into safen_master(safen, safen_in,status_cd,group_cd,create_dt) values('05041112471','1234567890','e','grp_1',now());</v>
      </c>
      <c r="D12575">
        <f t="shared" si="391"/>
        <v>12472</v>
      </c>
    </row>
    <row r="12576" spans="1:4" x14ac:dyDescent="0.3">
      <c r="A12576" s="2" t="s">
        <v>12575</v>
      </c>
      <c r="B12576" t="s">
        <v>102</v>
      </c>
      <c r="C12576" s="1" t="str">
        <f t="shared" si="390"/>
        <v>insert into safen_master(safen, safen_in,status_cd,group_cd,create_dt) values('05041112472','1234567890','e','grp_1',now());</v>
      </c>
      <c r="D12576">
        <f t="shared" si="391"/>
        <v>12473</v>
      </c>
    </row>
    <row r="12577" spans="1:4" x14ac:dyDescent="0.3">
      <c r="A12577" s="2" t="s">
        <v>12576</v>
      </c>
      <c r="B12577" t="s">
        <v>102</v>
      </c>
      <c r="C12577" s="1" t="str">
        <f t="shared" si="390"/>
        <v>insert into safen_master(safen, safen_in,status_cd,group_cd,create_dt) values('05041112473','1234567890','e','grp_1',now());</v>
      </c>
      <c r="D12577">
        <f t="shared" si="391"/>
        <v>12474</v>
      </c>
    </row>
    <row r="12578" spans="1:4" x14ac:dyDescent="0.3">
      <c r="A12578" s="2" t="s">
        <v>12577</v>
      </c>
      <c r="B12578" t="s">
        <v>102</v>
      </c>
      <c r="C12578" s="1" t="str">
        <f t="shared" si="390"/>
        <v>insert into safen_master(safen, safen_in,status_cd,group_cd,create_dt) values('05041112474','1234567890','e','grp_1',now());</v>
      </c>
      <c r="D12578">
        <f t="shared" si="391"/>
        <v>12475</v>
      </c>
    </row>
    <row r="12579" spans="1:4" x14ac:dyDescent="0.3">
      <c r="A12579" s="2" t="s">
        <v>12578</v>
      </c>
      <c r="B12579" t="s">
        <v>102</v>
      </c>
      <c r="C12579" s="1" t="str">
        <f t="shared" si="390"/>
        <v>insert into safen_master(safen, safen_in,status_cd,group_cd,create_dt) values('05041112475','1234567890','e','grp_1',now());</v>
      </c>
      <c r="D12579">
        <f t="shared" si="391"/>
        <v>12476</v>
      </c>
    </row>
    <row r="12580" spans="1:4" x14ac:dyDescent="0.3">
      <c r="A12580" s="2" t="s">
        <v>12579</v>
      </c>
      <c r="B12580" t="s">
        <v>102</v>
      </c>
      <c r="C12580" s="1" t="str">
        <f t="shared" si="390"/>
        <v>insert into safen_master(safen, safen_in,status_cd,group_cd,create_dt) values('05041112476','1234567890','e','grp_1',now());</v>
      </c>
      <c r="D12580">
        <f t="shared" si="391"/>
        <v>12477</v>
      </c>
    </row>
    <row r="12581" spans="1:4" x14ac:dyDescent="0.3">
      <c r="A12581" s="2" t="s">
        <v>12580</v>
      </c>
      <c r="B12581" t="s">
        <v>102</v>
      </c>
      <c r="C12581" s="1" t="str">
        <f t="shared" si="390"/>
        <v>insert into safen_master(safen, safen_in,status_cd,group_cd,create_dt) values('05041112477','1234567890','e','grp_1',now());</v>
      </c>
      <c r="D12581">
        <f t="shared" si="391"/>
        <v>12478</v>
      </c>
    </row>
    <row r="12582" spans="1:4" x14ac:dyDescent="0.3">
      <c r="A12582" s="2" t="s">
        <v>12581</v>
      </c>
      <c r="B12582" t="s">
        <v>102</v>
      </c>
      <c r="C12582" s="1" t="str">
        <f t="shared" si="390"/>
        <v>insert into safen_master(safen, safen_in,status_cd,group_cd,create_dt) values('05041112478','1234567890','e','grp_1',now());</v>
      </c>
      <c r="D12582">
        <f t="shared" si="391"/>
        <v>12479</v>
      </c>
    </row>
    <row r="12583" spans="1:4" x14ac:dyDescent="0.3">
      <c r="A12583" s="2" t="s">
        <v>12582</v>
      </c>
      <c r="B12583" t="s">
        <v>102</v>
      </c>
      <c r="C12583" s="1" t="str">
        <f t="shared" si="390"/>
        <v>insert into safen_master(safen, safen_in,status_cd,group_cd,create_dt) values('05041112479','1234567890','e','grp_1',now());</v>
      </c>
      <c r="D12583">
        <f t="shared" si="391"/>
        <v>12480</v>
      </c>
    </row>
    <row r="12584" spans="1:4" x14ac:dyDescent="0.3">
      <c r="A12584" s="2" t="s">
        <v>12583</v>
      </c>
      <c r="B12584" t="s">
        <v>102</v>
      </c>
      <c r="C12584" s="1" t="str">
        <f t="shared" si="390"/>
        <v>insert into safen_master(safen, safen_in,status_cd,group_cd,create_dt) values('05041112480','1234567890','e','grp_1',now());</v>
      </c>
      <c r="D12584">
        <f t="shared" si="391"/>
        <v>12481</v>
      </c>
    </row>
    <row r="12585" spans="1:4" x14ac:dyDescent="0.3">
      <c r="A12585" s="2" t="s">
        <v>12584</v>
      </c>
      <c r="B12585" t="s">
        <v>102</v>
      </c>
      <c r="C12585" s="1" t="str">
        <f t="shared" ref="C12585:C12648" si="392">"insert into safen_master(safen, safen_in,status_cd,group_cd,create_dt) values('" &amp; SUBSTITUTE(A12585,"-","") &amp; "','1234567890','e','" &amp; B12585 &amp; "',now());"</f>
        <v>insert into safen_master(safen, safen_in,status_cd,group_cd,create_dt) values('05041112481','1234567890','e','grp_1',now());</v>
      </c>
      <c r="D12585">
        <f t="shared" si="391"/>
        <v>12482</v>
      </c>
    </row>
    <row r="12586" spans="1:4" x14ac:dyDescent="0.3">
      <c r="A12586" s="2" t="s">
        <v>12585</v>
      </c>
      <c r="B12586" t="s">
        <v>102</v>
      </c>
      <c r="C12586" s="1" t="str">
        <f t="shared" si="392"/>
        <v>insert into safen_master(safen, safen_in,status_cd,group_cd,create_dt) values('05041112482','1234567890','e','grp_1',now());</v>
      </c>
      <c r="D12586">
        <f t="shared" ref="D12586:D12649" si="393">D12585+1</f>
        <v>12483</v>
      </c>
    </row>
    <row r="12587" spans="1:4" x14ac:dyDescent="0.3">
      <c r="A12587" s="2" t="s">
        <v>12586</v>
      </c>
      <c r="B12587" t="s">
        <v>102</v>
      </c>
      <c r="C12587" s="1" t="str">
        <f t="shared" si="392"/>
        <v>insert into safen_master(safen, safen_in,status_cd,group_cd,create_dt) values('05041112483','1234567890','e','grp_1',now());</v>
      </c>
      <c r="D12587">
        <f t="shared" si="393"/>
        <v>12484</v>
      </c>
    </row>
    <row r="12588" spans="1:4" x14ac:dyDescent="0.3">
      <c r="A12588" s="2" t="s">
        <v>12587</v>
      </c>
      <c r="B12588" t="s">
        <v>102</v>
      </c>
      <c r="C12588" s="1" t="str">
        <f t="shared" si="392"/>
        <v>insert into safen_master(safen, safen_in,status_cd,group_cd,create_dt) values('05041112484','1234567890','e','grp_1',now());</v>
      </c>
      <c r="D12588">
        <f t="shared" si="393"/>
        <v>12485</v>
      </c>
    </row>
    <row r="12589" spans="1:4" x14ac:dyDescent="0.3">
      <c r="A12589" s="2" t="s">
        <v>12588</v>
      </c>
      <c r="B12589" t="s">
        <v>102</v>
      </c>
      <c r="C12589" s="1" t="str">
        <f t="shared" si="392"/>
        <v>insert into safen_master(safen, safen_in,status_cd,group_cd,create_dt) values('05041112485','1234567890','e','grp_1',now());</v>
      </c>
      <c r="D12589">
        <f t="shared" si="393"/>
        <v>12486</v>
      </c>
    </row>
    <row r="12590" spans="1:4" x14ac:dyDescent="0.3">
      <c r="A12590" s="2" t="s">
        <v>12589</v>
      </c>
      <c r="B12590" t="s">
        <v>102</v>
      </c>
      <c r="C12590" s="1" t="str">
        <f t="shared" si="392"/>
        <v>insert into safen_master(safen, safen_in,status_cd,group_cd,create_dt) values('05041112486','1234567890','e','grp_1',now());</v>
      </c>
      <c r="D12590">
        <f t="shared" si="393"/>
        <v>12487</v>
      </c>
    </row>
    <row r="12591" spans="1:4" x14ac:dyDescent="0.3">
      <c r="A12591" s="2" t="s">
        <v>12590</v>
      </c>
      <c r="B12591" t="s">
        <v>102</v>
      </c>
      <c r="C12591" s="1" t="str">
        <f t="shared" si="392"/>
        <v>insert into safen_master(safen, safen_in,status_cd,group_cd,create_dt) values('05041112487','1234567890','e','grp_1',now());</v>
      </c>
      <c r="D12591">
        <f t="shared" si="393"/>
        <v>12488</v>
      </c>
    </row>
    <row r="12592" spans="1:4" x14ac:dyDescent="0.3">
      <c r="A12592" s="2" t="s">
        <v>12591</v>
      </c>
      <c r="B12592" t="s">
        <v>102</v>
      </c>
      <c r="C12592" s="1" t="str">
        <f t="shared" si="392"/>
        <v>insert into safen_master(safen, safen_in,status_cd,group_cd,create_dt) values('05041112488','1234567890','e','grp_1',now());</v>
      </c>
      <c r="D12592">
        <f t="shared" si="393"/>
        <v>12489</v>
      </c>
    </row>
    <row r="12593" spans="1:4" x14ac:dyDescent="0.3">
      <c r="A12593" s="2" t="s">
        <v>12592</v>
      </c>
      <c r="B12593" t="s">
        <v>102</v>
      </c>
      <c r="C12593" s="1" t="str">
        <f t="shared" si="392"/>
        <v>insert into safen_master(safen, safen_in,status_cd,group_cd,create_dt) values('05041112489','1234567890','e','grp_1',now());</v>
      </c>
      <c r="D12593">
        <f t="shared" si="393"/>
        <v>12490</v>
      </c>
    </row>
    <row r="12594" spans="1:4" x14ac:dyDescent="0.3">
      <c r="A12594" s="2" t="s">
        <v>12593</v>
      </c>
      <c r="B12594" t="s">
        <v>102</v>
      </c>
      <c r="C12594" s="1" t="str">
        <f t="shared" si="392"/>
        <v>insert into safen_master(safen, safen_in,status_cd,group_cd,create_dt) values('05041112490','1234567890','e','grp_1',now());</v>
      </c>
      <c r="D12594">
        <f t="shared" si="393"/>
        <v>12491</v>
      </c>
    </row>
    <row r="12595" spans="1:4" x14ac:dyDescent="0.3">
      <c r="A12595" s="2" t="s">
        <v>12594</v>
      </c>
      <c r="B12595" t="s">
        <v>102</v>
      </c>
      <c r="C12595" s="1" t="str">
        <f t="shared" si="392"/>
        <v>insert into safen_master(safen, safen_in,status_cd,group_cd,create_dt) values('05041112491','1234567890','e','grp_1',now());</v>
      </c>
      <c r="D12595">
        <f t="shared" si="393"/>
        <v>12492</v>
      </c>
    </row>
    <row r="12596" spans="1:4" x14ac:dyDescent="0.3">
      <c r="A12596" s="2" t="s">
        <v>12595</v>
      </c>
      <c r="B12596" t="s">
        <v>102</v>
      </c>
      <c r="C12596" s="1" t="str">
        <f t="shared" si="392"/>
        <v>insert into safen_master(safen, safen_in,status_cd,group_cd,create_dt) values('05041112492','1234567890','e','grp_1',now());</v>
      </c>
      <c r="D12596">
        <f t="shared" si="393"/>
        <v>12493</v>
      </c>
    </row>
    <row r="12597" spans="1:4" x14ac:dyDescent="0.3">
      <c r="A12597" s="2" t="s">
        <v>12596</v>
      </c>
      <c r="B12597" t="s">
        <v>102</v>
      </c>
      <c r="C12597" s="1" t="str">
        <f t="shared" si="392"/>
        <v>insert into safen_master(safen, safen_in,status_cd,group_cd,create_dt) values('05041112493','1234567890','e','grp_1',now());</v>
      </c>
      <c r="D12597">
        <f t="shared" si="393"/>
        <v>12494</v>
      </c>
    </row>
    <row r="12598" spans="1:4" x14ac:dyDescent="0.3">
      <c r="A12598" s="2" t="s">
        <v>12597</v>
      </c>
      <c r="B12598" t="s">
        <v>102</v>
      </c>
      <c r="C12598" s="1" t="str">
        <f t="shared" si="392"/>
        <v>insert into safen_master(safen, safen_in,status_cd,group_cd,create_dt) values('05041112494','1234567890','e','grp_1',now());</v>
      </c>
      <c r="D12598">
        <f t="shared" si="393"/>
        <v>12495</v>
      </c>
    </row>
    <row r="12599" spans="1:4" x14ac:dyDescent="0.3">
      <c r="A12599" s="2" t="s">
        <v>12598</v>
      </c>
      <c r="B12599" t="s">
        <v>102</v>
      </c>
      <c r="C12599" s="1" t="str">
        <f t="shared" si="392"/>
        <v>insert into safen_master(safen, safen_in,status_cd,group_cd,create_dt) values('05041112495','1234567890','e','grp_1',now());</v>
      </c>
      <c r="D12599">
        <f t="shared" si="393"/>
        <v>12496</v>
      </c>
    </row>
    <row r="12600" spans="1:4" x14ac:dyDescent="0.3">
      <c r="A12600" s="2" t="s">
        <v>12599</v>
      </c>
      <c r="B12600" t="s">
        <v>102</v>
      </c>
      <c r="C12600" s="1" t="str">
        <f t="shared" si="392"/>
        <v>insert into safen_master(safen, safen_in,status_cd,group_cd,create_dt) values('05041112496','1234567890','e','grp_1',now());</v>
      </c>
      <c r="D12600">
        <f t="shared" si="393"/>
        <v>12497</v>
      </c>
    </row>
    <row r="12601" spans="1:4" x14ac:dyDescent="0.3">
      <c r="A12601" s="2" t="s">
        <v>12600</v>
      </c>
      <c r="B12601" t="s">
        <v>102</v>
      </c>
      <c r="C12601" s="1" t="str">
        <f t="shared" si="392"/>
        <v>insert into safen_master(safen, safen_in,status_cd,group_cd,create_dt) values('05041112497','1234567890','e','grp_1',now());</v>
      </c>
      <c r="D12601">
        <f t="shared" si="393"/>
        <v>12498</v>
      </c>
    </row>
    <row r="12602" spans="1:4" x14ac:dyDescent="0.3">
      <c r="A12602" s="2" t="s">
        <v>12601</v>
      </c>
      <c r="B12602" t="s">
        <v>102</v>
      </c>
      <c r="C12602" s="1" t="str">
        <f t="shared" si="392"/>
        <v>insert into safen_master(safen, safen_in,status_cd,group_cd,create_dt) values('05041112498','1234567890','e','grp_1',now());</v>
      </c>
      <c r="D12602">
        <f t="shared" si="393"/>
        <v>12499</v>
      </c>
    </row>
    <row r="12603" spans="1:4" x14ac:dyDescent="0.3">
      <c r="A12603" s="2" t="s">
        <v>12602</v>
      </c>
      <c r="B12603" t="s">
        <v>102</v>
      </c>
      <c r="C12603" s="1" t="str">
        <f t="shared" si="392"/>
        <v>insert into safen_master(safen, safen_in,status_cd,group_cd,create_dt) values('05041112499','1234567890','e','grp_1',now());</v>
      </c>
      <c r="D12603">
        <f t="shared" si="393"/>
        <v>12500</v>
      </c>
    </row>
    <row r="12604" spans="1:4" x14ac:dyDescent="0.3">
      <c r="A12604" s="2" t="s">
        <v>12603</v>
      </c>
      <c r="B12604" t="s">
        <v>102</v>
      </c>
      <c r="C12604" s="1" t="str">
        <f t="shared" si="392"/>
        <v>insert into safen_master(safen, safen_in,status_cd,group_cd,create_dt) values('05041112500','1234567890','e','grp_1',now());</v>
      </c>
      <c r="D12604">
        <f t="shared" si="393"/>
        <v>12501</v>
      </c>
    </row>
    <row r="12605" spans="1:4" x14ac:dyDescent="0.3">
      <c r="A12605" s="2" t="s">
        <v>12604</v>
      </c>
      <c r="B12605" t="s">
        <v>102</v>
      </c>
      <c r="C12605" s="1" t="str">
        <f t="shared" si="392"/>
        <v>insert into safen_master(safen, safen_in,status_cd,group_cd,create_dt) values('05041112501','1234567890','e','grp_1',now());</v>
      </c>
      <c r="D12605">
        <f t="shared" si="393"/>
        <v>12502</v>
      </c>
    </row>
    <row r="12606" spans="1:4" x14ac:dyDescent="0.3">
      <c r="A12606" s="2" t="s">
        <v>12605</v>
      </c>
      <c r="B12606" t="s">
        <v>102</v>
      </c>
      <c r="C12606" s="1" t="str">
        <f t="shared" si="392"/>
        <v>insert into safen_master(safen, safen_in,status_cd,group_cd,create_dt) values('05041112502','1234567890','e','grp_1',now());</v>
      </c>
      <c r="D12606">
        <f t="shared" si="393"/>
        <v>12503</v>
      </c>
    </row>
    <row r="12607" spans="1:4" x14ac:dyDescent="0.3">
      <c r="A12607" s="2" t="s">
        <v>12606</v>
      </c>
      <c r="B12607" t="s">
        <v>102</v>
      </c>
      <c r="C12607" s="1" t="str">
        <f t="shared" si="392"/>
        <v>insert into safen_master(safen, safen_in,status_cd,group_cd,create_dt) values('05041112503','1234567890','e','grp_1',now());</v>
      </c>
      <c r="D12607">
        <f t="shared" si="393"/>
        <v>12504</v>
      </c>
    </row>
    <row r="12608" spans="1:4" x14ac:dyDescent="0.3">
      <c r="A12608" s="2" t="s">
        <v>12607</v>
      </c>
      <c r="B12608" t="s">
        <v>102</v>
      </c>
      <c r="C12608" s="1" t="str">
        <f t="shared" si="392"/>
        <v>insert into safen_master(safen, safen_in,status_cd,group_cd,create_dt) values('05041112504','1234567890','e','grp_1',now());</v>
      </c>
      <c r="D12608">
        <f t="shared" si="393"/>
        <v>12505</v>
      </c>
    </row>
    <row r="12609" spans="1:4" x14ac:dyDescent="0.3">
      <c r="A12609" s="2" t="s">
        <v>12608</v>
      </c>
      <c r="B12609" t="s">
        <v>102</v>
      </c>
      <c r="C12609" s="1" t="str">
        <f t="shared" si="392"/>
        <v>insert into safen_master(safen, safen_in,status_cd,group_cd,create_dt) values('05041112505','1234567890','e','grp_1',now());</v>
      </c>
      <c r="D12609">
        <f t="shared" si="393"/>
        <v>12506</v>
      </c>
    </row>
    <row r="12610" spans="1:4" x14ac:dyDescent="0.3">
      <c r="A12610" s="2" t="s">
        <v>12609</v>
      </c>
      <c r="B12610" t="s">
        <v>102</v>
      </c>
      <c r="C12610" s="1" t="str">
        <f t="shared" si="392"/>
        <v>insert into safen_master(safen, safen_in,status_cd,group_cd,create_dt) values('05041112506','1234567890','e','grp_1',now());</v>
      </c>
      <c r="D12610">
        <f t="shared" si="393"/>
        <v>12507</v>
      </c>
    </row>
    <row r="12611" spans="1:4" x14ac:dyDescent="0.3">
      <c r="A12611" s="2" t="s">
        <v>12610</v>
      </c>
      <c r="B12611" t="s">
        <v>102</v>
      </c>
      <c r="C12611" s="1" t="str">
        <f t="shared" si="392"/>
        <v>insert into safen_master(safen, safen_in,status_cd,group_cd,create_dt) values('05041112507','1234567890','e','grp_1',now());</v>
      </c>
      <c r="D12611">
        <f t="shared" si="393"/>
        <v>12508</v>
      </c>
    </row>
    <row r="12612" spans="1:4" x14ac:dyDescent="0.3">
      <c r="A12612" s="2" t="s">
        <v>12611</v>
      </c>
      <c r="B12612" t="s">
        <v>102</v>
      </c>
      <c r="C12612" s="1" t="str">
        <f t="shared" si="392"/>
        <v>insert into safen_master(safen, safen_in,status_cd,group_cd,create_dt) values('05041112508','1234567890','e','grp_1',now());</v>
      </c>
      <c r="D12612">
        <f t="shared" si="393"/>
        <v>12509</v>
      </c>
    </row>
    <row r="12613" spans="1:4" x14ac:dyDescent="0.3">
      <c r="A12613" s="2" t="s">
        <v>12612</v>
      </c>
      <c r="B12613" t="s">
        <v>102</v>
      </c>
      <c r="C12613" s="1" t="str">
        <f t="shared" si="392"/>
        <v>insert into safen_master(safen, safen_in,status_cd,group_cd,create_dt) values('05041112509','1234567890','e','grp_1',now());</v>
      </c>
      <c r="D12613">
        <f t="shared" si="393"/>
        <v>12510</v>
      </c>
    </row>
    <row r="12614" spans="1:4" x14ac:dyDescent="0.3">
      <c r="A12614" s="2" t="s">
        <v>12613</v>
      </c>
      <c r="B12614" t="s">
        <v>102</v>
      </c>
      <c r="C12614" s="1" t="str">
        <f t="shared" si="392"/>
        <v>insert into safen_master(safen, safen_in,status_cd,group_cd,create_dt) values('05041112510','1234567890','e','grp_1',now());</v>
      </c>
      <c r="D12614">
        <f t="shared" si="393"/>
        <v>12511</v>
      </c>
    </row>
    <row r="12615" spans="1:4" x14ac:dyDescent="0.3">
      <c r="A12615" s="2" t="s">
        <v>12614</v>
      </c>
      <c r="B12615" t="s">
        <v>102</v>
      </c>
      <c r="C12615" s="1" t="str">
        <f t="shared" si="392"/>
        <v>insert into safen_master(safen, safen_in,status_cd,group_cd,create_dt) values('05041112511','1234567890','e','grp_1',now());</v>
      </c>
      <c r="D12615">
        <f t="shared" si="393"/>
        <v>12512</v>
      </c>
    </row>
    <row r="12616" spans="1:4" x14ac:dyDescent="0.3">
      <c r="A12616" s="2" t="s">
        <v>12615</v>
      </c>
      <c r="B12616" t="s">
        <v>102</v>
      </c>
      <c r="C12616" s="1" t="str">
        <f t="shared" si="392"/>
        <v>insert into safen_master(safen, safen_in,status_cd,group_cd,create_dt) values('05041112512','1234567890','e','grp_1',now());</v>
      </c>
      <c r="D12616">
        <f t="shared" si="393"/>
        <v>12513</v>
      </c>
    </row>
    <row r="12617" spans="1:4" x14ac:dyDescent="0.3">
      <c r="A12617" s="2" t="s">
        <v>12616</v>
      </c>
      <c r="B12617" t="s">
        <v>102</v>
      </c>
      <c r="C12617" s="1" t="str">
        <f t="shared" si="392"/>
        <v>insert into safen_master(safen, safen_in,status_cd,group_cd,create_dt) values('05041112513','1234567890','e','grp_1',now());</v>
      </c>
      <c r="D12617">
        <f t="shared" si="393"/>
        <v>12514</v>
      </c>
    </row>
    <row r="12618" spans="1:4" x14ac:dyDescent="0.3">
      <c r="A12618" s="2" t="s">
        <v>12617</v>
      </c>
      <c r="B12618" t="s">
        <v>102</v>
      </c>
      <c r="C12618" s="1" t="str">
        <f t="shared" si="392"/>
        <v>insert into safen_master(safen, safen_in,status_cd,group_cd,create_dt) values('05041112514','1234567890','e','grp_1',now());</v>
      </c>
      <c r="D12618">
        <f t="shared" si="393"/>
        <v>12515</v>
      </c>
    </row>
    <row r="12619" spans="1:4" x14ac:dyDescent="0.3">
      <c r="A12619" s="2" t="s">
        <v>12618</v>
      </c>
      <c r="B12619" t="s">
        <v>102</v>
      </c>
      <c r="C12619" s="1" t="str">
        <f t="shared" si="392"/>
        <v>insert into safen_master(safen, safen_in,status_cd,group_cd,create_dt) values('05041112515','1234567890','e','grp_1',now());</v>
      </c>
      <c r="D12619">
        <f t="shared" si="393"/>
        <v>12516</v>
      </c>
    </row>
    <row r="12620" spans="1:4" x14ac:dyDescent="0.3">
      <c r="A12620" s="2" t="s">
        <v>12619</v>
      </c>
      <c r="B12620" t="s">
        <v>102</v>
      </c>
      <c r="C12620" s="1" t="str">
        <f t="shared" si="392"/>
        <v>insert into safen_master(safen, safen_in,status_cd,group_cd,create_dt) values('05041112516','1234567890','e','grp_1',now());</v>
      </c>
      <c r="D12620">
        <f t="shared" si="393"/>
        <v>12517</v>
      </c>
    </row>
    <row r="12621" spans="1:4" x14ac:dyDescent="0.3">
      <c r="A12621" s="2" t="s">
        <v>12620</v>
      </c>
      <c r="B12621" t="s">
        <v>102</v>
      </c>
      <c r="C12621" s="1" t="str">
        <f t="shared" si="392"/>
        <v>insert into safen_master(safen, safen_in,status_cd,group_cd,create_dt) values('05041112517','1234567890','e','grp_1',now());</v>
      </c>
      <c r="D12621">
        <f t="shared" si="393"/>
        <v>12518</v>
      </c>
    </row>
    <row r="12622" spans="1:4" x14ac:dyDescent="0.3">
      <c r="A12622" s="2" t="s">
        <v>12621</v>
      </c>
      <c r="B12622" t="s">
        <v>102</v>
      </c>
      <c r="C12622" s="1" t="str">
        <f t="shared" si="392"/>
        <v>insert into safen_master(safen, safen_in,status_cd,group_cd,create_dt) values('05041112518','1234567890','e','grp_1',now());</v>
      </c>
      <c r="D12622">
        <f t="shared" si="393"/>
        <v>12519</v>
      </c>
    </row>
    <row r="12623" spans="1:4" x14ac:dyDescent="0.3">
      <c r="A12623" s="2" t="s">
        <v>12622</v>
      </c>
      <c r="B12623" t="s">
        <v>102</v>
      </c>
      <c r="C12623" s="1" t="str">
        <f t="shared" si="392"/>
        <v>insert into safen_master(safen, safen_in,status_cd,group_cd,create_dt) values('05041112519','1234567890','e','grp_1',now());</v>
      </c>
      <c r="D12623">
        <f t="shared" si="393"/>
        <v>12520</v>
      </c>
    </row>
    <row r="12624" spans="1:4" x14ac:dyDescent="0.3">
      <c r="A12624" s="2" t="s">
        <v>12623</v>
      </c>
      <c r="B12624" t="s">
        <v>102</v>
      </c>
      <c r="C12624" s="1" t="str">
        <f t="shared" si="392"/>
        <v>insert into safen_master(safen, safen_in,status_cd,group_cd,create_dt) values('05041112520','1234567890','e','grp_1',now());</v>
      </c>
      <c r="D12624">
        <f t="shared" si="393"/>
        <v>12521</v>
      </c>
    </row>
    <row r="12625" spans="1:4" x14ac:dyDescent="0.3">
      <c r="A12625" s="2" t="s">
        <v>12624</v>
      </c>
      <c r="B12625" t="s">
        <v>102</v>
      </c>
      <c r="C12625" s="1" t="str">
        <f t="shared" si="392"/>
        <v>insert into safen_master(safen, safen_in,status_cd,group_cd,create_dt) values('05041112521','1234567890','e','grp_1',now());</v>
      </c>
      <c r="D12625">
        <f t="shared" si="393"/>
        <v>12522</v>
      </c>
    </row>
    <row r="12626" spans="1:4" x14ac:dyDescent="0.3">
      <c r="A12626" s="2" t="s">
        <v>12625</v>
      </c>
      <c r="B12626" t="s">
        <v>102</v>
      </c>
      <c r="C12626" s="1" t="str">
        <f t="shared" si="392"/>
        <v>insert into safen_master(safen, safen_in,status_cd,group_cd,create_dt) values('05041112522','1234567890','e','grp_1',now());</v>
      </c>
      <c r="D12626">
        <f t="shared" si="393"/>
        <v>12523</v>
      </c>
    </row>
    <row r="12627" spans="1:4" x14ac:dyDescent="0.3">
      <c r="A12627" s="2" t="s">
        <v>12626</v>
      </c>
      <c r="B12627" t="s">
        <v>102</v>
      </c>
      <c r="C12627" s="1" t="str">
        <f t="shared" si="392"/>
        <v>insert into safen_master(safen, safen_in,status_cd,group_cd,create_dt) values('05041112523','1234567890','e','grp_1',now());</v>
      </c>
      <c r="D12627">
        <f t="shared" si="393"/>
        <v>12524</v>
      </c>
    </row>
    <row r="12628" spans="1:4" x14ac:dyDescent="0.3">
      <c r="A12628" s="2" t="s">
        <v>12627</v>
      </c>
      <c r="B12628" t="s">
        <v>102</v>
      </c>
      <c r="C12628" s="1" t="str">
        <f t="shared" si="392"/>
        <v>insert into safen_master(safen, safen_in,status_cd,group_cd,create_dt) values('05041112524','1234567890','e','grp_1',now());</v>
      </c>
      <c r="D12628">
        <f t="shared" si="393"/>
        <v>12525</v>
      </c>
    </row>
    <row r="12629" spans="1:4" x14ac:dyDescent="0.3">
      <c r="A12629" s="2" t="s">
        <v>12628</v>
      </c>
      <c r="B12629" t="s">
        <v>102</v>
      </c>
      <c r="C12629" s="1" t="str">
        <f t="shared" si="392"/>
        <v>insert into safen_master(safen, safen_in,status_cd,group_cd,create_dt) values('05041112525','1234567890','e','grp_1',now());</v>
      </c>
      <c r="D12629">
        <f t="shared" si="393"/>
        <v>12526</v>
      </c>
    </row>
    <row r="12630" spans="1:4" x14ac:dyDescent="0.3">
      <c r="A12630" s="2" t="s">
        <v>12629</v>
      </c>
      <c r="B12630" t="s">
        <v>102</v>
      </c>
      <c r="C12630" s="1" t="str">
        <f t="shared" si="392"/>
        <v>insert into safen_master(safen, safen_in,status_cd,group_cd,create_dt) values('05041112526','1234567890','e','grp_1',now());</v>
      </c>
      <c r="D12630">
        <f t="shared" si="393"/>
        <v>12527</v>
      </c>
    </row>
    <row r="12631" spans="1:4" x14ac:dyDescent="0.3">
      <c r="A12631" s="2" t="s">
        <v>12630</v>
      </c>
      <c r="B12631" t="s">
        <v>102</v>
      </c>
      <c r="C12631" s="1" t="str">
        <f t="shared" si="392"/>
        <v>insert into safen_master(safen, safen_in,status_cd,group_cd,create_dt) values('05041112527','1234567890','e','grp_1',now());</v>
      </c>
      <c r="D12631">
        <f t="shared" si="393"/>
        <v>12528</v>
      </c>
    </row>
    <row r="12632" spans="1:4" x14ac:dyDescent="0.3">
      <c r="A12632" s="2" t="s">
        <v>12631</v>
      </c>
      <c r="B12632" t="s">
        <v>102</v>
      </c>
      <c r="C12632" s="1" t="str">
        <f t="shared" si="392"/>
        <v>insert into safen_master(safen, safen_in,status_cd,group_cd,create_dt) values('05041112528','1234567890','e','grp_1',now());</v>
      </c>
      <c r="D12632">
        <f t="shared" si="393"/>
        <v>12529</v>
      </c>
    </row>
    <row r="12633" spans="1:4" x14ac:dyDescent="0.3">
      <c r="A12633" s="2" t="s">
        <v>12632</v>
      </c>
      <c r="B12633" t="s">
        <v>102</v>
      </c>
      <c r="C12633" s="1" t="str">
        <f t="shared" si="392"/>
        <v>insert into safen_master(safen, safen_in,status_cd,group_cd,create_dt) values('05041112529','1234567890','e','grp_1',now());</v>
      </c>
      <c r="D12633">
        <f t="shared" si="393"/>
        <v>12530</v>
      </c>
    </row>
    <row r="12634" spans="1:4" x14ac:dyDescent="0.3">
      <c r="A12634" s="2" t="s">
        <v>12633</v>
      </c>
      <c r="B12634" t="s">
        <v>102</v>
      </c>
      <c r="C12634" s="1" t="str">
        <f t="shared" si="392"/>
        <v>insert into safen_master(safen, safen_in,status_cd,group_cd,create_dt) values('05041112530','1234567890','e','grp_1',now());</v>
      </c>
      <c r="D12634">
        <f t="shared" si="393"/>
        <v>12531</v>
      </c>
    </row>
    <row r="12635" spans="1:4" x14ac:dyDescent="0.3">
      <c r="A12635" s="2" t="s">
        <v>12634</v>
      </c>
      <c r="B12635" t="s">
        <v>102</v>
      </c>
      <c r="C12635" s="1" t="str">
        <f t="shared" si="392"/>
        <v>insert into safen_master(safen, safen_in,status_cd,group_cd,create_dt) values('05041112531','1234567890','e','grp_1',now());</v>
      </c>
      <c r="D12635">
        <f t="shared" si="393"/>
        <v>12532</v>
      </c>
    </row>
    <row r="12636" spans="1:4" x14ac:dyDescent="0.3">
      <c r="A12636" s="2" t="s">
        <v>12635</v>
      </c>
      <c r="B12636" t="s">
        <v>102</v>
      </c>
      <c r="C12636" s="1" t="str">
        <f t="shared" si="392"/>
        <v>insert into safen_master(safen, safen_in,status_cd,group_cd,create_dt) values('05041112532','1234567890','e','grp_1',now());</v>
      </c>
      <c r="D12636">
        <f t="shared" si="393"/>
        <v>12533</v>
      </c>
    </row>
    <row r="12637" spans="1:4" x14ac:dyDescent="0.3">
      <c r="A12637" s="2" t="s">
        <v>12636</v>
      </c>
      <c r="B12637" t="s">
        <v>102</v>
      </c>
      <c r="C12637" s="1" t="str">
        <f t="shared" si="392"/>
        <v>insert into safen_master(safen, safen_in,status_cd,group_cd,create_dt) values('05041112533','1234567890','e','grp_1',now());</v>
      </c>
      <c r="D12637">
        <f t="shared" si="393"/>
        <v>12534</v>
      </c>
    </row>
    <row r="12638" spans="1:4" x14ac:dyDescent="0.3">
      <c r="A12638" s="2" t="s">
        <v>12637</v>
      </c>
      <c r="B12638" t="s">
        <v>102</v>
      </c>
      <c r="C12638" s="1" t="str">
        <f t="shared" si="392"/>
        <v>insert into safen_master(safen, safen_in,status_cd,group_cd,create_dt) values('05041112534','1234567890','e','grp_1',now());</v>
      </c>
      <c r="D12638">
        <f t="shared" si="393"/>
        <v>12535</v>
      </c>
    </row>
    <row r="12639" spans="1:4" x14ac:dyDescent="0.3">
      <c r="A12639" s="2" t="s">
        <v>12638</v>
      </c>
      <c r="B12639" t="s">
        <v>102</v>
      </c>
      <c r="C12639" s="1" t="str">
        <f t="shared" si="392"/>
        <v>insert into safen_master(safen, safen_in,status_cd,group_cd,create_dt) values('05041112535','1234567890','e','grp_1',now());</v>
      </c>
      <c r="D12639">
        <f t="shared" si="393"/>
        <v>12536</v>
      </c>
    </row>
    <row r="12640" spans="1:4" x14ac:dyDescent="0.3">
      <c r="A12640" s="2" t="s">
        <v>12639</v>
      </c>
      <c r="B12640" t="s">
        <v>102</v>
      </c>
      <c r="C12640" s="1" t="str">
        <f t="shared" si="392"/>
        <v>insert into safen_master(safen, safen_in,status_cd,group_cd,create_dt) values('05041112536','1234567890','e','grp_1',now());</v>
      </c>
      <c r="D12640">
        <f t="shared" si="393"/>
        <v>12537</v>
      </c>
    </row>
    <row r="12641" spans="1:4" x14ac:dyDescent="0.3">
      <c r="A12641" s="2" t="s">
        <v>12640</v>
      </c>
      <c r="B12641" t="s">
        <v>102</v>
      </c>
      <c r="C12641" s="1" t="str">
        <f t="shared" si="392"/>
        <v>insert into safen_master(safen, safen_in,status_cd,group_cd,create_dt) values('05041112537','1234567890','e','grp_1',now());</v>
      </c>
      <c r="D12641">
        <f t="shared" si="393"/>
        <v>12538</v>
      </c>
    </row>
    <row r="12642" spans="1:4" x14ac:dyDescent="0.3">
      <c r="A12642" s="2" t="s">
        <v>12641</v>
      </c>
      <c r="B12642" t="s">
        <v>102</v>
      </c>
      <c r="C12642" s="1" t="str">
        <f t="shared" si="392"/>
        <v>insert into safen_master(safen, safen_in,status_cd,group_cd,create_dt) values('05041112538','1234567890','e','grp_1',now());</v>
      </c>
      <c r="D12642">
        <f t="shared" si="393"/>
        <v>12539</v>
      </c>
    </row>
    <row r="12643" spans="1:4" x14ac:dyDescent="0.3">
      <c r="A12643" s="2" t="s">
        <v>12642</v>
      </c>
      <c r="B12643" t="s">
        <v>102</v>
      </c>
      <c r="C12643" s="1" t="str">
        <f t="shared" si="392"/>
        <v>insert into safen_master(safen, safen_in,status_cd,group_cd,create_dt) values('05041112539','1234567890','e','grp_1',now());</v>
      </c>
      <c r="D12643">
        <f t="shared" si="393"/>
        <v>12540</v>
      </c>
    </row>
    <row r="12644" spans="1:4" x14ac:dyDescent="0.3">
      <c r="A12644" s="2" t="s">
        <v>12643</v>
      </c>
      <c r="B12644" t="s">
        <v>102</v>
      </c>
      <c r="C12644" s="1" t="str">
        <f t="shared" si="392"/>
        <v>insert into safen_master(safen, safen_in,status_cd,group_cd,create_dt) values('05041112540','1234567890','e','grp_1',now());</v>
      </c>
      <c r="D12644">
        <f t="shared" si="393"/>
        <v>12541</v>
      </c>
    </row>
    <row r="12645" spans="1:4" x14ac:dyDescent="0.3">
      <c r="A12645" s="2" t="s">
        <v>12644</v>
      </c>
      <c r="B12645" t="s">
        <v>102</v>
      </c>
      <c r="C12645" s="1" t="str">
        <f t="shared" si="392"/>
        <v>insert into safen_master(safen, safen_in,status_cd,group_cd,create_dt) values('05041112541','1234567890','e','grp_1',now());</v>
      </c>
      <c r="D12645">
        <f t="shared" si="393"/>
        <v>12542</v>
      </c>
    </row>
    <row r="12646" spans="1:4" x14ac:dyDescent="0.3">
      <c r="A12646" s="2" t="s">
        <v>12645</v>
      </c>
      <c r="B12646" t="s">
        <v>102</v>
      </c>
      <c r="C12646" s="1" t="str">
        <f t="shared" si="392"/>
        <v>insert into safen_master(safen, safen_in,status_cd,group_cd,create_dt) values('05041112542','1234567890','e','grp_1',now());</v>
      </c>
      <c r="D12646">
        <f t="shared" si="393"/>
        <v>12543</v>
      </c>
    </row>
    <row r="12647" spans="1:4" x14ac:dyDescent="0.3">
      <c r="A12647" s="2" t="s">
        <v>12646</v>
      </c>
      <c r="B12647" t="s">
        <v>102</v>
      </c>
      <c r="C12647" s="1" t="str">
        <f t="shared" si="392"/>
        <v>insert into safen_master(safen, safen_in,status_cd,group_cd,create_dt) values('05041112543','1234567890','e','grp_1',now());</v>
      </c>
      <c r="D12647">
        <f t="shared" si="393"/>
        <v>12544</v>
      </c>
    </row>
    <row r="12648" spans="1:4" x14ac:dyDescent="0.3">
      <c r="A12648" s="2" t="s">
        <v>12647</v>
      </c>
      <c r="B12648" t="s">
        <v>102</v>
      </c>
      <c r="C12648" s="1" t="str">
        <f t="shared" si="392"/>
        <v>insert into safen_master(safen, safen_in,status_cd,group_cd,create_dt) values('05041112544','1234567890','e','grp_1',now());</v>
      </c>
      <c r="D12648">
        <f t="shared" si="393"/>
        <v>12545</v>
      </c>
    </row>
    <row r="12649" spans="1:4" x14ac:dyDescent="0.3">
      <c r="A12649" s="2" t="s">
        <v>12648</v>
      </c>
      <c r="B12649" t="s">
        <v>102</v>
      </c>
      <c r="C12649" s="1" t="str">
        <f t="shared" ref="C12649:C12712" si="394">"insert into safen_master(safen, safen_in,status_cd,group_cd,create_dt) values('" &amp; SUBSTITUTE(A12649,"-","") &amp; "','1234567890','e','" &amp; B12649 &amp; "',now());"</f>
        <v>insert into safen_master(safen, safen_in,status_cd,group_cd,create_dt) values('05041112545','1234567890','e','grp_1',now());</v>
      </c>
      <c r="D12649">
        <f t="shared" si="393"/>
        <v>12546</v>
      </c>
    </row>
    <row r="12650" spans="1:4" x14ac:dyDescent="0.3">
      <c r="A12650" s="2" t="s">
        <v>12649</v>
      </c>
      <c r="B12650" t="s">
        <v>102</v>
      </c>
      <c r="C12650" s="1" t="str">
        <f t="shared" si="394"/>
        <v>insert into safen_master(safen, safen_in,status_cd,group_cd,create_dt) values('05041112546','1234567890','e','grp_1',now());</v>
      </c>
      <c r="D12650">
        <f t="shared" ref="D12650:D12713" si="395">D12649+1</f>
        <v>12547</v>
      </c>
    </row>
    <row r="12651" spans="1:4" x14ac:dyDescent="0.3">
      <c r="A12651" s="2" t="s">
        <v>12650</v>
      </c>
      <c r="B12651" t="s">
        <v>102</v>
      </c>
      <c r="C12651" s="1" t="str">
        <f t="shared" si="394"/>
        <v>insert into safen_master(safen, safen_in,status_cd,group_cd,create_dt) values('05041112547','1234567890','e','grp_1',now());</v>
      </c>
      <c r="D12651">
        <f t="shared" si="395"/>
        <v>12548</v>
      </c>
    </row>
    <row r="12652" spans="1:4" x14ac:dyDescent="0.3">
      <c r="A12652" s="2" t="s">
        <v>12651</v>
      </c>
      <c r="B12652" t="s">
        <v>102</v>
      </c>
      <c r="C12652" s="1" t="str">
        <f t="shared" si="394"/>
        <v>insert into safen_master(safen, safen_in,status_cd,group_cd,create_dt) values('05041112548','1234567890','e','grp_1',now());</v>
      </c>
      <c r="D12652">
        <f t="shared" si="395"/>
        <v>12549</v>
      </c>
    </row>
    <row r="12653" spans="1:4" x14ac:dyDescent="0.3">
      <c r="A12653" s="2" t="s">
        <v>12652</v>
      </c>
      <c r="B12653" t="s">
        <v>102</v>
      </c>
      <c r="C12653" s="1" t="str">
        <f t="shared" si="394"/>
        <v>insert into safen_master(safen, safen_in,status_cd,group_cd,create_dt) values('05041112549','1234567890','e','grp_1',now());</v>
      </c>
      <c r="D12653">
        <f t="shared" si="395"/>
        <v>12550</v>
      </c>
    </row>
    <row r="12654" spans="1:4" x14ac:dyDescent="0.3">
      <c r="A12654" s="2" t="s">
        <v>12653</v>
      </c>
      <c r="B12654" t="s">
        <v>102</v>
      </c>
      <c r="C12654" s="1" t="str">
        <f t="shared" si="394"/>
        <v>insert into safen_master(safen, safen_in,status_cd,group_cd,create_dt) values('05041112550','1234567890','e','grp_1',now());</v>
      </c>
      <c r="D12654">
        <f t="shared" si="395"/>
        <v>12551</v>
      </c>
    </row>
    <row r="12655" spans="1:4" x14ac:dyDescent="0.3">
      <c r="A12655" s="2" t="s">
        <v>12654</v>
      </c>
      <c r="B12655" t="s">
        <v>102</v>
      </c>
      <c r="C12655" s="1" t="str">
        <f t="shared" si="394"/>
        <v>insert into safen_master(safen, safen_in,status_cd,group_cd,create_dt) values('05041112551','1234567890','e','grp_1',now());</v>
      </c>
      <c r="D12655">
        <f t="shared" si="395"/>
        <v>12552</v>
      </c>
    </row>
    <row r="12656" spans="1:4" x14ac:dyDescent="0.3">
      <c r="A12656" s="2" t="s">
        <v>12655</v>
      </c>
      <c r="B12656" t="s">
        <v>102</v>
      </c>
      <c r="C12656" s="1" t="str">
        <f t="shared" si="394"/>
        <v>insert into safen_master(safen, safen_in,status_cd,group_cd,create_dt) values('05041112552','1234567890','e','grp_1',now());</v>
      </c>
      <c r="D12656">
        <f t="shared" si="395"/>
        <v>12553</v>
      </c>
    </row>
    <row r="12657" spans="1:4" x14ac:dyDescent="0.3">
      <c r="A12657" s="2" t="s">
        <v>12656</v>
      </c>
      <c r="B12657" t="s">
        <v>102</v>
      </c>
      <c r="C12657" s="1" t="str">
        <f t="shared" si="394"/>
        <v>insert into safen_master(safen, safen_in,status_cd,group_cd,create_dt) values('05041112553','1234567890','e','grp_1',now());</v>
      </c>
      <c r="D12657">
        <f t="shared" si="395"/>
        <v>12554</v>
      </c>
    </row>
    <row r="12658" spans="1:4" x14ac:dyDescent="0.3">
      <c r="A12658" s="2" t="s">
        <v>12657</v>
      </c>
      <c r="B12658" t="s">
        <v>102</v>
      </c>
      <c r="C12658" s="1" t="str">
        <f t="shared" si="394"/>
        <v>insert into safen_master(safen, safen_in,status_cd,group_cd,create_dt) values('05041112554','1234567890','e','grp_1',now());</v>
      </c>
      <c r="D12658">
        <f t="shared" si="395"/>
        <v>12555</v>
      </c>
    </row>
    <row r="12659" spans="1:4" x14ac:dyDescent="0.3">
      <c r="A12659" s="2" t="s">
        <v>12658</v>
      </c>
      <c r="B12659" t="s">
        <v>102</v>
      </c>
      <c r="C12659" s="1" t="str">
        <f t="shared" si="394"/>
        <v>insert into safen_master(safen, safen_in,status_cd,group_cd,create_dt) values('05041112555','1234567890','e','grp_1',now());</v>
      </c>
      <c r="D12659">
        <f t="shared" si="395"/>
        <v>12556</v>
      </c>
    </row>
    <row r="12660" spans="1:4" x14ac:dyDescent="0.3">
      <c r="A12660" s="2" t="s">
        <v>12659</v>
      </c>
      <c r="B12660" t="s">
        <v>102</v>
      </c>
      <c r="C12660" s="1" t="str">
        <f t="shared" si="394"/>
        <v>insert into safen_master(safen, safen_in,status_cd,group_cd,create_dt) values('05041112556','1234567890','e','grp_1',now());</v>
      </c>
      <c r="D12660">
        <f t="shared" si="395"/>
        <v>12557</v>
      </c>
    </row>
    <row r="12661" spans="1:4" x14ac:dyDescent="0.3">
      <c r="A12661" s="2" t="s">
        <v>12660</v>
      </c>
      <c r="B12661" t="s">
        <v>102</v>
      </c>
      <c r="C12661" s="1" t="str">
        <f t="shared" si="394"/>
        <v>insert into safen_master(safen, safen_in,status_cd,group_cd,create_dt) values('05041112557','1234567890','e','grp_1',now());</v>
      </c>
      <c r="D12661">
        <f t="shared" si="395"/>
        <v>12558</v>
      </c>
    </row>
    <row r="12662" spans="1:4" x14ac:dyDescent="0.3">
      <c r="A12662" s="2" t="s">
        <v>12661</v>
      </c>
      <c r="B12662" t="s">
        <v>102</v>
      </c>
      <c r="C12662" s="1" t="str">
        <f t="shared" si="394"/>
        <v>insert into safen_master(safen, safen_in,status_cd,group_cd,create_dt) values('05041112558','1234567890','e','grp_1',now());</v>
      </c>
      <c r="D12662">
        <f t="shared" si="395"/>
        <v>12559</v>
      </c>
    </row>
    <row r="12663" spans="1:4" x14ac:dyDescent="0.3">
      <c r="A12663" s="2" t="s">
        <v>12662</v>
      </c>
      <c r="B12663" t="s">
        <v>102</v>
      </c>
      <c r="C12663" s="1" t="str">
        <f t="shared" si="394"/>
        <v>insert into safen_master(safen, safen_in,status_cd,group_cd,create_dt) values('05041112559','1234567890','e','grp_1',now());</v>
      </c>
      <c r="D12663">
        <f t="shared" si="395"/>
        <v>12560</v>
      </c>
    </row>
    <row r="12664" spans="1:4" x14ac:dyDescent="0.3">
      <c r="A12664" s="2" t="s">
        <v>12663</v>
      </c>
      <c r="B12664" t="s">
        <v>102</v>
      </c>
      <c r="C12664" s="1" t="str">
        <f t="shared" si="394"/>
        <v>insert into safen_master(safen, safen_in,status_cd,group_cd,create_dt) values('05041112560','1234567890','e','grp_1',now());</v>
      </c>
      <c r="D12664">
        <f t="shared" si="395"/>
        <v>12561</v>
      </c>
    </row>
    <row r="12665" spans="1:4" x14ac:dyDescent="0.3">
      <c r="A12665" s="2" t="s">
        <v>12664</v>
      </c>
      <c r="B12665" t="s">
        <v>102</v>
      </c>
      <c r="C12665" s="1" t="str">
        <f t="shared" si="394"/>
        <v>insert into safen_master(safen, safen_in,status_cd,group_cd,create_dt) values('05041112561','1234567890','e','grp_1',now());</v>
      </c>
      <c r="D12665">
        <f t="shared" si="395"/>
        <v>12562</v>
      </c>
    </row>
    <row r="12666" spans="1:4" x14ac:dyDescent="0.3">
      <c r="A12666" s="2" t="s">
        <v>12665</v>
      </c>
      <c r="B12666" t="s">
        <v>102</v>
      </c>
      <c r="C12666" s="1" t="str">
        <f t="shared" si="394"/>
        <v>insert into safen_master(safen, safen_in,status_cd,group_cd,create_dt) values('05041112562','1234567890','e','grp_1',now());</v>
      </c>
      <c r="D12666">
        <f t="shared" si="395"/>
        <v>12563</v>
      </c>
    </row>
    <row r="12667" spans="1:4" x14ac:dyDescent="0.3">
      <c r="A12667" s="2" t="s">
        <v>12666</v>
      </c>
      <c r="B12667" t="s">
        <v>102</v>
      </c>
      <c r="C12667" s="1" t="str">
        <f t="shared" si="394"/>
        <v>insert into safen_master(safen, safen_in,status_cd,group_cd,create_dt) values('05041112563','1234567890','e','grp_1',now());</v>
      </c>
      <c r="D12667">
        <f t="shared" si="395"/>
        <v>12564</v>
      </c>
    </row>
    <row r="12668" spans="1:4" x14ac:dyDescent="0.3">
      <c r="A12668" s="2" t="s">
        <v>12667</v>
      </c>
      <c r="B12668" t="s">
        <v>102</v>
      </c>
      <c r="C12668" s="1" t="str">
        <f t="shared" si="394"/>
        <v>insert into safen_master(safen, safen_in,status_cd,group_cd,create_dt) values('05041112564','1234567890','e','grp_1',now());</v>
      </c>
      <c r="D12668">
        <f t="shared" si="395"/>
        <v>12565</v>
      </c>
    </row>
    <row r="12669" spans="1:4" x14ac:dyDescent="0.3">
      <c r="A12669" s="2" t="s">
        <v>12668</v>
      </c>
      <c r="B12669" t="s">
        <v>102</v>
      </c>
      <c r="C12669" s="1" t="str">
        <f t="shared" si="394"/>
        <v>insert into safen_master(safen, safen_in,status_cd,group_cd,create_dt) values('05041112565','1234567890','e','grp_1',now());</v>
      </c>
      <c r="D12669">
        <f t="shared" si="395"/>
        <v>12566</v>
      </c>
    </row>
    <row r="12670" spans="1:4" x14ac:dyDescent="0.3">
      <c r="A12670" s="2" t="s">
        <v>12669</v>
      </c>
      <c r="B12670" t="s">
        <v>102</v>
      </c>
      <c r="C12670" s="1" t="str">
        <f t="shared" si="394"/>
        <v>insert into safen_master(safen, safen_in,status_cd,group_cd,create_dt) values('05041112566','1234567890','e','grp_1',now());</v>
      </c>
      <c r="D12670">
        <f t="shared" si="395"/>
        <v>12567</v>
      </c>
    </row>
    <row r="12671" spans="1:4" x14ac:dyDescent="0.3">
      <c r="A12671" s="2" t="s">
        <v>12670</v>
      </c>
      <c r="B12671" t="s">
        <v>102</v>
      </c>
      <c r="C12671" s="1" t="str">
        <f t="shared" si="394"/>
        <v>insert into safen_master(safen, safen_in,status_cd,group_cd,create_dt) values('05041112567','1234567890','e','grp_1',now());</v>
      </c>
      <c r="D12671">
        <f t="shared" si="395"/>
        <v>12568</v>
      </c>
    </row>
    <row r="12672" spans="1:4" x14ac:dyDescent="0.3">
      <c r="A12672" s="2" t="s">
        <v>12671</v>
      </c>
      <c r="B12672" t="s">
        <v>102</v>
      </c>
      <c r="C12672" s="1" t="str">
        <f t="shared" si="394"/>
        <v>insert into safen_master(safen, safen_in,status_cd,group_cd,create_dt) values('05041112568','1234567890','e','grp_1',now());</v>
      </c>
      <c r="D12672">
        <f t="shared" si="395"/>
        <v>12569</v>
      </c>
    </row>
    <row r="12673" spans="1:4" x14ac:dyDescent="0.3">
      <c r="A12673" s="2" t="s">
        <v>12672</v>
      </c>
      <c r="B12673" t="s">
        <v>102</v>
      </c>
      <c r="C12673" s="1" t="str">
        <f t="shared" si="394"/>
        <v>insert into safen_master(safen, safen_in,status_cd,group_cd,create_dt) values('05041112569','1234567890','e','grp_1',now());</v>
      </c>
      <c r="D12673">
        <f t="shared" si="395"/>
        <v>12570</v>
      </c>
    </row>
    <row r="12674" spans="1:4" x14ac:dyDescent="0.3">
      <c r="A12674" s="2" t="s">
        <v>12673</v>
      </c>
      <c r="B12674" t="s">
        <v>102</v>
      </c>
      <c r="C12674" s="1" t="str">
        <f t="shared" si="394"/>
        <v>insert into safen_master(safen, safen_in,status_cd,group_cd,create_dt) values('05041112570','1234567890','e','grp_1',now());</v>
      </c>
      <c r="D12674">
        <f t="shared" si="395"/>
        <v>12571</v>
      </c>
    </row>
    <row r="12675" spans="1:4" x14ac:dyDescent="0.3">
      <c r="A12675" s="2" t="s">
        <v>12674</v>
      </c>
      <c r="B12675" t="s">
        <v>102</v>
      </c>
      <c r="C12675" s="1" t="str">
        <f t="shared" si="394"/>
        <v>insert into safen_master(safen, safen_in,status_cd,group_cd,create_dt) values('05041112571','1234567890','e','grp_1',now());</v>
      </c>
      <c r="D12675">
        <f t="shared" si="395"/>
        <v>12572</v>
      </c>
    </row>
    <row r="12676" spans="1:4" x14ac:dyDescent="0.3">
      <c r="A12676" s="2" t="s">
        <v>12675</v>
      </c>
      <c r="B12676" t="s">
        <v>102</v>
      </c>
      <c r="C12676" s="1" t="str">
        <f t="shared" si="394"/>
        <v>insert into safen_master(safen, safen_in,status_cd,group_cd,create_dt) values('05041112572','1234567890','e','grp_1',now());</v>
      </c>
      <c r="D12676">
        <f t="shared" si="395"/>
        <v>12573</v>
      </c>
    </row>
    <row r="12677" spans="1:4" x14ac:dyDescent="0.3">
      <c r="A12677" s="2" t="s">
        <v>12676</v>
      </c>
      <c r="B12677" t="s">
        <v>102</v>
      </c>
      <c r="C12677" s="1" t="str">
        <f t="shared" si="394"/>
        <v>insert into safen_master(safen, safen_in,status_cd,group_cd,create_dt) values('05041112573','1234567890','e','grp_1',now());</v>
      </c>
      <c r="D12677">
        <f t="shared" si="395"/>
        <v>12574</v>
      </c>
    </row>
    <row r="12678" spans="1:4" x14ac:dyDescent="0.3">
      <c r="A12678" s="2" t="s">
        <v>12677</v>
      </c>
      <c r="B12678" t="s">
        <v>102</v>
      </c>
      <c r="C12678" s="1" t="str">
        <f t="shared" si="394"/>
        <v>insert into safen_master(safen, safen_in,status_cd,group_cd,create_dt) values('05041112574','1234567890','e','grp_1',now());</v>
      </c>
      <c r="D12678">
        <f t="shared" si="395"/>
        <v>12575</v>
      </c>
    </row>
    <row r="12679" spans="1:4" x14ac:dyDescent="0.3">
      <c r="A12679" s="2" t="s">
        <v>12678</v>
      </c>
      <c r="B12679" t="s">
        <v>102</v>
      </c>
      <c r="C12679" s="1" t="str">
        <f t="shared" si="394"/>
        <v>insert into safen_master(safen, safen_in,status_cd,group_cd,create_dt) values('05041112575','1234567890','e','grp_1',now());</v>
      </c>
      <c r="D12679">
        <f t="shared" si="395"/>
        <v>12576</v>
      </c>
    </row>
    <row r="12680" spans="1:4" x14ac:dyDescent="0.3">
      <c r="A12680" s="2" t="s">
        <v>12679</v>
      </c>
      <c r="B12680" t="s">
        <v>102</v>
      </c>
      <c r="C12680" s="1" t="str">
        <f t="shared" si="394"/>
        <v>insert into safen_master(safen, safen_in,status_cd,group_cd,create_dt) values('05041112576','1234567890','e','grp_1',now());</v>
      </c>
      <c r="D12680">
        <f t="shared" si="395"/>
        <v>12577</v>
      </c>
    </row>
    <row r="12681" spans="1:4" x14ac:dyDescent="0.3">
      <c r="A12681" s="2" t="s">
        <v>12680</v>
      </c>
      <c r="B12681" t="s">
        <v>102</v>
      </c>
      <c r="C12681" s="1" t="str">
        <f t="shared" si="394"/>
        <v>insert into safen_master(safen, safen_in,status_cd,group_cd,create_dt) values('05041112577','1234567890','e','grp_1',now());</v>
      </c>
      <c r="D12681">
        <f t="shared" si="395"/>
        <v>12578</v>
      </c>
    </row>
    <row r="12682" spans="1:4" x14ac:dyDescent="0.3">
      <c r="A12682" s="2" t="s">
        <v>12681</v>
      </c>
      <c r="B12682" t="s">
        <v>102</v>
      </c>
      <c r="C12682" s="1" t="str">
        <f t="shared" si="394"/>
        <v>insert into safen_master(safen, safen_in,status_cd,group_cd,create_dt) values('05041112578','1234567890','e','grp_1',now());</v>
      </c>
      <c r="D12682">
        <f t="shared" si="395"/>
        <v>12579</v>
      </c>
    </row>
    <row r="12683" spans="1:4" x14ac:dyDescent="0.3">
      <c r="A12683" s="2" t="s">
        <v>12682</v>
      </c>
      <c r="B12683" t="s">
        <v>102</v>
      </c>
      <c r="C12683" s="1" t="str">
        <f t="shared" si="394"/>
        <v>insert into safen_master(safen, safen_in,status_cd,group_cd,create_dt) values('05041112579','1234567890','e','grp_1',now());</v>
      </c>
      <c r="D12683">
        <f t="shared" si="395"/>
        <v>12580</v>
      </c>
    </row>
    <row r="12684" spans="1:4" x14ac:dyDescent="0.3">
      <c r="A12684" s="2" t="s">
        <v>12683</v>
      </c>
      <c r="B12684" t="s">
        <v>102</v>
      </c>
      <c r="C12684" s="1" t="str">
        <f t="shared" si="394"/>
        <v>insert into safen_master(safen, safen_in,status_cd,group_cd,create_dt) values('05041112580','1234567890','e','grp_1',now());</v>
      </c>
      <c r="D12684">
        <f t="shared" si="395"/>
        <v>12581</v>
      </c>
    </row>
    <row r="12685" spans="1:4" x14ac:dyDescent="0.3">
      <c r="A12685" s="2" t="s">
        <v>12684</v>
      </c>
      <c r="B12685" t="s">
        <v>102</v>
      </c>
      <c r="C12685" s="1" t="str">
        <f t="shared" si="394"/>
        <v>insert into safen_master(safen, safen_in,status_cd,group_cd,create_dt) values('05041112581','1234567890','e','grp_1',now());</v>
      </c>
      <c r="D12685">
        <f t="shared" si="395"/>
        <v>12582</v>
      </c>
    </row>
    <row r="12686" spans="1:4" x14ac:dyDescent="0.3">
      <c r="A12686" s="2" t="s">
        <v>12685</v>
      </c>
      <c r="B12686" t="s">
        <v>102</v>
      </c>
      <c r="C12686" s="1" t="str">
        <f t="shared" si="394"/>
        <v>insert into safen_master(safen, safen_in,status_cd,group_cd,create_dt) values('05041112582','1234567890','e','grp_1',now());</v>
      </c>
      <c r="D12686">
        <f t="shared" si="395"/>
        <v>12583</v>
      </c>
    </row>
    <row r="12687" spans="1:4" x14ac:dyDescent="0.3">
      <c r="A12687" s="2" t="s">
        <v>12686</v>
      </c>
      <c r="B12687" t="s">
        <v>102</v>
      </c>
      <c r="C12687" s="1" t="str">
        <f t="shared" si="394"/>
        <v>insert into safen_master(safen, safen_in,status_cd,group_cd,create_dt) values('05041112583','1234567890','e','grp_1',now());</v>
      </c>
      <c r="D12687">
        <f t="shared" si="395"/>
        <v>12584</v>
      </c>
    </row>
    <row r="12688" spans="1:4" x14ac:dyDescent="0.3">
      <c r="A12688" s="2" t="s">
        <v>12687</v>
      </c>
      <c r="B12688" t="s">
        <v>102</v>
      </c>
      <c r="C12688" s="1" t="str">
        <f t="shared" si="394"/>
        <v>insert into safen_master(safen, safen_in,status_cd,group_cd,create_dt) values('05041112584','1234567890','e','grp_1',now());</v>
      </c>
      <c r="D12688">
        <f t="shared" si="395"/>
        <v>12585</v>
      </c>
    </row>
    <row r="12689" spans="1:4" x14ac:dyDescent="0.3">
      <c r="A12689" s="2" t="s">
        <v>12688</v>
      </c>
      <c r="B12689" t="s">
        <v>102</v>
      </c>
      <c r="C12689" s="1" t="str">
        <f t="shared" si="394"/>
        <v>insert into safen_master(safen, safen_in,status_cd,group_cd,create_dt) values('05041112585','1234567890','e','grp_1',now());</v>
      </c>
      <c r="D12689">
        <f t="shared" si="395"/>
        <v>12586</v>
      </c>
    </row>
    <row r="12690" spans="1:4" x14ac:dyDescent="0.3">
      <c r="A12690" s="2" t="s">
        <v>12689</v>
      </c>
      <c r="B12690" t="s">
        <v>102</v>
      </c>
      <c r="C12690" s="1" t="str">
        <f t="shared" si="394"/>
        <v>insert into safen_master(safen, safen_in,status_cd,group_cd,create_dt) values('05041112586','1234567890','e','grp_1',now());</v>
      </c>
      <c r="D12690">
        <f t="shared" si="395"/>
        <v>12587</v>
      </c>
    </row>
    <row r="12691" spans="1:4" x14ac:dyDescent="0.3">
      <c r="A12691" s="2" t="s">
        <v>12690</v>
      </c>
      <c r="B12691" t="s">
        <v>102</v>
      </c>
      <c r="C12691" s="1" t="str">
        <f t="shared" si="394"/>
        <v>insert into safen_master(safen, safen_in,status_cd,group_cd,create_dt) values('05041112587','1234567890','e','grp_1',now());</v>
      </c>
      <c r="D12691">
        <f t="shared" si="395"/>
        <v>12588</v>
      </c>
    </row>
    <row r="12692" spans="1:4" x14ac:dyDescent="0.3">
      <c r="A12692" s="2" t="s">
        <v>12691</v>
      </c>
      <c r="B12692" t="s">
        <v>102</v>
      </c>
      <c r="C12692" s="1" t="str">
        <f t="shared" si="394"/>
        <v>insert into safen_master(safen, safen_in,status_cd,group_cd,create_dt) values('05041112588','1234567890','e','grp_1',now());</v>
      </c>
      <c r="D12692">
        <f t="shared" si="395"/>
        <v>12589</v>
      </c>
    </row>
    <row r="12693" spans="1:4" x14ac:dyDescent="0.3">
      <c r="A12693" s="2" t="s">
        <v>12692</v>
      </c>
      <c r="B12693" t="s">
        <v>102</v>
      </c>
      <c r="C12693" s="1" t="str">
        <f t="shared" si="394"/>
        <v>insert into safen_master(safen, safen_in,status_cd,group_cd,create_dt) values('05041112589','1234567890','e','grp_1',now());</v>
      </c>
      <c r="D12693">
        <f t="shared" si="395"/>
        <v>12590</v>
      </c>
    </row>
    <row r="12694" spans="1:4" x14ac:dyDescent="0.3">
      <c r="A12694" s="2" t="s">
        <v>12693</v>
      </c>
      <c r="B12694" t="s">
        <v>102</v>
      </c>
      <c r="C12694" s="1" t="str">
        <f t="shared" si="394"/>
        <v>insert into safen_master(safen, safen_in,status_cd,group_cd,create_dt) values('05041112590','1234567890','e','grp_1',now());</v>
      </c>
      <c r="D12694">
        <f t="shared" si="395"/>
        <v>12591</v>
      </c>
    </row>
    <row r="12695" spans="1:4" x14ac:dyDescent="0.3">
      <c r="A12695" s="2" t="s">
        <v>12694</v>
      </c>
      <c r="B12695" t="s">
        <v>102</v>
      </c>
      <c r="C12695" s="1" t="str">
        <f t="shared" si="394"/>
        <v>insert into safen_master(safen, safen_in,status_cd,group_cd,create_dt) values('05041112591','1234567890','e','grp_1',now());</v>
      </c>
      <c r="D12695">
        <f t="shared" si="395"/>
        <v>12592</v>
      </c>
    </row>
    <row r="12696" spans="1:4" x14ac:dyDescent="0.3">
      <c r="A12696" s="2" t="s">
        <v>12695</v>
      </c>
      <c r="B12696" t="s">
        <v>102</v>
      </c>
      <c r="C12696" s="1" t="str">
        <f t="shared" si="394"/>
        <v>insert into safen_master(safen, safen_in,status_cd,group_cd,create_dt) values('05041112592','1234567890','e','grp_1',now());</v>
      </c>
      <c r="D12696">
        <f t="shared" si="395"/>
        <v>12593</v>
      </c>
    </row>
    <row r="12697" spans="1:4" x14ac:dyDescent="0.3">
      <c r="A12697" s="2" t="s">
        <v>12696</v>
      </c>
      <c r="B12697" t="s">
        <v>102</v>
      </c>
      <c r="C12697" s="1" t="str">
        <f t="shared" si="394"/>
        <v>insert into safen_master(safen, safen_in,status_cd,group_cd,create_dt) values('05041112593','1234567890','e','grp_1',now());</v>
      </c>
      <c r="D12697">
        <f t="shared" si="395"/>
        <v>12594</v>
      </c>
    </row>
    <row r="12698" spans="1:4" x14ac:dyDescent="0.3">
      <c r="A12698" s="2" t="s">
        <v>12697</v>
      </c>
      <c r="B12698" t="s">
        <v>102</v>
      </c>
      <c r="C12698" s="1" t="str">
        <f t="shared" si="394"/>
        <v>insert into safen_master(safen, safen_in,status_cd,group_cd,create_dt) values('05041112594','1234567890','e','grp_1',now());</v>
      </c>
      <c r="D12698">
        <f t="shared" si="395"/>
        <v>12595</v>
      </c>
    </row>
    <row r="12699" spans="1:4" x14ac:dyDescent="0.3">
      <c r="A12699" s="2" t="s">
        <v>12698</v>
      </c>
      <c r="B12699" t="s">
        <v>102</v>
      </c>
      <c r="C12699" s="1" t="str">
        <f t="shared" si="394"/>
        <v>insert into safen_master(safen, safen_in,status_cd,group_cd,create_dt) values('05041112595','1234567890','e','grp_1',now());</v>
      </c>
      <c r="D12699">
        <f t="shared" si="395"/>
        <v>12596</v>
      </c>
    </row>
    <row r="12700" spans="1:4" x14ac:dyDescent="0.3">
      <c r="A12700" s="2" t="s">
        <v>12699</v>
      </c>
      <c r="B12700" t="s">
        <v>102</v>
      </c>
      <c r="C12700" s="1" t="str">
        <f t="shared" si="394"/>
        <v>insert into safen_master(safen, safen_in,status_cd,group_cd,create_dt) values('05041112596','1234567890','e','grp_1',now());</v>
      </c>
      <c r="D12700">
        <f t="shared" si="395"/>
        <v>12597</v>
      </c>
    </row>
    <row r="12701" spans="1:4" x14ac:dyDescent="0.3">
      <c r="A12701" s="2" t="s">
        <v>12700</v>
      </c>
      <c r="B12701" t="s">
        <v>102</v>
      </c>
      <c r="C12701" s="1" t="str">
        <f t="shared" si="394"/>
        <v>insert into safen_master(safen, safen_in,status_cd,group_cd,create_dt) values('05041112597','1234567890','e','grp_1',now());</v>
      </c>
      <c r="D12701">
        <f t="shared" si="395"/>
        <v>12598</v>
      </c>
    </row>
    <row r="12702" spans="1:4" x14ac:dyDescent="0.3">
      <c r="A12702" s="2" t="s">
        <v>12701</v>
      </c>
      <c r="B12702" t="s">
        <v>102</v>
      </c>
      <c r="C12702" s="1" t="str">
        <f t="shared" si="394"/>
        <v>insert into safen_master(safen, safen_in,status_cd,group_cd,create_dt) values('05041112598','1234567890','e','grp_1',now());</v>
      </c>
      <c r="D12702">
        <f t="shared" si="395"/>
        <v>12599</v>
      </c>
    </row>
    <row r="12703" spans="1:4" x14ac:dyDescent="0.3">
      <c r="A12703" s="2" t="s">
        <v>12702</v>
      </c>
      <c r="B12703" t="s">
        <v>102</v>
      </c>
      <c r="C12703" s="1" t="str">
        <f t="shared" si="394"/>
        <v>insert into safen_master(safen, safen_in,status_cd,group_cd,create_dt) values('05041112599','1234567890','e','grp_1',now());</v>
      </c>
      <c r="D12703">
        <f t="shared" si="395"/>
        <v>12600</v>
      </c>
    </row>
    <row r="12704" spans="1:4" x14ac:dyDescent="0.3">
      <c r="A12704" s="2" t="s">
        <v>12703</v>
      </c>
      <c r="B12704" t="s">
        <v>102</v>
      </c>
      <c r="C12704" s="1" t="str">
        <f t="shared" si="394"/>
        <v>insert into safen_master(safen, safen_in,status_cd,group_cd,create_dt) values('05041112600','1234567890','e','grp_1',now());</v>
      </c>
      <c r="D12704">
        <f t="shared" si="395"/>
        <v>12601</v>
      </c>
    </row>
    <row r="12705" spans="1:4" x14ac:dyDescent="0.3">
      <c r="A12705" s="2" t="s">
        <v>12704</v>
      </c>
      <c r="B12705" t="s">
        <v>102</v>
      </c>
      <c r="C12705" s="1" t="str">
        <f t="shared" si="394"/>
        <v>insert into safen_master(safen, safen_in,status_cd,group_cd,create_dt) values('05041112601','1234567890','e','grp_1',now());</v>
      </c>
      <c r="D12705">
        <f t="shared" si="395"/>
        <v>12602</v>
      </c>
    </row>
    <row r="12706" spans="1:4" x14ac:dyDescent="0.3">
      <c r="A12706" s="2" t="s">
        <v>12705</v>
      </c>
      <c r="B12706" t="s">
        <v>102</v>
      </c>
      <c r="C12706" s="1" t="str">
        <f t="shared" si="394"/>
        <v>insert into safen_master(safen, safen_in,status_cd,group_cd,create_dt) values('05041112602','1234567890','e','grp_1',now());</v>
      </c>
      <c r="D12706">
        <f t="shared" si="395"/>
        <v>12603</v>
      </c>
    </row>
    <row r="12707" spans="1:4" x14ac:dyDescent="0.3">
      <c r="A12707" s="2" t="s">
        <v>12706</v>
      </c>
      <c r="B12707" t="s">
        <v>102</v>
      </c>
      <c r="C12707" s="1" t="str">
        <f t="shared" si="394"/>
        <v>insert into safen_master(safen, safen_in,status_cd,group_cd,create_dt) values('05041112603','1234567890','e','grp_1',now());</v>
      </c>
      <c r="D12707">
        <f t="shared" si="395"/>
        <v>12604</v>
      </c>
    </row>
    <row r="12708" spans="1:4" x14ac:dyDescent="0.3">
      <c r="A12708" s="2" t="s">
        <v>12707</v>
      </c>
      <c r="B12708" t="s">
        <v>102</v>
      </c>
      <c r="C12708" s="1" t="str">
        <f t="shared" si="394"/>
        <v>insert into safen_master(safen, safen_in,status_cd,group_cd,create_dt) values('05041112604','1234567890','e','grp_1',now());</v>
      </c>
      <c r="D12708">
        <f t="shared" si="395"/>
        <v>12605</v>
      </c>
    </row>
    <row r="12709" spans="1:4" x14ac:dyDescent="0.3">
      <c r="A12709" s="2" t="s">
        <v>12708</v>
      </c>
      <c r="B12709" t="s">
        <v>102</v>
      </c>
      <c r="C12709" s="1" t="str">
        <f t="shared" si="394"/>
        <v>insert into safen_master(safen, safen_in,status_cd,group_cd,create_dt) values('05041112605','1234567890','e','grp_1',now());</v>
      </c>
      <c r="D12709">
        <f t="shared" si="395"/>
        <v>12606</v>
      </c>
    </row>
    <row r="12710" spans="1:4" x14ac:dyDescent="0.3">
      <c r="A12710" s="2" t="s">
        <v>12709</v>
      </c>
      <c r="B12710" t="s">
        <v>102</v>
      </c>
      <c r="C12710" s="1" t="str">
        <f t="shared" si="394"/>
        <v>insert into safen_master(safen, safen_in,status_cd,group_cd,create_dt) values('05041112606','1234567890','e','grp_1',now());</v>
      </c>
      <c r="D12710">
        <f t="shared" si="395"/>
        <v>12607</v>
      </c>
    </row>
    <row r="12711" spans="1:4" x14ac:dyDescent="0.3">
      <c r="A12711" s="2" t="s">
        <v>12710</v>
      </c>
      <c r="B12711" t="s">
        <v>102</v>
      </c>
      <c r="C12711" s="1" t="str">
        <f t="shared" si="394"/>
        <v>insert into safen_master(safen, safen_in,status_cd,group_cd,create_dt) values('05041112607','1234567890','e','grp_1',now());</v>
      </c>
      <c r="D12711">
        <f t="shared" si="395"/>
        <v>12608</v>
      </c>
    </row>
    <row r="12712" spans="1:4" x14ac:dyDescent="0.3">
      <c r="A12712" s="2" t="s">
        <v>12711</v>
      </c>
      <c r="B12712" t="s">
        <v>102</v>
      </c>
      <c r="C12712" s="1" t="str">
        <f t="shared" si="394"/>
        <v>insert into safen_master(safen, safen_in,status_cd,group_cd,create_dt) values('05041112608','1234567890','e','grp_1',now());</v>
      </c>
      <c r="D12712">
        <f t="shared" si="395"/>
        <v>12609</v>
      </c>
    </row>
    <row r="12713" spans="1:4" x14ac:dyDescent="0.3">
      <c r="A12713" s="2" t="s">
        <v>12712</v>
      </c>
      <c r="B12713" t="s">
        <v>102</v>
      </c>
      <c r="C12713" s="1" t="str">
        <f t="shared" ref="C12713:C12776" si="396">"insert into safen_master(safen, safen_in,status_cd,group_cd,create_dt) values('" &amp; SUBSTITUTE(A12713,"-","") &amp; "','1234567890','e','" &amp; B12713 &amp; "',now());"</f>
        <v>insert into safen_master(safen, safen_in,status_cd,group_cd,create_dt) values('05041112609','1234567890','e','grp_1',now());</v>
      </c>
      <c r="D12713">
        <f t="shared" si="395"/>
        <v>12610</v>
      </c>
    </row>
    <row r="12714" spans="1:4" x14ac:dyDescent="0.3">
      <c r="A12714" s="2" t="s">
        <v>12713</v>
      </c>
      <c r="B12714" t="s">
        <v>102</v>
      </c>
      <c r="C12714" s="1" t="str">
        <f t="shared" si="396"/>
        <v>insert into safen_master(safen, safen_in,status_cd,group_cd,create_dt) values('05041112610','1234567890','e','grp_1',now());</v>
      </c>
      <c r="D12714">
        <f t="shared" ref="D12714:D12777" si="397">D12713+1</f>
        <v>12611</v>
      </c>
    </row>
    <row r="12715" spans="1:4" x14ac:dyDescent="0.3">
      <c r="A12715" s="2" t="s">
        <v>12714</v>
      </c>
      <c r="B12715" t="s">
        <v>102</v>
      </c>
      <c r="C12715" s="1" t="str">
        <f t="shared" si="396"/>
        <v>insert into safen_master(safen, safen_in,status_cd,group_cd,create_dt) values('05041112611','1234567890','e','grp_1',now());</v>
      </c>
      <c r="D12715">
        <f t="shared" si="397"/>
        <v>12612</v>
      </c>
    </row>
    <row r="12716" spans="1:4" x14ac:dyDescent="0.3">
      <c r="A12716" s="2" t="s">
        <v>12715</v>
      </c>
      <c r="B12716" t="s">
        <v>102</v>
      </c>
      <c r="C12716" s="1" t="str">
        <f t="shared" si="396"/>
        <v>insert into safen_master(safen, safen_in,status_cd,group_cd,create_dt) values('05041112612','1234567890','e','grp_1',now());</v>
      </c>
      <c r="D12716">
        <f t="shared" si="397"/>
        <v>12613</v>
      </c>
    </row>
    <row r="12717" spans="1:4" x14ac:dyDescent="0.3">
      <c r="A12717" s="2" t="s">
        <v>12716</v>
      </c>
      <c r="B12717" t="s">
        <v>102</v>
      </c>
      <c r="C12717" s="1" t="str">
        <f t="shared" si="396"/>
        <v>insert into safen_master(safen, safen_in,status_cd,group_cd,create_dt) values('05041112613','1234567890','e','grp_1',now());</v>
      </c>
      <c r="D12717">
        <f t="shared" si="397"/>
        <v>12614</v>
      </c>
    </row>
    <row r="12718" spans="1:4" x14ac:dyDescent="0.3">
      <c r="A12718" s="2" t="s">
        <v>12717</v>
      </c>
      <c r="B12718" t="s">
        <v>102</v>
      </c>
      <c r="C12718" s="1" t="str">
        <f t="shared" si="396"/>
        <v>insert into safen_master(safen, safen_in,status_cd,group_cd,create_dt) values('05041112614','1234567890','e','grp_1',now());</v>
      </c>
      <c r="D12718">
        <f t="shared" si="397"/>
        <v>12615</v>
      </c>
    </row>
    <row r="12719" spans="1:4" x14ac:dyDescent="0.3">
      <c r="A12719" s="2" t="s">
        <v>12718</v>
      </c>
      <c r="B12719" t="s">
        <v>102</v>
      </c>
      <c r="C12719" s="1" t="str">
        <f t="shared" si="396"/>
        <v>insert into safen_master(safen, safen_in,status_cd,group_cd,create_dt) values('05041112615','1234567890','e','grp_1',now());</v>
      </c>
      <c r="D12719">
        <f t="shared" si="397"/>
        <v>12616</v>
      </c>
    </row>
    <row r="12720" spans="1:4" x14ac:dyDescent="0.3">
      <c r="A12720" s="2" t="s">
        <v>12719</v>
      </c>
      <c r="B12720" t="s">
        <v>102</v>
      </c>
      <c r="C12720" s="1" t="str">
        <f t="shared" si="396"/>
        <v>insert into safen_master(safen, safen_in,status_cd,group_cd,create_dt) values('05041112616','1234567890','e','grp_1',now());</v>
      </c>
      <c r="D12720">
        <f t="shared" si="397"/>
        <v>12617</v>
      </c>
    </row>
    <row r="12721" spans="1:4" x14ac:dyDescent="0.3">
      <c r="A12721" s="2" t="s">
        <v>12720</v>
      </c>
      <c r="B12721" t="s">
        <v>102</v>
      </c>
      <c r="C12721" s="1" t="str">
        <f t="shared" si="396"/>
        <v>insert into safen_master(safen, safen_in,status_cd,group_cd,create_dt) values('05041112617','1234567890','e','grp_1',now());</v>
      </c>
      <c r="D12721">
        <f t="shared" si="397"/>
        <v>12618</v>
      </c>
    </row>
    <row r="12722" spans="1:4" x14ac:dyDescent="0.3">
      <c r="A12722" s="2" t="s">
        <v>12721</v>
      </c>
      <c r="B12722" t="s">
        <v>102</v>
      </c>
      <c r="C12722" s="1" t="str">
        <f t="shared" si="396"/>
        <v>insert into safen_master(safen, safen_in,status_cd,group_cd,create_dt) values('05041112618','1234567890','e','grp_1',now());</v>
      </c>
      <c r="D12722">
        <f t="shared" si="397"/>
        <v>12619</v>
      </c>
    </row>
    <row r="12723" spans="1:4" x14ac:dyDescent="0.3">
      <c r="A12723" s="2" t="s">
        <v>12722</v>
      </c>
      <c r="B12723" t="s">
        <v>102</v>
      </c>
      <c r="C12723" s="1" t="str">
        <f t="shared" si="396"/>
        <v>insert into safen_master(safen, safen_in,status_cd,group_cd,create_dt) values('05041112619','1234567890','e','grp_1',now());</v>
      </c>
      <c r="D12723">
        <f t="shared" si="397"/>
        <v>12620</v>
      </c>
    </row>
    <row r="12724" spans="1:4" x14ac:dyDescent="0.3">
      <c r="A12724" s="2" t="s">
        <v>12723</v>
      </c>
      <c r="B12724" t="s">
        <v>102</v>
      </c>
      <c r="C12724" s="1" t="str">
        <f t="shared" si="396"/>
        <v>insert into safen_master(safen, safen_in,status_cd,group_cd,create_dt) values('05041112620','1234567890','e','grp_1',now());</v>
      </c>
      <c r="D12724">
        <f t="shared" si="397"/>
        <v>12621</v>
      </c>
    </row>
    <row r="12725" spans="1:4" x14ac:dyDescent="0.3">
      <c r="A12725" s="2" t="s">
        <v>12724</v>
      </c>
      <c r="B12725" t="s">
        <v>102</v>
      </c>
      <c r="C12725" s="1" t="str">
        <f t="shared" si="396"/>
        <v>insert into safen_master(safen, safen_in,status_cd,group_cd,create_dt) values('05041112621','1234567890','e','grp_1',now());</v>
      </c>
      <c r="D12725">
        <f t="shared" si="397"/>
        <v>12622</v>
      </c>
    </row>
    <row r="12726" spans="1:4" x14ac:dyDescent="0.3">
      <c r="A12726" s="2" t="s">
        <v>12725</v>
      </c>
      <c r="B12726" t="s">
        <v>102</v>
      </c>
      <c r="C12726" s="1" t="str">
        <f t="shared" si="396"/>
        <v>insert into safen_master(safen, safen_in,status_cd,group_cd,create_dt) values('05041112622','1234567890','e','grp_1',now());</v>
      </c>
      <c r="D12726">
        <f t="shared" si="397"/>
        <v>12623</v>
      </c>
    </row>
    <row r="12727" spans="1:4" x14ac:dyDescent="0.3">
      <c r="A12727" s="2" t="s">
        <v>12726</v>
      </c>
      <c r="B12727" t="s">
        <v>102</v>
      </c>
      <c r="C12727" s="1" t="str">
        <f t="shared" si="396"/>
        <v>insert into safen_master(safen, safen_in,status_cd,group_cd,create_dt) values('05041112623','1234567890','e','grp_1',now());</v>
      </c>
      <c r="D12727">
        <f t="shared" si="397"/>
        <v>12624</v>
      </c>
    </row>
    <row r="12728" spans="1:4" x14ac:dyDescent="0.3">
      <c r="A12728" s="2" t="s">
        <v>12727</v>
      </c>
      <c r="B12728" t="s">
        <v>102</v>
      </c>
      <c r="C12728" s="1" t="str">
        <f t="shared" si="396"/>
        <v>insert into safen_master(safen, safen_in,status_cd,group_cd,create_dt) values('05041112624','1234567890','e','grp_1',now());</v>
      </c>
      <c r="D12728">
        <f t="shared" si="397"/>
        <v>12625</v>
      </c>
    </row>
    <row r="12729" spans="1:4" x14ac:dyDescent="0.3">
      <c r="A12729" s="2" t="s">
        <v>12728</v>
      </c>
      <c r="B12729" t="s">
        <v>102</v>
      </c>
      <c r="C12729" s="1" t="str">
        <f t="shared" si="396"/>
        <v>insert into safen_master(safen, safen_in,status_cd,group_cd,create_dt) values('05041112625','1234567890','e','grp_1',now());</v>
      </c>
      <c r="D12729">
        <f t="shared" si="397"/>
        <v>12626</v>
      </c>
    </row>
    <row r="12730" spans="1:4" x14ac:dyDescent="0.3">
      <c r="A12730" s="2" t="s">
        <v>12729</v>
      </c>
      <c r="B12730" t="s">
        <v>102</v>
      </c>
      <c r="C12730" s="1" t="str">
        <f t="shared" si="396"/>
        <v>insert into safen_master(safen, safen_in,status_cd,group_cd,create_dt) values('05041112626','1234567890','e','grp_1',now());</v>
      </c>
      <c r="D12730">
        <f t="shared" si="397"/>
        <v>12627</v>
      </c>
    </row>
    <row r="12731" spans="1:4" x14ac:dyDescent="0.3">
      <c r="A12731" s="2" t="s">
        <v>12730</v>
      </c>
      <c r="B12731" t="s">
        <v>102</v>
      </c>
      <c r="C12731" s="1" t="str">
        <f t="shared" si="396"/>
        <v>insert into safen_master(safen, safen_in,status_cd,group_cd,create_dt) values('05041112627','1234567890','e','grp_1',now());</v>
      </c>
      <c r="D12731">
        <f t="shared" si="397"/>
        <v>12628</v>
      </c>
    </row>
    <row r="12732" spans="1:4" x14ac:dyDescent="0.3">
      <c r="A12732" s="2" t="s">
        <v>12731</v>
      </c>
      <c r="B12732" t="s">
        <v>102</v>
      </c>
      <c r="C12732" s="1" t="str">
        <f t="shared" si="396"/>
        <v>insert into safen_master(safen, safen_in,status_cd,group_cd,create_dt) values('05041112628','1234567890','e','grp_1',now());</v>
      </c>
      <c r="D12732">
        <f t="shared" si="397"/>
        <v>12629</v>
      </c>
    </row>
    <row r="12733" spans="1:4" x14ac:dyDescent="0.3">
      <c r="A12733" s="2" t="s">
        <v>12732</v>
      </c>
      <c r="B12733" t="s">
        <v>102</v>
      </c>
      <c r="C12733" s="1" t="str">
        <f t="shared" si="396"/>
        <v>insert into safen_master(safen, safen_in,status_cd,group_cd,create_dt) values('05041112629','1234567890','e','grp_1',now());</v>
      </c>
      <c r="D12733">
        <f t="shared" si="397"/>
        <v>12630</v>
      </c>
    </row>
    <row r="12734" spans="1:4" x14ac:dyDescent="0.3">
      <c r="A12734" s="2" t="s">
        <v>12733</v>
      </c>
      <c r="B12734" t="s">
        <v>102</v>
      </c>
      <c r="C12734" s="1" t="str">
        <f t="shared" si="396"/>
        <v>insert into safen_master(safen, safen_in,status_cd,group_cd,create_dt) values('05041112630','1234567890','e','grp_1',now());</v>
      </c>
      <c r="D12734">
        <f t="shared" si="397"/>
        <v>12631</v>
      </c>
    </row>
    <row r="12735" spans="1:4" x14ac:dyDescent="0.3">
      <c r="A12735" s="2" t="s">
        <v>12734</v>
      </c>
      <c r="B12735" t="s">
        <v>102</v>
      </c>
      <c r="C12735" s="1" t="str">
        <f t="shared" si="396"/>
        <v>insert into safen_master(safen, safen_in,status_cd,group_cd,create_dt) values('05041112631','1234567890','e','grp_1',now());</v>
      </c>
      <c r="D12735">
        <f t="shared" si="397"/>
        <v>12632</v>
      </c>
    </row>
    <row r="12736" spans="1:4" x14ac:dyDescent="0.3">
      <c r="A12736" s="2" t="s">
        <v>12735</v>
      </c>
      <c r="B12736" t="s">
        <v>102</v>
      </c>
      <c r="C12736" s="1" t="str">
        <f t="shared" si="396"/>
        <v>insert into safen_master(safen, safen_in,status_cd,group_cd,create_dt) values('05041112632','1234567890','e','grp_1',now());</v>
      </c>
      <c r="D12736">
        <f t="shared" si="397"/>
        <v>12633</v>
      </c>
    </row>
    <row r="12737" spans="1:4" x14ac:dyDescent="0.3">
      <c r="A12737" s="2" t="s">
        <v>12736</v>
      </c>
      <c r="B12737" t="s">
        <v>102</v>
      </c>
      <c r="C12737" s="1" t="str">
        <f t="shared" si="396"/>
        <v>insert into safen_master(safen, safen_in,status_cd,group_cd,create_dt) values('05041112633','1234567890','e','grp_1',now());</v>
      </c>
      <c r="D12737">
        <f t="shared" si="397"/>
        <v>12634</v>
      </c>
    </row>
    <row r="12738" spans="1:4" x14ac:dyDescent="0.3">
      <c r="A12738" s="2" t="s">
        <v>12737</v>
      </c>
      <c r="B12738" t="s">
        <v>102</v>
      </c>
      <c r="C12738" s="1" t="str">
        <f t="shared" si="396"/>
        <v>insert into safen_master(safen, safen_in,status_cd,group_cd,create_dt) values('05041112634','1234567890','e','grp_1',now());</v>
      </c>
      <c r="D12738">
        <f t="shared" si="397"/>
        <v>12635</v>
      </c>
    </row>
    <row r="12739" spans="1:4" x14ac:dyDescent="0.3">
      <c r="A12739" s="2" t="s">
        <v>12738</v>
      </c>
      <c r="B12739" t="s">
        <v>102</v>
      </c>
      <c r="C12739" s="1" t="str">
        <f t="shared" si="396"/>
        <v>insert into safen_master(safen, safen_in,status_cd,group_cd,create_dt) values('05041112635','1234567890','e','grp_1',now());</v>
      </c>
      <c r="D12739">
        <f t="shared" si="397"/>
        <v>12636</v>
      </c>
    </row>
    <row r="12740" spans="1:4" x14ac:dyDescent="0.3">
      <c r="A12740" s="2" t="s">
        <v>12739</v>
      </c>
      <c r="B12740" t="s">
        <v>102</v>
      </c>
      <c r="C12740" s="1" t="str">
        <f t="shared" si="396"/>
        <v>insert into safen_master(safen, safen_in,status_cd,group_cd,create_dt) values('05041112636','1234567890','e','grp_1',now());</v>
      </c>
      <c r="D12740">
        <f t="shared" si="397"/>
        <v>12637</v>
      </c>
    </row>
    <row r="12741" spans="1:4" x14ac:dyDescent="0.3">
      <c r="A12741" s="2" t="s">
        <v>12740</v>
      </c>
      <c r="B12741" t="s">
        <v>102</v>
      </c>
      <c r="C12741" s="1" t="str">
        <f t="shared" si="396"/>
        <v>insert into safen_master(safen, safen_in,status_cd,group_cd,create_dt) values('05041112637','1234567890','e','grp_1',now());</v>
      </c>
      <c r="D12741">
        <f t="shared" si="397"/>
        <v>12638</v>
      </c>
    </row>
    <row r="12742" spans="1:4" x14ac:dyDescent="0.3">
      <c r="A12742" s="2" t="s">
        <v>12741</v>
      </c>
      <c r="B12742" t="s">
        <v>102</v>
      </c>
      <c r="C12742" s="1" t="str">
        <f t="shared" si="396"/>
        <v>insert into safen_master(safen, safen_in,status_cd,group_cd,create_dt) values('05041112638','1234567890','e','grp_1',now());</v>
      </c>
      <c r="D12742">
        <f t="shared" si="397"/>
        <v>12639</v>
      </c>
    </row>
    <row r="12743" spans="1:4" x14ac:dyDescent="0.3">
      <c r="A12743" s="2" t="s">
        <v>12742</v>
      </c>
      <c r="B12743" t="s">
        <v>102</v>
      </c>
      <c r="C12743" s="1" t="str">
        <f t="shared" si="396"/>
        <v>insert into safen_master(safen, safen_in,status_cd,group_cd,create_dt) values('05041112639','1234567890','e','grp_1',now());</v>
      </c>
      <c r="D12743">
        <f t="shared" si="397"/>
        <v>12640</v>
      </c>
    </row>
    <row r="12744" spans="1:4" x14ac:dyDescent="0.3">
      <c r="A12744" s="2" t="s">
        <v>12743</v>
      </c>
      <c r="B12744" t="s">
        <v>102</v>
      </c>
      <c r="C12744" s="1" t="str">
        <f t="shared" si="396"/>
        <v>insert into safen_master(safen, safen_in,status_cd,group_cd,create_dt) values('05041112640','1234567890','e','grp_1',now());</v>
      </c>
      <c r="D12744">
        <f t="shared" si="397"/>
        <v>12641</v>
      </c>
    </row>
    <row r="12745" spans="1:4" x14ac:dyDescent="0.3">
      <c r="A12745" s="2" t="s">
        <v>12744</v>
      </c>
      <c r="B12745" t="s">
        <v>102</v>
      </c>
      <c r="C12745" s="1" t="str">
        <f t="shared" si="396"/>
        <v>insert into safen_master(safen, safen_in,status_cd,group_cd,create_dt) values('05041112641','1234567890','e','grp_1',now());</v>
      </c>
      <c r="D12745">
        <f t="shared" si="397"/>
        <v>12642</v>
      </c>
    </row>
    <row r="12746" spans="1:4" x14ac:dyDescent="0.3">
      <c r="A12746" s="2" t="s">
        <v>12745</v>
      </c>
      <c r="B12746" t="s">
        <v>102</v>
      </c>
      <c r="C12746" s="1" t="str">
        <f t="shared" si="396"/>
        <v>insert into safen_master(safen, safen_in,status_cd,group_cd,create_dt) values('05041112642','1234567890','e','grp_1',now());</v>
      </c>
      <c r="D12746">
        <f t="shared" si="397"/>
        <v>12643</v>
      </c>
    </row>
    <row r="12747" spans="1:4" x14ac:dyDescent="0.3">
      <c r="A12747" s="2" t="s">
        <v>12746</v>
      </c>
      <c r="B12747" t="s">
        <v>102</v>
      </c>
      <c r="C12747" s="1" t="str">
        <f t="shared" si="396"/>
        <v>insert into safen_master(safen, safen_in,status_cd,group_cd,create_dt) values('05041112643','1234567890','e','grp_1',now());</v>
      </c>
      <c r="D12747">
        <f t="shared" si="397"/>
        <v>12644</v>
      </c>
    </row>
    <row r="12748" spans="1:4" x14ac:dyDescent="0.3">
      <c r="A12748" s="2" t="s">
        <v>12747</v>
      </c>
      <c r="B12748" t="s">
        <v>102</v>
      </c>
      <c r="C12748" s="1" t="str">
        <f t="shared" si="396"/>
        <v>insert into safen_master(safen, safen_in,status_cd,group_cd,create_dt) values('05041112644','1234567890','e','grp_1',now());</v>
      </c>
      <c r="D12748">
        <f t="shared" si="397"/>
        <v>12645</v>
      </c>
    </row>
    <row r="12749" spans="1:4" x14ac:dyDescent="0.3">
      <c r="A12749" s="2" t="s">
        <v>12748</v>
      </c>
      <c r="B12749" t="s">
        <v>102</v>
      </c>
      <c r="C12749" s="1" t="str">
        <f t="shared" si="396"/>
        <v>insert into safen_master(safen, safen_in,status_cd,group_cd,create_dt) values('05041112645','1234567890','e','grp_1',now());</v>
      </c>
      <c r="D12749">
        <f t="shared" si="397"/>
        <v>12646</v>
      </c>
    </row>
    <row r="12750" spans="1:4" x14ac:dyDescent="0.3">
      <c r="A12750" s="2" t="s">
        <v>12749</v>
      </c>
      <c r="B12750" t="s">
        <v>102</v>
      </c>
      <c r="C12750" s="1" t="str">
        <f t="shared" si="396"/>
        <v>insert into safen_master(safen, safen_in,status_cd,group_cd,create_dt) values('05041112646','1234567890','e','grp_1',now());</v>
      </c>
      <c r="D12750">
        <f t="shared" si="397"/>
        <v>12647</v>
      </c>
    </row>
    <row r="12751" spans="1:4" x14ac:dyDescent="0.3">
      <c r="A12751" s="2" t="s">
        <v>12750</v>
      </c>
      <c r="B12751" t="s">
        <v>102</v>
      </c>
      <c r="C12751" s="1" t="str">
        <f t="shared" si="396"/>
        <v>insert into safen_master(safen, safen_in,status_cd,group_cd,create_dt) values('05041112647','1234567890','e','grp_1',now());</v>
      </c>
      <c r="D12751">
        <f t="shared" si="397"/>
        <v>12648</v>
      </c>
    </row>
    <row r="12752" spans="1:4" x14ac:dyDescent="0.3">
      <c r="A12752" s="2" t="s">
        <v>12751</v>
      </c>
      <c r="B12752" t="s">
        <v>102</v>
      </c>
      <c r="C12752" s="1" t="str">
        <f t="shared" si="396"/>
        <v>insert into safen_master(safen, safen_in,status_cd,group_cd,create_dt) values('05041112648','1234567890','e','grp_1',now());</v>
      </c>
      <c r="D12752">
        <f t="shared" si="397"/>
        <v>12649</v>
      </c>
    </row>
    <row r="12753" spans="1:4" x14ac:dyDescent="0.3">
      <c r="A12753" s="2" t="s">
        <v>12752</v>
      </c>
      <c r="B12753" t="s">
        <v>102</v>
      </c>
      <c r="C12753" s="1" t="str">
        <f t="shared" si="396"/>
        <v>insert into safen_master(safen, safen_in,status_cd,group_cd,create_dt) values('05041112649','1234567890','e','grp_1',now());</v>
      </c>
      <c r="D12753">
        <f t="shared" si="397"/>
        <v>12650</v>
      </c>
    </row>
    <row r="12754" spans="1:4" x14ac:dyDescent="0.3">
      <c r="A12754" s="2" t="s">
        <v>12753</v>
      </c>
      <c r="B12754" t="s">
        <v>102</v>
      </c>
      <c r="C12754" s="1" t="str">
        <f t="shared" si="396"/>
        <v>insert into safen_master(safen, safen_in,status_cd,group_cd,create_dt) values('05041112650','1234567890','e','grp_1',now());</v>
      </c>
      <c r="D12754">
        <f t="shared" si="397"/>
        <v>12651</v>
      </c>
    </row>
    <row r="12755" spans="1:4" x14ac:dyDescent="0.3">
      <c r="A12755" s="2" t="s">
        <v>12754</v>
      </c>
      <c r="B12755" t="s">
        <v>102</v>
      </c>
      <c r="C12755" s="1" t="str">
        <f t="shared" si="396"/>
        <v>insert into safen_master(safen, safen_in,status_cd,group_cd,create_dt) values('05041112651','1234567890','e','grp_1',now());</v>
      </c>
      <c r="D12755">
        <f t="shared" si="397"/>
        <v>12652</v>
      </c>
    </row>
    <row r="12756" spans="1:4" x14ac:dyDescent="0.3">
      <c r="A12756" s="2" t="s">
        <v>12755</v>
      </c>
      <c r="B12756" t="s">
        <v>102</v>
      </c>
      <c r="C12756" s="1" t="str">
        <f t="shared" si="396"/>
        <v>insert into safen_master(safen, safen_in,status_cd,group_cd,create_dt) values('05041112652','1234567890','e','grp_1',now());</v>
      </c>
      <c r="D12756">
        <f t="shared" si="397"/>
        <v>12653</v>
      </c>
    </row>
    <row r="12757" spans="1:4" x14ac:dyDescent="0.3">
      <c r="A12757" s="2" t="s">
        <v>12756</v>
      </c>
      <c r="B12757" t="s">
        <v>102</v>
      </c>
      <c r="C12757" s="1" t="str">
        <f t="shared" si="396"/>
        <v>insert into safen_master(safen, safen_in,status_cd,group_cd,create_dt) values('05041112653','1234567890','e','grp_1',now());</v>
      </c>
      <c r="D12757">
        <f t="shared" si="397"/>
        <v>12654</v>
      </c>
    </row>
    <row r="12758" spans="1:4" x14ac:dyDescent="0.3">
      <c r="A12758" s="2" t="s">
        <v>12757</v>
      </c>
      <c r="B12758" t="s">
        <v>102</v>
      </c>
      <c r="C12758" s="1" t="str">
        <f t="shared" si="396"/>
        <v>insert into safen_master(safen, safen_in,status_cd,group_cd,create_dt) values('05041112654','1234567890','e','grp_1',now());</v>
      </c>
      <c r="D12758">
        <f t="shared" si="397"/>
        <v>12655</v>
      </c>
    </row>
    <row r="12759" spans="1:4" x14ac:dyDescent="0.3">
      <c r="A12759" s="2" t="s">
        <v>12758</v>
      </c>
      <c r="B12759" t="s">
        <v>102</v>
      </c>
      <c r="C12759" s="1" t="str">
        <f t="shared" si="396"/>
        <v>insert into safen_master(safen, safen_in,status_cd,group_cd,create_dt) values('05041112655','1234567890','e','grp_1',now());</v>
      </c>
      <c r="D12759">
        <f t="shared" si="397"/>
        <v>12656</v>
      </c>
    </row>
    <row r="12760" spans="1:4" x14ac:dyDescent="0.3">
      <c r="A12760" s="2" t="s">
        <v>12759</v>
      </c>
      <c r="B12760" t="s">
        <v>102</v>
      </c>
      <c r="C12760" s="1" t="str">
        <f t="shared" si="396"/>
        <v>insert into safen_master(safen, safen_in,status_cd,group_cd,create_dt) values('05041112656','1234567890','e','grp_1',now());</v>
      </c>
      <c r="D12760">
        <f t="shared" si="397"/>
        <v>12657</v>
      </c>
    </row>
    <row r="12761" spans="1:4" x14ac:dyDescent="0.3">
      <c r="A12761" s="2" t="s">
        <v>12760</v>
      </c>
      <c r="B12761" t="s">
        <v>102</v>
      </c>
      <c r="C12761" s="1" t="str">
        <f t="shared" si="396"/>
        <v>insert into safen_master(safen, safen_in,status_cd,group_cd,create_dt) values('05041112657','1234567890','e','grp_1',now());</v>
      </c>
      <c r="D12761">
        <f t="shared" si="397"/>
        <v>12658</v>
      </c>
    </row>
    <row r="12762" spans="1:4" x14ac:dyDescent="0.3">
      <c r="A12762" s="2" t="s">
        <v>12761</v>
      </c>
      <c r="B12762" t="s">
        <v>102</v>
      </c>
      <c r="C12762" s="1" t="str">
        <f t="shared" si="396"/>
        <v>insert into safen_master(safen, safen_in,status_cd,group_cd,create_dt) values('05041112658','1234567890','e','grp_1',now());</v>
      </c>
      <c r="D12762">
        <f t="shared" si="397"/>
        <v>12659</v>
      </c>
    </row>
    <row r="12763" spans="1:4" x14ac:dyDescent="0.3">
      <c r="A12763" s="2" t="s">
        <v>12762</v>
      </c>
      <c r="B12763" t="s">
        <v>102</v>
      </c>
      <c r="C12763" s="1" t="str">
        <f t="shared" si="396"/>
        <v>insert into safen_master(safen, safen_in,status_cd,group_cd,create_dt) values('05041112659','1234567890','e','grp_1',now());</v>
      </c>
      <c r="D12763">
        <f t="shared" si="397"/>
        <v>12660</v>
      </c>
    </row>
    <row r="12764" spans="1:4" x14ac:dyDescent="0.3">
      <c r="A12764" s="2" t="s">
        <v>12763</v>
      </c>
      <c r="B12764" t="s">
        <v>102</v>
      </c>
      <c r="C12764" s="1" t="str">
        <f t="shared" si="396"/>
        <v>insert into safen_master(safen, safen_in,status_cd,group_cd,create_dt) values('05041112660','1234567890','e','grp_1',now());</v>
      </c>
      <c r="D12764">
        <f t="shared" si="397"/>
        <v>12661</v>
      </c>
    </row>
    <row r="12765" spans="1:4" x14ac:dyDescent="0.3">
      <c r="A12765" s="2" t="s">
        <v>12764</v>
      </c>
      <c r="B12765" t="s">
        <v>102</v>
      </c>
      <c r="C12765" s="1" t="str">
        <f t="shared" si="396"/>
        <v>insert into safen_master(safen, safen_in,status_cd,group_cd,create_dt) values('05041112661','1234567890','e','grp_1',now());</v>
      </c>
      <c r="D12765">
        <f t="shared" si="397"/>
        <v>12662</v>
      </c>
    </row>
    <row r="12766" spans="1:4" x14ac:dyDescent="0.3">
      <c r="A12766" s="2" t="s">
        <v>12765</v>
      </c>
      <c r="B12766" t="s">
        <v>102</v>
      </c>
      <c r="C12766" s="1" t="str">
        <f t="shared" si="396"/>
        <v>insert into safen_master(safen, safen_in,status_cd,group_cd,create_dt) values('05041112662','1234567890','e','grp_1',now());</v>
      </c>
      <c r="D12766">
        <f t="shared" si="397"/>
        <v>12663</v>
      </c>
    </row>
    <row r="12767" spans="1:4" x14ac:dyDescent="0.3">
      <c r="A12767" s="2" t="s">
        <v>12766</v>
      </c>
      <c r="B12767" t="s">
        <v>102</v>
      </c>
      <c r="C12767" s="1" t="str">
        <f t="shared" si="396"/>
        <v>insert into safen_master(safen, safen_in,status_cd,group_cd,create_dt) values('05041112663','1234567890','e','grp_1',now());</v>
      </c>
      <c r="D12767">
        <f t="shared" si="397"/>
        <v>12664</v>
      </c>
    </row>
    <row r="12768" spans="1:4" x14ac:dyDescent="0.3">
      <c r="A12768" s="2" t="s">
        <v>12767</v>
      </c>
      <c r="B12768" t="s">
        <v>102</v>
      </c>
      <c r="C12768" s="1" t="str">
        <f t="shared" si="396"/>
        <v>insert into safen_master(safen, safen_in,status_cd,group_cd,create_dt) values('05041112664','1234567890','e','grp_1',now());</v>
      </c>
      <c r="D12768">
        <f t="shared" si="397"/>
        <v>12665</v>
      </c>
    </row>
    <row r="12769" spans="1:4" x14ac:dyDescent="0.3">
      <c r="A12769" s="2" t="s">
        <v>12768</v>
      </c>
      <c r="B12769" t="s">
        <v>102</v>
      </c>
      <c r="C12769" s="1" t="str">
        <f t="shared" si="396"/>
        <v>insert into safen_master(safen, safen_in,status_cd,group_cd,create_dt) values('05041112665','1234567890','e','grp_1',now());</v>
      </c>
      <c r="D12769">
        <f t="shared" si="397"/>
        <v>12666</v>
      </c>
    </row>
    <row r="12770" spans="1:4" x14ac:dyDescent="0.3">
      <c r="A12770" s="2" t="s">
        <v>12769</v>
      </c>
      <c r="B12770" t="s">
        <v>102</v>
      </c>
      <c r="C12770" s="1" t="str">
        <f t="shared" si="396"/>
        <v>insert into safen_master(safen, safen_in,status_cd,group_cd,create_dt) values('05041112666','1234567890','e','grp_1',now());</v>
      </c>
      <c r="D12770">
        <f t="shared" si="397"/>
        <v>12667</v>
      </c>
    </row>
    <row r="12771" spans="1:4" x14ac:dyDescent="0.3">
      <c r="A12771" s="2" t="s">
        <v>12770</v>
      </c>
      <c r="B12771" t="s">
        <v>102</v>
      </c>
      <c r="C12771" s="1" t="str">
        <f t="shared" si="396"/>
        <v>insert into safen_master(safen, safen_in,status_cd,group_cd,create_dt) values('05041112667','1234567890','e','grp_1',now());</v>
      </c>
      <c r="D12771">
        <f t="shared" si="397"/>
        <v>12668</v>
      </c>
    </row>
    <row r="12772" spans="1:4" x14ac:dyDescent="0.3">
      <c r="A12772" s="2" t="s">
        <v>12771</v>
      </c>
      <c r="B12772" t="s">
        <v>102</v>
      </c>
      <c r="C12772" s="1" t="str">
        <f t="shared" si="396"/>
        <v>insert into safen_master(safen, safen_in,status_cd,group_cd,create_dt) values('05041112668','1234567890','e','grp_1',now());</v>
      </c>
      <c r="D12772">
        <f t="shared" si="397"/>
        <v>12669</v>
      </c>
    </row>
    <row r="12773" spans="1:4" x14ac:dyDescent="0.3">
      <c r="A12773" s="2" t="s">
        <v>12772</v>
      </c>
      <c r="B12773" t="s">
        <v>102</v>
      </c>
      <c r="C12773" s="1" t="str">
        <f t="shared" si="396"/>
        <v>insert into safen_master(safen, safen_in,status_cd,group_cd,create_dt) values('05041112669','1234567890','e','grp_1',now());</v>
      </c>
      <c r="D12773">
        <f t="shared" si="397"/>
        <v>12670</v>
      </c>
    </row>
    <row r="12774" spans="1:4" x14ac:dyDescent="0.3">
      <c r="A12774" s="2" t="s">
        <v>12773</v>
      </c>
      <c r="B12774" t="s">
        <v>102</v>
      </c>
      <c r="C12774" s="1" t="str">
        <f t="shared" si="396"/>
        <v>insert into safen_master(safen, safen_in,status_cd,group_cd,create_dt) values('05041112670','1234567890','e','grp_1',now());</v>
      </c>
      <c r="D12774">
        <f t="shared" si="397"/>
        <v>12671</v>
      </c>
    </row>
    <row r="12775" spans="1:4" x14ac:dyDescent="0.3">
      <c r="A12775" s="2" t="s">
        <v>12774</v>
      </c>
      <c r="B12775" t="s">
        <v>102</v>
      </c>
      <c r="C12775" s="1" t="str">
        <f t="shared" si="396"/>
        <v>insert into safen_master(safen, safen_in,status_cd,group_cd,create_dt) values('05041112671','1234567890','e','grp_1',now());</v>
      </c>
      <c r="D12775">
        <f t="shared" si="397"/>
        <v>12672</v>
      </c>
    </row>
    <row r="12776" spans="1:4" x14ac:dyDescent="0.3">
      <c r="A12776" s="2" t="s">
        <v>12775</v>
      </c>
      <c r="B12776" t="s">
        <v>102</v>
      </c>
      <c r="C12776" s="1" t="str">
        <f t="shared" si="396"/>
        <v>insert into safen_master(safen, safen_in,status_cd,group_cd,create_dt) values('05041112672','1234567890','e','grp_1',now());</v>
      </c>
      <c r="D12776">
        <f t="shared" si="397"/>
        <v>12673</v>
      </c>
    </row>
    <row r="12777" spans="1:4" x14ac:dyDescent="0.3">
      <c r="A12777" s="2" t="s">
        <v>12776</v>
      </c>
      <c r="B12777" t="s">
        <v>102</v>
      </c>
      <c r="C12777" s="1" t="str">
        <f t="shared" ref="C12777:C12840" si="398">"insert into safen_master(safen, safen_in,status_cd,group_cd,create_dt) values('" &amp; SUBSTITUTE(A12777,"-","") &amp; "','1234567890','e','" &amp; B12777 &amp; "',now());"</f>
        <v>insert into safen_master(safen, safen_in,status_cd,group_cd,create_dt) values('05041112673','1234567890','e','grp_1',now());</v>
      </c>
      <c r="D12777">
        <f t="shared" si="397"/>
        <v>12674</v>
      </c>
    </row>
    <row r="12778" spans="1:4" x14ac:dyDescent="0.3">
      <c r="A12778" s="2" t="s">
        <v>12777</v>
      </c>
      <c r="B12778" t="s">
        <v>102</v>
      </c>
      <c r="C12778" s="1" t="str">
        <f t="shared" si="398"/>
        <v>insert into safen_master(safen, safen_in,status_cd,group_cd,create_dt) values('05041112674','1234567890','e','grp_1',now());</v>
      </c>
      <c r="D12778">
        <f t="shared" ref="D12778:D12841" si="399">D12777+1</f>
        <v>12675</v>
      </c>
    </row>
    <row r="12779" spans="1:4" x14ac:dyDescent="0.3">
      <c r="A12779" s="2" t="s">
        <v>12778</v>
      </c>
      <c r="B12779" t="s">
        <v>102</v>
      </c>
      <c r="C12779" s="1" t="str">
        <f t="shared" si="398"/>
        <v>insert into safen_master(safen, safen_in,status_cd,group_cd,create_dt) values('05041112675','1234567890','e','grp_1',now());</v>
      </c>
      <c r="D12779">
        <f t="shared" si="399"/>
        <v>12676</v>
      </c>
    </row>
    <row r="12780" spans="1:4" x14ac:dyDescent="0.3">
      <c r="A12780" s="2" t="s">
        <v>12779</v>
      </c>
      <c r="B12780" t="s">
        <v>102</v>
      </c>
      <c r="C12780" s="1" t="str">
        <f t="shared" si="398"/>
        <v>insert into safen_master(safen, safen_in,status_cd,group_cd,create_dt) values('05041112676','1234567890','e','grp_1',now());</v>
      </c>
      <c r="D12780">
        <f t="shared" si="399"/>
        <v>12677</v>
      </c>
    </row>
    <row r="12781" spans="1:4" x14ac:dyDescent="0.3">
      <c r="A12781" s="2" t="s">
        <v>12780</v>
      </c>
      <c r="B12781" t="s">
        <v>102</v>
      </c>
      <c r="C12781" s="1" t="str">
        <f t="shared" si="398"/>
        <v>insert into safen_master(safen, safen_in,status_cd,group_cd,create_dt) values('05041112677','1234567890','e','grp_1',now());</v>
      </c>
      <c r="D12781">
        <f t="shared" si="399"/>
        <v>12678</v>
      </c>
    </row>
    <row r="12782" spans="1:4" x14ac:dyDescent="0.3">
      <c r="A12782" s="2" t="s">
        <v>12781</v>
      </c>
      <c r="B12782" t="s">
        <v>102</v>
      </c>
      <c r="C12782" s="1" t="str">
        <f t="shared" si="398"/>
        <v>insert into safen_master(safen, safen_in,status_cd,group_cd,create_dt) values('05041112678','1234567890','e','grp_1',now());</v>
      </c>
      <c r="D12782">
        <f t="shared" si="399"/>
        <v>12679</v>
      </c>
    </row>
    <row r="12783" spans="1:4" x14ac:dyDescent="0.3">
      <c r="A12783" s="2" t="s">
        <v>12782</v>
      </c>
      <c r="B12783" t="s">
        <v>102</v>
      </c>
      <c r="C12783" s="1" t="str">
        <f t="shared" si="398"/>
        <v>insert into safen_master(safen, safen_in,status_cd,group_cd,create_dt) values('05041112679','1234567890','e','grp_1',now());</v>
      </c>
      <c r="D12783">
        <f t="shared" si="399"/>
        <v>12680</v>
      </c>
    </row>
    <row r="12784" spans="1:4" x14ac:dyDescent="0.3">
      <c r="A12784" s="2" t="s">
        <v>12783</v>
      </c>
      <c r="B12784" t="s">
        <v>102</v>
      </c>
      <c r="C12784" s="1" t="str">
        <f t="shared" si="398"/>
        <v>insert into safen_master(safen, safen_in,status_cd,group_cd,create_dt) values('05041112680','1234567890','e','grp_1',now());</v>
      </c>
      <c r="D12784">
        <f t="shared" si="399"/>
        <v>12681</v>
      </c>
    </row>
    <row r="12785" spans="1:4" x14ac:dyDescent="0.3">
      <c r="A12785" s="2" t="s">
        <v>12784</v>
      </c>
      <c r="B12785" t="s">
        <v>102</v>
      </c>
      <c r="C12785" s="1" t="str">
        <f t="shared" si="398"/>
        <v>insert into safen_master(safen, safen_in,status_cd,group_cd,create_dt) values('05041112681','1234567890','e','grp_1',now());</v>
      </c>
      <c r="D12785">
        <f t="shared" si="399"/>
        <v>12682</v>
      </c>
    </row>
    <row r="12786" spans="1:4" x14ac:dyDescent="0.3">
      <c r="A12786" s="2" t="s">
        <v>12785</v>
      </c>
      <c r="B12786" t="s">
        <v>102</v>
      </c>
      <c r="C12786" s="1" t="str">
        <f t="shared" si="398"/>
        <v>insert into safen_master(safen, safen_in,status_cd,group_cd,create_dt) values('05041112682','1234567890','e','grp_1',now());</v>
      </c>
      <c r="D12786">
        <f t="shared" si="399"/>
        <v>12683</v>
      </c>
    </row>
    <row r="12787" spans="1:4" x14ac:dyDescent="0.3">
      <c r="A12787" s="2" t="s">
        <v>12786</v>
      </c>
      <c r="B12787" t="s">
        <v>102</v>
      </c>
      <c r="C12787" s="1" t="str">
        <f t="shared" si="398"/>
        <v>insert into safen_master(safen, safen_in,status_cd,group_cd,create_dt) values('05041112683','1234567890','e','grp_1',now());</v>
      </c>
      <c r="D12787">
        <f t="shared" si="399"/>
        <v>12684</v>
      </c>
    </row>
    <row r="12788" spans="1:4" x14ac:dyDescent="0.3">
      <c r="A12788" s="2" t="s">
        <v>12787</v>
      </c>
      <c r="B12788" t="s">
        <v>102</v>
      </c>
      <c r="C12788" s="1" t="str">
        <f t="shared" si="398"/>
        <v>insert into safen_master(safen, safen_in,status_cd,group_cd,create_dt) values('05041112684','1234567890','e','grp_1',now());</v>
      </c>
      <c r="D12788">
        <f t="shared" si="399"/>
        <v>12685</v>
      </c>
    </row>
    <row r="12789" spans="1:4" x14ac:dyDescent="0.3">
      <c r="A12789" s="2" t="s">
        <v>12788</v>
      </c>
      <c r="B12789" t="s">
        <v>102</v>
      </c>
      <c r="C12789" s="1" t="str">
        <f t="shared" si="398"/>
        <v>insert into safen_master(safen, safen_in,status_cd,group_cd,create_dt) values('05041112685','1234567890','e','grp_1',now());</v>
      </c>
      <c r="D12789">
        <f t="shared" si="399"/>
        <v>12686</v>
      </c>
    </row>
    <row r="12790" spans="1:4" x14ac:dyDescent="0.3">
      <c r="A12790" s="2" t="s">
        <v>12789</v>
      </c>
      <c r="B12790" t="s">
        <v>102</v>
      </c>
      <c r="C12790" s="1" t="str">
        <f t="shared" si="398"/>
        <v>insert into safen_master(safen, safen_in,status_cd,group_cd,create_dt) values('05041112686','1234567890','e','grp_1',now());</v>
      </c>
      <c r="D12790">
        <f t="shared" si="399"/>
        <v>12687</v>
      </c>
    </row>
    <row r="12791" spans="1:4" x14ac:dyDescent="0.3">
      <c r="A12791" s="2" t="s">
        <v>12790</v>
      </c>
      <c r="B12791" t="s">
        <v>102</v>
      </c>
      <c r="C12791" s="1" t="str">
        <f t="shared" si="398"/>
        <v>insert into safen_master(safen, safen_in,status_cd,group_cd,create_dt) values('05041112687','1234567890','e','grp_1',now());</v>
      </c>
      <c r="D12791">
        <f t="shared" si="399"/>
        <v>12688</v>
      </c>
    </row>
    <row r="12792" spans="1:4" x14ac:dyDescent="0.3">
      <c r="A12792" s="2" t="s">
        <v>12791</v>
      </c>
      <c r="B12792" t="s">
        <v>102</v>
      </c>
      <c r="C12792" s="1" t="str">
        <f t="shared" si="398"/>
        <v>insert into safen_master(safen, safen_in,status_cd,group_cd,create_dt) values('05041112688','1234567890','e','grp_1',now());</v>
      </c>
      <c r="D12792">
        <f t="shared" si="399"/>
        <v>12689</v>
      </c>
    </row>
    <row r="12793" spans="1:4" x14ac:dyDescent="0.3">
      <c r="A12793" s="2" t="s">
        <v>12792</v>
      </c>
      <c r="B12793" t="s">
        <v>102</v>
      </c>
      <c r="C12793" s="1" t="str">
        <f t="shared" si="398"/>
        <v>insert into safen_master(safen, safen_in,status_cd,group_cd,create_dt) values('05041112689','1234567890','e','grp_1',now());</v>
      </c>
      <c r="D12793">
        <f t="shared" si="399"/>
        <v>12690</v>
      </c>
    </row>
    <row r="12794" spans="1:4" x14ac:dyDescent="0.3">
      <c r="A12794" s="2" t="s">
        <v>12793</v>
      </c>
      <c r="B12794" t="s">
        <v>102</v>
      </c>
      <c r="C12794" s="1" t="str">
        <f t="shared" si="398"/>
        <v>insert into safen_master(safen, safen_in,status_cd,group_cd,create_dt) values('05041112690','1234567890','e','grp_1',now());</v>
      </c>
      <c r="D12794">
        <f t="shared" si="399"/>
        <v>12691</v>
      </c>
    </row>
    <row r="12795" spans="1:4" x14ac:dyDescent="0.3">
      <c r="A12795" s="2" t="s">
        <v>12794</v>
      </c>
      <c r="B12795" t="s">
        <v>102</v>
      </c>
      <c r="C12795" s="1" t="str">
        <f t="shared" si="398"/>
        <v>insert into safen_master(safen, safen_in,status_cd,group_cd,create_dt) values('05041112691','1234567890','e','grp_1',now());</v>
      </c>
      <c r="D12795">
        <f t="shared" si="399"/>
        <v>12692</v>
      </c>
    </row>
    <row r="12796" spans="1:4" x14ac:dyDescent="0.3">
      <c r="A12796" s="2" t="s">
        <v>12795</v>
      </c>
      <c r="B12796" t="s">
        <v>102</v>
      </c>
      <c r="C12796" s="1" t="str">
        <f t="shared" si="398"/>
        <v>insert into safen_master(safen, safen_in,status_cd,group_cd,create_dt) values('05041112692','1234567890','e','grp_1',now());</v>
      </c>
      <c r="D12796">
        <f t="shared" si="399"/>
        <v>12693</v>
      </c>
    </row>
    <row r="12797" spans="1:4" x14ac:dyDescent="0.3">
      <c r="A12797" s="2" t="s">
        <v>12796</v>
      </c>
      <c r="B12797" t="s">
        <v>102</v>
      </c>
      <c r="C12797" s="1" t="str">
        <f t="shared" si="398"/>
        <v>insert into safen_master(safen, safen_in,status_cd,group_cd,create_dt) values('05041112693','1234567890','e','grp_1',now());</v>
      </c>
      <c r="D12797">
        <f t="shared" si="399"/>
        <v>12694</v>
      </c>
    </row>
    <row r="12798" spans="1:4" x14ac:dyDescent="0.3">
      <c r="A12798" s="2" t="s">
        <v>12797</v>
      </c>
      <c r="B12798" t="s">
        <v>102</v>
      </c>
      <c r="C12798" s="1" t="str">
        <f t="shared" si="398"/>
        <v>insert into safen_master(safen, safen_in,status_cd,group_cd,create_dt) values('05041112694','1234567890','e','grp_1',now());</v>
      </c>
      <c r="D12798">
        <f t="shared" si="399"/>
        <v>12695</v>
      </c>
    </row>
    <row r="12799" spans="1:4" x14ac:dyDescent="0.3">
      <c r="A12799" s="2" t="s">
        <v>12798</v>
      </c>
      <c r="B12799" t="s">
        <v>102</v>
      </c>
      <c r="C12799" s="1" t="str">
        <f t="shared" si="398"/>
        <v>insert into safen_master(safen, safen_in,status_cd,group_cd,create_dt) values('05041112695','1234567890','e','grp_1',now());</v>
      </c>
      <c r="D12799">
        <f t="shared" si="399"/>
        <v>12696</v>
      </c>
    </row>
    <row r="12800" spans="1:4" x14ac:dyDescent="0.3">
      <c r="A12800" s="2" t="s">
        <v>12799</v>
      </c>
      <c r="B12800" t="s">
        <v>102</v>
      </c>
      <c r="C12800" s="1" t="str">
        <f t="shared" si="398"/>
        <v>insert into safen_master(safen, safen_in,status_cd,group_cd,create_dt) values('05041112696','1234567890','e','grp_1',now());</v>
      </c>
      <c r="D12800">
        <f t="shared" si="399"/>
        <v>12697</v>
      </c>
    </row>
    <row r="12801" spans="1:4" x14ac:dyDescent="0.3">
      <c r="A12801" s="2" t="s">
        <v>12800</v>
      </c>
      <c r="B12801" t="s">
        <v>102</v>
      </c>
      <c r="C12801" s="1" t="str">
        <f t="shared" si="398"/>
        <v>insert into safen_master(safen, safen_in,status_cd,group_cd,create_dt) values('05041112697','1234567890','e','grp_1',now());</v>
      </c>
      <c r="D12801">
        <f t="shared" si="399"/>
        <v>12698</v>
      </c>
    </row>
    <row r="12802" spans="1:4" x14ac:dyDescent="0.3">
      <c r="A12802" s="2" t="s">
        <v>12801</v>
      </c>
      <c r="B12802" t="s">
        <v>102</v>
      </c>
      <c r="C12802" s="1" t="str">
        <f t="shared" si="398"/>
        <v>insert into safen_master(safen, safen_in,status_cd,group_cd,create_dt) values('05041112698','1234567890','e','grp_1',now());</v>
      </c>
      <c r="D12802">
        <f t="shared" si="399"/>
        <v>12699</v>
      </c>
    </row>
    <row r="12803" spans="1:4" x14ac:dyDescent="0.3">
      <c r="A12803" s="2" t="s">
        <v>12802</v>
      </c>
      <c r="B12803" t="s">
        <v>102</v>
      </c>
      <c r="C12803" s="1" t="str">
        <f t="shared" si="398"/>
        <v>insert into safen_master(safen, safen_in,status_cd,group_cd,create_dt) values('05041112699','1234567890','e','grp_1',now());</v>
      </c>
      <c r="D12803">
        <f t="shared" si="399"/>
        <v>12700</v>
      </c>
    </row>
    <row r="12804" spans="1:4" x14ac:dyDescent="0.3">
      <c r="A12804" s="2" t="s">
        <v>12803</v>
      </c>
      <c r="B12804" t="s">
        <v>102</v>
      </c>
      <c r="C12804" s="1" t="str">
        <f t="shared" si="398"/>
        <v>insert into safen_master(safen, safen_in,status_cd,group_cd,create_dt) values('05041112700','1234567890','e','grp_1',now());</v>
      </c>
      <c r="D12804">
        <f t="shared" si="399"/>
        <v>12701</v>
      </c>
    </row>
    <row r="12805" spans="1:4" x14ac:dyDescent="0.3">
      <c r="A12805" s="2" t="s">
        <v>12804</v>
      </c>
      <c r="B12805" t="s">
        <v>102</v>
      </c>
      <c r="C12805" s="1" t="str">
        <f t="shared" si="398"/>
        <v>insert into safen_master(safen, safen_in,status_cd,group_cd,create_dt) values('05041112701','1234567890','e','grp_1',now());</v>
      </c>
      <c r="D12805">
        <f t="shared" si="399"/>
        <v>12702</v>
      </c>
    </row>
    <row r="12806" spans="1:4" x14ac:dyDescent="0.3">
      <c r="A12806" s="2" t="s">
        <v>12805</v>
      </c>
      <c r="B12806" t="s">
        <v>102</v>
      </c>
      <c r="C12806" s="1" t="str">
        <f t="shared" si="398"/>
        <v>insert into safen_master(safen, safen_in,status_cd,group_cd,create_dt) values('05041112702','1234567890','e','grp_1',now());</v>
      </c>
      <c r="D12806">
        <f t="shared" si="399"/>
        <v>12703</v>
      </c>
    </row>
    <row r="12807" spans="1:4" x14ac:dyDescent="0.3">
      <c r="A12807" s="2" t="s">
        <v>12806</v>
      </c>
      <c r="B12807" t="s">
        <v>102</v>
      </c>
      <c r="C12807" s="1" t="str">
        <f t="shared" si="398"/>
        <v>insert into safen_master(safen, safen_in,status_cd,group_cd,create_dt) values('05041112703','1234567890','e','grp_1',now());</v>
      </c>
      <c r="D12807">
        <f t="shared" si="399"/>
        <v>12704</v>
      </c>
    </row>
    <row r="12808" spans="1:4" x14ac:dyDescent="0.3">
      <c r="A12808" s="2" t="s">
        <v>12807</v>
      </c>
      <c r="B12808" t="s">
        <v>102</v>
      </c>
      <c r="C12808" s="1" t="str">
        <f t="shared" si="398"/>
        <v>insert into safen_master(safen, safen_in,status_cd,group_cd,create_dt) values('05041112704','1234567890','e','grp_1',now());</v>
      </c>
      <c r="D12808">
        <f t="shared" si="399"/>
        <v>12705</v>
      </c>
    </row>
    <row r="12809" spans="1:4" x14ac:dyDescent="0.3">
      <c r="A12809" s="2" t="s">
        <v>12808</v>
      </c>
      <c r="B12809" t="s">
        <v>102</v>
      </c>
      <c r="C12809" s="1" t="str">
        <f t="shared" si="398"/>
        <v>insert into safen_master(safen, safen_in,status_cd,group_cd,create_dt) values('05041112705','1234567890','e','grp_1',now());</v>
      </c>
      <c r="D12809">
        <f t="shared" si="399"/>
        <v>12706</v>
      </c>
    </row>
    <row r="12810" spans="1:4" x14ac:dyDescent="0.3">
      <c r="A12810" s="2" t="s">
        <v>12809</v>
      </c>
      <c r="B12810" t="s">
        <v>102</v>
      </c>
      <c r="C12810" s="1" t="str">
        <f t="shared" si="398"/>
        <v>insert into safen_master(safen, safen_in,status_cd,group_cd,create_dt) values('05041112706','1234567890','e','grp_1',now());</v>
      </c>
      <c r="D12810">
        <f t="shared" si="399"/>
        <v>12707</v>
      </c>
    </row>
    <row r="12811" spans="1:4" x14ac:dyDescent="0.3">
      <c r="A12811" s="2" t="s">
        <v>12810</v>
      </c>
      <c r="B12811" t="s">
        <v>102</v>
      </c>
      <c r="C12811" s="1" t="str">
        <f t="shared" si="398"/>
        <v>insert into safen_master(safen, safen_in,status_cd,group_cd,create_dt) values('05041112707','1234567890','e','grp_1',now());</v>
      </c>
      <c r="D12811">
        <f t="shared" si="399"/>
        <v>12708</v>
      </c>
    </row>
    <row r="12812" spans="1:4" x14ac:dyDescent="0.3">
      <c r="A12812" s="2" t="s">
        <v>12811</v>
      </c>
      <c r="B12812" t="s">
        <v>102</v>
      </c>
      <c r="C12812" s="1" t="str">
        <f t="shared" si="398"/>
        <v>insert into safen_master(safen, safen_in,status_cd,group_cd,create_dt) values('05041112708','1234567890','e','grp_1',now());</v>
      </c>
      <c r="D12812">
        <f t="shared" si="399"/>
        <v>12709</v>
      </c>
    </row>
    <row r="12813" spans="1:4" x14ac:dyDescent="0.3">
      <c r="A12813" s="2" t="s">
        <v>12812</v>
      </c>
      <c r="B12813" t="s">
        <v>102</v>
      </c>
      <c r="C12813" s="1" t="str">
        <f t="shared" si="398"/>
        <v>insert into safen_master(safen, safen_in,status_cd,group_cd,create_dt) values('05041112709','1234567890','e','grp_1',now());</v>
      </c>
      <c r="D12813">
        <f t="shared" si="399"/>
        <v>12710</v>
      </c>
    </row>
    <row r="12814" spans="1:4" x14ac:dyDescent="0.3">
      <c r="A12814" s="2" t="s">
        <v>12813</v>
      </c>
      <c r="B12814" t="s">
        <v>102</v>
      </c>
      <c r="C12814" s="1" t="str">
        <f t="shared" si="398"/>
        <v>insert into safen_master(safen, safen_in,status_cd,group_cd,create_dt) values('05041112710','1234567890','e','grp_1',now());</v>
      </c>
      <c r="D12814">
        <f t="shared" si="399"/>
        <v>12711</v>
      </c>
    </row>
    <row r="12815" spans="1:4" x14ac:dyDescent="0.3">
      <c r="A12815" s="2" t="s">
        <v>12814</v>
      </c>
      <c r="B12815" t="s">
        <v>102</v>
      </c>
      <c r="C12815" s="1" t="str">
        <f t="shared" si="398"/>
        <v>insert into safen_master(safen, safen_in,status_cd,group_cd,create_dt) values('05041112711','1234567890','e','grp_1',now());</v>
      </c>
      <c r="D12815">
        <f t="shared" si="399"/>
        <v>12712</v>
      </c>
    </row>
    <row r="12816" spans="1:4" x14ac:dyDescent="0.3">
      <c r="A12816" s="2" t="s">
        <v>12815</v>
      </c>
      <c r="B12816" t="s">
        <v>102</v>
      </c>
      <c r="C12816" s="1" t="str">
        <f t="shared" si="398"/>
        <v>insert into safen_master(safen, safen_in,status_cd,group_cd,create_dt) values('05041112712','1234567890','e','grp_1',now());</v>
      </c>
      <c r="D12816">
        <f t="shared" si="399"/>
        <v>12713</v>
      </c>
    </row>
    <row r="12817" spans="1:4" x14ac:dyDescent="0.3">
      <c r="A12817" s="2" t="s">
        <v>12816</v>
      </c>
      <c r="B12817" t="s">
        <v>102</v>
      </c>
      <c r="C12817" s="1" t="str">
        <f t="shared" si="398"/>
        <v>insert into safen_master(safen, safen_in,status_cd,group_cd,create_dt) values('05041112713','1234567890','e','grp_1',now());</v>
      </c>
      <c r="D12817">
        <f t="shared" si="399"/>
        <v>12714</v>
      </c>
    </row>
    <row r="12818" spans="1:4" x14ac:dyDescent="0.3">
      <c r="A12818" s="2" t="s">
        <v>12817</v>
      </c>
      <c r="B12818" t="s">
        <v>102</v>
      </c>
      <c r="C12818" s="1" t="str">
        <f t="shared" si="398"/>
        <v>insert into safen_master(safen, safen_in,status_cd,group_cd,create_dt) values('05041112714','1234567890','e','grp_1',now());</v>
      </c>
      <c r="D12818">
        <f t="shared" si="399"/>
        <v>12715</v>
      </c>
    </row>
    <row r="12819" spans="1:4" x14ac:dyDescent="0.3">
      <c r="A12819" s="2" t="s">
        <v>12818</v>
      </c>
      <c r="B12819" t="s">
        <v>102</v>
      </c>
      <c r="C12819" s="1" t="str">
        <f t="shared" si="398"/>
        <v>insert into safen_master(safen, safen_in,status_cd,group_cd,create_dt) values('05041112715','1234567890','e','grp_1',now());</v>
      </c>
      <c r="D12819">
        <f t="shared" si="399"/>
        <v>12716</v>
      </c>
    </row>
    <row r="12820" spans="1:4" x14ac:dyDescent="0.3">
      <c r="A12820" s="2" t="s">
        <v>12819</v>
      </c>
      <c r="B12820" t="s">
        <v>102</v>
      </c>
      <c r="C12820" s="1" t="str">
        <f t="shared" si="398"/>
        <v>insert into safen_master(safen, safen_in,status_cd,group_cd,create_dt) values('05041112716','1234567890','e','grp_1',now());</v>
      </c>
      <c r="D12820">
        <f t="shared" si="399"/>
        <v>12717</v>
      </c>
    </row>
    <row r="12821" spans="1:4" x14ac:dyDescent="0.3">
      <c r="A12821" s="2" t="s">
        <v>12820</v>
      </c>
      <c r="B12821" t="s">
        <v>102</v>
      </c>
      <c r="C12821" s="1" t="str">
        <f t="shared" si="398"/>
        <v>insert into safen_master(safen, safen_in,status_cd,group_cd,create_dt) values('05041112717','1234567890','e','grp_1',now());</v>
      </c>
      <c r="D12821">
        <f t="shared" si="399"/>
        <v>12718</v>
      </c>
    </row>
    <row r="12822" spans="1:4" x14ac:dyDescent="0.3">
      <c r="A12822" s="2" t="s">
        <v>12821</v>
      </c>
      <c r="B12822" t="s">
        <v>102</v>
      </c>
      <c r="C12822" s="1" t="str">
        <f t="shared" si="398"/>
        <v>insert into safen_master(safen, safen_in,status_cd,group_cd,create_dt) values('05041112718','1234567890','e','grp_1',now());</v>
      </c>
      <c r="D12822">
        <f t="shared" si="399"/>
        <v>12719</v>
      </c>
    </row>
    <row r="12823" spans="1:4" x14ac:dyDescent="0.3">
      <c r="A12823" s="2" t="s">
        <v>12822</v>
      </c>
      <c r="B12823" t="s">
        <v>102</v>
      </c>
      <c r="C12823" s="1" t="str">
        <f t="shared" si="398"/>
        <v>insert into safen_master(safen, safen_in,status_cd,group_cd,create_dt) values('05041112719','1234567890','e','grp_1',now());</v>
      </c>
      <c r="D12823">
        <f t="shared" si="399"/>
        <v>12720</v>
      </c>
    </row>
    <row r="12824" spans="1:4" x14ac:dyDescent="0.3">
      <c r="A12824" s="2" t="s">
        <v>12823</v>
      </c>
      <c r="B12824" t="s">
        <v>102</v>
      </c>
      <c r="C12824" s="1" t="str">
        <f t="shared" si="398"/>
        <v>insert into safen_master(safen, safen_in,status_cd,group_cd,create_dt) values('05041112720','1234567890','e','grp_1',now());</v>
      </c>
      <c r="D12824">
        <f t="shared" si="399"/>
        <v>12721</v>
      </c>
    </row>
    <row r="12825" spans="1:4" x14ac:dyDescent="0.3">
      <c r="A12825" s="2" t="s">
        <v>12824</v>
      </c>
      <c r="B12825" t="s">
        <v>102</v>
      </c>
      <c r="C12825" s="1" t="str">
        <f t="shared" si="398"/>
        <v>insert into safen_master(safen, safen_in,status_cd,group_cd,create_dt) values('05041112721','1234567890','e','grp_1',now());</v>
      </c>
      <c r="D12825">
        <f t="shared" si="399"/>
        <v>12722</v>
      </c>
    </row>
    <row r="12826" spans="1:4" x14ac:dyDescent="0.3">
      <c r="A12826" s="2" t="s">
        <v>12825</v>
      </c>
      <c r="B12826" t="s">
        <v>102</v>
      </c>
      <c r="C12826" s="1" t="str">
        <f t="shared" si="398"/>
        <v>insert into safen_master(safen, safen_in,status_cd,group_cd,create_dt) values('05041112722','1234567890','e','grp_1',now());</v>
      </c>
      <c r="D12826">
        <f t="shared" si="399"/>
        <v>12723</v>
      </c>
    </row>
    <row r="12827" spans="1:4" x14ac:dyDescent="0.3">
      <c r="A12827" s="2" t="s">
        <v>12826</v>
      </c>
      <c r="B12827" t="s">
        <v>102</v>
      </c>
      <c r="C12827" s="1" t="str">
        <f t="shared" si="398"/>
        <v>insert into safen_master(safen, safen_in,status_cd,group_cd,create_dt) values('05041112723','1234567890','e','grp_1',now());</v>
      </c>
      <c r="D12827">
        <f t="shared" si="399"/>
        <v>12724</v>
      </c>
    </row>
    <row r="12828" spans="1:4" x14ac:dyDescent="0.3">
      <c r="A12828" s="2" t="s">
        <v>12827</v>
      </c>
      <c r="B12828" t="s">
        <v>102</v>
      </c>
      <c r="C12828" s="1" t="str">
        <f t="shared" si="398"/>
        <v>insert into safen_master(safen, safen_in,status_cd,group_cd,create_dt) values('05041112724','1234567890','e','grp_1',now());</v>
      </c>
      <c r="D12828">
        <f t="shared" si="399"/>
        <v>12725</v>
      </c>
    </row>
    <row r="12829" spans="1:4" x14ac:dyDescent="0.3">
      <c r="A12829" s="2" t="s">
        <v>12828</v>
      </c>
      <c r="B12829" t="s">
        <v>102</v>
      </c>
      <c r="C12829" s="1" t="str">
        <f t="shared" si="398"/>
        <v>insert into safen_master(safen, safen_in,status_cd,group_cd,create_dt) values('05041112725','1234567890','e','grp_1',now());</v>
      </c>
      <c r="D12829">
        <f t="shared" si="399"/>
        <v>12726</v>
      </c>
    </row>
    <row r="12830" spans="1:4" x14ac:dyDescent="0.3">
      <c r="A12830" s="2" t="s">
        <v>12829</v>
      </c>
      <c r="B12830" t="s">
        <v>102</v>
      </c>
      <c r="C12830" s="1" t="str">
        <f t="shared" si="398"/>
        <v>insert into safen_master(safen, safen_in,status_cd,group_cd,create_dt) values('05041112726','1234567890','e','grp_1',now());</v>
      </c>
      <c r="D12830">
        <f t="shared" si="399"/>
        <v>12727</v>
      </c>
    </row>
    <row r="12831" spans="1:4" x14ac:dyDescent="0.3">
      <c r="A12831" s="2" t="s">
        <v>12830</v>
      </c>
      <c r="B12831" t="s">
        <v>102</v>
      </c>
      <c r="C12831" s="1" t="str">
        <f t="shared" si="398"/>
        <v>insert into safen_master(safen, safen_in,status_cd,group_cd,create_dt) values('05041112727','1234567890','e','grp_1',now());</v>
      </c>
      <c r="D12831">
        <f t="shared" si="399"/>
        <v>12728</v>
      </c>
    </row>
    <row r="12832" spans="1:4" x14ac:dyDescent="0.3">
      <c r="A12832" s="2" t="s">
        <v>12831</v>
      </c>
      <c r="B12832" t="s">
        <v>102</v>
      </c>
      <c r="C12832" s="1" t="str">
        <f t="shared" si="398"/>
        <v>insert into safen_master(safen, safen_in,status_cd,group_cd,create_dt) values('05041112728','1234567890','e','grp_1',now());</v>
      </c>
      <c r="D12832">
        <f t="shared" si="399"/>
        <v>12729</v>
      </c>
    </row>
    <row r="12833" spans="1:4" x14ac:dyDescent="0.3">
      <c r="A12833" s="2" t="s">
        <v>12832</v>
      </c>
      <c r="B12833" t="s">
        <v>102</v>
      </c>
      <c r="C12833" s="1" t="str">
        <f t="shared" si="398"/>
        <v>insert into safen_master(safen, safen_in,status_cd,group_cd,create_dt) values('05041112729','1234567890','e','grp_1',now());</v>
      </c>
      <c r="D12833">
        <f t="shared" si="399"/>
        <v>12730</v>
      </c>
    </row>
    <row r="12834" spans="1:4" x14ac:dyDescent="0.3">
      <c r="A12834" s="2" t="s">
        <v>12833</v>
      </c>
      <c r="B12834" t="s">
        <v>102</v>
      </c>
      <c r="C12834" s="1" t="str">
        <f t="shared" si="398"/>
        <v>insert into safen_master(safen, safen_in,status_cd,group_cd,create_dt) values('05041112730','1234567890','e','grp_1',now());</v>
      </c>
      <c r="D12834">
        <f t="shared" si="399"/>
        <v>12731</v>
      </c>
    </row>
    <row r="12835" spans="1:4" x14ac:dyDescent="0.3">
      <c r="A12835" s="2" t="s">
        <v>12834</v>
      </c>
      <c r="B12835" t="s">
        <v>102</v>
      </c>
      <c r="C12835" s="1" t="str">
        <f t="shared" si="398"/>
        <v>insert into safen_master(safen, safen_in,status_cd,group_cd,create_dt) values('05041112731','1234567890','e','grp_1',now());</v>
      </c>
      <c r="D12835">
        <f t="shared" si="399"/>
        <v>12732</v>
      </c>
    </row>
    <row r="12836" spans="1:4" x14ac:dyDescent="0.3">
      <c r="A12836" s="2" t="s">
        <v>12835</v>
      </c>
      <c r="B12836" t="s">
        <v>102</v>
      </c>
      <c r="C12836" s="1" t="str">
        <f t="shared" si="398"/>
        <v>insert into safen_master(safen, safen_in,status_cd,group_cd,create_dt) values('05041112732','1234567890','e','grp_1',now());</v>
      </c>
      <c r="D12836">
        <f t="shared" si="399"/>
        <v>12733</v>
      </c>
    </row>
    <row r="12837" spans="1:4" x14ac:dyDescent="0.3">
      <c r="A12837" s="2" t="s">
        <v>12836</v>
      </c>
      <c r="B12837" t="s">
        <v>102</v>
      </c>
      <c r="C12837" s="1" t="str">
        <f t="shared" si="398"/>
        <v>insert into safen_master(safen, safen_in,status_cd,group_cd,create_dt) values('05041112733','1234567890','e','grp_1',now());</v>
      </c>
      <c r="D12837">
        <f t="shared" si="399"/>
        <v>12734</v>
      </c>
    </row>
    <row r="12838" spans="1:4" x14ac:dyDescent="0.3">
      <c r="A12838" s="2" t="s">
        <v>12837</v>
      </c>
      <c r="B12838" t="s">
        <v>102</v>
      </c>
      <c r="C12838" s="1" t="str">
        <f t="shared" si="398"/>
        <v>insert into safen_master(safen, safen_in,status_cd,group_cd,create_dt) values('05041112734','1234567890','e','grp_1',now());</v>
      </c>
      <c r="D12838">
        <f t="shared" si="399"/>
        <v>12735</v>
      </c>
    </row>
    <row r="12839" spans="1:4" x14ac:dyDescent="0.3">
      <c r="A12839" s="2" t="s">
        <v>12838</v>
      </c>
      <c r="B12839" t="s">
        <v>102</v>
      </c>
      <c r="C12839" s="1" t="str">
        <f t="shared" si="398"/>
        <v>insert into safen_master(safen, safen_in,status_cd,group_cd,create_dt) values('05041112735','1234567890','e','grp_1',now());</v>
      </c>
      <c r="D12839">
        <f t="shared" si="399"/>
        <v>12736</v>
      </c>
    </row>
    <row r="12840" spans="1:4" x14ac:dyDescent="0.3">
      <c r="A12840" s="2" t="s">
        <v>12839</v>
      </c>
      <c r="B12840" t="s">
        <v>102</v>
      </c>
      <c r="C12840" s="1" t="str">
        <f t="shared" si="398"/>
        <v>insert into safen_master(safen, safen_in,status_cd,group_cd,create_dt) values('05041112736','1234567890','e','grp_1',now());</v>
      </c>
      <c r="D12840">
        <f t="shared" si="399"/>
        <v>12737</v>
      </c>
    </row>
    <row r="12841" spans="1:4" x14ac:dyDescent="0.3">
      <c r="A12841" s="2" t="s">
        <v>12840</v>
      </c>
      <c r="B12841" t="s">
        <v>102</v>
      </c>
      <c r="C12841" s="1" t="str">
        <f t="shared" ref="C12841:C12904" si="400">"insert into safen_master(safen, safen_in,status_cd,group_cd,create_dt) values('" &amp; SUBSTITUTE(A12841,"-","") &amp; "','1234567890','e','" &amp; B12841 &amp; "',now());"</f>
        <v>insert into safen_master(safen, safen_in,status_cd,group_cd,create_dt) values('05041112737','1234567890','e','grp_1',now());</v>
      </c>
      <c r="D12841">
        <f t="shared" si="399"/>
        <v>12738</v>
      </c>
    </row>
    <row r="12842" spans="1:4" x14ac:dyDescent="0.3">
      <c r="A12842" s="2" t="s">
        <v>12841</v>
      </c>
      <c r="B12842" t="s">
        <v>102</v>
      </c>
      <c r="C12842" s="1" t="str">
        <f t="shared" si="400"/>
        <v>insert into safen_master(safen, safen_in,status_cd,group_cd,create_dt) values('05041112738','1234567890','e','grp_1',now());</v>
      </c>
      <c r="D12842">
        <f t="shared" ref="D12842:D12905" si="401">D12841+1</f>
        <v>12739</v>
      </c>
    </row>
    <row r="12843" spans="1:4" x14ac:dyDescent="0.3">
      <c r="A12843" s="2" t="s">
        <v>12842</v>
      </c>
      <c r="B12843" t="s">
        <v>102</v>
      </c>
      <c r="C12843" s="1" t="str">
        <f t="shared" si="400"/>
        <v>insert into safen_master(safen, safen_in,status_cd,group_cd,create_dt) values('05041112739','1234567890','e','grp_1',now());</v>
      </c>
      <c r="D12843">
        <f t="shared" si="401"/>
        <v>12740</v>
      </c>
    </row>
    <row r="12844" spans="1:4" x14ac:dyDescent="0.3">
      <c r="A12844" s="2" t="s">
        <v>12843</v>
      </c>
      <c r="B12844" t="s">
        <v>102</v>
      </c>
      <c r="C12844" s="1" t="str">
        <f t="shared" si="400"/>
        <v>insert into safen_master(safen, safen_in,status_cd,group_cd,create_dt) values('05041112740','1234567890','e','grp_1',now());</v>
      </c>
      <c r="D12844">
        <f t="shared" si="401"/>
        <v>12741</v>
      </c>
    </row>
    <row r="12845" spans="1:4" x14ac:dyDescent="0.3">
      <c r="A12845" s="2" t="s">
        <v>12844</v>
      </c>
      <c r="B12845" t="s">
        <v>102</v>
      </c>
      <c r="C12845" s="1" t="str">
        <f t="shared" si="400"/>
        <v>insert into safen_master(safen, safen_in,status_cd,group_cd,create_dt) values('05041112741','1234567890','e','grp_1',now());</v>
      </c>
      <c r="D12845">
        <f t="shared" si="401"/>
        <v>12742</v>
      </c>
    </row>
    <row r="12846" spans="1:4" x14ac:dyDescent="0.3">
      <c r="A12846" s="2" t="s">
        <v>12845</v>
      </c>
      <c r="B12846" t="s">
        <v>102</v>
      </c>
      <c r="C12846" s="1" t="str">
        <f t="shared" si="400"/>
        <v>insert into safen_master(safen, safen_in,status_cd,group_cd,create_dt) values('05041112742','1234567890','e','grp_1',now());</v>
      </c>
      <c r="D12846">
        <f t="shared" si="401"/>
        <v>12743</v>
      </c>
    </row>
    <row r="12847" spans="1:4" x14ac:dyDescent="0.3">
      <c r="A12847" s="2" t="s">
        <v>12846</v>
      </c>
      <c r="B12847" t="s">
        <v>102</v>
      </c>
      <c r="C12847" s="1" t="str">
        <f t="shared" si="400"/>
        <v>insert into safen_master(safen, safen_in,status_cd,group_cd,create_dt) values('05041112743','1234567890','e','grp_1',now());</v>
      </c>
      <c r="D12847">
        <f t="shared" si="401"/>
        <v>12744</v>
      </c>
    </row>
    <row r="12848" spans="1:4" x14ac:dyDescent="0.3">
      <c r="A12848" s="2" t="s">
        <v>12847</v>
      </c>
      <c r="B12848" t="s">
        <v>102</v>
      </c>
      <c r="C12848" s="1" t="str">
        <f t="shared" si="400"/>
        <v>insert into safen_master(safen, safen_in,status_cd,group_cd,create_dt) values('05041112744','1234567890','e','grp_1',now());</v>
      </c>
      <c r="D12848">
        <f t="shared" si="401"/>
        <v>12745</v>
      </c>
    </row>
    <row r="12849" spans="1:4" x14ac:dyDescent="0.3">
      <c r="A12849" s="2" t="s">
        <v>12848</v>
      </c>
      <c r="B12849" t="s">
        <v>102</v>
      </c>
      <c r="C12849" s="1" t="str">
        <f t="shared" si="400"/>
        <v>insert into safen_master(safen, safen_in,status_cd,group_cd,create_dt) values('05041112745','1234567890','e','grp_1',now());</v>
      </c>
      <c r="D12849">
        <f t="shared" si="401"/>
        <v>12746</v>
      </c>
    </row>
    <row r="12850" spans="1:4" x14ac:dyDescent="0.3">
      <c r="A12850" s="2" t="s">
        <v>12849</v>
      </c>
      <c r="B12850" t="s">
        <v>102</v>
      </c>
      <c r="C12850" s="1" t="str">
        <f t="shared" si="400"/>
        <v>insert into safen_master(safen, safen_in,status_cd,group_cd,create_dt) values('05041112746','1234567890','e','grp_1',now());</v>
      </c>
      <c r="D12850">
        <f t="shared" si="401"/>
        <v>12747</v>
      </c>
    </row>
    <row r="12851" spans="1:4" x14ac:dyDescent="0.3">
      <c r="A12851" s="2" t="s">
        <v>12850</v>
      </c>
      <c r="B12851" t="s">
        <v>102</v>
      </c>
      <c r="C12851" s="1" t="str">
        <f t="shared" si="400"/>
        <v>insert into safen_master(safen, safen_in,status_cd,group_cd,create_dt) values('05041112747','1234567890','e','grp_1',now());</v>
      </c>
      <c r="D12851">
        <f t="shared" si="401"/>
        <v>12748</v>
      </c>
    </row>
    <row r="12852" spans="1:4" x14ac:dyDescent="0.3">
      <c r="A12852" s="2" t="s">
        <v>12851</v>
      </c>
      <c r="B12852" t="s">
        <v>102</v>
      </c>
      <c r="C12852" s="1" t="str">
        <f t="shared" si="400"/>
        <v>insert into safen_master(safen, safen_in,status_cd,group_cd,create_dt) values('05041112748','1234567890','e','grp_1',now());</v>
      </c>
      <c r="D12852">
        <f t="shared" si="401"/>
        <v>12749</v>
      </c>
    </row>
    <row r="12853" spans="1:4" x14ac:dyDescent="0.3">
      <c r="A12853" s="2" t="s">
        <v>12852</v>
      </c>
      <c r="B12853" t="s">
        <v>102</v>
      </c>
      <c r="C12853" s="1" t="str">
        <f t="shared" si="400"/>
        <v>insert into safen_master(safen, safen_in,status_cd,group_cd,create_dt) values('05041112749','1234567890','e','grp_1',now());</v>
      </c>
      <c r="D12853">
        <f t="shared" si="401"/>
        <v>12750</v>
      </c>
    </row>
    <row r="12854" spans="1:4" x14ac:dyDescent="0.3">
      <c r="A12854" s="2" t="s">
        <v>12853</v>
      </c>
      <c r="B12854" t="s">
        <v>102</v>
      </c>
      <c r="C12854" s="1" t="str">
        <f t="shared" si="400"/>
        <v>insert into safen_master(safen, safen_in,status_cd,group_cd,create_dt) values('05041112750','1234567890','e','grp_1',now());</v>
      </c>
      <c r="D12854">
        <f t="shared" si="401"/>
        <v>12751</v>
      </c>
    </row>
    <row r="12855" spans="1:4" x14ac:dyDescent="0.3">
      <c r="A12855" s="2" t="s">
        <v>12854</v>
      </c>
      <c r="B12855" t="s">
        <v>102</v>
      </c>
      <c r="C12855" s="1" t="str">
        <f t="shared" si="400"/>
        <v>insert into safen_master(safen, safen_in,status_cd,group_cd,create_dt) values('05041112751','1234567890','e','grp_1',now());</v>
      </c>
      <c r="D12855">
        <f t="shared" si="401"/>
        <v>12752</v>
      </c>
    </row>
    <row r="12856" spans="1:4" x14ac:dyDescent="0.3">
      <c r="A12856" s="2" t="s">
        <v>12855</v>
      </c>
      <c r="B12856" t="s">
        <v>102</v>
      </c>
      <c r="C12856" s="1" t="str">
        <f t="shared" si="400"/>
        <v>insert into safen_master(safen, safen_in,status_cd,group_cd,create_dt) values('05041112752','1234567890','e','grp_1',now());</v>
      </c>
      <c r="D12856">
        <f t="shared" si="401"/>
        <v>12753</v>
      </c>
    </row>
    <row r="12857" spans="1:4" x14ac:dyDescent="0.3">
      <c r="A12857" s="2" t="s">
        <v>12856</v>
      </c>
      <c r="B12857" t="s">
        <v>102</v>
      </c>
      <c r="C12857" s="1" t="str">
        <f t="shared" si="400"/>
        <v>insert into safen_master(safen, safen_in,status_cd,group_cd,create_dt) values('05041112753','1234567890','e','grp_1',now());</v>
      </c>
      <c r="D12857">
        <f t="shared" si="401"/>
        <v>12754</v>
      </c>
    </row>
    <row r="12858" spans="1:4" x14ac:dyDescent="0.3">
      <c r="A12858" s="2" t="s">
        <v>12857</v>
      </c>
      <c r="B12858" t="s">
        <v>102</v>
      </c>
      <c r="C12858" s="1" t="str">
        <f t="shared" si="400"/>
        <v>insert into safen_master(safen, safen_in,status_cd,group_cd,create_dt) values('05041112754','1234567890','e','grp_1',now());</v>
      </c>
      <c r="D12858">
        <f t="shared" si="401"/>
        <v>12755</v>
      </c>
    </row>
    <row r="12859" spans="1:4" x14ac:dyDescent="0.3">
      <c r="A12859" s="2" t="s">
        <v>12858</v>
      </c>
      <c r="B12859" t="s">
        <v>102</v>
      </c>
      <c r="C12859" s="1" t="str">
        <f t="shared" si="400"/>
        <v>insert into safen_master(safen, safen_in,status_cd,group_cd,create_dt) values('05041112755','1234567890','e','grp_1',now());</v>
      </c>
      <c r="D12859">
        <f t="shared" si="401"/>
        <v>12756</v>
      </c>
    </row>
    <row r="12860" spans="1:4" x14ac:dyDescent="0.3">
      <c r="A12860" s="2" t="s">
        <v>12859</v>
      </c>
      <c r="B12860" t="s">
        <v>102</v>
      </c>
      <c r="C12860" s="1" t="str">
        <f t="shared" si="400"/>
        <v>insert into safen_master(safen, safen_in,status_cd,group_cd,create_dt) values('05041112756','1234567890','e','grp_1',now());</v>
      </c>
      <c r="D12860">
        <f t="shared" si="401"/>
        <v>12757</v>
      </c>
    </row>
    <row r="12861" spans="1:4" x14ac:dyDescent="0.3">
      <c r="A12861" s="2" t="s">
        <v>12860</v>
      </c>
      <c r="B12861" t="s">
        <v>102</v>
      </c>
      <c r="C12861" s="1" t="str">
        <f t="shared" si="400"/>
        <v>insert into safen_master(safen, safen_in,status_cd,group_cd,create_dt) values('05041112757','1234567890','e','grp_1',now());</v>
      </c>
      <c r="D12861">
        <f t="shared" si="401"/>
        <v>12758</v>
      </c>
    </row>
    <row r="12862" spans="1:4" x14ac:dyDescent="0.3">
      <c r="A12862" s="2" t="s">
        <v>12861</v>
      </c>
      <c r="B12862" t="s">
        <v>102</v>
      </c>
      <c r="C12862" s="1" t="str">
        <f t="shared" si="400"/>
        <v>insert into safen_master(safen, safen_in,status_cd,group_cd,create_dt) values('05041112758','1234567890','e','grp_1',now());</v>
      </c>
      <c r="D12862">
        <f t="shared" si="401"/>
        <v>12759</v>
      </c>
    </row>
    <row r="12863" spans="1:4" x14ac:dyDescent="0.3">
      <c r="A12863" s="2" t="s">
        <v>12862</v>
      </c>
      <c r="B12863" t="s">
        <v>102</v>
      </c>
      <c r="C12863" s="1" t="str">
        <f t="shared" si="400"/>
        <v>insert into safen_master(safen, safen_in,status_cd,group_cd,create_dt) values('05041112759','1234567890','e','grp_1',now());</v>
      </c>
      <c r="D12863">
        <f t="shared" si="401"/>
        <v>12760</v>
      </c>
    </row>
    <row r="12864" spans="1:4" x14ac:dyDescent="0.3">
      <c r="A12864" s="2" t="s">
        <v>12863</v>
      </c>
      <c r="B12864" t="s">
        <v>102</v>
      </c>
      <c r="C12864" s="1" t="str">
        <f t="shared" si="400"/>
        <v>insert into safen_master(safen, safen_in,status_cd,group_cd,create_dt) values('05041112760','1234567890','e','grp_1',now());</v>
      </c>
      <c r="D12864">
        <f t="shared" si="401"/>
        <v>12761</v>
      </c>
    </row>
    <row r="12865" spans="1:4" x14ac:dyDescent="0.3">
      <c r="A12865" s="2" t="s">
        <v>12864</v>
      </c>
      <c r="B12865" t="s">
        <v>102</v>
      </c>
      <c r="C12865" s="1" t="str">
        <f t="shared" si="400"/>
        <v>insert into safen_master(safen, safen_in,status_cd,group_cd,create_dt) values('05041112761','1234567890','e','grp_1',now());</v>
      </c>
      <c r="D12865">
        <f t="shared" si="401"/>
        <v>12762</v>
      </c>
    </row>
    <row r="12866" spans="1:4" x14ac:dyDescent="0.3">
      <c r="A12866" s="2" t="s">
        <v>12865</v>
      </c>
      <c r="B12866" t="s">
        <v>102</v>
      </c>
      <c r="C12866" s="1" t="str">
        <f t="shared" si="400"/>
        <v>insert into safen_master(safen, safen_in,status_cd,group_cd,create_dt) values('05041112762','1234567890','e','grp_1',now());</v>
      </c>
      <c r="D12866">
        <f t="shared" si="401"/>
        <v>12763</v>
      </c>
    </row>
    <row r="12867" spans="1:4" x14ac:dyDescent="0.3">
      <c r="A12867" s="2" t="s">
        <v>12866</v>
      </c>
      <c r="B12867" t="s">
        <v>102</v>
      </c>
      <c r="C12867" s="1" t="str">
        <f t="shared" si="400"/>
        <v>insert into safen_master(safen, safen_in,status_cd,group_cd,create_dt) values('05041112763','1234567890','e','grp_1',now());</v>
      </c>
      <c r="D12867">
        <f t="shared" si="401"/>
        <v>12764</v>
      </c>
    </row>
    <row r="12868" spans="1:4" x14ac:dyDescent="0.3">
      <c r="A12868" s="2" t="s">
        <v>12867</v>
      </c>
      <c r="B12868" t="s">
        <v>102</v>
      </c>
      <c r="C12868" s="1" t="str">
        <f t="shared" si="400"/>
        <v>insert into safen_master(safen, safen_in,status_cd,group_cd,create_dt) values('05041112764','1234567890','e','grp_1',now());</v>
      </c>
      <c r="D12868">
        <f t="shared" si="401"/>
        <v>12765</v>
      </c>
    </row>
    <row r="12869" spans="1:4" x14ac:dyDescent="0.3">
      <c r="A12869" s="2" t="s">
        <v>12868</v>
      </c>
      <c r="B12869" t="s">
        <v>102</v>
      </c>
      <c r="C12869" s="1" t="str">
        <f t="shared" si="400"/>
        <v>insert into safen_master(safen, safen_in,status_cd,group_cd,create_dt) values('05041112765','1234567890','e','grp_1',now());</v>
      </c>
      <c r="D12869">
        <f t="shared" si="401"/>
        <v>12766</v>
      </c>
    </row>
    <row r="12870" spans="1:4" x14ac:dyDescent="0.3">
      <c r="A12870" s="2" t="s">
        <v>12869</v>
      </c>
      <c r="B12870" t="s">
        <v>102</v>
      </c>
      <c r="C12870" s="1" t="str">
        <f t="shared" si="400"/>
        <v>insert into safen_master(safen, safen_in,status_cd,group_cd,create_dt) values('05041112766','1234567890','e','grp_1',now());</v>
      </c>
      <c r="D12870">
        <f t="shared" si="401"/>
        <v>12767</v>
      </c>
    </row>
    <row r="12871" spans="1:4" x14ac:dyDescent="0.3">
      <c r="A12871" s="2" t="s">
        <v>12870</v>
      </c>
      <c r="B12871" t="s">
        <v>102</v>
      </c>
      <c r="C12871" s="1" t="str">
        <f t="shared" si="400"/>
        <v>insert into safen_master(safen, safen_in,status_cd,group_cd,create_dt) values('05041112767','1234567890','e','grp_1',now());</v>
      </c>
      <c r="D12871">
        <f t="shared" si="401"/>
        <v>12768</v>
      </c>
    </row>
    <row r="12872" spans="1:4" x14ac:dyDescent="0.3">
      <c r="A12872" s="2" t="s">
        <v>12871</v>
      </c>
      <c r="B12872" t="s">
        <v>102</v>
      </c>
      <c r="C12872" s="1" t="str">
        <f t="shared" si="400"/>
        <v>insert into safen_master(safen, safen_in,status_cd,group_cd,create_dt) values('05041112768','1234567890','e','grp_1',now());</v>
      </c>
      <c r="D12872">
        <f t="shared" si="401"/>
        <v>12769</v>
      </c>
    </row>
    <row r="12873" spans="1:4" x14ac:dyDescent="0.3">
      <c r="A12873" s="2" t="s">
        <v>12872</v>
      </c>
      <c r="B12873" t="s">
        <v>102</v>
      </c>
      <c r="C12873" s="1" t="str">
        <f t="shared" si="400"/>
        <v>insert into safen_master(safen, safen_in,status_cd,group_cd,create_dt) values('05041112769','1234567890','e','grp_1',now());</v>
      </c>
      <c r="D12873">
        <f t="shared" si="401"/>
        <v>12770</v>
      </c>
    </row>
    <row r="12874" spans="1:4" x14ac:dyDescent="0.3">
      <c r="A12874" s="2" t="s">
        <v>12873</v>
      </c>
      <c r="B12874" t="s">
        <v>102</v>
      </c>
      <c r="C12874" s="1" t="str">
        <f t="shared" si="400"/>
        <v>insert into safen_master(safen, safen_in,status_cd,group_cd,create_dt) values('05041112770','1234567890','e','grp_1',now());</v>
      </c>
      <c r="D12874">
        <f t="shared" si="401"/>
        <v>12771</v>
      </c>
    </row>
    <row r="12875" spans="1:4" x14ac:dyDescent="0.3">
      <c r="A12875" s="2" t="s">
        <v>12874</v>
      </c>
      <c r="B12875" t="s">
        <v>102</v>
      </c>
      <c r="C12875" s="1" t="str">
        <f t="shared" si="400"/>
        <v>insert into safen_master(safen, safen_in,status_cd,group_cd,create_dt) values('05041112771','1234567890','e','grp_1',now());</v>
      </c>
      <c r="D12875">
        <f t="shared" si="401"/>
        <v>12772</v>
      </c>
    </row>
    <row r="12876" spans="1:4" x14ac:dyDescent="0.3">
      <c r="A12876" s="2" t="s">
        <v>12875</v>
      </c>
      <c r="B12876" t="s">
        <v>102</v>
      </c>
      <c r="C12876" s="1" t="str">
        <f t="shared" si="400"/>
        <v>insert into safen_master(safen, safen_in,status_cd,group_cd,create_dt) values('05041112772','1234567890','e','grp_1',now());</v>
      </c>
      <c r="D12876">
        <f t="shared" si="401"/>
        <v>12773</v>
      </c>
    </row>
    <row r="12877" spans="1:4" x14ac:dyDescent="0.3">
      <c r="A12877" s="2" t="s">
        <v>12876</v>
      </c>
      <c r="B12877" t="s">
        <v>102</v>
      </c>
      <c r="C12877" s="1" t="str">
        <f t="shared" si="400"/>
        <v>insert into safen_master(safen, safen_in,status_cd,group_cd,create_dt) values('05041112773','1234567890','e','grp_1',now());</v>
      </c>
      <c r="D12877">
        <f t="shared" si="401"/>
        <v>12774</v>
      </c>
    </row>
    <row r="12878" spans="1:4" x14ac:dyDescent="0.3">
      <c r="A12878" s="2" t="s">
        <v>12877</v>
      </c>
      <c r="B12878" t="s">
        <v>102</v>
      </c>
      <c r="C12878" s="1" t="str">
        <f t="shared" si="400"/>
        <v>insert into safen_master(safen, safen_in,status_cd,group_cd,create_dt) values('05041112774','1234567890','e','grp_1',now());</v>
      </c>
      <c r="D12878">
        <f t="shared" si="401"/>
        <v>12775</v>
      </c>
    </row>
    <row r="12879" spans="1:4" x14ac:dyDescent="0.3">
      <c r="A12879" s="2" t="s">
        <v>12878</v>
      </c>
      <c r="B12879" t="s">
        <v>102</v>
      </c>
      <c r="C12879" s="1" t="str">
        <f t="shared" si="400"/>
        <v>insert into safen_master(safen, safen_in,status_cd,group_cd,create_dt) values('05041112775','1234567890','e','grp_1',now());</v>
      </c>
      <c r="D12879">
        <f t="shared" si="401"/>
        <v>12776</v>
      </c>
    </row>
    <row r="12880" spans="1:4" x14ac:dyDescent="0.3">
      <c r="A12880" s="2" t="s">
        <v>12879</v>
      </c>
      <c r="B12880" t="s">
        <v>102</v>
      </c>
      <c r="C12880" s="1" t="str">
        <f t="shared" si="400"/>
        <v>insert into safen_master(safen, safen_in,status_cd,group_cd,create_dt) values('05041112776','1234567890','e','grp_1',now());</v>
      </c>
      <c r="D12880">
        <f t="shared" si="401"/>
        <v>12777</v>
      </c>
    </row>
    <row r="12881" spans="1:4" x14ac:dyDescent="0.3">
      <c r="A12881" s="2" t="s">
        <v>12880</v>
      </c>
      <c r="B12881" t="s">
        <v>102</v>
      </c>
      <c r="C12881" s="1" t="str">
        <f t="shared" si="400"/>
        <v>insert into safen_master(safen, safen_in,status_cd,group_cd,create_dt) values('05041112777','1234567890','e','grp_1',now());</v>
      </c>
      <c r="D12881">
        <f t="shared" si="401"/>
        <v>12778</v>
      </c>
    </row>
    <row r="12882" spans="1:4" x14ac:dyDescent="0.3">
      <c r="A12882" s="2" t="s">
        <v>12881</v>
      </c>
      <c r="B12882" t="s">
        <v>102</v>
      </c>
      <c r="C12882" s="1" t="str">
        <f t="shared" si="400"/>
        <v>insert into safen_master(safen, safen_in,status_cd,group_cd,create_dt) values('05041112778','1234567890','e','grp_1',now());</v>
      </c>
      <c r="D12882">
        <f t="shared" si="401"/>
        <v>12779</v>
      </c>
    </row>
    <row r="12883" spans="1:4" x14ac:dyDescent="0.3">
      <c r="A12883" s="2" t="s">
        <v>12882</v>
      </c>
      <c r="B12883" t="s">
        <v>102</v>
      </c>
      <c r="C12883" s="1" t="str">
        <f t="shared" si="400"/>
        <v>insert into safen_master(safen, safen_in,status_cd,group_cd,create_dt) values('05041112779','1234567890','e','grp_1',now());</v>
      </c>
      <c r="D12883">
        <f t="shared" si="401"/>
        <v>12780</v>
      </c>
    </row>
    <row r="12884" spans="1:4" x14ac:dyDescent="0.3">
      <c r="A12884" s="2" t="s">
        <v>12883</v>
      </c>
      <c r="B12884" t="s">
        <v>102</v>
      </c>
      <c r="C12884" s="1" t="str">
        <f t="shared" si="400"/>
        <v>insert into safen_master(safen, safen_in,status_cd,group_cd,create_dt) values('05041112780','1234567890','e','grp_1',now());</v>
      </c>
      <c r="D12884">
        <f t="shared" si="401"/>
        <v>12781</v>
      </c>
    </row>
    <row r="12885" spans="1:4" x14ac:dyDescent="0.3">
      <c r="A12885" s="2" t="s">
        <v>12884</v>
      </c>
      <c r="B12885" t="s">
        <v>102</v>
      </c>
      <c r="C12885" s="1" t="str">
        <f t="shared" si="400"/>
        <v>insert into safen_master(safen, safen_in,status_cd,group_cd,create_dt) values('05041112781','1234567890','e','grp_1',now());</v>
      </c>
      <c r="D12885">
        <f t="shared" si="401"/>
        <v>12782</v>
      </c>
    </row>
    <row r="12886" spans="1:4" x14ac:dyDescent="0.3">
      <c r="A12886" s="2" t="s">
        <v>12885</v>
      </c>
      <c r="B12886" t="s">
        <v>102</v>
      </c>
      <c r="C12886" s="1" t="str">
        <f t="shared" si="400"/>
        <v>insert into safen_master(safen, safen_in,status_cd,group_cd,create_dt) values('05041112782','1234567890','e','grp_1',now());</v>
      </c>
      <c r="D12886">
        <f t="shared" si="401"/>
        <v>12783</v>
      </c>
    </row>
    <row r="12887" spans="1:4" x14ac:dyDescent="0.3">
      <c r="A12887" s="2" t="s">
        <v>12886</v>
      </c>
      <c r="B12887" t="s">
        <v>102</v>
      </c>
      <c r="C12887" s="1" t="str">
        <f t="shared" si="400"/>
        <v>insert into safen_master(safen, safen_in,status_cd,group_cd,create_dt) values('05041112783','1234567890','e','grp_1',now());</v>
      </c>
      <c r="D12887">
        <f t="shared" si="401"/>
        <v>12784</v>
      </c>
    </row>
    <row r="12888" spans="1:4" x14ac:dyDescent="0.3">
      <c r="A12888" s="2" t="s">
        <v>12887</v>
      </c>
      <c r="B12888" t="s">
        <v>102</v>
      </c>
      <c r="C12888" s="1" t="str">
        <f t="shared" si="400"/>
        <v>insert into safen_master(safen, safen_in,status_cd,group_cd,create_dt) values('05041112784','1234567890','e','grp_1',now());</v>
      </c>
      <c r="D12888">
        <f t="shared" si="401"/>
        <v>12785</v>
      </c>
    </row>
    <row r="12889" spans="1:4" x14ac:dyDescent="0.3">
      <c r="A12889" s="2" t="s">
        <v>12888</v>
      </c>
      <c r="B12889" t="s">
        <v>102</v>
      </c>
      <c r="C12889" s="1" t="str">
        <f t="shared" si="400"/>
        <v>insert into safen_master(safen, safen_in,status_cd,group_cd,create_dt) values('05041112785','1234567890','e','grp_1',now());</v>
      </c>
      <c r="D12889">
        <f t="shared" si="401"/>
        <v>12786</v>
      </c>
    </row>
    <row r="12890" spans="1:4" x14ac:dyDescent="0.3">
      <c r="A12890" s="2" t="s">
        <v>12889</v>
      </c>
      <c r="B12890" t="s">
        <v>102</v>
      </c>
      <c r="C12890" s="1" t="str">
        <f t="shared" si="400"/>
        <v>insert into safen_master(safen, safen_in,status_cd,group_cd,create_dt) values('05041112786','1234567890','e','grp_1',now());</v>
      </c>
      <c r="D12890">
        <f t="shared" si="401"/>
        <v>12787</v>
      </c>
    </row>
    <row r="12891" spans="1:4" x14ac:dyDescent="0.3">
      <c r="A12891" s="2" t="s">
        <v>12890</v>
      </c>
      <c r="B12891" t="s">
        <v>102</v>
      </c>
      <c r="C12891" s="1" t="str">
        <f t="shared" si="400"/>
        <v>insert into safen_master(safen, safen_in,status_cd,group_cd,create_dt) values('05041112787','1234567890','e','grp_1',now());</v>
      </c>
      <c r="D12891">
        <f t="shared" si="401"/>
        <v>12788</v>
      </c>
    </row>
    <row r="12892" spans="1:4" x14ac:dyDescent="0.3">
      <c r="A12892" s="2" t="s">
        <v>12891</v>
      </c>
      <c r="B12892" t="s">
        <v>102</v>
      </c>
      <c r="C12892" s="1" t="str">
        <f t="shared" si="400"/>
        <v>insert into safen_master(safen, safen_in,status_cd,group_cd,create_dt) values('05041112788','1234567890','e','grp_1',now());</v>
      </c>
      <c r="D12892">
        <f t="shared" si="401"/>
        <v>12789</v>
      </c>
    </row>
    <row r="12893" spans="1:4" x14ac:dyDescent="0.3">
      <c r="A12893" s="2" t="s">
        <v>12892</v>
      </c>
      <c r="B12893" t="s">
        <v>102</v>
      </c>
      <c r="C12893" s="1" t="str">
        <f t="shared" si="400"/>
        <v>insert into safen_master(safen, safen_in,status_cd,group_cd,create_dt) values('05041112789','1234567890','e','grp_1',now());</v>
      </c>
      <c r="D12893">
        <f t="shared" si="401"/>
        <v>12790</v>
      </c>
    </row>
    <row r="12894" spans="1:4" x14ac:dyDescent="0.3">
      <c r="A12894" s="2" t="s">
        <v>12893</v>
      </c>
      <c r="B12894" t="s">
        <v>102</v>
      </c>
      <c r="C12894" s="1" t="str">
        <f t="shared" si="400"/>
        <v>insert into safen_master(safen, safen_in,status_cd,group_cd,create_dt) values('05041112790','1234567890','e','grp_1',now());</v>
      </c>
      <c r="D12894">
        <f t="shared" si="401"/>
        <v>12791</v>
      </c>
    </row>
    <row r="12895" spans="1:4" x14ac:dyDescent="0.3">
      <c r="A12895" s="2" t="s">
        <v>12894</v>
      </c>
      <c r="B12895" t="s">
        <v>102</v>
      </c>
      <c r="C12895" s="1" t="str">
        <f t="shared" si="400"/>
        <v>insert into safen_master(safen, safen_in,status_cd,group_cd,create_dt) values('05041112791','1234567890','e','grp_1',now());</v>
      </c>
      <c r="D12895">
        <f t="shared" si="401"/>
        <v>12792</v>
      </c>
    </row>
    <row r="12896" spans="1:4" x14ac:dyDescent="0.3">
      <c r="A12896" s="2" t="s">
        <v>12895</v>
      </c>
      <c r="B12896" t="s">
        <v>102</v>
      </c>
      <c r="C12896" s="1" t="str">
        <f t="shared" si="400"/>
        <v>insert into safen_master(safen, safen_in,status_cd,group_cd,create_dt) values('05041112792','1234567890','e','grp_1',now());</v>
      </c>
      <c r="D12896">
        <f t="shared" si="401"/>
        <v>12793</v>
      </c>
    </row>
    <row r="12897" spans="1:4" x14ac:dyDescent="0.3">
      <c r="A12897" s="2" t="s">
        <v>12896</v>
      </c>
      <c r="B12897" t="s">
        <v>102</v>
      </c>
      <c r="C12897" s="1" t="str">
        <f t="shared" si="400"/>
        <v>insert into safen_master(safen, safen_in,status_cd,group_cd,create_dt) values('05041112793','1234567890','e','grp_1',now());</v>
      </c>
      <c r="D12897">
        <f t="shared" si="401"/>
        <v>12794</v>
      </c>
    </row>
    <row r="12898" spans="1:4" x14ac:dyDescent="0.3">
      <c r="A12898" s="2" t="s">
        <v>12897</v>
      </c>
      <c r="B12898" t="s">
        <v>102</v>
      </c>
      <c r="C12898" s="1" t="str">
        <f t="shared" si="400"/>
        <v>insert into safen_master(safen, safen_in,status_cd,group_cd,create_dt) values('05041112794','1234567890','e','grp_1',now());</v>
      </c>
      <c r="D12898">
        <f t="shared" si="401"/>
        <v>12795</v>
      </c>
    </row>
    <row r="12899" spans="1:4" x14ac:dyDescent="0.3">
      <c r="A12899" s="2" t="s">
        <v>12898</v>
      </c>
      <c r="B12899" t="s">
        <v>102</v>
      </c>
      <c r="C12899" s="1" t="str">
        <f t="shared" si="400"/>
        <v>insert into safen_master(safen, safen_in,status_cd,group_cd,create_dt) values('05041112795','1234567890','e','grp_1',now());</v>
      </c>
      <c r="D12899">
        <f t="shared" si="401"/>
        <v>12796</v>
      </c>
    </row>
    <row r="12900" spans="1:4" x14ac:dyDescent="0.3">
      <c r="A12900" s="2" t="s">
        <v>12899</v>
      </c>
      <c r="B12900" t="s">
        <v>102</v>
      </c>
      <c r="C12900" s="1" t="str">
        <f t="shared" si="400"/>
        <v>insert into safen_master(safen, safen_in,status_cd,group_cd,create_dt) values('05041112796','1234567890','e','grp_1',now());</v>
      </c>
      <c r="D12900">
        <f t="shared" si="401"/>
        <v>12797</v>
      </c>
    </row>
    <row r="12901" spans="1:4" x14ac:dyDescent="0.3">
      <c r="A12901" s="2" t="s">
        <v>12900</v>
      </c>
      <c r="B12901" t="s">
        <v>102</v>
      </c>
      <c r="C12901" s="1" t="str">
        <f t="shared" si="400"/>
        <v>insert into safen_master(safen, safen_in,status_cd,group_cd,create_dt) values('05041112797','1234567890','e','grp_1',now());</v>
      </c>
      <c r="D12901">
        <f t="shared" si="401"/>
        <v>12798</v>
      </c>
    </row>
    <row r="12902" spans="1:4" x14ac:dyDescent="0.3">
      <c r="A12902" s="2" t="s">
        <v>12901</v>
      </c>
      <c r="B12902" t="s">
        <v>102</v>
      </c>
      <c r="C12902" s="1" t="str">
        <f t="shared" si="400"/>
        <v>insert into safen_master(safen, safen_in,status_cd,group_cd,create_dt) values('05041112798','1234567890','e','grp_1',now());</v>
      </c>
      <c r="D12902">
        <f t="shared" si="401"/>
        <v>12799</v>
      </c>
    </row>
    <row r="12903" spans="1:4" x14ac:dyDescent="0.3">
      <c r="A12903" s="2" t="s">
        <v>12902</v>
      </c>
      <c r="B12903" t="s">
        <v>102</v>
      </c>
      <c r="C12903" s="1" t="str">
        <f t="shared" si="400"/>
        <v>insert into safen_master(safen, safen_in,status_cd,group_cd,create_dt) values('05041112799','1234567890','e','grp_1',now());</v>
      </c>
      <c r="D12903">
        <f t="shared" si="401"/>
        <v>12800</v>
      </c>
    </row>
    <row r="12904" spans="1:4" x14ac:dyDescent="0.3">
      <c r="A12904" s="2" t="s">
        <v>12903</v>
      </c>
      <c r="B12904" t="s">
        <v>102</v>
      </c>
      <c r="C12904" s="1" t="str">
        <f t="shared" si="400"/>
        <v>insert into safen_master(safen, safen_in,status_cd,group_cd,create_dt) values('05041112800','1234567890','e','grp_1',now());</v>
      </c>
      <c r="D12904">
        <f t="shared" si="401"/>
        <v>12801</v>
      </c>
    </row>
    <row r="12905" spans="1:4" x14ac:dyDescent="0.3">
      <c r="A12905" s="2" t="s">
        <v>12904</v>
      </c>
      <c r="B12905" t="s">
        <v>102</v>
      </c>
      <c r="C12905" s="1" t="str">
        <f t="shared" ref="C12905:C12968" si="402">"insert into safen_master(safen, safen_in,status_cd,group_cd,create_dt) values('" &amp; SUBSTITUTE(A12905,"-","") &amp; "','1234567890','e','" &amp; B12905 &amp; "',now());"</f>
        <v>insert into safen_master(safen, safen_in,status_cd,group_cd,create_dt) values('05041112801','1234567890','e','grp_1',now());</v>
      </c>
      <c r="D12905">
        <f t="shared" si="401"/>
        <v>12802</v>
      </c>
    </row>
    <row r="12906" spans="1:4" x14ac:dyDescent="0.3">
      <c r="A12906" s="2" t="s">
        <v>12905</v>
      </c>
      <c r="B12906" t="s">
        <v>102</v>
      </c>
      <c r="C12906" s="1" t="str">
        <f t="shared" si="402"/>
        <v>insert into safen_master(safen, safen_in,status_cd,group_cd,create_dt) values('05041112802','1234567890','e','grp_1',now());</v>
      </c>
      <c r="D12906">
        <f t="shared" ref="D12906:D12969" si="403">D12905+1</f>
        <v>12803</v>
      </c>
    </row>
    <row r="12907" spans="1:4" x14ac:dyDescent="0.3">
      <c r="A12907" s="2" t="s">
        <v>12906</v>
      </c>
      <c r="B12907" t="s">
        <v>102</v>
      </c>
      <c r="C12907" s="1" t="str">
        <f t="shared" si="402"/>
        <v>insert into safen_master(safen, safen_in,status_cd,group_cd,create_dt) values('05041112803','1234567890','e','grp_1',now());</v>
      </c>
      <c r="D12907">
        <f t="shared" si="403"/>
        <v>12804</v>
      </c>
    </row>
    <row r="12908" spans="1:4" x14ac:dyDescent="0.3">
      <c r="A12908" s="2" t="s">
        <v>12907</v>
      </c>
      <c r="B12908" t="s">
        <v>102</v>
      </c>
      <c r="C12908" s="1" t="str">
        <f t="shared" si="402"/>
        <v>insert into safen_master(safen, safen_in,status_cd,group_cd,create_dt) values('05041112804','1234567890','e','grp_1',now());</v>
      </c>
      <c r="D12908">
        <f t="shared" si="403"/>
        <v>12805</v>
      </c>
    </row>
    <row r="12909" spans="1:4" x14ac:dyDescent="0.3">
      <c r="A12909" s="2" t="s">
        <v>12908</v>
      </c>
      <c r="B12909" t="s">
        <v>102</v>
      </c>
      <c r="C12909" s="1" t="str">
        <f t="shared" si="402"/>
        <v>insert into safen_master(safen, safen_in,status_cd,group_cd,create_dt) values('05041112805','1234567890','e','grp_1',now());</v>
      </c>
      <c r="D12909">
        <f t="shared" si="403"/>
        <v>12806</v>
      </c>
    </row>
    <row r="12910" spans="1:4" x14ac:dyDescent="0.3">
      <c r="A12910" s="2" t="s">
        <v>12909</v>
      </c>
      <c r="B12910" t="s">
        <v>102</v>
      </c>
      <c r="C12910" s="1" t="str">
        <f t="shared" si="402"/>
        <v>insert into safen_master(safen, safen_in,status_cd,group_cd,create_dt) values('05041112806','1234567890','e','grp_1',now());</v>
      </c>
      <c r="D12910">
        <f t="shared" si="403"/>
        <v>12807</v>
      </c>
    </row>
    <row r="12911" spans="1:4" x14ac:dyDescent="0.3">
      <c r="A12911" s="2" t="s">
        <v>12910</v>
      </c>
      <c r="B12911" t="s">
        <v>102</v>
      </c>
      <c r="C12911" s="1" t="str">
        <f t="shared" si="402"/>
        <v>insert into safen_master(safen, safen_in,status_cd,group_cd,create_dt) values('05041112807','1234567890','e','grp_1',now());</v>
      </c>
      <c r="D12911">
        <f t="shared" si="403"/>
        <v>12808</v>
      </c>
    </row>
    <row r="12912" spans="1:4" x14ac:dyDescent="0.3">
      <c r="A12912" s="2" t="s">
        <v>12911</v>
      </c>
      <c r="B12912" t="s">
        <v>102</v>
      </c>
      <c r="C12912" s="1" t="str">
        <f t="shared" si="402"/>
        <v>insert into safen_master(safen, safen_in,status_cd,group_cd,create_dt) values('05041112808','1234567890','e','grp_1',now());</v>
      </c>
      <c r="D12912">
        <f t="shared" si="403"/>
        <v>12809</v>
      </c>
    </row>
    <row r="12913" spans="1:4" x14ac:dyDescent="0.3">
      <c r="A12913" s="2" t="s">
        <v>12912</v>
      </c>
      <c r="B12913" t="s">
        <v>102</v>
      </c>
      <c r="C12913" s="1" t="str">
        <f t="shared" si="402"/>
        <v>insert into safen_master(safen, safen_in,status_cd,group_cd,create_dt) values('05041112809','1234567890','e','grp_1',now());</v>
      </c>
      <c r="D12913">
        <f t="shared" si="403"/>
        <v>12810</v>
      </c>
    </row>
    <row r="12914" spans="1:4" x14ac:dyDescent="0.3">
      <c r="A12914" s="2" t="s">
        <v>12913</v>
      </c>
      <c r="B12914" t="s">
        <v>102</v>
      </c>
      <c r="C12914" s="1" t="str">
        <f t="shared" si="402"/>
        <v>insert into safen_master(safen, safen_in,status_cd,group_cd,create_dt) values('05041112810','1234567890','e','grp_1',now());</v>
      </c>
      <c r="D12914">
        <f t="shared" si="403"/>
        <v>12811</v>
      </c>
    </row>
    <row r="12915" spans="1:4" x14ac:dyDescent="0.3">
      <c r="A12915" s="2" t="s">
        <v>12914</v>
      </c>
      <c r="B12915" t="s">
        <v>102</v>
      </c>
      <c r="C12915" s="1" t="str">
        <f t="shared" si="402"/>
        <v>insert into safen_master(safen, safen_in,status_cd,group_cd,create_dt) values('05041112811','1234567890','e','grp_1',now());</v>
      </c>
      <c r="D12915">
        <f t="shared" si="403"/>
        <v>12812</v>
      </c>
    </row>
    <row r="12916" spans="1:4" x14ac:dyDescent="0.3">
      <c r="A12916" s="2" t="s">
        <v>12915</v>
      </c>
      <c r="B12916" t="s">
        <v>102</v>
      </c>
      <c r="C12916" s="1" t="str">
        <f t="shared" si="402"/>
        <v>insert into safen_master(safen, safen_in,status_cd,group_cd,create_dt) values('05041112812','1234567890','e','grp_1',now());</v>
      </c>
      <c r="D12916">
        <f t="shared" si="403"/>
        <v>12813</v>
      </c>
    </row>
    <row r="12917" spans="1:4" x14ac:dyDescent="0.3">
      <c r="A12917" s="2" t="s">
        <v>12916</v>
      </c>
      <c r="B12917" t="s">
        <v>102</v>
      </c>
      <c r="C12917" s="1" t="str">
        <f t="shared" si="402"/>
        <v>insert into safen_master(safen, safen_in,status_cd,group_cd,create_dt) values('05041112813','1234567890','e','grp_1',now());</v>
      </c>
      <c r="D12917">
        <f t="shared" si="403"/>
        <v>12814</v>
      </c>
    </row>
    <row r="12918" spans="1:4" x14ac:dyDescent="0.3">
      <c r="A12918" s="2" t="s">
        <v>12917</v>
      </c>
      <c r="B12918" t="s">
        <v>102</v>
      </c>
      <c r="C12918" s="1" t="str">
        <f t="shared" si="402"/>
        <v>insert into safen_master(safen, safen_in,status_cd,group_cd,create_dt) values('05041112814','1234567890','e','grp_1',now());</v>
      </c>
      <c r="D12918">
        <f t="shared" si="403"/>
        <v>12815</v>
      </c>
    </row>
    <row r="12919" spans="1:4" x14ac:dyDescent="0.3">
      <c r="A12919" s="2" t="s">
        <v>12918</v>
      </c>
      <c r="B12919" t="s">
        <v>102</v>
      </c>
      <c r="C12919" s="1" t="str">
        <f t="shared" si="402"/>
        <v>insert into safen_master(safen, safen_in,status_cd,group_cd,create_dt) values('05041112815','1234567890','e','grp_1',now());</v>
      </c>
      <c r="D12919">
        <f t="shared" si="403"/>
        <v>12816</v>
      </c>
    </row>
    <row r="12920" spans="1:4" x14ac:dyDescent="0.3">
      <c r="A12920" s="2" t="s">
        <v>12919</v>
      </c>
      <c r="B12920" t="s">
        <v>102</v>
      </c>
      <c r="C12920" s="1" t="str">
        <f t="shared" si="402"/>
        <v>insert into safen_master(safen, safen_in,status_cd,group_cd,create_dt) values('05041112816','1234567890','e','grp_1',now());</v>
      </c>
      <c r="D12920">
        <f t="shared" si="403"/>
        <v>12817</v>
      </c>
    </row>
    <row r="12921" spans="1:4" x14ac:dyDescent="0.3">
      <c r="A12921" s="2" t="s">
        <v>12920</v>
      </c>
      <c r="B12921" t="s">
        <v>102</v>
      </c>
      <c r="C12921" s="1" t="str">
        <f t="shared" si="402"/>
        <v>insert into safen_master(safen, safen_in,status_cd,group_cd,create_dt) values('05041112817','1234567890','e','grp_1',now());</v>
      </c>
      <c r="D12921">
        <f t="shared" si="403"/>
        <v>12818</v>
      </c>
    </row>
    <row r="12922" spans="1:4" x14ac:dyDescent="0.3">
      <c r="A12922" s="2" t="s">
        <v>12921</v>
      </c>
      <c r="B12922" t="s">
        <v>102</v>
      </c>
      <c r="C12922" s="1" t="str">
        <f t="shared" si="402"/>
        <v>insert into safen_master(safen, safen_in,status_cd,group_cd,create_dt) values('05041112818','1234567890','e','grp_1',now());</v>
      </c>
      <c r="D12922">
        <f t="shared" si="403"/>
        <v>12819</v>
      </c>
    </row>
    <row r="12923" spans="1:4" x14ac:dyDescent="0.3">
      <c r="A12923" s="2" t="s">
        <v>12922</v>
      </c>
      <c r="B12923" t="s">
        <v>102</v>
      </c>
      <c r="C12923" s="1" t="str">
        <f t="shared" si="402"/>
        <v>insert into safen_master(safen, safen_in,status_cd,group_cd,create_dt) values('05041112819','1234567890','e','grp_1',now());</v>
      </c>
      <c r="D12923">
        <f t="shared" si="403"/>
        <v>12820</v>
      </c>
    </row>
    <row r="12924" spans="1:4" x14ac:dyDescent="0.3">
      <c r="A12924" s="2" t="s">
        <v>12923</v>
      </c>
      <c r="B12924" t="s">
        <v>102</v>
      </c>
      <c r="C12924" s="1" t="str">
        <f t="shared" si="402"/>
        <v>insert into safen_master(safen, safen_in,status_cd,group_cd,create_dt) values('05041112820','1234567890','e','grp_1',now());</v>
      </c>
      <c r="D12924">
        <f t="shared" si="403"/>
        <v>12821</v>
      </c>
    </row>
    <row r="12925" spans="1:4" x14ac:dyDescent="0.3">
      <c r="A12925" s="2" t="s">
        <v>12924</v>
      </c>
      <c r="B12925" t="s">
        <v>102</v>
      </c>
      <c r="C12925" s="1" t="str">
        <f t="shared" si="402"/>
        <v>insert into safen_master(safen, safen_in,status_cd,group_cd,create_dt) values('05041112821','1234567890','e','grp_1',now());</v>
      </c>
      <c r="D12925">
        <f t="shared" si="403"/>
        <v>12822</v>
      </c>
    </row>
    <row r="12926" spans="1:4" x14ac:dyDescent="0.3">
      <c r="A12926" s="2" t="s">
        <v>12925</v>
      </c>
      <c r="B12926" t="s">
        <v>102</v>
      </c>
      <c r="C12926" s="1" t="str">
        <f t="shared" si="402"/>
        <v>insert into safen_master(safen, safen_in,status_cd,group_cd,create_dt) values('05041112822','1234567890','e','grp_1',now());</v>
      </c>
      <c r="D12926">
        <f t="shared" si="403"/>
        <v>12823</v>
      </c>
    </row>
    <row r="12927" spans="1:4" x14ac:dyDescent="0.3">
      <c r="A12927" s="2" t="s">
        <v>12926</v>
      </c>
      <c r="B12927" t="s">
        <v>102</v>
      </c>
      <c r="C12927" s="1" t="str">
        <f t="shared" si="402"/>
        <v>insert into safen_master(safen, safen_in,status_cd,group_cd,create_dt) values('05041112823','1234567890','e','grp_1',now());</v>
      </c>
      <c r="D12927">
        <f t="shared" si="403"/>
        <v>12824</v>
      </c>
    </row>
    <row r="12928" spans="1:4" x14ac:dyDescent="0.3">
      <c r="A12928" s="2" t="s">
        <v>12927</v>
      </c>
      <c r="B12928" t="s">
        <v>102</v>
      </c>
      <c r="C12928" s="1" t="str">
        <f t="shared" si="402"/>
        <v>insert into safen_master(safen, safen_in,status_cd,group_cd,create_dt) values('05041112824','1234567890','e','grp_1',now());</v>
      </c>
      <c r="D12928">
        <f t="shared" si="403"/>
        <v>12825</v>
      </c>
    </row>
    <row r="12929" spans="1:4" x14ac:dyDescent="0.3">
      <c r="A12929" s="2" t="s">
        <v>12928</v>
      </c>
      <c r="B12929" t="s">
        <v>102</v>
      </c>
      <c r="C12929" s="1" t="str">
        <f t="shared" si="402"/>
        <v>insert into safen_master(safen, safen_in,status_cd,group_cd,create_dt) values('05041112825','1234567890','e','grp_1',now());</v>
      </c>
      <c r="D12929">
        <f t="shared" si="403"/>
        <v>12826</v>
      </c>
    </row>
    <row r="12930" spans="1:4" x14ac:dyDescent="0.3">
      <c r="A12930" s="2" t="s">
        <v>12929</v>
      </c>
      <c r="B12930" t="s">
        <v>102</v>
      </c>
      <c r="C12930" s="1" t="str">
        <f t="shared" si="402"/>
        <v>insert into safen_master(safen, safen_in,status_cd,group_cd,create_dt) values('05041112826','1234567890','e','grp_1',now());</v>
      </c>
      <c r="D12930">
        <f t="shared" si="403"/>
        <v>12827</v>
      </c>
    </row>
    <row r="12931" spans="1:4" x14ac:dyDescent="0.3">
      <c r="A12931" s="2" t="s">
        <v>12930</v>
      </c>
      <c r="B12931" t="s">
        <v>102</v>
      </c>
      <c r="C12931" s="1" t="str">
        <f t="shared" si="402"/>
        <v>insert into safen_master(safen, safen_in,status_cd,group_cd,create_dt) values('05041112827','1234567890','e','grp_1',now());</v>
      </c>
      <c r="D12931">
        <f t="shared" si="403"/>
        <v>12828</v>
      </c>
    </row>
    <row r="12932" spans="1:4" x14ac:dyDescent="0.3">
      <c r="A12932" s="2" t="s">
        <v>12931</v>
      </c>
      <c r="B12932" t="s">
        <v>102</v>
      </c>
      <c r="C12932" s="1" t="str">
        <f t="shared" si="402"/>
        <v>insert into safen_master(safen, safen_in,status_cd,group_cd,create_dt) values('05041112828','1234567890','e','grp_1',now());</v>
      </c>
      <c r="D12932">
        <f t="shared" si="403"/>
        <v>12829</v>
      </c>
    </row>
    <row r="12933" spans="1:4" x14ac:dyDescent="0.3">
      <c r="A12933" s="2" t="s">
        <v>12932</v>
      </c>
      <c r="B12933" t="s">
        <v>102</v>
      </c>
      <c r="C12933" s="1" t="str">
        <f t="shared" si="402"/>
        <v>insert into safen_master(safen, safen_in,status_cd,group_cd,create_dt) values('05041112829','1234567890','e','grp_1',now());</v>
      </c>
      <c r="D12933">
        <f t="shared" si="403"/>
        <v>12830</v>
      </c>
    </row>
    <row r="12934" spans="1:4" x14ac:dyDescent="0.3">
      <c r="A12934" s="2" t="s">
        <v>12933</v>
      </c>
      <c r="B12934" t="s">
        <v>102</v>
      </c>
      <c r="C12934" s="1" t="str">
        <f t="shared" si="402"/>
        <v>insert into safen_master(safen, safen_in,status_cd,group_cd,create_dt) values('05041112830','1234567890','e','grp_1',now());</v>
      </c>
      <c r="D12934">
        <f t="shared" si="403"/>
        <v>12831</v>
      </c>
    </row>
    <row r="12935" spans="1:4" x14ac:dyDescent="0.3">
      <c r="A12935" s="2" t="s">
        <v>12934</v>
      </c>
      <c r="B12935" t="s">
        <v>102</v>
      </c>
      <c r="C12935" s="1" t="str">
        <f t="shared" si="402"/>
        <v>insert into safen_master(safen, safen_in,status_cd,group_cd,create_dt) values('05041112831','1234567890','e','grp_1',now());</v>
      </c>
      <c r="D12935">
        <f t="shared" si="403"/>
        <v>12832</v>
      </c>
    </row>
    <row r="12936" spans="1:4" x14ac:dyDescent="0.3">
      <c r="A12936" s="2" t="s">
        <v>12935</v>
      </c>
      <c r="B12936" t="s">
        <v>102</v>
      </c>
      <c r="C12936" s="1" t="str">
        <f t="shared" si="402"/>
        <v>insert into safen_master(safen, safen_in,status_cd,group_cd,create_dt) values('05041112832','1234567890','e','grp_1',now());</v>
      </c>
      <c r="D12936">
        <f t="shared" si="403"/>
        <v>12833</v>
      </c>
    </row>
    <row r="12937" spans="1:4" x14ac:dyDescent="0.3">
      <c r="A12937" s="2" t="s">
        <v>12936</v>
      </c>
      <c r="B12937" t="s">
        <v>102</v>
      </c>
      <c r="C12937" s="1" t="str">
        <f t="shared" si="402"/>
        <v>insert into safen_master(safen, safen_in,status_cd,group_cd,create_dt) values('05041112833','1234567890','e','grp_1',now());</v>
      </c>
      <c r="D12937">
        <f t="shared" si="403"/>
        <v>12834</v>
      </c>
    </row>
    <row r="12938" spans="1:4" x14ac:dyDescent="0.3">
      <c r="A12938" s="2" t="s">
        <v>12937</v>
      </c>
      <c r="B12938" t="s">
        <v>102</v>
      </c>
      <c r="C12938" s="1" t="str">
        <f t="shared" si="402"/>
        <v>insert into safen_master(safen, safen_in,status_cd,group_cd,create_dt) values('05041112834','1234567890','e','grp_1',now());</v>
      </c>
      <c r="D12938">
        <f t="shared" si="403"/>
        <v>12835</v>
      </c>
    </row>
    <row r="12939" spans="1:4" x14ac:dyDescent="0.3">
      <c r="A12939" s="2" t="s">
        <v>12938</v>
      </c>
      <c r="B12939" t="s">
        <v>102</v>
      </c>
      <c r="C12939" s="1" t="str">
        <f t="shared" si="402"/>
        <v>insert into safen_master(safen, safen_in,status_cd,group_cd,create_dt) values('05041112835','1234567890','e','grp_1',now());</v>
      </c>
      <c r="D12939">
        <f t="shared" si="403"/>
        <v>12836</v>
      </c>
    </row>
    <row r="12940" spans="1:4" x14ac:dyDescent="0.3">
      <c r="A12940" s="2" t="s">
        <v>12939</v>
      </c>
      <c r="B12940" t="s">
        <v>102</v>
      </c>
      <c r="C12940" s="1" t="str">
        <f t="shared" si="402"/>
        <v>insert into safen_master(safen, safen_in,status_cd,group_cd,create_dt) values('05041112836','1234567890','e','grp_1',now());</v>
      </c>
      <c r="D12940">
        <f t="shared" si="403"/>
        <v>12837</v>
      </c>
    </row>
    <row r="12941" spans="1:4" x14ac:dyDescent="0.3">
      <c r="A12941" s="2" t="s">
        <v>12940</v>
      </c>
      <c r="B12941" t="s">
        <v>102</v>
      </c>
      <c r="C12941" s="1" t="str">
        <f t="shared" si="402"/>
        <v>insert into safen_master(safen, safen_in,status_cd,group_cd,create_dt) values('05041112837','1234567890','e','grp_1',now());</v>
      </c>
      <c r="D12941">
        <f t="shared" si="403"/>
        <v>12838</v>
      </c>
    </row>
    <row r="12942" spans="1:4" x14ac:dyDescent="0.3">
      <c r="A12942" s="2" t="s">
        <v>12941</v>
      </c>
      <c r="B12942" t="s">
        <v>102</v>
      </c>
      <c r="C12942" s="1" t="str">
        <f t="shared" si="402"/>
        <v>insert into safen_master(safen, safen_in,status_cd,group_cd,create_dt) values('05041112838','1234567890','e','grp_1',now());</v>
      </c>
      <c r="D12942">
        <f t="shared" si="403"/>
        <v>12839</v>
      </c>
    </row>
    <row r="12943" spans="1:4" x14ac:dyDescent="0.3">
      <c r="A12943" s="2" t="s">
        <v>12942</v>
      </c>
      <c r="B12943" t="s">
        <v>102</v>
      </c>
      <c r="C12943" s="1" t="str">
        <f t="shared" si="402"/>
        <v>insert into safen_master(safen, safen_in,status_cd,group_cd,create_dt) values('05041112839','1234567890','e','grp_1',now());</v>
      </c>
      <c r="D12943">
        <f t="shared" si="403"/>
        <v>12840</v>
      </c>
    </row>
    <row r="12944" spans="1:4" x14ac:dyDescent="0.3">
      <c r="A12944" s="2" t="s">
        <v>12943</v>
      </c>
      <c r="B12944" t="s">
        <v>102</v>
      </c>
      <c r="C12944" s="1" t="str">
        <f t="shared" si="402"/>
        <v>insert into safen_master(safen, safen_in,status_cd,group_cd,create_dt) values('05041112840','1234567890','e','grp_1',now());</v>
      </c>
      <c r="D12944">
        <f t="shared" si="403"/>
        <v>12841</v>
      </c>
    </row>
    <row r="12945" spans="1:4" x14ac:dyDescent="0.3">
      <c r="A12945" s="2" t="s">
        <v>12944</v>
      </c>
      <c r="B12945" t="s">
        <v>102</v>
      </c>
      <c r="C12945" s="1" t="str">
        <f t="shared" si="402"/>
        <v>insert into safen_master(safen, safen_in,status_cd,group_cd,create_dt) values('05041112841','1234567890','e','grp_1',now());</v>
      </c>
      <c r="D12945">
        <f t="shared" si="403"/>
        <v>12842</v>
      </c>
    </row>
    <row r="12946" spans="1:4" x14ac:dyDescent="0.3">
      <c r="A12946" s="2" t="s">
        <v>12945</v>
      </c>
      <c r="B12946" t="s">
        <v>102</v>
      </c>
      <c r="C12946" s="1" t="str">
        <f t="shared" si="402"/>
        <v>insert into safen_master(safen, safen_in,status_cd,group_cd,create_dt) values('05041112842','1234567890','e','grp_1',now());</v>
      </c>
      <c r="D12946">
        <f t="shared" si="403"/>
        <v>12843</v>
      </c>
    </row>
    <row r="12947" spans="1:4" x14ac:dyDescent="0.3">
      <c r="A12947" s="2" t="s">
        <v>12946</v>
      </c>
      <c r="B12947" t="s">
        <v>102</v>
      </c>
      <c r="C12947" s="1" t="str">
        <f t="shared" si="402"/>
        <v>insert into safen_master(safen, safen_in,status_cd,group_cd,create_dt) values('05041112843','1234567890','e','grp_1',now());</v>
      </c>
      <c r="D12947">
        <f t="shared" si="403"/>
        <v>12844</v>
      </c>
    </row>
    <row r="12948" spans="1:4" x14ac:dyDescent="0.3">
      <c r="A12948" s="2" t="s">
        <v>12947</v>
      </c>
      <c r="B12948" t="s">
        <v>102</v>
      </c>
      <c r="C12948" s="1" t="str">
        <f t="shared" si="402"/>
        <v>insert into safen_master(safen, safen_in,status_cd,group_cd,create_dt) values('05041112844','1234567890','e','grp_1',now());</v>
      </c>
      <c r="D12948">
        <f t="shared" si="403"/>
        <v>12845</v>
      </c>
    </row>
    <row r="12949" spans="1:4" x14ac:dyDescent="0.3">
      <c r="A12949" s="2" t="s">
        <v>12948</v>
      </c>
      <c r="B12949" t="s">
        <v>102</v>
      </c>
      <c r="C12949" s="1" t="str">
        <f t="shared" si="402"/>
        <v>insert into safen_master(safen, safen_in,status_cd,group_cd,create_dt) values('05041112845','1234567890','e','grp_1',now());</v>
      </c>
      <c r="D12949">
        <f t="shared" si="403"/>
        <v>12846</v>
      </c>
    </row>
    <row r="12950" spans="1:4" x14ac:dyDescent="0.3">
      <c r="A12950" s="2" t="s">
        <v>12949</v>
      </c>
      <c r="B12950" t="s">
        <v>102</v>
      </c>
      <c r="C12950" s="1" t="str">
        <f t="shared" si="402"/>
        <v>insert into safen_master(safen, safen_in,status_cd,group_cd,create_dt) values('05041112846','1234567890','e','grp_1',now());</v>
      </c>
      <c r="D12950">
        <f t="shared" si="403"/>
        <v>12847</v>
      </c>
    </row>
    <row r="12951" spans="1:4" x14ac:dyDescent="0.3">
      <c r="A12951" s="2" t="s">
        <v>12950</v>
      </c>
      <c r="B12951" t="s">
        <v>102</v>
      </c>
      <c r="C12951" s="1" t="str">
        <f t="shared" si="402"/>
        <v>insert into safen_master(safen, safen_in,status_cd,group_cd,create_dt) values('05041112847','1234567890','e','grp_1',now());</v>
      </c>
      <c r="D12951">
        <f t="shared" si="403"/>
        <v>12848</v>
      </c>
    </row>
    <row r="12952" spans="1:4" x14ac:dyDescent="0.3">
      <c r="A12952" s="2" t="s">
        <v>12951</v>
      </c>
      <c r="B12952" t="s">
        <v>102</v>
      </c>
      <c r="C12952" s="1" t="str">
        <f t="shared" si="402"/>
        <v>insert into safen_master(safen, safen_in,status_cd,group_cd,create_dt) values('05041112848','1234567890','e','grp_1',now());</v>
      </c>
      <c r="D12952">
        <f t="shared" si="403"/>
        <v>12849</v>
      </c>
    </row>
    <row r="12953" spans="1:4" x14ac:dyDescent="0.3">
      <c r="A12953" s="2" t="s">
        <v>12952</v>
      </c>
      <c r="B12953" t="s">
        <v>102</v>
      </c>
      <c r="C12953" s="1" t="str">
        <f t="shared" si="402"/>
        <v>insert into safen_master(safen, safen_in,status_cd,group_cd,create_dt) values('05041112849','1234567890','e','grp_1',now());</v>
      </c>
      <c r="D12953">
        <f t="shared" si="403"/>
        <v>12850</v>
      </c>
    </row>
    <row r="12954" spans="1:4" x14ac:dyDescent="0.3">
      <c r="A12954" s="2" t="s">
        <v>12953</v>
      </c>
      <c r="B12954" t="s">
        <v>102</v>
      </c>
      <c r="C12954" s="1" t="str">
        <f t="shared" si="402"/>
        <v>insert into safen_master(safen, safen_in,status_cd,group_cd,create_dt) values('05041112850','1234567890','e','grp_1',now());</v>
      </c>
      <c r="D12954">
        <f t="shared" si="403"/>
        <v>12851</v>
      </c>
    </row>
    <row r="12955" spans="1:4" x14ac:dyDescent="0.3">
      <c r="A12955" s="2" t="s">
        <v>12954</v>
      </c>
      <c r="B12955" t="s">
        <v>102</v>
      </c>
      <c r="C12955" s="1" t="str">
        <f t="shared" si="402"/>
        <v>insert into safen_master(safen, safen_in,status_cd,group_cd,create_dt) values('05041112851','1234567890','e','grp_1',now());</v>
      </c>
      <c r="D12955">
        <f t="shared" si="403"/>
        <v>12852</v>
      </c>
    </row>
    <row r="12956" spans="1:4" x14ac:dyDescent="0.3">
      <c r="A12956" s="2" t="s">
        <v>12955</v>
      </c>
      <c r="B12956" t="s">
        <v>102</v>
      </c>
      <c r="C12956" s="1" t="str">
        <f t="shared" si="402"/>
        <v>insert into safen_master(safen, safen_in,status_cd,group_cd,create_dt) values('05041112852','1234567890','e','grp_1',now());</v>
      </c>
      <c r="D12956">
        <f t="shared" si="403"/>
        <v>12853</v>
      </c>
    </row>
    <row r="12957" spans="1:4" x14ac:dyDescent="0.3">
      <c r="A12957" s="2" t="s">
        <v>12956</v>
      </c>
      <c r="B12957" t="s">
        <v>102</v>
      </c>
      <c r="C12957" s="1" t="str">
        <f t="shared" si="402"/>
        <v>insert into safen_master(safen, safen_in,status_cd,group_cd,create_dt) values('05041112853','1234567890','e','grp_1',now());</v>
      </c>
      <c r="D12957">
        <f t="shared" si="403"/>
        <v>12854</v>
      </c>
    </row>
    <row r="12958" spans="1:4" x14ac:dyDescent="0.3">
      <c r="A12958" s="2" t="s">
        <v>12957</v>
      </c>
      <c r="B12958" t="s">
        <v>102</v>
      </c>
      <c r="C12958" s="1" t="str">
        <f t="shared" si="402"/>
        <v>insert into safen_master(safen, safen_in,status_cd,group_cd,create_dt) values('05041112854','1234567890','e','grp_1',now());</v>
      </c>
      <c r="D12958">
        <f t="shared" si="403"/>
        <v>12855</v>
      </c>
    </row>
    <row r="12959" spans="1:4" x14ac:dyDescent="0.3">
      <c r="A12959" s="2" t="s">
        <v>12958</v>
      </c>
      <c r="B12959" t="s">
        <v>102</v>
      </c>
      <c r="C12959" s="1" t="str">
        <f t="shared" si="402"/>
        <v>insert into safen_master(safen, safen_in,status_cd,group_cd,create_dt) values('05041112855','1234567890','e','grp_1',now());</v>
      </c>
      <c r="D12959">
        <f t="shared" si="403"/>
        <v>12856</v>
      </c>
    </row>
    <row r="12960" spans="1:4" x14ac:dyDescent="0.3">
      <c r="A12960" s="2" t="s">
        <v>12959</v>
      </c>
      <c r="B12960" t="s">
        <v>102</v>
      </c>
      <c r="C12960" s="1" t="str">
        <f t="shared" si="402"/>
        <v>insert into safen_master(safen, safen_in,status_cd,group_cd,create_dt) values('05041112856','1234567890','e','grp_1',now());</v>
      </c>
      <c r="D12960">
        <f t="shared" si="403"/>
        <v>12857</v>
      </c>
    </row>
    <row r="12961" spans="1:4" x14ac:dyDescent="0.3">
      <c r="A12961" s="2" t="s">
        <v>12960</v>
      </c>
      <c r="B12961" t="s">
        <v>102</v>
      </c>
      <c r="C12961" s="1" t="str">
        <f t="shared" si="402"/>
        <v>insert into safen_master(safen, safen_in,status_cd,group_cd,create_dt) values('05041112857','1234567890','e','grp_1',now());</v>
      </c>
      <c r="D12961">
        <f t="shared" si="403"/>
        <v>12858</v>
      </c>
    </row>
    <row r="12962" spans="1:4" x14ac:dyDescent="0.3">
      <c r="A12962" s="2" t="s">
        <v>12961</v>
      </c>
      <c r="B12962" t="s">
        <v>102</v>
      </c>
      <c r="C12962" s="1" t="str">
        <f t="shared" si="402"/>
        <v>insert into safen_master(safen, safen_in,status_cd,group_cd,create_dt) values('05041112858','1234567890','e','grp_1',now());</v>
      </c>
      <c r="D12962">
        <f t="shared" si="403"/>
        <v>12859</v>
      </c>
    </row>
    <row r="12963" spans="1:4" x14ac:dyDescent="0.3">
      <c r="A12963" s="2" t="s">
        <v>12962</v>
      </c>
      <c r="B12963" t="s">
        <v>102</v>
      </c>
      <c r="C12963" s="1" t="str">
        <f t="shared" si="402"/>
        <v>insert into safen_master(safen, safen_in,status_cd,group_cd,create_dt) values('05041112859','1234567890','e','grp_1',now());</v>
      </c>
      <c r="D12963">
        <f t="shared" si="403"/>
        <v>12860</v>
      </c>
    </row>
    <row r="12964" spans="1:4" x14ac:dyDescent="0.3">
      <c r="A12964" s="2" t="s">
        <v>12963</v>
      </c>
      <c r="B12964" t="s">
        <v>102</v>
      </c>
      <c r="C12964" s="1" t="str">
        <f t="shared" si="402"/>
        <v>insert into safen_master(safen, safen_in,status_cd,group_cd,create_dt) values('05041112860','1234567890','e','grp_1',now());</v>
      </c>
      <c r="D12964">
        <f t="shared" si="403"/>
        <v>12861</v>
      </c>
    </row>
    <row r="12965" spans="1:4" x14ac:dyDescent="0.3">
      <c r="A12965" s="2" t="s">
        <v>12964</v>
      </c>
      <c r="B12965" t="s">
        <v>102</v>
      </c>
      <c r="C12965" s="1" t="str">
        <f t="shared" si="402"/>
        <v>insert into safen_master(safen, safen_in,status_cd,group_cd,create_dt) values('05041112861','1234567890','e','grp_1',now());</v>
      </c>
      <c r="D12965">
        <f t="shared" si="403"/>
        <v>12862</v>
      </c>
    </row>
    <row r="12966" spans="1:4" x14ac:dyDescent="0.3">
      <c r="A12966" s="2" t="s">
        <v>12965</v>
      </c>
      <c r="B12966" t="s">
        <v>102</v>
      </c>
      <c r="C12966" s="1" t="str">
        <f t="shared" si="402"/>
        <v>insert into safen_master(safen, safen_in,status_cd,group_cd,create_dt) values('05041112862','1234567890','e','grp_1',now());</v>
      </c>
      <c r="D12966">
        <f t="shared" si="403"/>
        <v>12863</v>
      </c>
    </row>
    <row r="12967" spans="1:4" x14ac:dyDescent="0.3">
      <c r="A12967" s="2" t="s">
        <v>12966</v>
      </c>
      <c r="B12967" t="s">
        <v>102</v>
      </c>
      <c r="C12967" s="1" t="str">
        <f t="shared" si="402"/>
        <v>insert into safen_master(safen, safen_in,status_cd,group_cd,create_dt) values('05041112863','1234567890','e','grp_1',now());</v>
      </c>
      <c r="D12967">
        <f t="shared" si="403"/>
        <v>12864</v>
      </c>
    </row>
    <row r="12968" spans="1:4" x14ac:dyDescent="0.3">
      <c r="A12968" s="2" t="s">
        <v>12967</v>
      </c>
      <c r="B12968" t="s">
        <v>102</v>
      </c>
      <c r="C12968" s="1" t="str">
        <f t="shared" si="402"/>
        <v>insert into safen_master(safen, safen_in,status_cd,group_cd,create_dt) values('05041112864','1234567890','e','grp_1',now());</v>
      </c>
      <c r="D12968">
        <f t="shared" si="403"/>
        <v>12865</v>
      </c>
    </row>
    <row r="12969" spans="1:4" x14ac:dyDescent="0.3">
      <c r="A12969" s="2" t="s">
        <v>12968</v>
      </c>
      <c r="B12969" t="s">
        <v>102</v>
      </c>
      <c r="C12969" s="1" t="str">
        <f t="shared" ref="C12969:C13032" si="404">"insert into safen_master(safen, safen_in,status_cd,group_cd,create_dt) values('" &amp; SUBSTITUTE(A12969,"-","") &amp; "','1234567890','e','" &amp; B12969 &amp; "',now());"</f>
        <v>insert into safen_master(safen, safen_in,status_cd,group_cd,create_dt) values('05041112865','1234567890','e','grp_1',now());</v>
      </c>
      <c r="D12969">
        <f t="shared" si="403"/>
        <v>12866</v>
      </c>
    </row>
    <row r="12970" spans="1:4" x14ac:dyDescent="0.3">
      <c r="A12970" s="2" t="s">
        <v>12969</v>
      </c>
      <c r="B12970" t="s">
        <v>102</v>
      </c>
      <c r="C12970" s="1" t="str">
        <f t="shared" si="404"/>
        <v>insert into safen_master(safen, safen_in,status_cd,group_cd,create_dt) values('05041112866','1234567890','e','grp_1',now());</v>
      </c>
      <c r="D12970">
        <f t="shared" ref="D12970:D13033" si="405">D12969+1</f>
        <v>12867</v>
      </c>
    </row>
    <row r="12971" spans="1:4" x14ac:dyDescent="0.3">
      <c r="A12971" s="2" t="s">
        <v>12970</v>
      </c>
      <c r="B12971" t="s">
        <v>102</v>
      </c>
      <c r="C12971" s="1" t="str">
        <f t="shared" si="404"/>
        <v>insert into safen_master(safen, safen_in,status_cd,group_cd,create_dt) values('05041112867','1234567890','e','grp_1',now());</v>
      </c>
      <c r="D12971">
        <f t="shared" si="405"/>
        <v>12868</v>
      </c>
    </row>
    <row r="12972" spans="1:4" x14ac:dyDescent="0.3">
      <c r="A12972" s="2" t="s">
        <v>12971</v>
      </c>
      <c r="B12972" t="s">
        <v>102</v>
      </c>
      <c r="C12972" s="1" t="str">
        <f t="shared" si="404"/>
        <v>insert into safen_master(safen, safen_in,status_cd,group_cd,create_dt) values('05041112868','1234567890','e','grp_1',now());</v>
      </c>
      <c r="D12972">
        <f t="shared" si="405"/>
        <v>12869</v>
      </c>
    </row>
    <row r="12973" spans="1:4" x14ac:dyDescent="0.3">
      <c r="A12973" s="2" t="s">
        <v>12972</v>
      </c>
      <c r="B12973" t="s">
        <v>102</v>
      </c>
      <c r="C12973" s="1" t="str">
        <f t="shared" si="404"/>
        <v>insert into safen_master(safen, safen_in,status_cd,group_cd,create_dt) values('05041112869','1234567890','e','grp_1',now());</v>
      </c>
      <c r="D12973">
        <f t="shared" si="405"/>
        <v>12870</v>
      </c>
    </row>
    <row r="12974" spans="1:4" x14ac:dyDescent="0.3">
      <c r="A12974" s="2" t="s">
        <v>12973</v>
      </c>
      <c r="B12974" t="s">
        <v>102</v>
      </c>
      <c r="C12974" s="1" t="str">
        <f t="shared" si="404"/>
        <v>insert into safen_master(safen, safen_in,status_cd,group_cd,create_dt) values('05041112870','1234567890','e','grp_1',now());</v>
      </c>
      <c r="D12974">
        <f t="shared" si="405"/>
        <v>12871</v>
      </c>
    </row>
    <row r="12975" spans="1:4" x14ac:dyDescent="0.3">
      <c r="A12975" s="2" t="s">
        <v>12974</v>
      </c>
      <c r="B12975" t="s">
        <v>102</v>
      </c>
      <c r="C12975" s="1" t="str">
        <f t="shared" si="404"/>
        <v>insert into safen_master(safen, safen_in,status_cd,group_cd,create_dt) values('05041112871','1234567890','e','grp_1',now());</v>
      </c>
      <c r="D12975">
        <f t="shared" si="405"/>
        <v>12872</v>
      </c>
    </row>
    <row r="12976" spans="1:4" x14ac:dyDescent="0.3">
      <c r="A12976" s="2" t="s">
        <v>12975</v>
      </c>
      <c r="B12976" t="s">
        <v>102</v>
      </c>
      <c r="C12976" s="1" t="str">
        <f t="shared" si="404"/>
        <v>insert into safen_master(safen, safen_in,status_cd,group_cd,create_dt) values('05041112872','1234567890','e','grp_1',now());</v>
      </c>
      <c r="D12976">
        <f t="shared" si="405"/>
        <v>12873</v>
      </c>
    </row>
    <row r="12977" spans="1:4" x14ac:dyDescent="0.3">
      <c r="A12977" s="2" t="s">
        <v>12976</v>
      </c>
      <c r="B12977" t="s">
        <v>102</v>
      </c>
      <c r="C12977" s="1" t="str">
        <f t="shared" si="404"/>
        <v>insert into safen_master(safen, safen_in,status_cd,group_cd,create_dt) values('05041112873','1234567890','e','grp_1',now());</v>
      </c>
      <c r="D12977">
        <f t="shared" si="405"/>
        <v>12874</v>
      </c>
    </row>
    <row r="12978" spans="1:4" x14ac:dyDescent="0.3">
      <c r="A12978" s="2" t="s">
        <v>12977</v>
      </c>
      <c r="B12978" t="s">
        <v>102</v>
      </c>
      <c r="C12978" s="1" t="str">
        <f t="shared" si="404"/>
        <v>insert into safen_master(safen, safen_in,status_cd,group_cd,create_dt) values('05041112874','1234567890','e','grp_1',now());</v>
      </c>
      <c r="D12978">
        <f t="shared" si="405"/>
        <v>12875</v>
      </c>
    </row>
    <row r="12979" spans="1:4" x14ac:dyDescent="0.3">
      <c r="A12979" s="2" t="s">
        <v>12978</v>
      </c>
      <c r="B12979" t="s">
        <v>102</v>
      </c>
      <c r="C12979" s="1" t="str">
        <f t="shared" si="404"/>
        <v>insert into safen_master(safen, safen_in,status_cd,group_cd,create_dt) values('05041112875','1234567890','e','grp_1',now());</v>
      </c>
      <c r="D12979">
        <f t="shared" si="405"/>
        <v>12876</v>
      </c>
    </row>
    <row r="12980" spans="1:4" x14ac:dyDescent="0.3">
      <c r="A12980" s="2" t="s">
        <v>12979</v>
      </c>
      <c r="B12980" t="s">
        <v>102</v>
      </c>
      <c r="C12980" s="1" t="str">
        <f t="shared" si="404"/>
        <v>insert into safen_master(safen, safen_in,status_cd,group_cd,create_dt) values('05041112876','1234567890','e','grp_1',now());</v>
      </c>
      <c r="D12980">
        <f t="shared" si="405"/>
        <v>12877</v>
      </c>
    </row>
    <row r="12981" spans="1:4" x14ac:dyDescent="0.3">
      <c r="A12981" s="2" t="s">
        <v>12980</v>
      </c>
      <c r="B12981" t="s">
        <v>102</v>
      </c>
      <c r="C12981" s="1" t="str">
        <f t="shared" si="404"/>
        <v>insert into safen_master(safen, safen_in,status_cd,group_cd,create_dt) values('05041112877','1234567890','e','grp_1',now());</v>
      </c>
      <c r="D12981">
        <f t="shared" si="405"/>
        <v>12878</v>
      </c>
    </row>
    <row r="12982" spans="1:4" x14ac:dyDescent="0.3">
      <c r="A12982" s="2" t="s">
        <v>12981</v>
      </c>
      <c r="B12982" t="s">
        <v>102</v>
      </c>
      <c r="C12982" s="1" t="str">
        <f t="shared" si="404"/>
        <v>insert into safen_master(safen, safen_in,status_cd,group_cd,create_dt) values('05041112878','1234567890','e','grp_1',now());</v>
      </c>
      <c r="D12982">
        <f t="shared" si="405"/>
        <v>12879</v>
      </c>
    </row>
    <row r="12983" spans="1:4" x14ac:dyDescent="0.3">
      <c r="A12983" s="2" t="s">
        <v>12982</v>
      </c>
      <c r="B12983" t="s">
        <v>102</v>
      </c>
      <c r="C12983" s="1" t="str">
        <f t="shared" si="404"/>
        <v>insert into safen_master(safen, safen_in,status_cd,group_cd,create_dt) values('05041112879','1234567890','e','grp_1',now());</v>
      </c>
      <c r="D12983">
        <f t="shared" si="405"/>
        <v>12880</v>
      </c>
    </row>
    <row r="12984" spans="1:4" x14ac:dyDescent="0.3">
      <c r="A12984" s="2" t="s">
        <v>12983</v>
      </c>
      <c r="B12984" t="s">
        <v>102</v>
      </c>
      <c r="C12984" s="1" t="str">
        <f t="shared" si="404"/>
        <v>insert into safen_master(safen, safen_in,status_cd,group_cd,create_dt) values('05041112880','1234567890','e','grp_1',now());</v>
      </c>
      <c r="D12984">
        <f t="shared" si="405"/>
        <v>12881</v>
      </c>
    </row>
    <row r="12985" spans="1:4" x14ac:dyDescent="0.3">
      <c r="A12985" s="2" t="s">
        <v>12984</v>
      </c>
      <c r="B12985" t="s">
        <v>102</v>
      </c>
      <c r="C12985" s="1" t="str">
        <f t="shared" si="404"/>
        <v>insert into safen_master(safen, safen_in,status_cd,group_cd,create_dt) values('05041112881','1234567890','e','grp_1',now());</v>
      </c>
      <c r="D12985">
        <f t="shared" si="405"/>
        <v>12882</v>
      </c>
    </row>
    <row r="12986" spans="1:4" x14ac:dyDescent="0.3">
      <c r="A12986" s="2" t="s">
        <v>12985</v>
      </c>
      <c r="B12986" t="s">
        <v>102</v>
      </c>
      <c r="C12986" s="1" t="str">
        <f t="shared" si="404"/>
        <v>insert into safen_master(safen, safen_in,status_cd,group_cd,create_dt) values('05041112882','1234567890','e','grp_1',now());</v>
      </c>
      <c r="D12986">
        <f t="shared" si="405"/>
        <v>12883</v>
      </c>
    </row>
    <row r="12987" spans="1:4" x14ac:dyDescent="0.3">
      <c r="A12987" s="2" t="s">
        <v>12986</v>
      </c>
      <c r="B12987" t="s">
        <v>102</v>
      </c>
      <c r="C12987" s="1" t="str">
        <f t="shared" si="404"/>
        <v>insert into safen_master(safen, safen_in,status_cd,group_cd,create_dt) values('05041112883','1234567890','e','grp_1',now());</v>
      </c>
      <c r="D12987">
        <f t="shared" si="405"/>
        <v>12884</v>
      </c>
    </row>
    <row r="12988" spans="1:4" x14ac:dyDescent="0.3">
      <c r="A12988" s="2" t="s">
        <v>12987</v>
      </c>
      <c r="B12988" t="s">
        <v>102</v>
      </c>
      <c r="C12988" s="1" t="str">
        <f t="shared" si="404"/>
        <v>insert into safen_master(safen, safen_in,status_cd,group_cd,create_dt) values('05041112884','1234567890','e','grp_1',now());</v>
      </c>
      <c r="D12988">
        <f t="shared" si="405"/>
        <v>12885</v>
      </c>
    </row>
    <row r="12989" spans="1:4" x14ac:dyDescent="0.3">
      <c r="A12989" s="2" t="s">
        <v>12988</v>
      </c>
      <c r="B12989" t="s">
        <v>102</v>
      </c>
      <c r="C12989" s="1" t="str">
        <f t="shared" si="404"/>
        <v>insert into safen_master(safen, safen_in,status_cd,group_cd,create_dt) values('05041112885','1234567890','e','grp_1',now());</v>
      </c>
      <c r="D12989">
        <f t="shared" si="405"/>
        <v>12886</v>
      </c>
    </row>
    <row r="12990" spans="1:4" x14ac:dyDescent="0.3">
      <c r="A12990" s="2" t="s">
        <v>12989</v>
      </c>
      <c r="B12990" t="s">
        <v>102</v>
      </c>
      <c r="C12990" s="1" t="str">
        <f t="shared" si="404"/>
        <v>insert into safen_master(safen, safen_in,status_cd,group_cd,create_dt) values('05041112886','1234567890','e','grp_1',now());</v>
      </c>
      <c r="D12990">
        <f t="shared" si="405"/>
        <v>12887</v>
      </c>
    </row>
    <row r="12991" spans="1:4" x14ac:dyDescent="0.3">
      <c r="A12991" s="2" t="s">
        <v>12990</v>
      </c>
      <c r="B12991" t="s">
        <v>102</v>
      </c>
      <c r="C12991" s="1" t="str">
        <f t="shared" si="404"/>
        <v>insert into safen_master(safen, safen_in,status_cd,group_cd,create_dt) values('05041112887','1234567890','e','grp_1',now());</v>
      </c>
      <c r="D12991">
        <f t="shared" si="405"/>
        <v>12888</v>
      </c>
    </row>
    <row r="12992" spans="1:4" x14ac:dyDescent="0.3">
      <c r="A12992" s="2" t="s">
        <v>12991</v>
      </c>
      <c r="B12992" t="s">
        <v>102</v>
      </c>
      <c r="C12992" s="1" t="str">
        <f t="shared" si="404"/>
        <v>insert into safen_master(safen, safen_in,status_cd,group_cd,create_dt) values('05041112888','1234567890','e','grp_1',now());</v>
      </c>
      <c r="D12992">
        <f t="shared" si="405"/>
        <v>12889</v>
      </c>
    </row>
    <row r="12993" spans="1:4" x14ac:dyDescent="0.3">
      <c r="A12993" s="2" t="s">
        <v>12992</v>
      </c>
      <c r="B12993" t="s">
        <v>102</v>
      </c>
      <c r="C12993" s="1" t="str">
        <f t="shared" si="404"/>
        <v>insert into safen_master(safen, safen_in,status_cd,group_cd,create_dt) values('05041112889','1234567890','e','grp_1',now());</v>
      </c>
      <c r="D12993">
        <f t="shared" si="405"/>
        <v>12890</v>
      </c>
    </row>
    <row r="12994" spans="1:4" x14ac:dyDescent="0.3">
      <c r="A12994" s="2" t="s">
        <v>12993</v>
      </c>
      <c r="B12994" t="s">
        <v>102</v>
      </c>
      <c r="C12994" s="1" t="str">
        <f t="shared" si="404"/>
        <v>insert into safen_master(safen, safen_in,status_cd,group_cd,create_dt) values('05041112890','1234567890','e','grp_1',now());</v>
      </c>
      <c r="D12994">
        <f t="shared" si="405"/>
        <v>12891</v>
      </c>
    </row>
    <row r="12995" spans="1:4" x14ac:dyDescent="0.3">
      <c r="A12995" s="2" t="s">
        <v>12994</v>
      </c>
      <c r="B12995" t="s">
        <v>102</v>
      </c>
      <c r="C12995" s="1" t="str">
        <f t="shared" si="404"/>
        <v>insert into safen_master(safen, safen_in,status_cd,group_cd,create_dt) values('05041112891','1234567890','e','grp_1',now());</v>
      </c>
      <c r="D12995">
        <f t="shared" si="405"/>
        <v>12892</v>
      </c>
    </row>
    <row r="12996" spans="1:4" x14ac:dyDescent="0.3">
      <c r="A12996" s="2" t="s">
        <v>12995</v>
      </c>
      <c r="B12996" t="s">
        <v>102</v>
      </c>
      <c r="C12996" s="1" t="str">
        <f t="shared" si="404"/>
        <v>insert into safen_master(safen, safen_in,status_cd,group_cd,create_dt) values('05041112892','1234567890','e','grp_1',now());</v>
      </c>
      <c r="D12996">
        <f t="shared" si="405"/>
        <v>12893</v>
      </c>
    </row>
    <row r="12997" spans="1:4" x14ac:dyDescent="0.3">
      <c r="A12997" s="2" t="s">
        <v>12996</v>
      </c>
      <c r="B12997" t="s">
        <v>102</v>
      </c>
      <c r="C12997" s="1" t="str">
        <f t="shared" si="404"/>
        <v>insert into safen_master(safen, safen_in,status_cd,group_cd,create_dt) values('05041112893','1234567890','e','grp_1',now());</v>
      </c>
      <c r="D12997">
        <f t="shared" si="405"/>
        <v>12894</v>
      </c>
    </row>
    <row r="12998" spans="1:4" x14ac:dyDescent="0.3">
      <c r="A12998" s="2" t="s">
        <v>12997</v>
      </c>
      <c r="B12998" t="s">
        <v>102</v>
      </c>
      <c r="C12998" s="1" t="str">
        <f t="shared" si="404"/>
        <v>insert into safen_master(safen, safen_in,status_cd,group_cd,create_dt) values('05041112894','1234567890','e','grp_1',now());</v>
      </c>
      <c r="D12998">
        <f t="shared" si="405"/>
        <v>12895</v>
      </c>
    </row>
    <row r="12999" spans="1:4" x14ac:dyDescent="0.3">
      <c r="A12999" s="2" t="s">
        <v>12998</v>
      </c>
      <c r="B12999" t="s">
        <v>102</v>
      </c>
      <c r="C12999" s="1" t="str">
        <f t="shared" si="404"/>
        <v>insert into safen_master(safen, safen_in,status_cd,group_cd,create_dt) values('05041112895','1234567890','e','grp_1',now());</v>
      </c>
      <c r="D12999">
        <f t="shared" si="405"/>
        <v>12896</v>
      </c>
    </row>
    <row r="13000" spans="1:4" x14ac:dyDescent="0.3">
      <c r="A13000" s="2" t="s">
        <v>12999</v>
      </c>
      <c r="B13000" t="s">
        <v>102</v>
      </c>
      <c r="C13000" s="1" t="str">
        <f t="shared" si="404"/>
        <v>insert into safen_master(safen, safen_in,status_cd,group_cd,create_dt) values('05041112896','1234567890','e','grp_1',now());</v>
      </c>
      <c r="D13000">
        <f t="shared" si="405"/>
        <v>12897</v>
      </c>
    </row>
    <row r="13001" spans="1:4" x14ac:dyDescent="0.3">
      <c r="A13001" s="2" t="s">
        <v>13000</v>
      </c>
      <c r="B13001" t="s">
        <v>102</v>
      </c>
      <c r="C13001" s="1" t="str">
        <f t="shared" si="404"/>
        <v>insert into safen_master(safen, safen_in,status_cd,group_cd,create_dt) values('05041112897','1234567890','e','grp_1',now());</v>
      </c>
      <c r="D13001">
        <f t="shared" si="405"/>
        <v>12898</v>
      </c>
    </row>
    <row r="13002" spans="1:4" x14ac:dyDescent="0.3">
      <c r="A13002" s="2" t="s">
        <v>13001</v>
      </c>
      <c r="B13002" t="s">
        <v>102</v>
      </c>
      <c r="C13002" s="1" t="str">
        <f t="shared" si="404"/>
        <v>insert into safen_master(safen, safen_in,status_cd,group_cd,create_dt) values('05041112898','1234567890','e','grp_1',now());</v>
      </c>
      <c r="D13002">
        <f t="shared" si="405"/>
        <v>12899</v>
      </c>
    </row>
    <row r="13003" spans="1:4" x14ac:dyDescent="0.3">
      <c r="A13003" s="2" t="s">
        <v>13002</v>
      </c>
      <c r="B13003" t="s">
        <v>102</v>
      </c>
      <c r="C13003" s="1" t="str">
        <f t="shared" si="404"/>
        <v>insert into safen_master(safen, safen_in,status_cd,group_cd,create_dt) values('05041112899','1234567890','e','grp_1',now());</v>
      </c>
      <c r="D13003">
        <f t="shared" si="405"/>
        <v>12900</v>
      </c>
    </row>
    <row r="13004" spans="1:4" x14ac:dyDescent="0.3">
      <c r="A13004" s="2" t="s">
        <v>13003</v>
      </c>
      <c r="B13004" t="s">
        <v>102</v>
      </c>
      <c r="C13004" s="1" t="str">
        <f t="shared" si="404"/>
        <v>insert into safen_master(safen, safen_in,status_cd,group_cd,create_dt) values('05041112900','1234567890','e','grp_1',now());</v>
      </c>
      <c r="D13004">
        <f t="shared" si="405"/>
        <v>12901</v>
      </c>
    </row>
    <row r="13005" spans="1:4" x14ac:dyDescent="0.3">
      <c r="A13005" s="2" t="s">
        <v>13004</v>
      </c>
      <c r="B13005" t="s">
        <v>102</v>
      </c>
      <c r="C13005" s="1" t="str">
        <f t="shared" si="404"/>
        <v>insert into safen_master(safen, safen_in,status_cd,group_cd,create_dt) values('05041112901','1234567890','e','grp_1',now());</v>
      </c>
      <c r="D13005">
        <f t="shared" si="405"/>
        <v>12902</v>
      </c>
    </row>
    <row r="13006" spans="1:4" x14ac:dyDescent="0.3">
      <c r="A13006" s="2" t="s">
        <v>13005</v>
      </c>
      <c r="B13006" t="s">
        <v>102</v>
      </c>
      <c r="C13006" s="1" t="str">
        <f t="shared" si="404"/>
        <v>insert into safen_master(safen, safen_in,status_cd,group_cd,create_dt) values('05041112902','1234567890','e','grp_1',now());</v>
      </c>
      <c r="D13006">
        <f t="shared" si="405"/>
        <v>12903</v>
      </c>
    </row>
    <row r="13007" spans="1:4" x14ac:dyDescent="0.3">
      <c r="A13007" s="2" t="s">
        <v>13006</v>
      </c>
      <c r="B13007" t="s">
        <v>102</v>
      </c>
      <c r="C13007" s="1" t="str">
        <f t="shared" si="404"/>
        <v>insert into safen_master(safen, safen_in,status_cd,group_cd,create_dt) values('05041112903','1234567890','e','grp_1',now());</v>
      </c>
      <c r="D13007">
        <f t="shared" si="405"/>
        <v>12904</v>
      </c>
    </row>
    <row r="13008" spans="1:4" x14ac:dyDescent="0.3">
      <c r="A13008" s="2" t="s">
        <v>13007</v>
      </c>
      <c r="B13008" t="s">
        <v>102</v>
      </c>
      <c r="C13008" s="1" t="str">
        <f t="shared" si="404"/>
        <v>insert into safen_master(safen, safen_in,status_cd,group_cd,create_dt) values('05041112904','1234567890','e','grp_1',now());</v>
      </c>
      <c r="D13008">
        <f t="shared" si="405"/>
        <v>12905</v>
      </c>
    </row>
    <row r="13009" spans="1:4" x14ac:dyDescent="0.3">
      <c r="A13009" s="2" t="s">
        <v>13008</v>
      </c>
      <c r="B13009" t="s">
        <v>102</v>
      </c>
      <c r="C13009" s="1" t="str">
        <f t="shared" si="404"/>
        <v>insert into safen_master(safen, safen_in,status_cd,group_cd,create_dt) values('05041112905','1234567890','e','grp_1',now());</v>
      </c>
      <c r="D13009">
        <f t="shared" si="405"/>
        <v>12906</v>
      </c>
    </row>
    <row r="13010" spans="1:4" x14ac:dyDescent="0.3">
      <c r="A13010" s="2" t="s">
        <v>13009</v>
      </c>
      <c r="B13010" t="s">
        <v>102</v>
      </c>
      <c r="C13010" s="1" t="str">
        <f t="shared" si="404"/>
        <v>insert into safen_master(safen, safen_in,status_cd,group_cd,create_dt) values('05041112906','1234567890','e','grp_1',now());</v>
      </c>
      <c r="D13010">
        <f t="shared" si="405"/>
        <v>12907</v>
      </c>
    </row>
    <row r="13011" spans="1:4" x14ac:dyDescent="0.3">
      <c r="A13011" s="2" t="s">
        <v>13010</v>
      </c>
      <c r="B13011" t="s">
        <v>102</v>
      </c>
      <c r="C13011" s="1" t="str">
        <f t="shared" si="404"/>
        <v>insert into safen_master(safen, safen_in,status_cd,group_cd,create_dt) values('05041112907','1234567890','e','grp_1',now());</v>
      </c>
      <c r="D13011">
        <f t="shared" si="405"/>
        <v>12908</v>
      </c>
    </row>
    <row r="13012" spans="1:4" x14ac:dyDescent="0.3">
      <c r="A13012" s="2" t="s">
        <v>13011</v>
      </c>
      <c r="B13012" t="s">
        <v>102</v>
      </c>
      <c r="C13012" s="1" t="str">
        <f t="shared" si="404"/>
        <v>insert into safen_master(safen, safen_in,status_cd,group_cd,create_dt) values('05041112908','1234567890','e','grp_1',now());</v>
      </c>
      <c r="D13012">
        <f t="shared" si="405"/>
        <v>12909</v>
      </c>
    </row>
    <row r="13013" spans="1:4" x14ac:dyDescent="0.3">
      <c r="A13013" s="2" t="s">
        <v>13012</v>
      </c>
      <c r="B13013" t="s">
        <v>102</v>
      </c>
      <c r="C13013" s="1" t="str">
        <f t="shared" si="404"/>
        <v>insert into safen_master(safen, safen_in,status_cd,group_cd,create_dt) values('05041112909','1234567890','e','grp_1',now());</v>
      </c>
      <c r="D13013">
        <f t="shared" si="405"/>
        <v>12910</v>
      </c>
    </row>
    <row r="13014" spans="1:4" x14ac:dyDescent="0.3">
      <c r="A13014" s="2" t="s">
        <v>13013</v>
      </c>
      <c r="B13014" t="s">
        <v>102</v>
      </c>
      <c r="C13014" s="1" t="str">
        <f t="shared" si="404"/>
        <v>insert into safen_master(safen, safen_in,status_cd,group_cd,create_dt) values('05041112910','1234567890','e','grp_1',now());</v>
      </c>
      <c r="D13014">
        <f t="shared" si="405"/>
        <v>12911</v>
      </c>
    </row>
    <row r="13015" spans="1:4" x14ac:dyDescent="0.3">
      <c r="A13015" s="2" t="s">
        <v>13014</v>
      </c>
      <c r="B13015" t="s">
        <v>102</v>
      </c>
      <c r="C13015" s="1" t="str">
        <f t="shared" si="404"/>
        <v>insert into safen_master(safen, safen_in,status_cd,group_cd,create_dt) values('05041112911','1234567890','e','grp_1',now());</v>
      </c>
      <c r="D13015">
        <f t="shared" si="405"/>
        <v>12912</v>
      </c>
    </row>
    <row r="13016" spans="1:4" x14ac:dyDescent="0.3">
      <c r="A13016" s="2" t="s">
        <v>13015</v>
      </c>
      <c r="B13016" t="s">
        <v>102</v>
      </c>
      <c r="C13016" s="1" t="str">
        <f t="shared" si="404"/>
        <v>insert into safen_master(safen, safen_in,status_cd,group_cd,create_dt) values('05041112912','1234567890','e','grp_1',now());</v>
      </c>
      <c r="D13016">
        <f t="shared" si="405"/>
        <v>12913</v>
      </c>
    </row>
    <row r="13017" spans="1:4" x14ac:dyDescent="0.3">
      <c r="A13017" s="2" t="s">
        <v>13016</v>
      </c>
      <c r="B13017" t="s">
        <v>102</v>
      </c>
      <c r="C13017" s="1" t="str">
        <f t="shared" si="404"/>
        <v>insert into safen_master(safen, safen_in,status_cd,group_cd,create_dt) values('05041112913','1234567890','e','grp_1',now());</v>
      </c>
      <c r="D13017">
        <f t="shared" si="405"/>
        <v>12914</v>
      </c>
    </row>
    <row r="13018" spans="1:4" x14ac:dyDescent="0.3">
      <c r="A13018" s="2" t="s">
        <v>13017</v>
      </c>
      <c r="B13018" t="s">
        <v>102</v>
      </c>
      <c r="C13018" s="1" t="str">
        <f t="shared" si="404"/>
        <v>insert into safen_master(safen, safen_in,status_cd,group_cd,create_dt) values('05041112914','1234567890','e','grp_1',now());</v>
      </c>
      <c r="D13018">
        <f t="shared" si="405"/>
        <v>12915</v>
      </c>
    </row>
    <row r="13019" spans="1:4" x14ac:dyDescent="0.3">
      <c r="A13019" s="2" t="s">
        <v>13018</v>
      </c>
      <c r="B13019" t="s">
        <v>102</v>
      </c>
      <c r="C13019" s="1" t="str">
        <f t="shared" si="404"/>
        <v>insert into safen_master(safen, safen_in,status_cd,group_cd,create_dt) values('05041112915','1234567890','e','grp_1',now());</v>
      </c>
      <c r="D13019">
        <f t="shared" si="405"/>
        <v>12916</v>
      </c>
    </row>
    <row r="13020" spans="1:4" x14ac:dyDescent="0.3">
      <c r="A13020" s="2" t="s">
        <v>13019</v>
      </c>
      <c r="B13020" t="s">
        <v>102</v>
      </c>
      <c r="C13020" s="1" t="str">
        <f t="shared" si="404"/>
        <v>insert into safen_master(safen, safen_in,status_cd,group_cd,create_dt) values('05041112916','1234567890','e','grp_1',now());</v>
      </c>
      <c r="D13020">
        <f t="shared" si="405"/>
        <v>12917</v>
      </c>
    </row>
    <row r="13021" spans="1:4" x14ac:dyDescent="0.3">
      <c r="A13021" s="2" t="s">
        <v>13020</v>
      </c>
      <c r="B13021" t="s">
        <v>102</v>
      </c>
      <c r="C13021" s="1" t="str">
        <f t="shared" si="404"/>
        <v>insert into safen_master(safen, safen_in,status_cd,group_cd,create_dt) values('05041112917','1234567890','e','grp_1',now());</v>
      </c>
      <c r="D13021">
        <f t="shared" si="405"/>
        <v>12918</v>
      </c>
    </row>
    <row r="13022" spans="1:4" x14ac:dyDescent="0.3">
      <c r="A13022" s="2" t="s">
        <v>13021</v>
      </c>
      <c r="B13022" t="s">
        <v>102</v>
      </c>
      <c r="C13022" s="1" t="str">
        <f t="shared" si="404"/>
        <v>insert into safen_master(safen, safen_in,status_cd,group_cd,create_dt) values('05041112918','1234567890','e','grp_1',now());</v>
      </c>
      <c r="D13022">
        <f t="shared" si="405"/>
        <v>12919</v>
      </c>
    </row>
    <row r="13023" spans="1:4" x14ac:dyDescent="0.3">
      <c r="A13023" s="2" t="s">
        <v>13022</v>
      </c>
      <c r="B13023" t="s">
        <v>102</v>
      </c>
      <c r="C13023" s="1" t="str">
        <f t="shared" si="404"/>
        <v>insert into safen_master(safen, safen_in,status_cd,group_cd,create_dt) values('05041112919','1234567890','e','grp_1',now());</v>
      </c>
      <c r="D13023">
        <f t="shared" si="405"/>
        <v>12920</v>
      </c>
    </row>
    <row r="13024" spans="1:4" x14ac:dyDescent="0.3">
      <c r="A13024" s="2" t="s">
        <v>13023</v>
      </c>
      <c r="B13024" t="s">
        <v>102</v>
      </c>
      <c r="C13024" s="1" t="str">
        <f t="shared" si="404"/>
        <v>insert into safen_master(safen, safen_in,status_cd,group_cd,create_dt) values('05041112920','1234567890','e','grp_1',now());</v>
      </c>
      <c r="D13024">
        <f t="shared" si="405"/>
        <v>12921</v>
      </c>
    </row>
    <row r="13025" spans="1:4" x14ac:dyDescent="0.3">
      <c r="A13025" s="2" t="s">
        <v>13024</v>
      </c>
      <c r="B13025" t="s">
        <v>102</v>
      </c>
      <c r="C13025" s="1" t="str">
        <f t="shared" si="404"/>
        <v>insert into safen_master(safen, safen_in,status_cd,group_cd,create_dt) values('05041112921','1234567890','e','grp_1',now());</v>
      </c>
      <c r="D13025">
        <f t="shared" si="405"/>
        <v>12922</v>
      </c>
    </row>
    <row r="13026" spans="1:4" x14ac:dyDescent="0.3">
      <c r="A13026" s="2" t="s">
        <v>13025</v>
      </c>
      <c r="B13026" t="s">
        <v>102</v>
      </c>
      <c r="C13026" s="1" t="str">
        <f t="shared" si="404"/>
        <v>insert into safen_master(safen, safen_in,status_cd,group_cd,create_dt) values('05041112922','1234567890','e','grp_1',now());</v>
      </c>
      <c r="D13026">
        <f t="shared" si="405"/>
        <v>12923</v>
      </c>
    </row>
    <row r="13027" spans="1:4" x14ac:dyDescent="0.3">
      <c r="A13027" s="2" t="s">
        <v>13026</v>
      </c>
      <c r="B13027" t="s">
        <v>102</v>
      </c>
      <c r="C13027" s="1" t="str">
        <f t="shared" si="404"/>
        <v>insert into safen_master(safen, safen_in,status_cd,group_cd,create_dt) values('05041112923','1234567890','e','grp_1',now());</v>
      </c>
      <c r="D13027">
        <f t="shared" si="405"/>
        <v>12924</v>
      </c>
    </row>
    <row r="13028" spans="1:4" x14ac:dyDescent="0.3">
      <c r="A13028" s="2" t="s">
        <v>13027</v>
      </c>
      <c r="B13028" t="s">
        <v>102</v>
      </c>
      <c r="C13028" s="1" t="str">
        <f t="shared" si="404"/>
        <v>insert into safen_master(safen, safen_in,status_cd,group_cd,create_dt) values('05041112924','1234567890','e','grp_1',now());</v>
      </c>
      <c r="D13028">
        <f t="shared" si="405"/>
        <v>12925</v>
      </c>
    </row>
    <row r="13029" spans="1:4" x14ac:dyDescent="0.3">
      <c r="A13029" s="2" t="s">
        <v>13028</v>
      </c>
      <c r="B13029" t="s">
        <v>102</v>
      </c>
      <c r="C13029" s="1" t="str">
        <f t="shared" si="404"/>
        <v>insert into safen_master(safen, safen_in,status_cd,group_cd,create_dt) values('05041112925','1234567890','e','grp_1',now());</v>
      </c>
      <c r="D13029">
        <f t="shared" si="405"/>
        <v>12926</v>
      </c>
    </row>
    <row r="13030" spans="1:4" x14ac:dyDescent="0.3">
      <c r="A13030" s="2" t="s">
        <v>13029</v>
      </c>
      <c r="B13030" t="s">
        <v>102</v>
      </c>
      <c r="C13030" s="1" t="str">
        <f t="shared" si="404"/>
        <v>insert into safen_master(safen, safen_in,status_cd,group_cd,create_dt) values('05041112926','1234567890','e','grp_1',now());</v>
      </c>
      <c r="D13030">
        <f t="shared" si="405"/>
        <v>12927</v>
      </c>
    </row>
    <row r="13031" spans="1:4" x14ac:dyDescent="0.3">
      <c r="A13031" s="2" t="s">
        <v>13030</v>
      </c>
      <c r="B13031" t="s">
        <v>102</v>
      </c>
      <c r="C13031" s="1" t="str">
        <f t="shared" si="404"/>
        <v>insert into safen_master(safen, safen_in,status_cd,group_cd,create_dt) values('05041112927','1234567890','e','grp_1',now());</v>
      </c>
      <c r="D13031">
        <f t="shared" si="405"/>
        <v>12928</v>
      </c>
    </row>
    <row r="13032" spans="1:4" x14ac:dyDescent="0.3">
      <c r="A13032" s="2" t="s">
        <v>13031</v>
      </c>
      <c r="B13032" t="s">
        <v>102</v>
      </c>
      <c r="C13032" s="1" t="str">
        <f t="shared" si="404"/>
        <v>insert into safen_master(safen, safen_in,status_cd,group_cd,create_dt) values('05041112928','1234567890','e','grp_1',now());</v>
      </c>
      <c r="D13032">
        <f t="shared" si="405"/>
        <v>12929</v>
      </c>
    </row>
    <row r="13033" spans="1:4" x14ac:dyDescent="0.3">
      <c r="A13033" s="2" t="s">
        <v>13032</v>
      </c>
      <c r="B13033" t="s">
        <v>102</v>
      </c>
      <c r="C13033" s="1" t="str">
        <f t="shared" ref="C13033:C13096" si="406">"insert into safen_master(safen, safen_in,status_cd,group_cd,create_dt) values('" &amp; SUBSTITUTE(A13033,"-","") &amp; "','1234567890','e','" &amp; B13033 &amp; "',now());"</f>
        <v>insert into safen_master(safen, safen_in,status_cd,group_cd,create_dt) values('05041112929','1234567890','e','grp_1',now());</v>
      </c>
      <c r="D13033">
        <f t="shared" si="405"/>
        <v>12930</v>
      </c>
    </row>
    <row r="13034" spans="1:4" x14ac:dyDescent="0.3">
      <c r="A13034" s="2" t="s">
        <v>13033</v>
      </c>
      <c r="B13034" t="s">
        <v>102</v>
      </c>
      <c r="C13034" s="1" t="str">
        <f t="shared" si="406"/>
        <v>insert into safen_master(safen, safen_in,status_cd,group_cd,create_dt) values('05041112930','1234567890','e','grp_1',now());</v>
      </c>
      <c r="D13034">
        <f t="shared" ref="D13034:D13097" si="407">D13033+1</f>
        <v>12931</v>
      </c>
    </row>
    <row r="13035" spans="1:4" x14ac:dyDescent="0.3">
      <c r="A13035" s="2" t="s">
        <v>13034</v>
      </c>
      <c r="B13035" t="s">
        <v>102</v>
      </c>
      <c r="C13035" s="1" t="str">
        <f t="shared" si="406"/>
        <v>insert into safen_master(safen, safen_in,status_cd,group_cd,create_dt) values('05041112931','1234567890','e','grp_1',now());</v>
      </c>
      <c r="D13035">
        <f t="shared" si="407"/>
        <v>12932</v>
      </c>
    </row>
    <row r="13036" spans="1:4" x14ac:dyDescent="0.3">
      <c r="A13036" s="2" t="s">
        <v>13035</v>
      </c>
      <c r="B13036" t="s">
        <v>102</v>
      </c>
      <c r="C13036" s="1" t="str">
        <f t="shared" si="406"/>
        <v>insert into safen_master(safen, safen_in,status_cd,group_cd,create_dt) values('05041112932','1234567890','e','grp_1',now());</v>
      </c>
      <c r="D13036">
        <f t="shared" si="407"/>
        <v>12933</v>
      </c>
    </row>
    <row r="13037" spans="1:4" x14ac:dyDescent="0.3">
      <c r="A13037" s="2" t="s">
        <v>13036</v>
      </c>
      <c r="B13037" t="s">
        <v>102</v>
      </c>
      <c r="C13037" s="1" t="str">
        <f t="shared" si="406"/>
        <v>insert into safen_master(safen, safen_in,status_cd,group_cd,create_dt) values('05041112933','1234567890','e','grp_1',now());</v>
      </c>
      <c r="D13037">
        <f t="shared" si="407"/>
        <v>12934</v>
      </c>
    </row>
    <row r="13038" spans="1:4" x14ac:dyDescent="0.3">
      <c r="A13038" s="2" t="s">
        <v>13037</v>
      </c>
      <c r="B13038" t="s">
        <v>102</v>
      </c>
      <c r="C13038" s="1" t="str">
        <f t="shared" si="406"/>
        <v>insert into safen_master(safen, safen_in,status_cd,group_cd,create_dt) values('05041112934','1234567890','e','grp_1',now());</v>
      </c>
      <c r="D13038">
        <f t="shared" si="407"/>
        <v>12935</v>
      </c>
    </row>
    <row r="13039" spans="1:4" x14ac:dyDescent="0.3">
      <c r="A13039" s="2" t="s">
        <v>13038</v>
      </c>
      <c r="B13039" t="s">
        <v>102</v>
      </c>
      <c r="C13039" s="1" t="str">
        <f t="shared" si="406"/>
        <v>insert into safen_master(safen, safen_in,status_cd,group_cd,create_dt) values('05041112935','1234567890','e','grp_1',now());</v>
      </c>
      <c r="D13039">
        <f t="shared" si="407"/>
        <v>12936</v>
      </c>
    </row>
    <row r="13040" spans="1:4" x14ac:dyDescent="0.3">
      <c r="A13040" s="2" t="s">
        <v>13039</v>
      </c>
      <c r="B13040" t="s">
        <v>102</v>
      </c>
      <c r="C13040" s="1" t="str">
        <f t="shared" si="406"/>
        <v>insert into safen_master(safen, safen_in,status_cd,group_cd,create_dt) values('05041112936','1234567890','e','grp_1',now());</v>
      </c>
      <c r="D13040">
        <f t="shared" si="407"/>
        <v>12937</v>
      </c>
    </row>
    <row r="13041" spans="1:4" x14ac:dyDescent="0.3">
      <c r="A13041" s="2" t="s">
        <v>13040</v>
      </c>
      <c r="B13041" t="s">
        <v>102</v>
      </c>
      <c r="C13041" s="1" t="str">
        <f t="shared" si="406"/>
        <v>insert into safen_master(safen, safen_in,status_cd,group_cd,create_dt) values('05041112937','1234567890','e','grp_1',now());</v>
      </c>
      <c r="D13041">
        <f t="shared" si="407"/>
        <v>12938</v>
      </c>
    </row>
    <row r="13042" spans="1:4" x14ac:dyDescent="0.3">
      <c r="A13042" s="2" t="s">
        <v>13041</v>
      </c>
      <c r="B13042" t="s">
        <v>102</v>
      </c>
      <c r="C13042" s="1" t="str">
        <f t="shared" si="406"/>
        <v>insert into safen_master(safen, safen_in,status_cd,group_cd,create_dt) values('05041112938','1234567890','e','grp_1',now());</v>
      </c>
      <c r="D13042">
        <f t="shared" si="407"/>
        <v>12939</v>
      </c>
    </row>
    <row r="13043" spans="1:4" x14ac:dyDescent="0.3">
      <c r="A13043" s="2" t="s">
        <v>13042</v>
      </c>
      <c r="B13043" t="s">
        <v>102</v>
      </c>
      <c r="C13043" s="1" t="str">
        <f t="shared" si="406"/>
        <v>insert into safen_master(safen, safen_in,status_cd,group_cd,create_dt) values('05041112939','1234567890','e','grp_1',now());</v>
      </c>
      <c r="D13043">
        <f t="shared" si="407"/>
        <v>12940</v>
      </c>
    </row>
    <row r="13044" spans="1:4" x14ac:dyDescent="0.3">
      <c r="A13044" s="2" t="s">
        <v>13043</v>
      </c>
      <c r="B13044" t="s">
        <v>102</v>
      </c>
      <c r="C13044" s="1" t="str">
        <f t="shared" si="406"/>
        <v>insert into safen_master(safen, safen_in,status_cd,group_cd,create_dt) values('05041112940','1234567890','e','grp_1',now());</v>
      </c>
      <c r="D13044">
        <f t="shared" si="407"/>
        <v>12941</v>
      </c>
    </row>
    <row r="13045" spans="1:4" x14ac:dyDescent="0.3">
      <c r="A13045" s="2" t="s">
        <v>13044</v>
      </c>
      <c r="B13045" t="s">
        <v>102</v>
      </c>
      <c r="C13045" s="1" t="str">
        <f t="shared" si="406"/>
        <v>insert into safen_master(safen, safen_in,status_cd,group_cd,create_dt) values('05041112941','1234567890','e','grp_1',now());</v>
      </c>
      <c r="D13045">
        <f t="shared" si="407"/>
        <v>12942</v>
      </c>
    </row>
    <row r="13046" spans="1:4" x14ac:dyDescent="0.3">
      <c r="A13046" s="2" t="s">
        <v>13045</v>
      </c>
      <c r="B13046" t="s">
        <v>102</v>
      </c>
      <c r="C13046" s="1" t="str">
        <f t="shared" si="406"/>
        <v>insert into safen_master(safen, safen_in,status_cd,group_cd,create_dt) values('05041112942','1234567890','e','grp_1',now());</v>
      </c>
      <c r="D13046">
        <f t="shared" si="407"/>
        <v>12943</v>
      </c>
    </row>
    <row r="13047" spans="1:4" x14ac:dyDescent="0.3">
      <c r="A13047" s="2" t="s">
        <v>13046</v>
      </c>
      <c r="B13047" t="s">
        <v>102</v>
      </c>
      <c r="C13047" s="1" t="str">
        <f t="shared" si="406"/>
        <v>insert into safen_master(safen, safen_in,status_cd,group_cd,create_dt) values('05041112943','1234567890','e','grp_1',now());</v>
      </c>
      <c r="D13047">
        <f t="shared" si="407"/>
        <v>12944</v>
      </c>
    </row>
    <row r="13048" spans="1:4" x14ac:dyDescent="0.3">
      <c r="A13048" s="2" t="s">
        <v>13047</v>
      </c>
      <c r="B13048" t="s">
        <v>102</v>
      </c>
      <c r="C13048" s="1" t="str">
        <f t="shared" si="406"/>
        <v>insert into safen_master(safen, safen_in,status_cd,group_cd,create_dt) values('05041112944','1234567890','e','grp_1',now());</v>
      </c>
      <c r="D13048">
        <f t="shared" si="407"/>
        <v>12945</v>
      </c>
    </row>
    <row r="13049" spans="1:4" x14ac:dyDescent="0.3">
      <c r="A13049" s="2" t="s">
        <v>13048</v>
      </c>
      <c r="B13049" t="s">
        <v>102</v>
      </c>
      <c r="C13049" s="1" t="str">
        <f t="shared" si="406"/>
        <v>insert into safen_master(safen, safen_in,status_cd,group_cd,create_dt) values('05041112945','1234567890','e','grp_1',now());</v>
      </c>
      <c r="D13049">
        <f t="shared" si="407"/>
        <v>12946</v>
      </c>
    </row>
    <row r="13050" spans="1:4" x14ac:dyDescent="0.3">
      <c r="A13050" s="2" t="s">
        <v>13049</v>
      </c>
      <c r="B13050" t="s">
        <v>102</v>
      </c>
      <c r="C13050" s="1" t="str">
        <f t="shared" si="406"/>
        <v>insert into safen_master(safen, safen_in,status_cd,group_cd,create_dt) values('05041112946','1234567890','e','grp_1',now());</v>
      </c>
      <c r="D13050">
        <f t="shared" si="407"/>
        <v>12947</v>
      </c>
    </row>
    <row r="13051" spans="1:4" x14ac:dyDescent="0.3">
      <c r="A13051" s="2" t="s">
        <v>13050</v>
      </c>
      <c r="B13051" t="s">
        <v>102</v>
      </c>
      <c r="C13051" s="1" t="str">
        <f t="shared" si="406"/>
        <v>insert into safen_master(safen, safen_in,status_cd,group_cd,create_dt) values('05041112947','1234567890','e','grp_1',now());</v>
      </c>
      <c r="D13051">
        <f t="shared" si="407"/>
        <v>12948</v>
      </c>
    </row>
    <row r="13052" spans="1:4" x14ac:dyDescent="0.3">
      <c r="A13052" s="2" t="s">
        <v>13051</v>
      </c>
      <c r="B13052" t="s">
        <v>102</v>
      </c>
      <c r="C13052" s="1" t="str">
        <f t="shared" si="406"/>
        <v>insert into safen_master(safen, safen_in,status_cd,group_cd,create_dt) values('05041112948','1234567890','e','grp_1',now());</v>
      </c>
      <c r="D13052">
        <f t="shared" si="407"/>
        <v>12949</v>
      </c>
    </row>
    <row r="13053" spans="1:4" x14ac:dyDescent="0.3">
      <c r="A13053" s="2" t="s">
        <v>13052</v>
      </c>
      <c r="B13053" t="s">
        <v>102</v>
      </c>
      <c r="C13053" s="1" t="str">
        <f t="shared" si="406"/>
        <v>insert into safen_master(safen, safen_in,status_cd,group_cd,create_dt) values('05041112949','1234567890','e','grp_1',now());</v>
      </c>
      <c r="D13053">
        <f t="shared" si="407"/>
        <v>12950</v>
      </c>
    </row>
    <row r="13054" spans="1:4" x14ac:dyDescent="0.3">
      <c r="A13054" s="2" t="s">
        <v>13053</v>
      </c>
      <c r="B13054" t="s">
        <v>102</v>
      </c>
      <c r="C13054" s="1" t="str">
        <f t="shared" si="406"/>
        <v>insert into safen_master(safen, safen_in,status_cd,group_cd,create_dt) values('05041112950','1234567890','e','grp_1',now());</v>
      </c>
      <c r="D13054">
        <f t="shared" si="407"/>
        <v>12951</v>
      </c>
    </row>
    <row r="13055" spans="1:4" x14ac:dyDescent="0.3">
      <c r="A13055" s="2" t="s">
        <v>13054</v>
      </c>
      <c r="B13055" t="s">
        <v>102</v>
      </c>
      <c r="C13055" s="1" t="str">
        <f t="shared" si="406"/>
        <v>insert into safen_master(safen, safen_in,status_cd,group_cd,create_dt) values('05041112951','1234567890','e','grp_1',now());</v>
      </c>
      <c r="D13055">
        <f t="shared" si="407"/>
        <v>12952</v>
      </c>
    </row>
    <row r="13056" spans="1:4" x14ac:dyDescent="0.3">
      <c r="A13056" s="2" t="s">
        <v>13055</v>
      </c>
      <c r="B13056" t="s">
        <v>102</v>
      </c>
      <c r="C13056" s="1" t="str">
        <f t="shared" si="406"/>
        <v>insert into safen_master(safen, safen_in,status_cd,group_cd,create_dt) values('05041112952','1234567890','e','grp_1',now());</v>
      </c>
      <c r="D13056">
        <f t="shared" si="407"/>
        <v>12953</v>
      </c>
    </row>
    <row r="13057" spans="1:4" x14ac:dyDescent="0.3">
      <c r="A13057" s="2" t="s">
        <v>13056</v>
      </c>
      <c r="B13057" t="s">
        <v>102</v>
      </c>
      <c r="C13057" s="1" t="str">
        <f t="shared" si="406"/>
        <v>insert into safen_master(safen, safen_in,status_cd,group_cd,create_dt) values('05041112953','1234567890','e','grp_1',now());</v>
      </c>
      <c r="D13057">
        <f t="shared" si="407"/>
        <v>12954</v>
      </c>
    </row>
    <row r="13058" spans="1:4" x14ac:dyDescent="0.3">
      <c r="A13058" s="2" t="s">
        <v>13057</v>
      </c>
      <c r="B13058" t="s">
        <v>102</v>
      </c>
      <c r="C13058" s="1" t="str">
        <f t="shared" si="406"/>
        <v>insert into safen_master(safen, safen_in,status_cd,group_cd,create_dt) values('05041112954','1234567890','e','grp_1',now());</v>
      </c>
      <c r="D13058">
        <f t="shared" si="407"/>
        <v>12955</v>
      </c>
    </row>
    <row r="13059" spans="1:4" x14ac:dyDescent="0.3">
      <c r="A13059" s="2" t="s">
        <v>13058</v>
      </c>
      <c r="B13059" t="s">
        <v>102</v>
      </c>
      <c r="C13059" s="1" t="str">
        <f t="shared" si="406"/>
        <v>insert into safen_master(safen, safen_in,status_cd,group_cd,create_dt) values('05041112955','1234567890','e','grp_1',now());</v>
      </c>
      <c r="D13059">
        <f t="shared" si="407"/>
        <v>12956</v>
      </c>
    </row>
    <row r="13060" spans="1:4" x14ac:dyDescent="0.3">
      <c r="A13060" s="2" t="s">
        <v>13059</v>
      </c>
      <c r="B13060" t="s">
        <v>102</v>
      </c>
      <c r="C13060" s="1" t="str">
        <f t="shared" si="406"/>
        <v>insert into safen_master(safen, safen_in,status_cd,group_cd,create_dt) values('05041112956','1234567890','e','grp_1',now());</v>
      </c>
      <c r="D13060">
        <f t="shared" si="407"/>
        <v>12957</v>
      </c>
    </row>
    <row r="13061" spans="1:4" x14ac:dyDescent="0.3">
      <c r="A13061" s="2" t="s">
        <v>13060</v>
      </c>
      <c r="B13061" t="s">
        <v>102</v>
      </c>
      <c r="C13061" s="1" t="str">
        <f t="shared" si="406"/>
        <v>insert into safen_master(safen, safen_in,status_cd,group_cd,create_dt) values('05041112957','1234567890','e','grp_1',now());</v>
      </c>
      <c r="D13061">
        <f t="shared" si="407"/>
        <v>12958</v>
      </c>
    </row>
    <row r="13062" spans="1:4" x14ac:dyDescent="0.3">
      <c r="A13062" s="2" t="s">
        <v>13061</v>
      </c>
      <c r="B13062" t="s">
        <v>102</v>
      </c>
      <c r="C13062" s="1" t="str">
        <f t="shared" si="406"/>
        <v>insert into safen_master(safen, safen_in,status_cd,group_cd,create_dt) values('05041112958','1234567890','e','grp_1',now());</v>
      </c>
      <c r="D13062">
        <f t="shared" si="407"/>
        <v>12959</v>
      </c>
    </row>
    <row r="13063" spans="1:4" x14ac:dyDescent="0.3">
      <c r="A13063" s="2" t="s">
        <v>13062</v>
      </c>
      <c r="B13063" t="s">
        <v>102</v>
      </c>
      <c r="C13063" s="1" t="str">
        <f t="shared" si="406"/>
        <v>insert into safen_master(safen, safen_in,status_cd,group_cd,create_dt) values('05041112959','1234567890','e','grp_1',now());</v>
      </c>
      <c r="D13063">
        <f t="shared" si="407"/>
        <v>12960</v>
      </c>
    </row>
    <row r="13064" spans="1:4" x14ac:dyDescent="0.3">
      <c r="A13064" s="2" t="s">
        <v>13063</v>
      </c>
      <c r="B13064" t="s">
        <v>102</v>
      </c>
      <c r="C13064" s="1" t="str">
        <f t="shared" si="406"/>
        <v>insert into safen_master(safen, safen_in,status_cd,group_cd,create_dt) values('05041112960','1234567890','e','grp_1',now());</v>
      </c>
      <c r="D13064">
        <f t="shared" si="407"/>
        <v>12961</v>
      </c>
    </row>
    <row r="13065" spans="1:4" x14ac:dyDescent="0.3">
      <c r="A13065" s="2" t="s">
        <v>13064</v>
      </c>
      <c r="B13065" t="s">
        <v>102</v>
      </c>
      <c r="C13065" s="1" t="str">
        <f t="shared" si="406"/>
        <v>insert into safen_master(safen, safen_in,status_cd,group_cd,create_dt) values('05041112961','1234567890','e','grp_1',now());</v>
      </c>
      <c r="D13065">
        <f t="shared" si="407"/>
        <v>12962</v>
      </c>
    </row>
    <row r="13066" spans="1:4" x14ac:dyDescent="0.3">
      <c r="A13066" s="2" t="s">
        <v>13065</v>
      </c>
      <c r="B13066" t="s">
        <v>102</v>
      </c>
      <c r="C13066" s="1" t="str">
        <f t="shared" si="406"/>
        <v>insert into safen_master(safen, safen_in,status_cd,group_cd,create_dt) values('05041112962','1234567890','e','grp_1',now());</v>
      </c>
      <c r="D13066">
        <f t="shared" si="407"/>
        <v>12963</v>
      </c>
    </row>
    <row r="13067" spans="1:4" x14ac:dyDescent="0.3">
      <c r="A13067" s="2" t="s">
        <v>13066</v>
      </c>
      <c r="B13067" t="s">
        <v>102</v>
      </c>
      <c r="C13067" s="1" t="str">
        <f t="shared" si="406"/>
        <v>insert into safen_master(safen, safen_in,status_cd,group_cd,create_dt) values('05041112963','1234567890','e','grp_1',now());</v>
      </c>
      <c r="D13067">
        <f t="shared" si="407"/>
        <v>12964</v>
      </c>
    </row>
    <row r="13068" spans="1:4" x14ac:dyDescent="0.3">
      <c r="A13068" s="2" t="s">
        <v>13067</v>
      </c>
      <c r="B13068" t="s">
        <v>102</v>
      </c>
      <c r="C13068" s="1" t="str">
        <f t="shared" si="406"/>
        <v>insert into safen_master(safen, safen_in,status_cd,group_cd,create_dt) values('05041112964','1234567890','e','grp_1',now());</v>
      </c>
      <c r="D13068">
        <f t="shared" si="407"/>
        <v>12965</v>
      </c>
    </row>
    <row r="13069" spans="1:4" x14ac:dyDescent="0.3">
      <c r="A13069" s="2" t="s">
        <v>13068</v>
      </c>
      <c r="B13069" t="s">
        <v>102</v>
      </c>
      <c r="C13069" s="1" t="str">
        <f t="shared" si="406"/>
        <v>insert into safen_master(safen, safen_in,status_cd,group_cd,create_dt) values('05041112965','1234567890','e','grp_1',now());</v>
      </c>
      <c r="D13069">
        <f t="shared" si="407"/>
        <v>12966</v>
      </c>
    </row>
    <row r="13070" spans="1:4" x14ac:dyDescent="0.3">
      <c r="A13070" s="2" t="s">
        <v>13069</v>
      </c>
      <c r="B13070" t="s">
        <v>102</v>
      </c>
      <c r="C13070" s="1" t="str">
        <f t="shared" si="406"/>
        <v>insert into safen_master(safen, safen_in,status_cd,group_cd,create_dt) values('05041112966','1234567890','e','grp_1',now());</v>
      </c>
      <c r="D13070">
        <f t="shared" si="407"/>
        <v>12967</v>
      </c>
    </row>
    <row r="13071" spans="1:4" x14ac:dyDescent="0.3">
      <c r="A13071" s="2" t="s">
        <v>13070</v>
      </c>
      <c r="B13071" t="s">
        <v>102</v>
      </c>
      <c r="C13071" s="1" t="str">
        <f t="shared" si="406"/>
        <v>insert into safen_master(safen, safen_in,status_cd,group_cd,create_dt) values('05041112967','1234567890','e','grp_1',now());</v>
      </c>
      <c r="D13071">
        <f t="shared" si="407"/>
        <v>12968</v>
      </c>
    </row>
    <row r="13072" spans="1:4" x14ac:dyDescent="0.3">
      <c r="A13072" s="2" t="s">
        <v>13071</v>
      </c>
      <c r="B13072" t="s">
        <v>102</v>
      </c>
      <c r="C13072" s="1" t="str">
        <f t="shared" si="406"/>
        <v>insert into safen_master(safen, safen_in,status_cd,group_cd,create_dt) values('05041112968','1234567890','e','grp_1',now());</v>
      </c>
      <c r="D13072">
        <f t="shared" si="407"/>
        <v>12969</v>
      </c>
    </row>
    <row r="13073" spans="1:4" x14ac:dyDescent="0.3">
      <c r="A13073" s="2" t="s">
        <v>13072</v>
      </c>
      <c r="B13073" t="s">
        <v>102</v>
      </c>
      <c r="C13073" s="1" t="str">
        <f t="shared" si="406"/>
        <v>insert into safen_master(safen, safen_in,status_cd,group_cd,create_dt) values('05041112969','1234567890','e','grp_1',now());</v>
      </c>
      <c r="D13073">
        <f t="shared" si="407"/>
        <v>12970</v>
      </c>
    </row>
    <row r="13074" spans="1:4" x14ac:dyDescent="0.3">
      <c r="A13074" s="2" t="s">
        <v>13073</v>
      </c>
      <c r="B13074" t="s">
        <v>102</v>
      </c>
      <c r="C13074" s="1" t="str">
        <f t="shared" si="406"/>
        <v>insert into safen_master(safen, safen_in,status_cd,group_cd,create_dt) values('05041112970','1234567890','e','grp_1',now());</v>
      </c>
      <c r="D13074">
        <f t="shared" si="407"/>
        <v>12971</v>
      </c>
    </row>
    <row r="13075" spans="1:4" x14ac:dyDescent="0.3">
      <c r="A13075" s="2" t="s">
        <v>13074</v>
      </c>
      <c r="B13075" t="s">
        <v>102</v>
      </c>
      <c r="C13075" s="1" t="str">
        <f t="shared" si="406"/>
        <v>insert into safen_master(safen, safen_in,status_cd,group_cd,create_dt) values('05041112971','1234567890','e','grp_1',now());</v>
      </c>
      <c r="D13075">
        <f t="shared" si="407"/>
        <v>12972</v>
      </c>
    </row>
    <row r="13076" spans="1:4" x14ac:dyDescent="0.3">
      <c r="A13076" s="2" t="s">
        <v>13075</v>
      </c>
      <c r="B13076" t="s">
        <v>102</v>
      </c>
      <c r="C13076" s="1" t="str">
        <f t="shared" si="406"/>
        <v>insert into safen_master(safen, safen_in,status_cd,group_cd,create_dt) values('05041112972','1234567890','e','grp_1',now());</v>
      </c>
      <c r="D13076">
        <f t="shared" si="407"/>
        <v>12973</v>
      </c>
    </row>
    <row r="13077" spans="1:4" x14ac:dyDescent="0.3">
      <c r="A13077" s="2" t="s">
        <v>13076</v>
      </c>
      <c r="B13077" t="s">
        <v>102</v>
      </c>
      <c r="C13077" s="1" t="str">
        <f t="shared" si="406"/>
        <v>insert into safen_master(safen, safen_in,status_cd,group_cd,create_dt) values('05041112973','1234567890','e','grp_1',now());</v>
      </c>
      <c r="D13077">
        <f t="shared" si="407"/>
        <v>12974</v>
      </c>
    </row>
    <row r="13078" spans="1:4" x14ac:dyDescent="0.3">
      <c r="A13078" s="2" t="s">
        <v>13077</v>
      </c>
      <c r="B13078" t="s">
        <v>102</v>
      </c>
      <c r="C13078" s="1" t="str">
        <f t="shared" si="406"/>
        <v>insert into safen_master(safen, safen_in,status_cd,group_cd,create_dt) values('05041112974','1234567890','e','grp_1',now());</v>
      </c>
      <c r="D13078">
        <f t="shared" si="407"/>
        <v>12975</v>
      </c>
    </row>
    <row r="13079" spans="1:4" x14ac:dyDescent="0.3">
      <c r="A13079" s="2" t="s">
        <v>13078</v>
      </c>
      <c r="B13079" t="s">
        <v>102</v>
      </c>
      <c r="C13079" s="1" t="str">
        <f t="shared" si="406"/>
        <v>insert into safen_master(safen, safen_in,status_cd,group_cd,create_dt) values('05041112975','1234567890','e','grp_1',now());</v>
      </c>
      <c r="D13079">
        <f t="shared" si="407"/>
        <v>12976</v>
      </c>
    </row>
    <row r="13080" spans="1:4" x14ac:dyDescent="0.3">
      <c r="A13080" s="2" t="s">
        <v>13079</v>
      </c>
      <c r="B13080" t="s">
        <v>102</v>
      </c>
      <c r="C13080" s="1" t="str">
        <f t="shared" si="406"/>
        <v>insert into safen_master(safen, safen_in,status_cd,group_cd,create_dt) values('05041112976','1234567890','e','grp_1',now());</v>
      </c>
      <c r="D13080">
        <f t="shared" si="407"/>
        <v>12977</v>
      </c>
    </row>
    <row r="13081" spans="1:4" x14ac:dyDescent="0.3">
      <c r="A13081" s="2" t="s">
        <v>13080</v>
      </c>
      <c r="B13081" t="s">
        <v>102</v>
      </c>
      <c r="C13081" s="1" t="str">
        <f t="shared" si="406"/>
        <v>insert into safen_master(safen, safen_in,status_cd,group_cd,create_dt) values('05041112977','1234567890','e','grp_1',now());</v>
      </c>
      <c r="D13081">
        <f t="shared" si="407"/>
        <v>12978</v>
      </c>
    </row>
    <row r="13082" spans="1:4" x14ac:dyDescent="0.3">
      <c r="A13082" s="2" t="s">
        <v>13081</v>
      </c>
      <c r="B13082" t="s">
        <v>102</v>
      </c>
      <c r="C13082" s="1" t="str">
        <f t="shared" si="406"/>
        <v>insert into safen_master(safen, safen_in,status_cd,group_cd,create_dt) values('05041112978','1234567890','e','grp_1',now());</v>
      </c>
      <c r="D13082">
        <f t="shared" si="407"/>
        <v>12979</v>
      </c>
    </row>
    <row r="13083" spans="1:4" x14ac:dyDescent="0.3">
      <c r="A13083" s="2" t="s">
        <v>13082</v>
      </c>
      <c r="B13083" t="s">
        <v>102</v>
      </c>
      <c r="C13083" s="1" t="str">
        <f t="shared" si="406"/>
        <v>insert into safen_master(safen, safen_in,status_cd,group_cd,create_dt) values('05041112979','1234567890','e','grp_1',now());</v>
      </c>
      <c r="D13083">
        <f t="shared" si="407"/>
        <v>12980</v>
      </c>
    </row>
    <row r="13084" spans="1:4" x14ac:dyDescent="0.3">
      <c r="A13084" s="2" t="s">
        <v>13083</v>
      </c>
      <c r="B13084" t="s">
        <v>102</v>
      </c>
      <c r="C13084" s="1" t="str">
        <f t="shared" si="406"/>
        <v>insert into safen_master(safen, safen_in,status_cd,group_cd,create_dt) values('05041112980','1234567890','e','grp_1',now());</v>
      </c>
      <c r="D13084">
        <f t="shared" si="407"/>
        <v>12981</v>
      </c>
    </row>
    <row r="13085" spans="1:4" x14ac:dyDescent="0.3">
      <c r="A13085" s="2" t="s">
        <v>13084</v>
      </c>
      <c r="B13085" t="s">
        <v>102</v>
      </c>
      <c r="C13085" s="1" t="str">
        <f t="shared" si="406"/>
        <v>insert into safen_master(safen, safen_in,status_cd,group_cd,create_dt) values('05041112981','1234567890','e','grp_1',now());</v>
      </c>
      <c r="D13085">
        <f t="shared" si="407"/>
        <v>12982</v>
      </c>
    </row>
    <row r="13086" spans="1:4" x14ac:dyDescent="0.3">
      <c r="A13086" s="2" t="s">
        <v>13085</v>
      </c>
      <c r="B13086" t="s">
        <v>102</v>
      </c>
      <c r="C13086" s="1" t="str">
        <f t="shared" si="406"/>
        <v>insert into safen_master(safen, safen_in,status_cd,group_cd,create_dt) values('05041112982','1234567890','e','grp_1',now());</v>
      </c>
      <c r="D13086">
        <f t="shared" si="407"/>
        <v>12983</v>
      </c>
    </row>
    <row r="13087" spans="1:4" x14ac:dyDescent="0.3">
      <c r="A13087" s="2" t="s">
        <v>13086</v>
      </c>
      <c r="B13087" t="s">
        <v>102</v>
      </c>
      <c r="C13087" s="1" t="str">
        <f t="shared" si="406"/>
        <v>insert into safen_master(safen, safen_in,status_cd,group_cd,create_dt) values('05041112983','1234567890','e','grp_1',now());</v>
      </c>
      <c r="D13087">
        <f t="shared" si="407"/>
        <v>12984</v>
      </c>
    </row>
    <row r="13088" spans="1:4" x14ac:dyDescent="0.3">
      <c r="A13088" s="2" t="s">
        <v>13087</v>
      </c>
      <c r="B13088" t="s">
        <v>102</v>
      </c>
      <c r="C13088" s="1" t="str">
        <f t="shared" si="406"/>
        <v>insert into safen_master(safen, safen_in,status_cd,group_cd,create_dt) values('05041112984','1234567890','e','grp_1',now());</v>
      </c>
      <c r="D13088">
        <f t="shared" si="407"/>
        <v>12985</v>
      </c>
    </row>
    <row r="13089" spans="1:4" x14ac:dyDescent="0.3">
      <c r="A13089" s="2" t="s">
        <v>13088</v>
      </c>
      <c r="B13089" t="s">
        <v>102</v>
      </c>
      <c r="C13089" s="1" t="str">
        <f t="shared" si="406"/>
        <v>insert into safen_master(safen, safen_in,status_cd,group_cd,create_dt) values('05041112985','1234567890','e','grp_1',now());</v>
      </c>
      <c r="D13089">
        <f t="shared" si="407"/>
        <v>12986</v>
      </c>
    </row>
    <row r="13090" spans="1:4" x14ac:dyDescent="0.3">
      <c r="A13090" s="2" t="s">
        <v>13089</v>
      </c>
      <c r="B13090" t="s">
        <v>102</v>
      </c>
      <c r="C13090" s="1" t="str">
        <f t="shared" si="406"/>
        <v>insert into safen_master(safen, safen_in,status_cd,group_cd,create_dt) values('05041112986','1234567890','e','grp_1',now());</v>
      </c>
      <c r="D13090">
        <f t="shared" si="407"/>
        <v>12987</v>
      </c>
    </row>
    <row r="13091" spans="1:4" x14ac:dyDescent="0.3">
      <c r="A13091" s="2" t="s">
        <v>13090</v>
      </c>
      <c r="B13091" t="s">
        <v>102</v>
      </c>
      <c r="C13091" s="1" t="str">
        <f t="shared" si="406"/>
        <v>insert into safen_master(safen, safen_in,status_cd,group_cd,create_dt) values('05041112987','1234567890','e','grp_1',now());</v>
      </c>
      <c r="D13091">
        <f t="shared" si="407"/>
        <v>12988</v>
      </c>
    </row>
    <row r="13092" spans="1:4" x14ac:dyDescent="0.3">
      <c r="A13092" s="2" t="s">
        <v>13091</v>
      </c>
      <c r="B13092" t="s">
        <v>102</v>
      </c>
      <c r="C13092" s="1" t="str">
        <f t="shared" si="406"/>
        <v>insert into safen_master(safen, safen_in,status_cd,group_cd,create_dt) values('05041112988','1234567890','e','grp_1',now());</v>
      </c>
      <c r="D13092">
        <f t="shared" si="407"/>
        <v>12989</v>
      </c>
    </row>
    <row r="13093" spans="1:4" x14ac:dyDescent="0.3">
      <c r="A13093" s="2" t="s">
        <v>13092</v>
      </c>
      <c r="B13093" t="s">
        <v>102</v>
      </c>
      <c r="C13093" s="1" t="str">
        <f t="shared" si="406"/>
        <v>insert into safen_master(safen, safen_in,status_cd,group_cd,create_dt) values('05041112989','1234567890','e','grp_1',now());</v>
      </c>
      <c r="D13093">
        <f t="shared" si="407"/>
        <v>12990</v>
      </c>
    </row>
    <row r="13094" spans="1:4" x14ac:dyDescent="0.3">
      <c r="A13094" s="2" t="s">
        <v>13093</v>
      </c>
      <c r="B13094" t="s">
        <v>102</v>
      </c>
      <c r="C13094" s="1" t="str">
        <f t="shared" si="406"/>
        <v>insert into safen_master(safen, safen_in,status_cd,group_cd,create_dt) values('05041112990','1234567890','e','grp_1',now());</v>
      </c>
      <c r="D13094">
        <f t="shared" si="407"/>
        <v>12991</v>
      </c>
    </row>
    <row r="13095" spans="1:4" x14ac:dyDescent="0.3">
      <c r="A13095" s="2" t="s">
        <v>13094</v>
      </c>
      <c r="B13095" t="s">
        <v>102</v>
      </c>
      <c r="C13095" s="1" t="str">
        <f t="shared" si="406"/>
        <v>insert into safen_master(safen, safen_in,status_cd,group_cd,create_dt) values('05041112991','1234567890','e','grp_1',now());</v>
      </c>
      <c r="D13095">
        <f t="shared" si="407"/>
        <v>12992</v>
      </c>
    </row>
    <row r="13096" spans="1:4" x14ac:dyDescent="0.3">
      <c r="A13096" s="2" t="s">
        <v>13095</v>
      </c>
      <c r="B13096" t="s">
        <v>102</v>
      </c>
      <c r="C13096" s="1" t="str">
        <f t="shared" si="406"/>
        <v>insert into safen_master(safen, safen_in,status_cd,group_cd,create_dt) values('05041112992','1234567890','e','grp_1',now());</v>
      </c>
      <c r="D13096">
        <f t="shared" si="407"/>
        <v>12993</v>
      </c>
    </row>
    <row r="13097" spans="1:4" x14ac:dyDescent="0.3">
      <c r="A13097" s="2" t="s">
        <v>13096</v>
      </c>
      <c r="B13097" t="s">
        <v>102</v>
      </c>
      <c r="C13097" s="1" t="str">
        <f t="shared" ref="C13097:C13160" si="408">"insert into safen_master(safen, safen_in,status_cd,group_cd,create_dt) values('" &amp; SUBSTITUTE(A13097,"-","") &amp; "','1234567890','e','" &amp; B13097 &amp; "',now());"</f>
        <v>insert into safen_master(safen, safen_in,status_cd,group_cd,create_dt) values('05041112993','1234567890','e','grp_1',now());</v>
      </c>
      <c r="D13097">
        <f t="shared" si="407"/>
        <v>12994</v>
      </c>
    </row>
    <row r="13098" spans="1:4" x14ac:dyDescent="0.3">
      <c r="A13098" s="2" t="s">
        <v>13097</v>
      </c>
      <c r="B13098" t="s">
        <v>102</v>
      </c>
      <c r="C13098" s="1" t="str">
        <f t="shared" si="408"/>
        <v>insert into safen_master(safen, safen_in,status_cd,group_cd,create_dt) values('05041112994','1234567890','e','grp_1',now());</v>
      </c>
      <c r="D13098">
        <f t="shared" ref="D13098:D13161" si="409">D13097+1</f>
        <v>12995</v>
      </c>
    </row>
    <row r="13099" spans="1:4" x14ac:dyDescent="0.3">
      <c r="A13099" s="2" t="s">
        <v>13098</v>
      </c>
      <c r="B13099" t="s">
        <v>102</v>
      </c>
      <c r="C13099" s="1" t="str">
        <f t="shared" si="408"/>
        <v>insert into safen_master(safen, safen_in,status_cd,group_cd,create_dt) values('05041112995','1234567890','e','grp_1',now());</v>
      </c>
      <c r="D13099">
        <f t="shared" si="409"/>
        <v>12996</v>
      </c>
    </row>
    <row r="13100" spans="1:4" x14ac:dyDescent="0.3">
      <c r="A13100" s="2" t="s">
        <v>13099</v>
      </c>
      <c r="B13100" t="s">
        <v>102</v>
      </c>
      <c r="C13100" s="1" t="str">
        <f t="shared" si="408"/>
        <v>insert into safen_master(safen, safen_in,status_cd,group_cd,create_dt) values('05041112996','1234567890','e','grp_1',now());</v>
      </c>
      <c r="D13100">
        <f t="shared" si="409"/>
        <v>12997</v>
      </c>
    </row>
    <row r="13101" spans="1:4" x14ac:dyDescent="0.3">
      <c r="A13101" s="2" t="s">
        <v>13100</v>
      </c>
      <c r="B13101" t="s">
        <v>102</v>
      </c>
      <c r="C13101" s="1" t="str">
        <f t="shared" si="408"/>
        <v>insert into safen_master(safen, safen_in,status_cd,group_cd,create_dt) values('05041112997','1234567890','e','grp_1',now());</v>
      </c>
      <c r="D13101">
        <f t="shared" si="409"/>
        <v>12998</v>
      </c>
    </row>
    <row r="13102" spans="1:4" x14ac:dyDescent="0.3">
      <c r="A13102" s="2" t="s">
        <v>13101</v>
      </c>
      <c r="B13102" t="s">
        <v>102</v>
      </c>
      <c r="C13102" s="1" t="str">
        <f t="shared" si="408"/>
        <v>insert into safen_master(safen, safen_in,status_cd,group_cd,create_dt) values('05041112998','1234567890','e','grp_1',now());</v>
      </c>
      <c r="D13102">
        <f t="shared" si="409"/>
        <v>12999</v>
      </c>
    </row>
    <row r="13103" spans="1:4" x14ac:dyDescent="0.3">
      <c r="A13103" s="2" t="s">
        <v>13102</v>
      </c>
      <c r="B13103" t="s">
        <v>102</v>
      </c>
      <c r="C13103" s="1" t="str">
        <f t="shared" si="408"/>
        <v>insert into safen_master(safen, safen_in,status_cd,group_cd,create_dt) values('05041112999','1234567890','e','grp_1',now());</v>
      </c>
      <c r="D13103">
        <f t="shared" si="409"/>
        <v>13000</v>
      </c>
    </row>
    <row r="13104" spans="1:4" x14ac:dyDescent="0.3">
      <c r="A13104" s="2" t="s">
        <v>13103</v>
      </c>
      <c r="B13104" t="s">
        <v>102</v>
      </c>
      <c r="C13104" s="1" t="str">
        <f t="shared" si="408"/>
        <v>insert into safen_master(safen, safen_in,status_cd,group_cd,create_dt) values('05041113000','1234567890','e','grp_1',now());</v>
      </c>
      <c r="D13104">
        <f t="shared" si="409"/>
        <v>13001</v>
      </c>
    </row>
    <row r="13105" spans="1:4" x14ac:dyDescent="0.3">
      <c r="A13105" s="2" t="s">
        <v>13104</v>
      </c>
      <c r="B13105" t="s">
        <v>102</v>
      </c>
      <c r="C13105" s="1" t="str">
        <f t="shared" si="408"/>
        <v>insert into safen_master(safen, safen_in,status_cd,group_cd,create_dt) values('05041113001','1234567890','e','grp_1',now());</v>
      </c>
      <c r="D13105">
        <f t="shared" si="409"/>
        <v>13002</v>
      </c>
    </row>
    <row r="13106" spans="1:4" x14ac:dyDescent="0.3">
      <c r="A13106" s="2" t="s">
        <v>13105</v>
      </c>
      <c r="B13106" t="s">
        <v>102</v>
      </c>
      <c r="C13106" s="1" t="str">
        <f t="shared" si="408"/>
        <v>insert into safen_master(safen, safen_in,status_cd,group_cd,create_dt) values('05041113002','1234567890','e','grp_1',now());</v>
      </c>
      <c r="D13106">
        <f t="shared" si="409"/>
        <v>13003</v>
      </c>
    </row>
    <row r="13107" spans="1:4" x14ac:dyDescent="0.3">
      <c r="A13107" s="2" t="s">
        <v>13106</v>
      </c>
      <c r="B13107" t="s">
        <v>102</v>
      </c>
      <c r="C13107" s="1" t="str">
        <f t="shared" si="408"/>
        <v>insert into safen_master(safen, safen_in,status_cd,group_cd,create_dt) values('05041113003','1234567890','e','grp_1',now());</v>
      </c>
      <c r="D13107">
        <f t="shared" si="409"/>
        <v>13004</v>
      </c>
    </row>
    <row r="13108" spans="1:4" x14ac:dyDescent="0.3">
      <c r="A13108" s="2" t="s">
        <v>13107</v>
      </c>
      <c r="B13108" t="s">
        <v>102</v>
      </c>
      <c r="C13108" s="1" t="str">
        <f t="shared" si="408"/>
        <v>insert into safen_master(safen, safen_in,status_cd,group_cd,create_dt) values('05041113004','1234567890','e','grp_1',now());</v>
      </c>
      <c r="D13108">
        <f t="shared" si="409"/>
        <v>13005</v>
      </c>
    </row>
    <row r="13109" spans="1:4" x14ac:dyDescent="0.3">
      <c r="A13109" s="2" t="s">
        <v>13108</v>
      </c>
      <c r="B13109" t="s">
        <v>102</v>
      </c>
      <c r="C13109" s="1" t="str">
        <f t="shared" si="408"/>
        <v>insert into safen_master(safen, safen_in,status_cd,group_cd,create_dt) values('05041113005','1234567890','e','grp_1',now());</v>
      </c>
      <c r="D13109">
        <f t="shared" si="409"/>
        <v>13006</v>
      </c>
    </row>
    <row r="13110" spans="1:4" x14ac:dyDescent="0.3">
      <c r="A13110" s="2" t="s">
        <v>13109</v>
      </c>
      <c r="B13110" t="s">
        <v>102</v>
      </c>
      <c r="C13110" s="1" t="str">
        <f t="shared" si="408"/>
        <v>insert into safen_master(safen, safen_in,status_cd,group_cd,create_dt) values('05041113006','1234567890','e','grp_1',now());</v>
      </c>
      <c r="D13110">
        <f t="shared" si="409"/>
        <v>13007</v>
      </c>
    </row>
    <row r="13111" spans="1:4" x14ac:dyDescent="0.3">
      <c r="A13111" s="2" t="s">
        <v>13110</v>
      </c>
      <c r="B13111" t="s">
        <v>102</v>
      </c>
      <c r="C13111" s="1" t="str">
        <f t="shared" si="408"/>
        <v>insert into safen_master(safen, safen_in,status_cd,group_cd,create_dt) values('05041113007','1234567890','e','grp_1',now());</v>
      </c>
      <c r="D13111">
        <f t="shared" si="409"/>
        <v>13008</v>
      </c>
    </row>
    <row r="13112" spans="1:4" x14ac:dyDescent="0.3">
      <c r="A13112" s="2" t="s">
        <v>13111</v>
      </c>
      <c r="B13112" t="s">
        <v>102</v>
      </c>
      <c r="C13112" s="1" t="str">
        <f t="shared" si="408"/>
        <v>insert into safen_master(safen, safen_in,status_cd,group_cd,create_dt) values('05041113008','1234567890','e','grp_1',now());</v>
      </c>
      <c r="D13112">
        <f t="shared" si="409"/>
        <v>13009</v>
      </c>
    </row>
    <row r="13113" spans="1:4" x14ac:dyDescent="0.3">
      <c r="A13113" s="2" t="s">
        <v>13112</v>
      </c>
      <c r="B13113" t="s">
        <v>102</v>
      </c>
      <c r="C13113" s="1" t="str">
        <f t="shared" si="408"/>
        <v>insert into safen_master(safen, safen_in,status_cd,group_cd,create_dt) values('05041113009','1234567890','e','grp_1',now());</v>
      </c>
      <c r="D13113">
        <f t="shared" si="409"/>
        <v>13010</v>
      </c>
    </row>
    <row r="13114" spans="1:4" x14ac:dyDescent="0.3">
      <c r="A13114" s="2" t="s">
        <v>13113</v>
      </c>
      <c r="B13114" t="s">
        <v>102</v>
      </c>
      <c r="C13114" s="1" t="str">
        <f t="shared" si="408"/>
        <v>insert into safen_master(safen, safen_in,status_cd,group_cd,create_dt) values('05041113010','1234567890','e','grp_1',now());</v>
      </c>
      <c r="D13114">
        <f t="shared" si="409"/>
        <v>13011</v>
      </c>
    </row>
    <row r="13115" spans="1:4" x14ac:dyDescent="0.3">
      <c r="A13115" s="2" t="s">
        <v>13114</v>
      </c>
      <c r="B13115" t="s">
        <v>102</v>
      </c>
      <c r="C13115" s="1" t="str">
        <f t="shared" si="408"/>
        <v>insert into safen_master(safen, safen_in,status_cd,group_cd,create_dt) values('05041113011','1234567890','e','grp_1',now());</v>
      </c>
      <c r="D13115">
        <f t="shared" si="409"/>
        <v>13012</v>
      </c>
    </row>
    <row r="13116" spans="1:4" x14ac:dyDescent="0.3">
      <c r="A13116" s="2" t="s">
        <v>13115</v>
      </c>
      <c r="B13116" t="s">
        <v>102</v>
      </c>
      <c r="C13116" s="1" t="str">
        <f t="shared" si="408"/>
        <v>insert into safen_master(safen, safen_in,status_cd,group_cd,create_dt) values('05041113012','1234567890','e','grp_1',now());</v>
      </c>
      <c r="D13116">
        <f t="shared" si="409"/>
        <v>13013</v>
      </c>
    </row>
    <row r="13117" spans="1:4" x14ac:dyDescent="0.3">
      <c r="A13117" s="2" t="s">
        <v>13116</v>
      </c>
      <c r="B13117" t="s">
        <v>102</v>
      </c>
      <c r="C13117" s="1" t="str">
        <f t="shared" si="408"/>
        <v>insert into safen_master(safen, safen_in,status_cd,group_cd,create_dt) values('05041113013','1234567890','e','grp_1',now());</v>
      </c>
      <c r="D13117">
        <f t="shared" si="409"/>
        <v>13014</v>
      </c>
    </row>
    <row r="13118" spans="1:4" x14ac:dyDescent="0.3">
      <c r="A13118" s="2" t="s">
        <v>13117</v>
      </c>
      <c r="B13118" t="s">
        <v>102</v>
      </c>
      <c r="C13118" s="1" t="str">
        <f t="shared" si="408"/>
        <v>insert into safen_master(safen, safen_in,status_cd,group_cd,create_dt) values('05041113014','1234567890','e','grp_1',now());</v>
      </c>
      <c r="D13118">
        <f t="shared" si="409"/>
        <v>13015</v>
      </c>
    </row>
    <row r="13119" spans="1:4" x14ac:dyDescent="0.3">
      <c r="A13119" s="2" t="s">
        <v>13118</v>
      </c>
      <c r="B13119" t="s">
        <v>102</v>
      </c>
      <c r="C13119" s="1" t="str">
        <f t="shared" si="408"/>
        <v>insert into safen_master(safen, safen_in,status_cd,group_cd,create_dt) values('05041113015','1234567890','e','grp_1',now());</v>
      </c>
      <c r="D13119">
        <f t="shared" si="409"/>
        <v>13016</v>
      </c>
    </row>
    <row r="13120" spans="1:4" x14ac:dyDescent="0.3">
      <c r="A13120" s="2" t="s">
        <v>13119</v>
      </c>
      <c r="B13120" t="s">
        <v>102</v>
      </c>
      <c r="C13120" s="1" t="str">
        <f t="shared" si="408"/>
        <v>insert into safen_master(safen, safen_in,status_cd,group_cd,create_dt) values('05041113016','1234567890','e','grp_1',now());</v>
      </c>
      <c r="D13120">
        <f t="shared" si="409"/>
        <v>13017</v>
      </c>
    </row>
    <row r="13121" spans="1:4" x14ac:dyDescent="0.3">
      <c r="A13121" s="2" t="s">
        <v>13120</v>
      </c>
      <c r="B13121" t="s">
        <v>102</v>
      </c>
      <c r="C13121" s="1" t="str">
        <f t="shared" si="408"/>
        <v>insert into safen_master(safen, safen_in,status_cd,group_cd,create_dt) values('05041113017','1234567890','e','grp_1',now());</v>
      </c>
      <c r="D13121">
        <f t="shared" si="409"/>
        <v>13018</v>
      </c>
    </row>
    <row r="13122" spans="1:4" x14ac:dyDescent="0.3">
      <c r="A13122" s="2" t="s">
        <v>13121</v>
      </c>
      <c r="B13122" t="s">
        <v>102</v>
      </c>
      <c r="C13122" s="1" t="str">
        <f t="shared" si="408"/>
        <v>insert into safen_master(safen, safen_in,status_cd,group_cd,create_dt) values('05041113018','1234567890','e','grp_1',now());</v>
      </c>
      <c r="D13122">
        <f t="shared" si="409"/>
        <v>13019</v>
      </c>
    </row>
    <row r="13123" spans="1:4" x14ac:dyDescent="0.3">
      <c r="A13123" s="2" t="s">
        <v>13122</v>
      </c>
      <c r="B13123" t="s">
        <v>102</v>
      </c>
      <c r="C13123" s="1" t="str">
        <f t="shared" si="408"/>
        <v>insert into safen_master(safen, safen_in,status_cd,group_cd,create_dt) values('05041113019','1234567890','e','grp_1',now());</v>
      </c>
      <c r="D13123">
        <f t="shared" si="409"/>
        <v>13020</v>
      </c>
    </row>
    <row r="13124" spans="1:4" x14ac:dyDescent="0.3">
      <c r="A13124" s="2" t="s">
        <v>13123</v>
      </c>
      <c r="B13124" t="s">
        <v>102</v>
      </c>
      <c r="C13124" s="1" t="str">
        <f t="shared" si="408"/>
        <v>insert into safen_master(safen, safen_in,status_cd,group_cd,create_dt) values('05041113020','1234567890','e','grp_1',now());</v>
      </c>
      <c r="D13124">
        <f t="shared" si="409"/>
        <v>13021</v>
      </c>
    </row>
    <row r="13125" spans="1:4" x14ac:dyDescent="0.3">
      <c r="A13125" s="2" t="s">
        <v>13124</v>
      </c>
      <c r="B13125" t="s">
        <v>102</v>
      </c>
      <c r="C13125" s="1" t="str">
        <f t="shared" si="408"/>
        <v>insert into safen_master(safen, safen_in,status_cd,group_cd,create_dt) values('05041113021','1234567890','e','grp_1',now());</v>
      </c>
      <c r="D13125">
        <f t="shared" si="409"/>
        <v>13022</v>
      </c>
    </row>
    <row r="13126" spans="1:4" x14ac:dyDescent="0.3">
      <c r="A13126" s="2" t="s">
        <v>13125</v>
      </c>
      <c r="B13126" t="s">
        <v>102</v>
      </c>
      <c r="C13126" s="1" t="str">
        <f t="shared" si="408"/>
        <v>insert into safen_master(safen, safen_in,status_cd,group_cd,create_dt) values('05041113022','1234567890','e','grp_1',now());</v>
      </c>
      <c r="D13126">
        <f t="shared" si="409"/>
        <v>13023</v>
      </c>
    </row>
    <row r="13127" spans="1:4" x14ac:dyDescent="0.3">
      <c r="A13127" s="2" t="s">
        <v>13126</v>
      </c>
      <c r="B13127" t="s">
        <v>102</v>
      </c>
      <c r="C13127" s="1" t="str">
        <f t="shared" si="408"/>
        <v>insert into safen_master(safen, safen_in,status_cd,group_cd,create_dt) values('05041113023','1234567890','e','grp_1',now());</v>
      </c>
      <c r="D13127">
        <f t="shared" si="409"/>
        <v>13024</v>
      </c>
    </row>
    <row r="13128" spans="1:4" x14ac:dyDescent="0.3">
      <c r="A13128" s="2" t="s">
        <v>13127</v>
      </c>
      <c r="B13128" t="s">
        <v>102</v>
      </c>
      <c r="C13128" s="1" t="str">
        <f t="shared" si="408"/>
        <v>insert into safen_master(safen, safen_in,status_cd,group_cd,create_dt) values('05041113024','1234567890','e','grp_1',now());</v>
      </c>
      <c r="D13128">
        <f t="shared" si="409"/>
        <v>13025</v>
      </c>
    </row>
    <row r="13129" spans="1:4" x14ac:dyDescent="0.3">
      <c r="A13129" s="2" t="s">
        <v>13128</v>
      </c>
      <c r="B13129" t="s">
        <v>102</v>
      </c>
      <c r="C13129" s="1" t="str">
        <f t="shared" si="408"/>
        <v>insert into safen_master(safen, safen_in,status_cd,group_cd,create_dt) values('05041113025','1234567890','e','grp_1',now());</v>
      </c>
      <c r="D13129">
        <f t="shared" si="409"/>
        <v>13026</v>
      </c>
    </row>
    <row r="13130" spans="1:4" x14ac:dyDescent="0.3">
      <c r="A13130" s="2" t="s">
        <v>13129</v>
      </c>
      <c r="B13130" t="s">
        <v>102</v>
      </c>
      <c r="C13130" s="1" t="str">
        <f t="shared" si="408"/>
        <v>insert into safen_master(safen, safen_in,status_cd,group_cd,create_dt) values('05041113026','1234567890','e','grp_1',now());</v>
      </c>
      <c r="D13130">
        <f t="shared" si="409"/>
        <v>13027</v>
      </c>
    </row>
    <row r="13131" spans="1:4" x14ac:dyDescent="0.3">
      <c r="A13131" s="2" t="s">
        <v>13130</v>
      </c>
      <c r="B13131" t="s">
        <v>102</v>
      </c>
      <c r="C13131" s="1" t="str">
        <f t="shared" si="408"/>
        <v>insert into safen_master(safen, safen_in,status_cd,group_cd,create_dt) values('05041113027','1234567890','e','grp_1',now());</v>
      </c>
      <c r="D13131">
        <f t="shared" si="409"/>
        <v>13028</v>
      </c>
    </row>
    <row r="13132" spans="1:4" x14ac:dyDescent="0.3">
      <c r="A13132" s="2" t="s">
        <v>13131</v>
      </c>
      <c r="B13132" t="s">
        <v>102</v>
      </c>
      <c r="C13132" s="1" t="str">
        <f t="shared" si="408"/>
        <v>insert into safen_master(safen, safen_in,status_cd,group_cd,create_dt) values('05041113028','1234567890','e','grp_1',now());</v>
      </c>
      <c r="D13132">
        <f t="shared" si="409"/>
        <v>13029</v>
      </c>
    </row>
    <row r="13133" spans="1:4" x14ac:dyDescent="0.3">
      <c r="A13133" s="2" t="s">
        <v>13132</v>
      </c>
      <c r="B13133" t="s">
        <v>102</v>
      </c>
      <c r="C13133" s="1" t="str">
        <f t="shared" si="408"/>
        <v>insert into safen_master(safen, safen_in,status_cd,group_cd,create_dt) values('05041113029','1234567890','e','grp_1',now());</v>
      </c>
      <c r="D13133">
        <f t="shared" si="409"/>
        <v>13030</v>
      </c>
    </row>
    <row r="13134" spans="1:4" x14ac:dyDescent="0.3">
      <c r="A13134" s="2" t="s">
        <v>13133</v>
      </c>
      <c r="B13134" t="s">
        <v>102</v>
      </c>
      <c r="C13134" s="1" t="str">
        <f t="shared" si="408"/>
        <v>insert into safen_master(safen, safen_in,status_cd,group_cd,create_dt) values('05041113030','1234567890','e','grp_1',now());</v>
      </c>
      <c r="D13134">
        <f t="shared" si="409"/>
        <v>13031</v>
      </c>
    </row>
    <row r="13135" spans="1:4" x14ac:dyDescent="0.3">
      <c r="A13135" s="2" t="s">
        <v>13134</v>
      </c>
      <c r="B13135" t="s">
        <v>102</v>
      </c>
      <c r="C13135" s="1" t="str">
        <f t="shared" si="408"/>
        <v>insert into safen_master(safen, safen_in,status_cd,group_cd,create_dt) values('05041113031','1234567890','e','grp_1',now());</v>
      </c>
      <c r="D13135">
        <f t="shared" si="409"/>
        <v>13032</v>
      </c>
    </row>
    <row r="13136" spans="1:4" x14ac:dyDescent="0.3">
      <c r="A13136" s="2" t="s">
        <v>13135</v>
      </c>
      <c r="B13136" t="s">
        <v>102</v>
      </c>
      <c r="C13136" s="1" t="str">
        <f t="shared" si="408"/>
        <v>insert into safen_master(safen, safen_in,status_cd,group_cd,create_dt) values('05041113032','1234567890','e','grp_1',now());</v>
      </c>
      <c r="D13136">
        <f t="shared" si="409"/>
        <v>13033</v>
      </c>
    </row>
    <row r="13137" spans="1:4" x14ac:dyDescent="0.3">
      <c r="A13137" s="2" t="s">
        <v>13136</v>
      </c>
      <c r="B13137" t="s">
        <v>102</v>
      </c>
      <c r="C13137" s="1" t="str">
        <f t="shared" si="408"/>
        <v>insert into safen_master(safen, safen_in,status_cd,group_cd,create_dt) values('05041113033','1234567890','e','grp_1',now());</v>
      </c>
      <c r="D13137">
        <f t="shared" si="409"/>
        <v>13034</v>
      </c>
    </row>
    <row r="13138" spans="1:4" x14ac:dyDescent="0.3">
      <c r="A13138" s="2" t="s">
        <v>13137</v>
      </c>
      <c r="B13138" t="s">
        <v>102</v>
      </c>
      <c r="C13138" s="1" t="str">
        <f t="shared" si="408"/>
        <v>insert into safen_master(safen, safen_in,status_cd,group_cd,create_dt) values('05041113034','1234567890','e','grp_1',now());</v>
      </c>
      <c r="D13138">
        <f t="shared" si="409"/>
        <v>13035</v>
      </c>
    </row>
    <row r="13139" spans="1:4" x14ac:dyDescent="0.3">
      <c r="A13139" s="2" t="s">
        <v>13138</v>
      </c>
      <c r="B13139" t="s">
        <v>102</v>
      </c>
      <c r="C13139" s="1" t="str">
        <f t="shared" si="408"/>
        <v>insert into safen_master(safen, safen_in,status_cd,group_cd,create_dt) values('05041113035','1234567890','e','grp_1',now());</v>
      </c>
      <c r="D13139">
        <f t="shared" si="409"/>
        <v>13036</v>
      </c>
    </row>
    <row r="13140" spans="1:4" x14ac:dyDescent="0.3">
      <c r="A13140" s="2" t="s">
        <v>13139</v>
      </c>
      <c r="B13140" t="s">
        <v>102</v>
      </c>
      <c r="C13140" s="1" t="str">
        <f t="shared" si="408"/>
        <v>insert into safen_master(safen, safen_in,status_cd,group_cd,create_dt) values('05041113036','1234567890','e','grp_1',now());</v>
      </c>
      <c r="D13140">
        <f t="shared" si="409"/>
        <v>13037</v>
      </c>
    </row>
    <row r="13141" spans="1:4" x14ac:dyDescent="0.3">
      <c r="A13141" s="2" t="s">
        <v>13140</v>
      </c>
      <c r="B13141" t="s">
        <v>102</v>
      </c>
      <c r="C13141" s="1" t="str">
        <f t="shared" si="408"/>
        <v>insert into safen_master(safen, safen_in,status_cd,group_cd,create_dt) values('05041113037','1234567890','e','grp_1',now());</v>
      </c>
      <c r="D13141">
        <f t="shared" si="409"/>
        <v>13038</v>
      </c>
    </row>
    <row r="13142" spans="1:4" x14ac:dyDescent="0.3">
      <c r="A13142" s="2" t="s">
        <v>13141</v>
      </c>
      <c r="B13142" t="s">
        <v>102</v>
      </c>
      <c r="C13142" s="1" t="str">
        <f t="shared" si="408"/>
        <v>insert into safen_master(safen, safen_in,status_cd,group_cd,create_dt) values('05041113038','1234567890','e','grp_1',now());</v>
      </c>
      <c r="D13142">
        <f t="shared" si="409"/>
        <v>13039</v>
      </c>
    </row>
    <row r="13143" spans="1:4" x14ac:dyDescent="0.3">
      <c r="A13143" s="2" t="s">
        <v>13142</v>
      </c>
      <c r="B13143" t="s">
        <v>102</v>
      </c>
      <c r="C13143" s="1" t="str">
        <f t="shared" si="408"/>
        <v>insert into safen_master(safen, safen_in,status_cd,group_cd,create_dt) values('05041113039','1234567890','e','grp_1',now());</v>
      </c>
      <c r="D13143">
        <f t="shared" si="409"/>
        <v>13040</v>
      </c>
    </row>
    <row r="13144" spans="1:4" x14ac:dyDescent="0.3">
      <c r="A13144" s="2" t="s">
        <v>13143</v>
      </c>
      <c r="B13144" t="s">
        <v>102</v>
      </c>
      <c r="C13144" s="1" t="str">
        <f t="shared" si="408"/>
        <v>insert into safen_master(safen, safen_in,status_cd,group_cd,create_dt) values('05041113040','1234567890','e','grp_1',now());</v>
      </c>
      <c r="D13144">
        <f t="shared" si="409"/>
        <v>13041</v>
      </c>
    </row>
    <row r="13145" spans="1:4" x14ac:dyDescent="0.3">
      <c r="A13145" s="2" t="s">
        <v>13144</v>
      </c>
      <c r="B13145" t="s">
        <v>102</v>
      </c>
      <c r="C13145" s="1" t="str">
        <f t="shared" si="408"/>
        <v>insert into safen_master(safen, safen_in,status_cd,group_cd,create_dt) values('05041113041','1234567890','e','grp_1',now());</v>
      </c>
      <c r="D13145">
        <f t="shared" si="409"/>
        <v>13042</v>
      </c>
    </row>
    <row r="13146" spans="1:4" x14ac:dyDescent="0.3">
      <c r="A13146" s="2" t="s">
        <v>13145</v>
      </c>
      <c r="B13146" t="s">
        <v>102</v>
      </c>
      <c r="C13146" s="1" t="str">
        <f t="shared" si="408"/>
        <v>insert into safen_master(safen, safen_in,status_cd,group_cd,create_dt) values('05041113042','1234567890','e','grp_1',now());</v>
      </c>
      <c r="D13146">
        <f t="shared" si="409"/>
        <v>13043</v>
      </c>
    </row>
    <row r="13147" spans="1:4" x14ac:dyDescent="0.3">
      <c r="A13147" s="2" t="s">
        <v>13146</v>
      </c>
      <c r="B13147" t="s">
        <v>102</v>
      </c>
      <c r="C13147" s="1" t="str">
        <f t="shared" si="408"/>
        <v>insert into safen_master(safen, safen_in,status_cd,group_cd,create_dt) values('05041113043','1234567890','e','grp_1',now());</v>
      </c>
      <c r="D13147">
        <f t="shared" si="409"/>
        <v>13044</v>
      </c>
    </row>
    <row r="13148" spans="1:4" x14ac:dyDescent="0.3">
      <c r="A13148" s="2" t="s">
        <v>13147</v>
      </c>
      <c r="B13148" t="s">
        <v>102</v>
      </c>
      <c r="C13148" s="1" t="str">
        <f t="shared" si="408"/>
        <v>insert into safen_master(safen, safen_in,status_cd,group_cd,create_dt) values('05041113044','1234567890','e','grp_1',now());</v>
      </c>
      <c r="D13148">
        <f t="shared" si="409"/>
        <v>13045</v>
      </c>
    </row>
    <row r="13149" spans="1:4" x14ac:dyDescent="0.3">
      <c r="A13149" s="2" t="s">
        <v>13148</v>
      </c>
      <c r="B13149" t="s">
        <v>102</v>
      </c>
      <c r="C13149" s="1" t="str">
        <f t="shared" si="408"/>
        <v>insert into safen_master(safen, safen_in,status_cd,group_cd,create_dt) values('05041113045','1234567890','e','grp_1',now());</v>
      </c>
      <c r="D13149">
        <f t="shared" si="409"/>
        <v>13046</v>
      </c>
    </row>
    <row r="13150" spans="1:4" x14ac:dyDescent="0.3">
      <c r="A13150" s="2" t="s">
        <v>13149</v>
      </c>
      <c r="B13150" t="s">
        <v>102</v>
      </c>
      <c r="C13150" s="1" t="str">
        <f t="shared" si="408"/>
        <v>insert into safen_master(safen, safen_in,status_cd,group_cd,create_dt) values('05041113046','1234567890','e','grp_1',now());</v>
      </c>
      <c r="D13150">
        <f t="shared" si="409"/>
        <v>13047</v>
      </c>
    </row>
    <row r="13151" spans="1:4" x14ac:dyDescent="0.3">
      <c r="A13151" s="2" t="s">
        <v>13150</v>
      </c>
      <c r="B13151" t="s">
        <v>102</v>
      </c>
      <c r="C13151" s="1" t="str">
        <f t="shared" si="408"/>
        <v>insert into safen_master(safen, safen_in,status_cd,group_cd,create_dt) values('05041113047','1234567890','e','grp_1',now());</v>
      </c>
      <c r="D13151">
        <f t="shared" si="409"/>
        <v>13048</v>
      </c>
    </row>
    <row r="13152" spans="1:4" x14ac:dyDescent="0.3">
      <c r="A13152" s="2" t="s">
        <v>13151</v>
      </c>
      <c r="B13152" t="s">
        <v>102</v>
      </c>
      <c r="C13152" s="1" t="str">
        <f t="shared" si="408"/>
        <v>insert into safen_master(safen, safen_in,status_cd,group_cd,create_dt) values('05041113048','1234567890','e','grp_1',now());</v>
      </c>
      <c r="D13152">
        <f t="shared" si="409"/>
        <v>13049</v>
      </c>
    </row>
    <row r="13153" spans="1:4" x14ac:dyDescent="0.3">
      <c r="A13153" s="2" t="s">
        <v>13152</v>
      </c>
      <c r="B13153" t="s">
        <v>102</v>
      </c>
      <c r="C13153" s="1" t="str">
        <f t="shared" si="408"/>
        <v>insert into safen_master(safen, safen_in,status_cd,group_cd,create_dt) values('05041113049','1234567890','e','grp_1',now());</v>
      </c>
      <c r="D13153">
        <f t="shared" si="409"/>
        <v>13050</v>
      </c>
    </row>
    <row r="13154" spans="1:4" x14ac:dyDescent="0.3">
      <c r="A13154" s="2" t="s">
        <v>13153</v>
      </c>
      <c r="B13154" t="s">
        <v>102</v>
      </c>
      <c r="C13154" s="1" t="str">
        <f t="shared" si="408"/>
        <v>insert into safen_master(safen, safen_in,status_cd,group_cd,create_dt) values('05041113050','1234567890','e','grp_1',now());</v>
      </c>
      <c r="D13154">
        <f t="shared" si="409"/>
        <v>13051</v>
      </c>
    </row>
    <row r="13155" spans="1:4" x14ac:dyDescent="0.3">
      <c r="A13155" s="2" t="s">
        <v>13154</v>
      </c>
      <c r="B13155" t="s">
        <v>102</v>
      </c>
      <c r="C13155" s="1" t="str">
        <f t="shared" si="408"/>
        <v>insert into safen_master(safen, safen_in,status_cd,group_cd,create_dt) values('05041113051','1234567890','e','grp_1',now());</v>
      </c>
      <c r="D13155">
        <f t="shared" si="409"/>
        <v>13052</v>
      </c>
    </row>
    <row r="13156" spans="1:4" x14ac:dyDescent="0.3">
      <c r="A13156" s="2" t="s">
        <v>13155</v>
      </c>
      <c r="B13156" t="s">
        <v>102</v>
      </c>
      <c r="C13156" s="1" t="str">
        <f t="shared" si="408"/>
        <v>insert into safen_master(safen, safen_in,status_cd,group_cd,create_dt) values('05041113052','1234567890','e','grp_1',now());</v>
      </c>
      <c r="D13156">
        <f t="shared" si="409"/>
        <v>13053</v>
      </c>
    </row>
    <row r="13157" spans="1:4" x14ac:dyDescent="0.3">
      <c r="A13157" s="2" t="s">
        <v>13156</v>
      </c>
      <c r="B13157" t="s">
        <v>102</v>
      </c>
      <c r="C13157" s="1" t="str">
        <f t="shared" si="408"/>
        <v>insert into safen_master(safen, safen_in,status_cd,group_cd,create_dt) values('05041113053','1234567890','e','grp_1',now());</v>
      </c>
      <c r="D13157">
        <f t="shared" si="409"/>
        <v>13054</v>
      </c>
    </row>
    <row r="13158" spans="1:4" x14ac:dyDescent="0.3">
      <c r="A13158" s="2" t="s">
        <v>13157</v>
      </c>
      <c r="B13158" t="s">
        <v>102</v>
      </c>
      <c r="C13158" s="1" t="str">
        <f t="shared" si="408"/>
        <v>insert into safen_master(safen, safen_in,status_cd,group_cd,create_dt) values('05041113054','1234567890','e','grp_1',now());</v>
      </c>
      <c r="D13158">
        <f t="shared" si="409"/>
        <v>13055</v>
      </c>
    </row>
    <row r="13159" spans="1:4" x14ac:dyDescent="0.3">
      <c r="A13159" s="2" t="s">
        <v>13158</v>
      </c>
      <c r="B13159" t="s">
        <v>102</v>
      </c>
      <c r="C13159" s="1" t="str">
        <f t="shared" si="408"/>
        <v>insert into safen_master(safen, safen_in,status_cd,group_cd,create_dt) values('05041113055','1234567890','e','grp_1',now());</v>
      </c>
      <c r="D13159">
        <f t="shared" si="409"/>
        <v>13056</v>
      </c>
    </row>
    <row r="13160" spans="1:4" x14ac:dyDescent="0.3">
      <c r="A13160" s="2" t="s">
        <v>13159</v>
      </c>
      <c r="B13160" t="s">
        <v>102</v>
      </c>
      <c r="C13160" s="1" t="str">
        <f t="shared" si="408"/>
        <v>insert into safen_master(safen, safen_in,status_cd,group_cd,create_dt) values('05041113056','1234567890','e','grp_1',now());</v>
      </c>
      <c r="D13160">
        <f t="shared" si="409"/>
        <v>13057</v>
      </c>
    </row>
    <row r="13161" spans="1:4" x14ac:dyDescent="0.3">
      <c r="A13161" s="2" t="s">
        <v>13160</v>
      </c>
      <c r="B13161" t="s">
        <v>102</v>
      </c>
      <c r="C13161" s="1" t="str">
        <f t="shared" ref="C13161:C13224" si="410">"insert into safen_master(safen, safen_in,status_cd,group_cd,create_dt) values('" &amp; SUBSTITUTE(A13161,"-","") &amp; "','1234567890','e','" &amp; B13161 &amp; "',now());"</f>
        <v>insert into safen_master(safen, safen_in,status_cd,group_cd,create_dt) values('05041113057','1234567890','e','grp_1',now());</v>
      </c>
      <c r="D13161">
        <f t="shared" si="409"/>
        <v>13058</v>
      </c>
    </row>
    <row r="13162" spans="1:4" x14ac:dyDescent="0.3">
      <c r="A13162" s="2" t="s">
        <v>13161</v>
      </c>
      <c r="B13162" t="s">
        <v>102</v>
      </c>
      <c r="C13162" s="1" t="str">
        <f t="shared" si="410"/>
        <v>insert into safen_master(safen, safen_in,status_cd,group_cd,create_dt) values('05041113058','1234567890','e','grp_1',now());</v>
      </c>
      <c r="D13162">
        <f t="shared" ref="D13162:D13225" si="411">D13161+1</f>
        <v>13059</v>
      </c>
    </row>
    <row r="13163" spans="1:4" x14ac:dyDescent="0.3">
      <c r="A13163" s="2" t="s">
        <v>13162</v>
      </c>
      <c r="B13163" t="s">
        <v>102</v>
      </c>
      <c r="C13163" s="1" t="str">
        <f t="shared" si="410"/>
        <v>insert into safen_master(safen, safen_in,status_cd,group_cd,create_dt) values('05041113059','1234567890','e','grp_1',now());</v>
      </c>
      <c r="D13163">
        <f t="shared" si="411"/>
        <v>13060</v>
      </c>
    </row>
    <row r="13164" spans="1:4" x14ac:dyDescent="0.3">
      <c r="A13164" s="2" t="s">
        <v>13163</v>
      </c>
      <c r="B13164" t="s">
        <v>102</v>
      </c>
      <c r="C13164" s="1" t="str">
        <f t="shared" si="410"/>
        <v>insert into safen_master(safen, safen_in,status_cd,group_cd,create_dt) values('05041113060','1234567890','e','grp_1',now());</v>
      </c>
      <c r="D13164">
        <f t="shared" si="411"/>
        <v>13061</v>
      </c>
    </row>
    <row r="13165" spans="1:4" x14ac:dyDescent="0.3">
      <c r="A13165" s="2" t="s">
        <v>13164</v>
      </c>
      <c r="B13165" t="s">
        <v>102</v>
      </c>
      <c r="C13165" s="1" t="str">
        <f t="shared" si="410"/>
        <v>insert into safen_master(safen, safen_in,status_cd,group_cd,create_dt) values('05041113061','1234567890','e','grp_1',now());</v>
      </c>
      <c r="D13165">
        <f t="shared" si="411"/>
        <v>13062</v>
      </c>
    </row>
    <row r="13166" spans="1:4" x14ac:dyDescent="0.3">
      <c r="A13166" s="2" t="s">
        <v>13165</v>
      </c>
      <c r="B13166" t="s">
        <v>102</v>
      </c>
      <c r="C13166" s="1" t="str">
        <f t="shared" si="410"/>
        <v>insert into safen_master(safen, safen_in,status_cd,group_cd,create_dt) values('05041113062','1234567890','e','grp_1',now());</v>
      </c>
      <c r="D13166">
        <f t="shared" si="411"/>
        <v>13063</v>
      </c>
    </row>
    <row r="13167" spans="1:4" x14ac:dyDescent="0.3">
      <c r="A13167" s="2" t="s">
        <v>13166</v>
      </c>
      <c r="B13167" t="s">
        <v>102</v>
      </c>
      <c r="C13167" s="1" t="str">
        <f t="shared" si="410"/>
        <v>insert into safen_master(safen, safen_in,status_cd,group_cd,create_dt) values('05041113063','1234567890','e','grp_1',now());</v>
      </c>
      <c r="D13167">
        <f t="shared" si="411"/>
        <v>13064</v>
      </c>
    </row>
    <row r="13168" spans="1:4" x14ac:dyDescent="0.3">
      <c r="A13168" s="2" t="s">
        <v>13167</v>
      </c>
      <c r="B13168" t="s">
        <v>102</v>
      </c>
      <c r="C13168" s="1" t="str">
        <f t="shared" si="410"/>
        <v>insert into safen_master(safen, safen_in,status_cd,group_cd,create_dt) values('05041113064','1234567890','e','grp_1',now());</v>
      </c>
      <c r="D13168">
        <f t="shared" si="411"/>
        <v>13065</v>
      </c>
    </row>
    <row r="13169" spans="1:4" x14ac:dyDescent="0.3">
      <c r="A13169" s="2" t="s">
        <v>13168</v>
      </c>
      <c r="B13169" t="s">
        <v>102</v>
      </c>
      <c r="C13169" s="1" t="str">
        <f t="shared" si="410"/>
        <v>insert into safen_master(safen, safen_in,status_cd,group_cd,create_dt) values('05041113065','1234567890','e','grp_1',now());</v>
      </c>
      <c r="D13169">
        <f t="shared" si="411"/>
        <v>13066</v>
      </c>
    </row>
    <row r="13170" spans="1:4" x14ac:dyDescent="0.3">
      <c r="A13170" s="2" t="s">
        <v>13169</v>
      </c>
      <c r="B13170" t="s">
        <v>102</v>
      </c>
      <c r="C13170" s="1" t="str">
        <f t="shared" si="410"/>
        <v>insert into safen_master(safen, safen_in,status_cd,group_cd,create_dt) values('05041113066','1234567890','e','grp_1',now());</v>
      </c>
      <c r="D13170">
        <f t="shared" si="411"/>
        <v>13067</v>
      </c>
    </row>
    <row r="13171" spans="1:4" x14ac:dyDescent="0.3">
      <c r="A13171" s="2" t="s">
        <v>13170</v>
      </c>
      <c r="B13171" t="s">
        <v>102</v>
      </c>
      <c r="C13171" s="1" t="str">
        <f t="shared" si="410"/>
        <v>insert into safen_master(safen, safen_in,status_cd,group_cd,create_dt) values('05041113067','1234567890','e','grp_1',now());</v>
      </c>
      <c r="D13171">
        <f t="shared" si="411"/>
        <v>13068</v>
      </c>
    </row>
    <row r="13172" spans="1:4" x14ac:dyDescent="0.3">
      <c r="A13172" s="2" t="s">
        <v>13171</v>
      </c>
      <c r="B13172" t="s">
        <v>102</v>
      </c>
      <c r="C13172" s="1" t="str">
        <f t="shared" si="410"/>
        <v>insert into safen_master(safen, safen_in,status_cd,group_cd,create_dt) values('05041113068','1234567890','e','grp_1',now());</v>
      </c>
      <c r="D13172">
        <f t="shared" si="411"/>
        <v>13069</v>
      </c>
    </row>
    <row r="13173" spans="1:4" x14ac:dyDescent="0.3">
      <c r="A13173" s="2" t="s">
        <v>13172</v>
      </c>
      <c r="B13173" t="s">
        <v>102</v>
      </c>
      <c r="C13173" s="1" t="str">
        <f t="shared" si="410"/>
        <v>insert into safen_master(safen, safen_in,status_cd,group_cd,create_dt) values('05041113069','1234567890','e','grp_1',now());</v>
      </c>
      <c r="D13173">
        <f t="shared" si="411"/>
        <v>13070</v>
      </c>
    </row>
    <row r="13174" spans="1:4" x14ac:dyDescent="0.3">
      <c r="A13174" s="2" t="s">
        <v>13173</v>
      </c>
      <c r="B13174" t="s">
        <v>102</v>
      </c>
      <c r="C13174" s="1" t="str">
        <f t="shared" si="410"/>
        <v>insert into safen_master(safen, safen_in,status_cd,group_cd,create_dt) values('05041113070','1234567890','e','grp_1',now());</v>
      </c>
      <c r="D13174">
        <f t="shared" si="411"/>
        <v>13071</v>
      </c>
    </row>
    <row r="13175" spans="1:4" x14ac:dyDescent="0.3">
      <c r="A13175" s="2" t="s">
        <v>13174</v>
      </c>
      <c r="B13175" t="s">
        <v>102</v>
      </c>
      <c r="C13175" s="1" t="str">
        <f t="shared" si="410"/>
        <v>insert into safen_master(safen, safen_in,status_cd,group_cd,create_dt) values('05041113071','1234567890','e','grp_1',now());</v>
      </c>
      <c r="D13175">
        <f t="shared" si="411"/>
        <v>13072</v>
      </c>
    </row>
    <row r="13176" spans="1:4" x14ac:dyDescent="0.3">
      <c r="A13176" s="2" t="s">
        <v>13175</v>
      </c>
      <c r="B13176" t="s">
        <v>102</v>
      </c>
      <c r="C13176" s="1" t="str">
        <f t="shared" si="410"/>
        <v>insert into safen_master(safen, safen_in,status_cd,group_cd,create_dt) values('05041113072','1234567890','e','grp_1',now());</v>
      </c>
      <c r="D13176">
        <f t="shared" si="411"/>
        <v>13073</v>
      </c>
    </row>
    <row r="13177" spans="1:4" x14ac:dyDescent="0.3">
      <c r="A13177" s="2" t="s">
        <v>13176</v>
      </c>
      <c r="B13177" t="s">
        <v>102</v>
      </c>
      <c r="C13177" s="1" t="str">
        <f t="shared" si="410"/>
        <v>insert into safen_master(safen, safen_in,status_cd,group_cd,create_dt) values('05041113073','1234567890','e','grp_1',now());</v>
      </c>
      <c r="D13177">
        <f t="shared" si="411"/>
        <v>13074</v>
      </c>
    </row>
    <row r="13178" spans="1:4" x14ac:dyDescent="0.3">
      <c r="A13178" s="2" t="s">
        <v>13177</v>
      </c>
      <c r="B13178" t="s">
        <v>102</v>
      </c>
      <c r="C13178" s="1" t="str">
        <f t="shared" si="410"/>
        <v>insert into safen_master(safen, safen_in,status_cd,group_cd,create_dt) values('05041113074','1234567890','e','grp_1',now());</v>
      </c>
      <c r="D13178">
        <f t="shared" si="411"/>
        <v>13075</v>
      </c>
    </row>
    <row r="13179" spans="1:4" x14ac:dyDescent="0.3">
      <c r="A13179" s="2" t="s">
        <v>13178</v>
      </c>
      <c r="B13179" t="s">
        <v>102</v>
      </c>
      <c r="C13179" s="1" t="str">
        <f t="shared" si="410"/>
        <v>insert into safen_master(safen, safen_in,status_cd,group_cd,create_dt) values('05041113075','1234567890','e','grp_1',now());</v>
      </c>
      <c r="D13179">
        <f t="shared" si="411"/>
        <v>13076</v>
      </c>
    </row>
    <row r="13180" spans="1:4" x14ac:dyDescent="0.3">
      <c r="A13180" s="2" t="s">
        <v>13179</v>
      </c>
      <c r="B13180" t="s">
        <v>102</v>
      </c>
      <c r="C13180" s="1" t="str">
        <f t="shared" si="410"/>
        <v>insert into safen_master(safen, safen_in,status_cd,group_cd,create_dt) values('05041113076','1234567890','e','grp_1',now());</v>
      </c>
      <c r="D13180">
        <f t="shared" si="411"/>
        <v>13077</v>
      </c>
    </row>
    <row r="13181" spans="1:4" x14ac:dyDescent="0.3">
      <c r="A13181" s="2" t="s">
        <v>13180</v>
      </c>
      <c r="B13181" t="s">
        <v>102</v>
      </c>
      <c r="C13181" s="1" t="str">
        <f t="shared" si="410"/>
        <v>insert into safen_master(safen, safen_in,status_cd,group_cd,create_dt) values('05041113077','1234567890','e','grp_1',now());</v>
      </c>
      <c r="D13181">
        <f t="shared" si="411"/>
        <v>13078</v>
      </c>
    </row>
    <row r="13182" spans="1:4" x14ac:dyDescent="0.3">
      <c r="A13182" s="2" t="s">
        <v>13181</v>
      </c>
      <c r="B13182" t="s">
        <v>102</v>
      </c>
      <c r="C13182" s="1" t="str">
        <f t="shared" si="410"/>
        <v>insert into safen_master(safen, safen_in,status_cd,group_cd,create_dt) values('05041113078','1234567890','e','grp_1',now());</v>
      </c>
      <c r="D13182">
        <f t="shared" si="411"/>
        <v>13079</v>
      </c>
    </row>
    <row r="13183" spans="1:4" x14ac:dyDescent="0.3">
      <c r="A13183" s="2" t="s">
        <v>13182</v>
      </c>
      <c r="B13183" t="s">
        <v>102</v>
      </c>
      <c r="C13183" s="1" t="str">
        <f t="shared" si="410"/>
        <v>insert into safen_master(safen, safen_in,status_cd,group_cd,create_dt) values('05041113079','1234567890','e','grp_1',now());</v>
      </c>
      <c r="D13183">
        <f t="shared" si="411"/>
        <v>13080</v>
      </c>
    </row>
    <row r="13184" spans="1:4" x14ac:dyDescent="0.3">
      <c r="A13184" s="2" t="s">
        <v>13183</v>
      </c>
      <c r="B13184" t="s">
        <v>102</v>
      </c>
      <c r="C13184" s="1" t="str">
        <f t="shared" si="410"/>
        <v>insert into safen_master(safen, safen_in,status_cd,group_cd,create_dt) values('05041113080','1234567890','e','grp_1',now());</v>
      </c>
      <c r="D13184">
        <f t="shared" si="411"/>
        <v>13081</v>
      </c>
    </row>
    <row r="13185" spans="1:4" x14ac:dyDescent="0.3">
      <c r="A13185" s="2" t="s">
        <v>13184</v>
      </c>
      <c r="B13185" t="s">
        <v>102</v>
      </c>
      <c r="C13185" s="1" t="str">
        <f t="shared" si="410"/>
        <v>insert into safen_master(safen, safen_in,status_cd,group_cd,create_dt) values('05041113081','1234567890','e','grp_1',now());</v>
      </c>
      <c r="D13185">
        <f t="shared" si="411"/>
        <v>13082</v>
      </c>
    </row>
    <row r="13186" spans="1:4" x14ac:dyDescent="0.3">
      <c r="A13186" s="2" t="s">
        <v>13185</v>
      </c>
      <c r="B13186" t="s">
        <v>102</v>
      </c>
      <c r="C13186" s="1" t="str">
        <f t="shared" si="410"/>
        <v>insert into safen_master(safen, safen_in,status_cd,group_cd,create_dt) values('05041113082','1234567890','e','grp_1',now());</v>
      </c>
      <c r="D13186">
        <f t="shared" si="411"/>
        <v>13083</v>
      </c>
    </row>
    <row r="13187" spans="1:4" x14ac:dyDescent="0.3">
      <c r="A13187" s="2" t="s">
        <v>13186</v>
      </c>
      <c r="B13187" t="s">
        <v>102</v>
      </c>
      <c r="C13187" s="1" t="str">
        <f t="shared" si="410"/>
        <v>insert into safen_master(safen, safen_in,status_cd,group_cd,create_dt) values('05041113083','1234567890','e','grp_1',now());</v>
      </c>
      <c r="D13187">
        <f t="shared" si="411"/>
        <v>13084</v>
      </c>
    </row>
    <row r="13188" spans="1:4" x14ac:dyDescent="0.3">
      <c r="A13188" s="2" t="s">
        <v>13187</v>
      </c>
      <c r="B13188" t="s">
        <v>102</v>
      </c>
      <c r="C13188" s="1" t="str">
        <f t="shared" si="410"/>
        <v>insert into safen_master(safen, safen_in,status_cd,group_cd,create_dt) values('05041113084','1234567890','e','grp_1',now());</v>
      </c>
      <c r="D13188">
        <f t="shared" si="411"/>
        <v>13085</v>
      </c>
    </row>
    <row r="13189" spans="1:4" x14ac:dyDescent="0.3">
      <c r="A13189" s="2" t="s">
        <v>13188</v>
      </c>
      <c r="B13189" t="s">
        <v>102</v>
      </c>
      <c r="C13189" s="1" t="str">
        <f t="shared" si="410"/>
        <v>insert into safen_master(safen, safen_in,status_cd,group_cd,create_dt) values('05041113085','1234567890','e','grp_1',now());</v>
      </c>
      <c r="D13189">
        <f t="shared" si="411"/>
        <v>13086</v>
      </c>
    </row>
    <row r="13190" spans="1:4" x14ac:dyDescent="0.3">
      <c r="A13190" s="2" t="s">
        <v>13189</v>
      </c>
      <c r="B13190" t="s">
        <v>102</v>
      </c>
      <c r="C13190" s="1" t="str">
        <f t="shared" si="410"/>
        <v>insert into safen_master(safen, safen_in,status_cd,group_cd,create_dt) values('05041113086','1234567890','e','grp_1',now());</v>
      </c>
      <c r="D13190">
        <f t="shared" si="411"/>
        <v>13087</v>
      </c>
    </row>
    <row r="13191" spans="1:4" x14ac:dyDescent="0.3">
      <c r="A13191" s="2" t="s">
        <v>13190</v>
      </c>
      <c r="B13191" t="s">
        <v>102</v>
      </c>
      <c r="C13191" s="1" t="str">
        <f t="shared" si="410"/>
        <v>insert into safen_master(safen, safen_in,status_cd,group_cd,create_dt) values('05041113087','1234567890','e','grp_1',now());</v>
      </c>
      <c r="D13191">
        <f t="shared" si="411"/>
        <v>13088</v>
      </c>
    </row>
    <row r="13192" spans="1:4" x14ac:dyDescent="0.3">
      <c r="A13192" s="2" t="s">
        <v>13191</v>
      </c>
      <c r="B13192" t="s">
        <v>102</v>
      </c>
      <c r="C13192" s="1" t="str">
        <f t="shared" si="410"/>
        <v>insert into safen_master(safen, safen_in,status_cd,group_cd,create_dt) values('05041113088','1234567890','e','grp_1',now());</v>
      </c>
      <c r="D13192">
        <f t="shared" si="411"/>
        <v>13089</v>
      </c>
    </row>
    <row r="13193" spans="1:4" x14ac:dyDescent="0.3">
      <c r="A13193" s="2" t="s">
        <v>13192</v>
      </c>
      <c r="B13193" t="s">
        <v>102</v>
      </c>
      <c r="C13193" s="1" t="str">
        <f t="shared" si="410"/>
        <v>insert into safen_master(safen, safen_in,status_cd,group_cd,create_dt) values('05041113089','1234567890','e','grp_1',now());</v>
      </c>
      <c r="D13193">
        <f t="shared" si="411"/>
        <v>13090</v>
      </c>
    </row>
    <row r="13194" spans="1:4" x14ac:dyDescent="0.3">
      <c r="A13194" s="2" t="s">
        <v>13193</v>
      </c>
      <c r="B13194" t="s">
        <v>102</v>
      </c>
      <c r="C13194" s="1" t="str">
        <f t="shared" si="410"/>
        <v>insert into safen_master(safen, safen_in,status_cd,group_cd,create_dt) values('05041113090','1234567890','e','grp_1',now());</v>
      </c>
      <c r="D13194">
        <f t="shared" si="411"/>
        <v>13091</v>
      </c>
    </row>
    <row r="13195" spans="1:4" x14ac:dyDescent="0.3">
      <c r="A13195" s="2" t="s">
        <v>13194</v>
      </c>
      <c r="B13195" t="s">
        <v>102</v>
      </c>
      <c r="C13195" s="1" t="str">
        <f t="shared" si="410"/>
        <v>insert into safen_master(safen, safen_in,status_cd,group_cd,create_dt) values('05041113091','1234567890','e','grp_1',now());</v>
      </c>
      <c r="D13195">
        <f t="shared" si="411"/>
        <v>13092</v>
      </c>
    </row>
    <row r="13196" spans="1:4" x14ac:dyDescent="0.3">
      <c r="A13196" s="2" t="s">
        <v>13195</v>
      </c>
      <c r="B13196" t="s">
        <v>102</v>
      </c>
      <c r="C13196" s="1" t="str">
        <f t="shared" si="410"/>
        <v>insert into safen_master(safen, safen_in,status_cd,group_cd,create_dt) values('05041113092','1234567890','e','grp_1',now());</v>
      </c>
      <c r="D13196">
        <f t="shared" si="411"/>
        <v>13093</v>
      </c>
    </row>
    <row r="13197" spans="1:4" x14ac:dyDescent="0.3">
      <c r="A13197" s="2" t="s">
        <v>13196</v>
      </c>
      <c r="B13197" t="s">
        <v>102</v>
      </c>
      <c r="C13197" s="1" t="str">
        <f t="shared" si="410"/>
        <v>insert into safen_master(safen, safen_in,status_cd,group_cd,create_dt) values('05041113093','1234567890','e','grp_1',now());</v>
      </c>
      <c r="D13197">
        <f t="shared" si="411"/>
        <v>13094</v>
      </c>
    </row>
    <row r="13198" spans="1:4" x14ac:dyDescent="0.3">
      <c r="A13198" s="2" t="s">
        <v>13197</v>
      </c>
      <c r="B13198" t="s">
        <v>102</v>
      </c>
      <c r="C13198" s="1" t="str">
        <f t="shared" si="410"/>
        <v>insert into safen_master(safen, safen_in,status_cd,group_cd,create_dt) values('05041113094','1234567890','e','grp_1',now());</v>
      </c>
      <c r="D13198">
        <f t="shared" si="411"/>
        <v>13095</v>
      </c>
    </row>
    <row r="13199" spans="1:4" x14ac:dyDescent="0.3">
      <c r="A13199" s="2" t="s">
        <v>13198</v>
      </c>
      <c r="B13199" t="s">
        <v>102</v>
      </c>
      <c r="C13199" s="1" t="str">
        <f t="shared" si="410"/>
        <v>insert into safen_master(safen, safen_in,status_cd,group_cd,create_dt) values('05041113095','1234567890','e','grp_1',now());</v>
      </c>
      <c r="D13199">
        <f t="shared" si="411"/>
        <v>13096</v>
      </c>
    </row>
    <row r="13200" spans="1:4" x14ac:dyDescent="0.3">
      <c r="A13200" s="2" t="s">
        <v>13199</v>
      </c>
      <c r="B13200" t="s">
        <v>102</v>
      </c>
      <c r="C13200" s="1" t="str">
        <f t="shared" si="410"/>
        <v>insert into safen_master(safen, safen_in,status_cd,group_cd,create_dt) values('05041113096','1234567890','e','grp_1',now());</v>
      </c>
      <c r="D13200">
        <f t="shared" si="411"/>
        <v>13097</v>
      </c>
    </row>
    <row r="13201" spans="1:4" x14ac:dyDescent="0.3">
      <c r="A13201" s="2" t="s">
        <v>13200</v>
      </c>
      <c r="B13201" t="s">
        <v>102</v>
      </c>
      <c r="C13201" s="1" t="str">
        <f t="shared" si="410"/>
        <v>insert into safen_master(safen, safen_in,status_cd,group_cd,create_dt) values('05041113097','1234567890','e','grp_1',now());</v>
      </c>
      <c r="D13201">
        <f t="shared" si="411"/>
        <v>13098</v>
      </c>
    </row>
    <row r="13202" spans="1:4" x14ac:dyDescent="0.3">
      <c r="A13202" s="2" t="s">
        <v>13201</v>
      </c>
      <c r="B13202" t="s">
        <v>102</v>
      </c>
      <c r="C13202" s="1" t="str">
        <f t="shared" si="410"/>
        <v>insert into safen_master(safen, safen_in,status_cd,group_cd,create_dt) values('05041113098','1234567890','e','grp_1',now());</v>
      </c>
      <c r="D13202">
        <f t="shared" si="411"/>
        <v>13099</v>
      </c>
    </row>
    <row r="13203" spans="1:4" x14ac:dyDescent="0.3">
      <c r="A13203" s="2" t="s">
        <v>13202</v>
      </c>
      <c r="B13203" t="s">
        <v>102</v>
      </c>
      <c r="C13203" s="1" t="str">
        <f t="shared" si="410"/>
        <v>insert into safen_master(safen, safen_in,status_cd,group_cd,create_dt) values('05041113099','1234567890','e','grp_1',now());</v>
      </c>
      <c r="D13203">
        <f t="shared" si="411"/>
        <v>13100</v>
      </c>
    </row>
    <row r="13204" spans="1:4" x14ac:dyDescent="0.3">
      <c r="A13204" s="2" t="s">
        <v>13203</v>
      </c>
      <c r="B13204" t="s">
        <v>102</v>
      </c>
      <c r="C13204" s="1" t="str">
        <f t="shared" si="410"/>
        <v>insert into safen_master(safen, safen_in,status_cd,group_cd,create_dt) values('05041113100','1234567890','e','grp_1',now());</v>
      </c>
      <c r="D13204">
        <f t="shared" si="411"/>
        <v>13101</v>
      </c>
    </row>
    <row r="13205" spans="1:4" x14ac:dyDescent="0.3">
      <c r="A13205" s="2" t="s">
        <v>13204</v>
      </c>
      <c r="B13205" t="s">
        <v>102</v>
      </c>
      <c r="C13205" s="1" t="str">
        <f t="shared" si="410"/>
        <v>insert into safen_master(safen, safen_in,status_cd,group_cd,create_dt) values('05041113101','1234567890','e','grp_1',now());</v>
      </c>
      <c r="D13205">
        <f t="shared" si="411"/>
        <v>13102</v>
      </c>
    </row>
    <row r="13206" spans="1:4" x14ac:dyDescent="0.3">
      <c r="A13206" s="2" t="s">
        <v>13205</v>
      </c>
      <c r="B13206" t="s">
        <v>102</v>
      </c>
      <c r="C13206" s="1" t="str">
        <f t="shared" si="410"/>
        <v>insert into safen_master(safen, safen_in,status_cd,group_cd,create_dt) values('05041113102','1234567890','e','grp_1',now());</v>
      </c>
      <c r="D13206">
        <f t="shared" si="411"/>
        <v>13103</v>
      </c>
    </row>
    <row r="13207" spans="1:4" x14ac:dyDescent="0.3">
      <c r="A13207" s="2" t="s">
        <v>13206</v>
      </c>
      <c r="B13207" t="s">
        <v>102</v>
      </c>
      <c r="C13207" s="1" t="str">
        <f t="shared" si="410"/>
        <v>insert into safen_master(safen, safen_in,status_cd,group_cd,create_dt) values('05041113103','1234567890','e','grp_1',now());</v>
      </c>
      <c r="D13207">
        <f t="shared" si="411"/>
        <v>13104</v>
      </c>
    </row>
    <row r="13208" spans="1:4" x14ac:dyDescent="0.3">
      <c r="A13208" s="2" t="s">
        <v>13207</v>
      </c>
      <c r="B13208" t="s">
        <v>102</v>
      </c>
      <c r="C13208" s="1" t="str">
        <f t="shared" si="410"/>
        <v>insert into safen_master(safen, safen_in,status_cd,group_cd,create_dt) values('05041113104','1234567890','e','grp_1',now());</v>
      </c>
      <c r="D13208">
        <f t="shared" si="411"/>
        <v>13105</v>
      </c>
    </row>
    <row r="13209" spans="1:4" x14ac:dyDescent="0.3">
      <c r="A13209" s="2" t="s">
        <v>13208</v>
      </c>
      <c r="B13209" t="s">
        <v>102</v>
      </c>
      <c r="C13209" s="1" t="str">
        <f t="shared" si="410"/>
        <v>insert into safen_master(safen, safen_in,status_cd,group_cd,create_dt) values('05041113105','1234567890','e','grp_1',now());</v>
      </c>
      <c r="D13209">
        <f t="shared" si="411"/>
        <v>13106</v>
      </c>
    </row>
    <row r="13210" spans="1:4" x14ac:dyDescent="0.3">
      <c r="A13210" s="2" t="s">
        <v>13209</v>
      </c>
      <c r="B13210" t="s">
        <v>102</v>
      </c>
      <c r="C13210" s="1" t="str">
        <f t="shared" si="410"/>
        <v>insert into safen_master(safen, safen_in,status_cd,group_cd,create_dt) values('05041113106','1234567890','e','grp_1',now());</v>
      </c>
      <c r="D13210">
        <f t="shared" si="411"/>
        <v>13107</v>
      </c>
    </row>
    <row r="13211" spans="1:4" x14ac:dyDescent="0.3">
      <c r="A13211" s="2" t="s">
        <v>13210</v>
      </c>
      <c r="B13211" t="s">
        <v>102</v>
      </c>
      <c r="C13211" s="1" t="str">
        <f t="shared" si="410"/>
        <v>insert into safen_master(safen, safen_in,status_cd,group_cd,create_dt) values('05041113107','1234567890','e','grp_1',now());</v>
      </c>
      <c r="D13211">
        <f t="shared" si="411"/>
        <v>13108</v>
      </c>
    </row>
    <row r="13212" spans="1:4" x14ac:dyDescent="0.3">
      <c r="A13212" s="2" t="s">
        <v>13211</v>
      </c>
      <c r="B13212" t="s">
        <v>102</v>
      </c>
      <c r="C13212" s="1" t="str">
        <f t="shared" si="410"/>
        <v>insert into safen_master(safen, safen_in,status_cd,group_cd,create_dt) values('05041113108','1234567890','e','grp_1',now());</v>
      </c>
      <c r="D13212">
        <f t="shared" si="411"/>
        <v>13109</v>
      </c>
    </row>
    <row r="13213" spans="1:4" x14ac:dyDescent="0.3">
      <c r="A13213" s="2" t="s">
        <v>13212</v>
      </c>
      <c r="B13213" t="s">
        <v>102</v>
      </c>
      <c r="C13213" s="1" t="str">
        <f t="shared" si="410"/>
        <v>insert into safen_master(safen, safen_in,status_cd,group_cd,create_dt) values('05041113109','1234567890','e','grp_1',now());</v>
      </c>
      <c r="D13213">
        <f t="shared" si="411"/>
        <v>13110</v>
      </c>
    </row>
    <row r="13214" spans="1:4" x14ac:dyDescent="0.3">
      <c r="A13214" s="2" t="s">
        <v>13213</v>
      </c>
      <c r="B13214" t="s">
        <v>102</v>
      </c>
      <c r="C13214" s="1" t="str">
        <f t="shared" si="410"/>
        <v>insert into safen_master(safen, safen_in,status_cd,group_cd,create_dt) values('05041113110','1234567890','e','grp_1',now());</v>
      </c>
      <c r="D13214">
        <f t="shared" si="411"/>
        <v>13111</v>
      </c>
    </row>
    <row r="13215" spans="1:4" x14ac:dyDescent="0.3">
      <c r="A13215" s="2" t="s">
        <v>13214</v>
      </c>
      <c r="B13215" t="s">
        <v>102</v>
      </c>
      <c r="C13215" s="1" t="str">
        <f t="shared" si="410"/>
        <v>insert into safen_master(safen, safen_in,status_cd,group_cd,create_dt) values('05041113111','1234567890','e','grp_1',now());</v>
      </c>
      <c r="D13215">
        <f t="shared" si="411"/>
        <v>13112</v>
      </c>
    </row>
    <row r="13216" spans="1:4" x14ac:dyDescent="0.3">
      <c r="A13216" s="2" t="s">
        <v>13215</v>
      </c>
      <c r="B13216" t="s">
        <v>102</v>
      </c>
      <c r="C13216" s="1" t="str">
        <f t="shared" si="410"/>
        <v>insert into safen_master(safen, safen_in,status_cd,group_cd,create_dt) values('05041113112','1234567890','e','grp_1',now());</v>
      </c>
      <c r="D13216">
        <f t="shared" si="411"/>
        <v>13113</v>
      </c>
    </row>
    <row r="13217" spans="1:4" x14ac:dyDescent="0.3">
      <c r="A13217" s="2" t="s">
        <v>13216</v>
      </c>
      <c r="B13217" t="s">
        <v>102</v>
      </c>
      <c r="C13217" s="1" t="str">
        <f t="shared" si="410"/>
        <v>insert into safen_master(safen, safen_in,status_cd,group_cd,create_dt) values('05041113113','1234567890','e','grp_1',now());</v>
      </c>
      <c r="D13217">
        <f t="shared" si="411"/>
        <v>13114</v>
      </c>
    </row>
    <row r="13218" spans="1:4" x14ac:dyDescent="0.3">
      <c r="A13218" s="2" t="s">
        <v>13217</v>
      </c>
      <c r="B13218" t="s">
        <v>102</v>
      </c>
      <c r="C13218" s="1" t="str">
        <f t="shared" si="410"/>
        <v>insert into safen_master(safen, safen_in,status_cd,group_cd,create_dt) values('05041113114','1234567890','e','grp_1',now());</v>
      </c>
      <c r="D13218">
        <f t="shared" si="411"/>
        <v>13115</v>
      </c>
    </row>
    <row r="13219" spans="1:4" x14ac:dyDescent="0.3">
      <c r="A13219" s="2" t="s">
        <v>13218</v>
      </c>
      <c r="B13219" t="s">
        <v>102</v>
      </c>
      <c r="C13219" s="1" t="str">
        <f t="shared" si="410"/>
        <v>insert into safen_master(safen, safen_in,status_cd,group_cd,create_dt) values('05041113115','1234567890','e','grp_1',now());</v>
      </c>
      <c r="D13219">
        <f t="shared" si="411"/>
        <v>13116</v>
      </c>
    </row>
    <row r="13220" spans="1:4" x14ac:dyDescent="0.3">
      <c r="A13220" s="2" t="s">
        <v>13219</v>
      </c>
      <c r="B13220" t="s">
        <v>102</v>
      </c>
      <c r="C13220" s="1" t="str">
        <f t="shared" si="410"/>
        <v>insert into safen_master(safen, safen_in,status_cd,group_cd,create_dt) values('05041113116','1234567890','e','grp_1',now());</v>
      </c>
      <c r="D13220">
        <f t="shared" si="411"/>
        <v>13117</v>
      </c>
    </row>
    <row r="13221" spans="1:4" x14ac:dyDescent="0.3">
      <c r="A13221" s="2" t="s">
        <v>13220</v>
      </c>
      <c r="B13221" t="s">
        <v>102</v>
      </c>
      <c r="C13221" s="1" t="str">
        <f t="shared" si="410"/>
        <v>insert into safen_master(safen, safen_in,status_cd,group_cd,create_dt) values('05041113117','1234567890','e','grp_1',now());</v>
      </c>
      <c r="D13221">
        <f t="shared" si="411"/>
        <v>13118</v>
      </c>
    </row>
    <row r="13222" spans="1:4" x14ac:dyDescent="0.3">
      <c r="A13222" s="2" t="s">
        <v>13221</v>
      </c>
      <c r="B13222" t="s">
        <v>102</v>
      </c>
      <c r="C13222" s="1" t="str">
        <f t="shared" si="410"/>
        <v>insert into safen_master(safen, safen_in,status_cd,group_cd,create_dt) values('05041113118','1234567890','e','grp_1',now());</v>
      </c>
      <c r="D13222">
        <f t="shared" si="411"/>
        <v>13119</v>
      </c>
    </row>
    <row r="13223" spans="1:4" x14ac:dyDescent="0.3">
      <c r="A13223" s="2" t="s">
        <v>13222</v>
      </c>
      <c r="B13223" t="s">
        <v>102</v>
      </c>
      <c r="C13223" s="1" t="str">
        <f t="shared" si="410"/>
        <v>insert into safen_master(safen, safen_in,status_cd,group_cd,create_dt) values('05041113119','1234567890','e','grp_1',now());</v>
      </c>
      <c r="D13223">
        <f t="shared" si="411"/>
        <v>13120</v>
      </c>
    </row>
    <row r="13224" spans="1:4" x14ac:dyDescent="0.3">
      <c r="A13224" s="2" t="s">
        <v>13223</v>
      </c>
      <c r="B13224" t="s">
        <v>102</v>
      </c>
      <c r="C13224" s="1" t="str">
        <f t="shared" si="410"/>
        <v>insert into safen_master(safen, safen_in,status_cd,group_cd,create_dt) values('05041113120','1234567890','e','grp_1',now());</v>
      </c>
      <c r="D13224">
        <f t="shared" si="411"/>
        <v>13121</v>
      </c>
    </row>
    <row r="13225" spans="1:4" x14ac:dyDescent="0.3">
      <c r="A13225" s="2" t="s">
        <v>13224</v>
      </c>
      <c r="B13225" t="s">
        <v>102</v>
      </c>
      <c r="C13225" s="1" t="str">
        <f t="shared" ref="C13225:C13288" si="412">"insert into safen_master(safen, safen_in,status_cd,group_cd,create_dt) values('" &amp; SUBSTITUTE(A13225,"-","") &amp; "','1234567890','e','" &amp; B13225 &amp; "',now());"</f>
        <v>insert into safen_master(safen, safen_in,status_cd,group_cd,create_dt) values('05041113121','1234567890','e','grp_1',now());</v>
      </c>
      <c r="D13225">
        <f t="shared" si="411"/>
        <v>13122</v>
      </c>
    </row>
    <row r="13226" spans="1:4" x14ac:dyDescent="0.3">
      <c r="A13226" s="2" t="s">
        <v>13225</v>
      </c>
      <c r="B13226" t="s">
        <v>102</v>
      </c>
      <c r="C13226" s="1" t="str">
        <f t="shared" si="412"/>
        <v>insert into safen_master(safen, safen_in,status_cd,group_cd,create_dt) values('05041113122','1234567890','e','grp_1',now());</v>
      </c>
      <c r="D13226">
        <f t="shared" ref="D13226:D13289" si="413">D13225+1</f>
        <v>13123</v>
      </c>
    </row>
    <row r="13227" spans="1:4" x14ac:dyDescent="0.3">
      <c r="A13227" s="2" t="s">
        <v>13226</v>
      </c>
      <c r="B13227" t="s">
        <v>102</v>
      </c>
      <c r="C13227" s="1" t="str">
        <f t="shared" si="412"/>
        <v>insert into safen_master(safen, safen_in,status_cd,group_cd,create_dt) values('05041113123','1234567890','e','grp_1',now());</v>
      </c>
      <c r="D13227">
        <f t="shared" si="413"/>
        <v>13124</v>
      </c>
    </row>
    <row r="13228" spans="1:4" x14ac:dyDescent="0.3">
      <c r="A13228" s="2" t="s">
        <v>13227</v>
      </c>
      <c r="B13228" t="s">
        <v>102</v>
      </c>
      <c r="C13228" s="1" t="str">
        <f t="shared" si="412"/>
        <v>insert into safen_master(safen, safen_in,status_cd,group_cd,create_dt) values('05041113124','1234567890','e','grp_1',now());</v>
      </c>
      <c r="D13228">
        <f t="shared" si="413"/>
        <v>13125</v>
      </c>
    </row>
    <row r="13229" spans="1:4" x14ac:dyDescent="0.3">
      <c r="A13229" s="2" t="s">
        <v>13228</v>
      </c>
      <c r="B13229" t="s">
        <v>102</v>
      </c>
      <c r="C13229" s="1" t="str">
        <f t="shared" si="412"/>
        <v>insert into safen_master(safen, safen_in,status_cd,group_cd,create_dt) values('05041113125','1234567890','e','grp_1',now());</v>
      </c>
      <c r="D13229">
        <f t="shared" si="413"/>
        <v>13126</v>
      </c>
    </row>
    <row r="13230" spans="1:4" x14ac:dyDescent="0.3">
      <c r="A13230" s="2" t="s">
        <v>13229</v>
      </c>
      <c r="B13230" t="s">
        <v>102</v>
      </c>
      <c r="C13230" s="1" t="str">
        <f t="shared" si="412"/>
        <v>insert into safen_master(safen, safen_in,status_cd,group_cd,create_dt) values('05041113126','1234567890','e','grp_1',now());</v>
      </c>
      <c r="D13230">
        <f t="shared" si="413"/>
        <v>13127</v>
      </c>
    </row>
    <row r="13231" spans="1:4" x14ac:dyDescent="0.3">
      <c r="A13231" s="2" t="s">
        <v>13230</v>
      </c>
      <c r="B13231" t="s">
        <v>102</v>
      </c>
      <c r="C13231" s="1" t="str">
        <f t="shared" si="412"/>
        <v>insert into safen_master(safen, safen_in,status_cd,group_cd,create_dt) values('05041113127','1234567890','e','grp_1',now());</v>
      </c>
      <c r="D13231">
        <f t="shared" si="413"/>
        <v>13128</v>
      </c>
    </row>
    <row r="13232" spans="1:4" x14ac:dyDescent="0.3">
      <c r="A13232" s="2" t="s">
        <v>13231</v>
      </c>
      <c r="B13232" t="s">
        <v>102</v>
      </c>
      <c r="C13232" s="1" t="str">
        <f t="shared" si="412"/>
        <v>insert into safen_master(safen, safen_in,status_cd,group_cd,create_dt) values('05041113128','1234567890','e','grp_1',now());</v>
      </c>
      <c r="D13232">
        <f t="shared" si="413"/>
        <v>13129</v>
      </c>
    </row>
    <row r="13233" spans="1:4" x14ac:dyDescent="0.3">
      <c r="A13233" s="2" t="s">
        <v>13232</v>
      </c>
      <c r="B13233" t="s">
        <v>102</v>
      </c>
      <c r="C13233" s="1" t="str">
        <f t="shared" si="412"/>
        <v>insert into safen_master(safen, safen_in,status_cd,group_cd,create_dt) values('05041113129','1234567890','e','grp_1',now());</v>
      </c>
      <c r="D13233">
        <f t="shared" si="413"/>
        <v>13130</v>
      </c>
    </row>
    <row r="13234" spans="1:4" x14ac:dyDescent="0.3">
      <c r="A13234" s="2" t="s">
        <v>13233</v>
      </c>
      <c r="B13234" t="s">
        <v>102</v>
      </c>
      <c r="C13234" s="1" t="str">
        <f t="shared" si="412"/>
        <v>insert into safen_master(safen, safen_in,status_cd,group_cd,create_dt) values('05041113130','1234567890','e','grp_1',now());</v>
      </c>
      <c r="D13234">
        <f t="shared" si="413"/>
        <v>13131</v>
      </c>
    </row>
    <row r="13235" spans="1:4" x14ac:dyDescent="0.3">
      <c r="A13235" s="2" t="s">
        <v>13234</v>
      </c>
      <c r="B13235" t="s">
        <v>102</v>
      </c>
      <c r="C13235" s="1" t="str">
        <f t="shared" si="412"/>
        <v>insert into safen_master(safen, safen_in,status_cd,group_cd,create_dt) values('05041113131','1234567890','e','grp_1',now());</v>
      </c>
      <c r="D13235">
        <f t="shared" si="413"/>
        <v>13132</v>
      </c>
    </row>
    <row r="13236" spans="1:4" x14ac:dyDescent="0.3">
      <c r="A13236" s="2" t="s">
        <v>13235</v>
      </c>
      <c r="B13236" t="s">
        <v>102</v>
      </c>
      <c r="C13236" s="1" t="str">
        <f t="shared" si="412"/>
        <v>insert into safen_master(safen, safen_in,status_cd,group_cd,create_dt) values('05041113132','1234567890','e','grp_1',now());</v>
      </c>
      <c r="D13236">
        <f t="shared" si="413"/>
        <v>13133</v>
      </c>
    </row>
    <row r="13237" spans="1:4" x14ac:dyDescent="0.3">
      <c r="A13237" s="2" t="s">
        <v>13236</v>
      </c>
      <c r="B13237" t="s">
        <v>102</v>
      </c>
      <c r="C13237" s="1" t="str">
        <f t="shared" si="412"/>
        <v>insert into safen_master(safen, safen_in,status_cd,group_cd,create_dt) values('05041113133','1234567890','e','grp_1',now());</v>
      </c>
      <c r="D13237">
        <f t="shared" si="413"/>
        <v>13134</v>
      </c>
    </row>
    <row r="13238" spans="1:4" x14ac:dyDescent="0.3">
      <c r="A13238" s="2" t="s">
        <v>13237</v>
      </c>
      <c r="B13238" t="s">
        <v>102</v>
      </c>
      <c r="C13238" s="1" t="str">
        <f t="shared" si="412"/>
        <v>insert into safen_master(safen, safen_in,status_cd,group_cd,create_dt) values('05041113134','1234567890','e','grp_1',now());</v>
      </c>
      <c r="D13238">
        <f t="shared" si="413"/>
        <v>13135</v>
      </c>
    </row>
    <row r="13239" spans="1:4" x14ac:dyDescent="0.3">
      <c r="A13239" s="2" t="s">
        <v>13238</v>
      </c>
      <c r="B13239" t="s">
        <v>102</v>
      </c>
      <c r="C13239" s="1" t="str">
        <f t="shared" si="412"/>
        <v>insert into safen_master(safen, safen_in,status_cd,group_cd,create_dt) values('05041113135','1234567890','e','grp_1',now());</v>
      </c>
      <c r="D13239">
        <f t="shared" si="413"/>
        <v>13136</v>
      </c>
    </row>
    <row r="13240" spans="1:4" x14ac:dyDescent="0.3">
      <c r="A13240" s="2" t="s">
        <v>13239</v>
      </c>
      <c r="B13240" t="s">
        <v>102</v>
      </c>
      <c r="C13240" s="1" t="str">
        <f t="shared" si="412"/>
        <v>insert into safen_master(safen, safen_in,status_cd,group_cd,create_dt) values('05041113136','1234567890','e','grp_1',now());</v>
      </c>
      <c r="D13240">
        <f t="shared" si="413"/>
        <v>13137</v>
      </c>
    </row>
    <row r="13241" spans="1:4" x14ac:dyDescent="0.3">
      <c r="A13241" s="2" t="s">
        <v>13240</v>
      </c>
      <c r="B13241" t="s">
        <v>102</v>
      </c>
      <c r="C13241" s="1" t="str">
        <f t="shared" si="412"/>
        <v>insert into safen_master(safen, safen_in,status_cd,group_cd,create_dt) values('05041113137','1234567890','e','grp_1',now());</v>
      </c>
      <c r="D13241">
        <f t="shared" si="413"/>
        <v>13138</v>
      </c>
    </row>
    <row r="13242" spans="1:4" x14ac:dyDescent="0.3">
      <c r="A13242" s="2" t="s">
        <v>13241</v>
      </c>
      <c r="B13242" t="s">
        <v>102</v>
      </c>
      <c r="C13242" s="1" t="str">
        <f t="shared" si="412"/>
        <v>insert into safen_master(safen, safen_in,status_cd,group_cd,create_dt) values('05041113138','1234567890','e','grp_1',now());</v>
      </c>
      <c r="D13242">
        <f t="shared" si="413"/>
        <v>13139</v>
      </c>
    </row>
    <row r="13243" spans="1:4" x14ac:dyDescent="0.3">
      <c r="A13243" s="2" t="s">
        <v>13242</v>
      </c>
      <c r="B13243" t="s">
        <v>102</v>
      </c>
      <c r="C13243" s="1" t="str">
        <f t="shared" si="412"/>
        <v>insert into safen_master(safen, safen_in,status_cd,group_cd,create_dt) values('05041113139','1234567890','e','grp_1',now());</v>
      </c>
      <c r="D13243">
        <f t="shared" si="413"/>
        <v>13140</v>
      </c>
    </row>
    <row r="13244" spans="1:4" x14ac:dyDescent="0.3">
      <c r="A13244" s="2" t="s">
        <v>13243</v>
      </c>
      <c r="B13244" t="s">
        <v>102</v>
      </c>
      <c r="C13244" s="1" t="str">
        <f t="shared" si="412"/>
        <v>insert into safen_master(safen, safen_in,status_cd,group_cd,create_dt) values('05041113140','1234567890','e','grp_1',now());</v>
      </c>
      <c r="D13244">
        <f t="shared" si="413"/>
        <v>13141</v>
      </c>
    </row>
    <row r="13245" spans="1:4" x14ac:dyDescent="0.3">
      <c r="A13245" s="2" t="s">
        <v>13244</v>
      </c>
      <c r="B13245" t="s">
        <v>102</v>
      </c>
      <c r="C13245" s="1" t="str">
        <f t="shared" si="412"/>
        <v>insert into safen_master(safen, safen_in,status_cd,group_cd,create_dt) values('05041113141','1234567890','e','grp_1',now());</v>
      </c>
      <c r="D13245">
        <f t="shared" si="413"/>
        <v>13142</v>
      </c>
    </row>
    <row r="13246" spans="1:4" x14ac:dyDescent="0.3">
      <c r="A13246" s="2" t="s">
        <v>13245</v>
      </c>
      <c r="B13246" t="s">
        <v>102</v>
      </c>
      <c r="C13246" s="1" t="str">
        <f t="shared" si="412"/>
        <v>insert into safen_master(safen, safen_in,status_cd,group_cd,create_dt) values('05041113142','1234567890','e','grp_1',now());</v>
      </c>
      <c r="D13246">
        <f t="shared" si="413"/>
        <v>13143</v>
      </c>
    </row>
    <row r="13247" spans="1:4" x14ac:dyDescent="0.3">
      <c r="A13247" s="2" t="s">
        <v>13246</v>
      </c>
      <c r="B13247" t="s">
        <v>102</v>
      </c>
      <c r="C13247" s="1" t="str">
        <f t="shared" si="412"/>
        <v>insert into safen_master(safen, safen_in,status_cd,group_cd,create_dt) values('05041113143','1234567890','e','grp_1',now());</v>
      </c>
      <c r="D13247">
        <f t="shared" si="413"/>
        <v>13144</v>
      </c>
    </row>
    <row r="13248" spans="1:4" x14ac:dyDescent="0.3">
      <c r="A13248" s="2" t="s">
        <v>13247</v>
      </c>
      <c r="B13248" t="s">
        <v>102</v>
      </c>
      <c r="C13248" s="1" t="str">
        <f t="shared" si="412"/>
        <v>insert into safen_master(safen, safen_in,status_cd,group_cd,create_dt) values('05041113144','1234567890','e','grp_1',now());</v>
      </c>
      <c r="D13248">
        <f t="shared" si="413"/>
        <v>13145</v>
      </c>
    </row>
    <row r="13249" spans="1:4" x14ac:dyDescent="0.3">
      <c r="A13249" s="2" t="s">
        <v>13248</v>
      </c>
      <c r="B13249" t="s">
        <v>102</v>
      </c>
      <c r="C13249" s="1" t="str">
        <f t="shared" si="412"/>
        <v>insert into safen_master(safen, safen_in,status_cd,group_cd,create_dt) values('05041113145','1234567890','e','grp_1',now());</v>
      </c>
      <c r="D13249">
        <f t="shared" si="413"/>
        <v>13146</v>
      </c>
    </row>
    <row r="13250" spans="1:4" x14ac:dyDescent="0.3">
      <c r="A13250" s="2" t="s">
        <v>13249</v>
      </c>
      <c r="B13250" t="s">
        <v>102</v>
      </c>
      <c r="C13250" s="1" t="str">
        <f t="shared" si="412"/>
        <v>insert into safen_master(safen, safen_in,status_cd,group_cd,create_dt) values('05041113146','1234567890','e','grp_1',now());</v>
      </c>
      <c r="D13250">
        <f t="shared" si="413"/>
        <v>13147</v>
      </c>
    </row>
    <row r="13251" spans="1:4" x14ac:dyDescent="0.3">
      <c r="A13251" s="2" t="s">
        <v>13250</v>
      </c>
      <c r="B13251" t="s">
        <v>102</v>
      </c>
      <c r="C13251" s="1" t="str">
        <f t="shared" si="412"/>
        <v>insert into safen_master(safen, safen_in,status_cd,group_cd,create_dt) values('05041113147','1234567890','e','grp_1',now());</v>
      </c>
      <c r="D13251">
        <f t="shared" si="413"/>
        <v>13148</v>
      </c>
    </row>
    <row r="13252" spans="1:4" x14ac:dyDescent="0.3">
      <c r="A13252" s="2" t="s">
        <v>13251</v>
      </c>
      <c r="B13252" t="s">
        <v>102</v>
      </c>
      <c r="C13252" s="1" t="str">
        <f t="shared" si="412"/>
        <v>insert into safen_master(safen, safen_in,status_cd,group_cd,create_dt) values('05041113148','1234567890','e','grp_1',now());</v>
      </c>
      <c r="D13252">
        <f t="shared" si="413"/>
        <v>13149</v>
      </c>
    </row>
    <row r="13253" spans="1:4" x14ac:dyDescent="0.3">
      <c r="A13253" s="2" t="s">
        <v>13252</v>
      </c>
      <c r="B13253" t="s">
        <v>102</v>
      </c>
      <c r="C13253" s="1" t="str">
        <f t="shared" si="412"/>
        <v>insert into safen_master(safen, safen_in,status_cd,group_cd,create_dt) values('05041113149','1234567890','e','grp_1',now());</v>
      </c>
      <c r="D13253">
        <f t="shared" si="413"/>
        <v>13150</v>
      </c>
    </row>
    <row r="13254" spans="1:4" x14ac:dyDescent="0.3">
      <c r="A13254" s="2" t="s">
        <v>13253</v>
      </c>
      <c r="B13254" t="s">
        <v>102</v>
      </c>
      <c r="C13254" s="1" t="str">
        <f t="shared" si="412"/>
        <v>insert into safen_master(safen, safen_in,status_cd,group_cd,create_dt) values('05041113150','1234567890','e','grp_1',now());</v>
      </c>
      <c r="D13254">
        <f t="shared" si="413"/>
        <v>13151</v>
      </c>
    </row>
    <row r="13255" spans="1:4" x14ac:dyDescent="0.3">
      <c r="A13255" s="2" t="s">
        <v>13254</v>
      </c>
      <c r="B13255" t="s">
        <v>102</v>
      </c>
      <c r="C13255" s="1" t="str">
        <f t="shared" si="412"/>
        <v>insert into safen_master(safen, safen_in,status_cd,group_cd,create_dt) values('05041113151','1234567890','e','grp_1',now());</v>
      </c>
      <c r="D13255">
        <f t="shared" si="413"/>
        <v>13152</v>
      </c>
    </row>
    <row r="13256" spans="1:4" x14ac:dyDescent="0.3">
      <c r="A13256" s="2" t="s">
        <v>13255</v>
      </c>
      <c r="B13256" t="s">
        <v>102</v>
      </c>
      <c r="C13256" s="1" t="str">
        <f t="shared" si="412"/>
        <v>insert into safen_master(safen, safen_in,status_cd,group_cd,create_dt) values('05041113152','1234567890','e','grp_1',now());</v>
      </c>
      <c r="D13256">
        <f t="shared" si="413"/>
        <v>13153</v>
      </c>
    </row>
    <row r="13257" spans="1:4" x14ac:dyDescent="0.3">
      <c r="A13257" s="2" t="s">
        <v>13256</v>
      </c>
      <c r="B13257" t="s">
        <v>102</v>
      </c>
      <c r="C13257" s="1" t="str">
        <f t="shared" si="412"/>
        <v>insert into safen_master(safen, safen_in,status_cd,group_cd,create_dt) values('05041113153','1234567890','e','grp_1',now());</v>
      </c>
      <c r="D13257">
        <f t="shared" si="413"/>
        <v>13154</v>
      </c>
    </row>
    <row r="13258" spans="1:4" x14ac:dyDescent="0.3">
      <c r="A13258" s="2" t="s">
        <v>13257</v>
      </c>
      <c r="B13258" t="s">
        <v>102</v>
      </c>
      <c r="C13258" s="1" t="str">
        <f t="shared" si="412"/>
        <v>insert into safen_master(safen, safen_in,status_cd,group_cd,create_dt) values('05041113154','1234567890','e','grp_1',now());</v>
      </c>
      <c r="D13258">
        <f t="shared" si="413"/>
        <v>13155</v>
      </c>
    </row>
    <row r="13259" spans="1:4" x14ac:dyDescent="0.3">
      <c r="A13259" s="2" t="s">
        <v>13258</v>
      </c>
      <c r="B13259" t="s">
        <v>102</v>
      </c>
      <c r="C13259" s="1" t="str">
        <f t="shared" si="412"/>
        <v>insert into safen_master(safen, safen_in,status_cd,group_cd,create_dt) values('05041113155','1234567890','e','grp_1',now());</v>
      </c>
      <c r="D13259">
        <f t="shared" si="413"/>
        <v>13156</v>
      </c>
    </row>
    <row r="13260" spans="1:4" x14ac:dyDescent="0.3">
      <c r="A13260" s="2" t="s">
        <v>13259</v>
      </c>
      <c r="B13260" t="s">
        <v>102</v>
      </c>
      <c r="C13260" s="1" t="str">
        <f t="shared" si="412"/>
        <v>insert into safen_master(safen, safen_in,status_cd,group_cd,create_dt) values('05041113156','1234567890','e','grp_1',now());</v>
      </c>
      <c r="D13260">
        <f t="shared" si="413"/>
        <v>13157</v>
      </c>
    </row>
    <row r="13261" spans="1:4" x14ac:dyDescent="0.3">
      <c r="A13261" s="2" t="s">
        <v>13260</v>
      </c>
      <c r="B13261" t="s">
        <v>102</v>
      </c>
      <c r="C13261" s="1" t="str">
        <f t="shared" si="412"/>
        <v>insert into safen_master(safen, safen_in,status_cd,group_cd,create_dt) values('05041113157','1234567890','e','grp_1',now());</v>
      </c>
      <c r="D13261">
        <f t="shared" si="413"/>
        <v>13158</v>
      </c>
    </row>
    <row r="13262" spans="1:4" x14ac:dyDescent="0.3">
      <c r="A13262" s="2" t="s">
        <v>13261</v>
      </c>
      <c r="B13262" t="s">
        <v>102</v>
      </c>
      <c r="C13262" s="1" t="str">
        <f t="shared" si="412"/>
        <v>insert into safen_master(safen, safen_in,status_cd,group_cd,create_dt) values('05041113158','1234567890','e','grp_1',now());</v>
      </c>
      <c r="D13262">
        <f t="shared" si="413"/>
        <v>13159</v>
      </c>
    </row>
    <row r="13263" spans="1:4" x14ac:dyDescent="0.3">
      <c r="A13263" s="2" t="s">
        <v>13262</v>
      </c>
      <c r="B13263" t="s">
        <v>102</v>
      </c>
      <c r="C13263" s="1" t="str">
        <f t="shared" si="412"/>
        <v>insert into safen_master(safen, safen_in,status_cd,group_cd,create_dt) values('05041113159','1234567890','e','grp_1',now());</v>
      </c>
      <c r="D13263">
        <f t="shared" si="413"/>
        <v>13160</v>
      </c>
    </row>
    <row r="13264" spans="1:4" x14ac:dyDescent="0.3">
      <c r="A13264" s="2" t="s">
        <v>13263</v>
      </c>
      <c r="B13264" t="s">
        <v>102</v>
      </c>
      <c r="C13264" s="1" t="str">
        <f t="shared" si="412"/>
        <v>insert into safen_master(safen, safen_in,status_cd,group_cd,create_dt) values('05041113160','1234567890','e','grp_1',now());</v>
      </c>
      <c r="D13264">
        <f t="shared" si="413"/>
        <v>13161</v>
      </c>
    </row>
    <row r="13265" spans="1:4" x14ac:dyDescent="0.3">
      <c r="A13265" s="2" t="s">
        <v>13264</v>
      </c>
      <c r="B13265" t="s">
        <v>102</v>
      </c>
      <c r="C13265" s="1" t="str">
        <f t="shared" si="412"/>
        <v>insert into safen_master(safen, safen_in,status_cd,group_cd,create_dt) values('05041113161','1234567890','e','grp_1',now());</v>
      </c>
      <c r="D13265">
        <f t="shared" si="413"/>
        <v>13162</v>
      </c>
    </row>
    <row r="13266" spans="1:4" x14ac:dyDescent="0.3">
      <c r="A13266" s="2" t="s">
        <v>13265</v>
      </c>
      <c r="B13266" t="s">
        <v>102</v>
      </c>
      <c r="C13266" s="1" t="str">
        <f t="shared" si="412"/>
        <v>insert into safen_master(safen, safen_in,status_cd,group_cd,create_dt) values('05041113162','1234567890','e','grp_1',now());</v>
      </c>
      <c r="D13266">
        <f t="shared" si="413"/>
        <v>13163</v>
      </c>
    </row>
    <row r="13267" spans="1:4" x14ac:dyDescent="0.3">
      <c r="A13267" s="2" t="s">
        <v>13266</v>
      </c>
      <c r="B13267" t="s">
        <v>102</v>
      </c>
      <c r="C13267" s="1" t="str">
        <f t="shared" si="412"/>
        <v>insert into safen_master(safen, safen_in,status_cd,group_cd,create_dt) values('05041113163','1234567890','e','grp_1',now());</v>
      </c>
      <c r="D13267">
        <f t="shared" si="413"/>
        <v>13164</v>
      </c>
    </row>
    <row r="13268" spans="1:4" x14ac:dyDescent="0.3">
      <c r="A13268" s="2" t="s">
        <v>13267</v>
      </c>
      <c r="B13268" t="s">
        <v>102</v>
      </c>
      <c r="C13268" s="1" t="str">
        <f t="shared" si="412"/>
        <v>insert into safen_master(safen, safen_in,status_cd,group_cd,create_dt) values('05041113164','1234567890','e','grp_1',now());</v>
      </c>
      <c r="D13268">
        <f t="shared" si="413"/>
        <v>13165</v>
      </c>
    </row>
    <row r="13269" spans="1:4" x14ac:dyDescent="0.3">
      <c r="A13269" s="2" t="s">
        <v>13268</v>
      </c>
      <c r="B13269" t="s">
        <v>102</v>
      </c>
      <c r="C13269" s="1" t="str">
        <f t="shared" si="412"/>
        <v>insert into safen_master(safen, safen_in,status_cd,group_cd,create_dt) values('05041113165','1234567890','e','grp_1',now());</v>
      </c>
      <c r="D13269">
        <f t="shared" si="413"/>
        <v>13166</v>
      </c>
    </row>
    <row r="13270" spans="1:4" x14ac:dyDescent="0.3">
      <c r="A13270" s="2" t="s">
        <v>13269</v>
      </c>
      <c r="B13270" t="s">
        <v>102</v>
      </c>
      <c r="C13270" s="1" t="str">
        <f t="shared" si="412"/>
        <v>insert into safen_master(safen, safen_in,status_cd,group_cd,create_dt) values('05041113166','1234567890','e','grp_1',now());</v>
      </c>
      <c r="D13270">
        <f t="shared" si="413"/>
        <v>13167</v>
      </c>
    </row>
    <row r="13271" spans="1:4" x14ac:dyDescent="0.3">
      <c r="A13271" s="2" t="s">
        <v>13270</v>
      </c>
      <c r="B13271" t="s">
        <v>102</v>
      </c>
      <c r="C13271" s="1" t="str">
        <f t="shared" si="412"/>
        <v>insert into safen_master(safen, safen_in,status_cd,group_cd,create_dt) values('05041113167','1234567890','e','grp_1',now());</v>
      </c>
      <c r="D13271">
        <f t="shared" si="413"/>
        <v>13168</v>
      </c>
    </row>
    <row r="13272" spans="1:4" x14ac:dyDescent="0.3">
      <c r="A13272" s="2" t="s">
        <v>13271</v>
      </c>
      <c r="B13272" t="s">
        <v>102</v>
      </c>
      <c r="C13272" s="1" t="str">
        <f t="shared" si="412"/>
        <v>insert into safen_master(safen, safen_in,status_cd,group_cd,create_dt) values('05041113168','1234567890','e','grp_1',now());</v>
      </c>
      <c r="D13272">
        <f t="shared" si="413"/>
        <v>13169</v>
      </c>
    </row>
    <row r="13273" spans="1:4" x14ac:dyDescent="0.3">
      <c r="A13273" s="2" t="s">
        <v>13272</v>
      </c>
      <c r="B13273" t="s">
        <v>102</v>
      </c>
      <c r="C13273" s="1" t="str">
        <f t="shared" si="412"/>
        <v>insert into safen_master(safen, safen_in,status_cd,group_cd,create_dt) values('05041113169','1234567890','e','grp_1',now());</v>
      </c>
      <c r="D13273">
        <f t="shared" si="413"/>
        <v>13170</v>
      </c>
    </row>
    <row r="13274" spans="1:4" x14ac:dyDescent="0.3">
      <c r="A13274" s="2" t="s">
        <v>13273</v>
      </c>
      <c r="B13274" t="s">
        <v>102</v>
      </c>
      <c r="C13274" s="1" t="str">
        <f t="shared" si="412"/>
        <v>insert into safen_master(safen, safen_in,status_cd,group_cd,create_dt) values('05041113170','1234567890','e','grp_1',now());</v>
      </c>
      <c r="D13274">
        <f t="shared" si="413"/>
        <v>13171</v>
      </c>
    </row>
    <row r="13275" spans="1:4" x14ac:dyDescent="0.3">
      <c r="A13275" s="2" t="s">
        <v>13274</v>
      </c>
      <c r="B13275" t="s">
        <v>102</v>
      </c>
      <c r="C13275" s="1" t="str">
        <f t="shared" si="412"/>
        <v>insert into safen_master(safen, safen_in,status_cd,group_cd,create_dt) values('05041113171','1234567890','e','grp_1',now());</v>
      </c>
      <c r="D13275">
        <f t="shared" si="413"/>
        <v>13172</v>
      </c>
    </row>
    <row r="13276" spans="1:4" x14ac:dyDescent="0.3">
      <c r="A13276" s="2" t="s">
        <v>13275</v>
      </c>
      <c r="B13276" t="s">
        <v>102</v>
      </c>
      <c r="C13276" s="1" t="str">
        <f t="shared" si="412"/>
        <v>insert into safen_master(safen, safen_in,status_cd,group_cd,create_dt) values('05041113172','1234567890','e','grp_1',now());</v>
      </c>
      <c r="D13276">
        <f t="shared" si="413"/>
        <v>13173</v>
      </c>
    </row>
    <row r="13277" spans="1:4" x14ac:dyDescent="0.3">
      <c r="A13277" s="2" t="s">
        <v>13276</v>
      </c>
      <c r="B13277" t="s">
        <v>102</v>
      </c>
      <c r="C13277" s="1" t="str">
        <f t="shared" si="412"/>
        <v>insert into safen_master(safen, safen_in,status_cd,group_cd,create_dt) values('05041113173','1234567890','e','grp_1',now());</v>
      </c>
      <c r="D13277">
        <f t="shared" si="413"/>
        <v>13174</v>
      </c>
    </row>
    <row r="13278" spans="1:4" x14ac:dyDescent="0.3">
      <c r="A13278" s="2" t="s">
        <v>13277</v>
      </c>
      <c r="B13278" t="s">
        <v>102</v>
      </c>
      <c r="C13278" s="1" t="str">
        <f t="shared" si="412"/>
        <v>insert into safen_master(safen, safen_in,status_cd,group_cd,create_dt) values('05041113174','1234567890','e','grp_1',now());</v>
      </c>
      <c r="D13278">
        <f t="shared" si="413"/>
        <v>13175</v>
      </c>
    </row>
    <row r="13279" spans="1:4" x14ac:dyDescent="0.3">
      <c r="A13279" s="2" t="s">
        <v>13278</v>
      </c>
      <c r="B13279" t="s">
        <v>102</v>
      </c>
      <c r="C13279" s="1" t="str">
        <f t="shared" si="412"/>
        <v>insert into safen_master(safen, safen_in,status_cd,group_cd,create_dt) values('05041113175','1234567890','e','grp_1',now());</v>
      </c>
      <c r="D13279">
        <f t="shared" si="413"/>
        <v>13176</v>
      </c>
    </row>
    <row r="13280" spans="1:4" x14ac:dyDescent="0.3">
      <c r="A13280" s="2" t="s">
        <v>13279</v>
      </c>
      <c r="B13280" t="s">
        <v>102</v>
      </c>
      <c r="C13280" s="1" t="str">
        <f t="shared" si="412"/>
        <v>insert into safen_master(safen, safen_in,status_cd,group_cd,create_dt) values('05041113176','1234567890','e','grp_1',now());</v>
      </c>
      <c r="D13280">
        <f t="shared" si="413"/>
        <v>13177</v>
      </c>
    </row>
    <row r="13281" spans="1:4" x14ac:dyDescent="0.3">
      <c r="A13281" s="2" t="s">
        <v>13280</v>
      </c>
      <c r="B13281" t="s">
        <v>102</v>
      </c>
      <c r="C13281" s="1" t="str">
        <f t="shared" si="412"/>
        <v>insert into safen_master(safen, safen_in,status_cd,group_cd,create_dt) values('05041113177','1234567890','e','grp_1',now());</v>
      </c>
      <c r="D13281">
        <f t="shared" si="413"/>
        <v>13178</v>
      </c>
    </row>
    <row r="13282" spans="1:4" x14ac:dyDescent="0.3">
      <c r="A13282" s="2" t="s">
        <v>13281</v>
      </c>
      <c r="B13282" t="s">
        <v>102</v>
      </c>
      <c r="C13282" s="1" t="str">
        <f t="shared" si="412"/>
        <v>insert into safen_master(safen, safen_in,status_cd,group_cd,create_dt) values('05041113178','1234567890','e','grp_1',now());</v>
      </c>
      <c r="D13282">
        <f t="shared" si="413"/>
        <v>13179</v>
      </c>
    </row>
    <row r="13283" spans="1:4" x14ac:dyDescent="0.3">
      <c r="A13283" s="2" t="s">
        <v>13282</v>
      </c>
      <c r="B13283" t="s">
        <v>102</v>
      </c>
      <c r="C13283" s="1" t="str">
        <f t="shared" si="412"/>
        <v>insert into safen_master(safen, safen_in,status_cd,group_cd,create_dt) values('05041113179','1234567890','e','grp_1',now());</v>
      </c>
      <c r="D13283">
        <f t="shared" si="413"/>
        <v>13180</v>
      </c>
    </row>
    <row r="13284" spans="1:4" x14ac:dyDescent="0.3">
      <c r="A13284" s="2" t="s">
        <v>13283</v>
      </c>
      <c r="B13284" t="s">
        <v>102</v>
      </c>
      <c r="C13284" s="1" t="str">
        <f t="shared" si="412"/>
        <v>insert into safen_master(safen, safen_in,status_cd,group_cd,create_dt) values('05041113180','1234567890','e','grp_1',now());</v>
      </c>
      <c r="D13284">
        <f t="shared" si="413"/>
        <v>13181</v>
      </c>
    </row>
    <row r="13285" spans="1:4" x14ac:dyDescent="0.3">
      <c r="A13285" s="2" t="s">
        <v>13284</v>
      </c>
      <c r="B13285" t="s">
        <v>102</v>
      </c>
      <c r="C13285" s="1" t="str">
        <f t="shared" si="412"/>
        <v>insert into safen_master(safen, safen_in,status_cd,group_cd,create_dt) values('05041113181','1234567890','e','grp_1',now());</v>
      </c>
      <c r="D13285">
        <f t="shared" si="413"/>
        <v>13182</v>
      </c>
    </row>
    <row r="13286" spans="1:4" x14ac:dyDescent="0.3">
      <c r="A13286" s="2" t="s">
        <v>13285</v>
      </c>
      <c r="B13286" t="s">
        <v>102</v>
      </c>
      <c r="C13286" s="1" t="str">
        <f t="shared" si="412"/>
        <v>insert into safen_master(safen, safen_in,status_cd,group_cd,create_dt) values('05041113182','1234567890','e','grp_1',now());</v>
      </c>
      <c r="D13286">
        <f t="shared" si="413"/>
        <v>13183</v>
      </c>
    </row>
    <row r="13287" spans="1:4" x14ac:dyDescent="0.3">
      <c r="A13287" s="2" t="s">
        <v>13286</v>
      </c>
      <c r="B13287" t="s">
        <v>102</v>
      </c>
      <c r="C13287" s="1" t="str">
        <f t="shared" si="412"/>
        <v>insert into safen_master(safen, safen_in,status_cd,group_cd,create_dt) values('05041113183','1234567890','e','grp_1',now());</v>
      </c>
      <c r="D13287">
        <f t="shared" si="413"/>
        <v>13184</v>
      </c>
    </row>
    <row r="13288" spans="1:4" x14ac:dyDescent="0.3">
      <c r="A13288" s="2" t="s">
        <v>13287</v>
      </c>
      <c r="B13288" t="s">
        <v>102</v>
      </c>
      <c r="C13288" s="1" t="str">
        <f t="shared" si="412"/>
        <v>insert into safen_master(safen, safen_in,status_cd,group_cd,create_dt) values('05041113184','1234567890','e','grp_1',now());</v>
      </c>
      <c r="D13288">
        <f t="shared" si="413"/>
        <v>13185</v>
      </c>
    </row>
    <row r="13289" spans="1:4" x14ac:dyDescent="0.3">
      <c r="A13289" s="2" t="s">
        <v>13288</v>
      </c>
      <c r="B13289" t="s">
        <v>102</v>
      </c>
      <c r="C13289" s="1" t="str">
        <f t="shared" ref="C13289:C13352" si="414">"insert into safen_master(safen, safen_in,status_cd,group_cd,create_dt) values('" &amp; SUBSTITUTE(A13289,"-","") &amp; "','1234567890','e','" &amp; B13289 &amp; "',now());"</f>
        <v>insert into safen_master(safen, safen_in,status_cd,group_cd,create_dt) values('05041113185','1234567890','e','grp_1',now());</v>
      </c>
      <c r="D13289">
        <f t="shared" si="413"/>
        <v>13186</v>
      </c>
    </row>
    <row r="13290" spans="1:4" x14ac:dyDescent="0.3">
      <c r="A13290" s="2" t="s">
        <v>13289</v>
      </c>
      <c r="B13290" t="s">
        <v>102</v>
      </c>
      <c r="C13290" s="1" t="str">
        <f t="shared" si="414"/>
        <v>insert into safen_master(safen, safen_in,status_cd,group_cd,create_dt) values('05041113186','1234567890','e','grp_1',now());</v>
      </c>
      <c r="D13290">
        <f t="shared" ref="D13290:D13353" si="415">D13289+1</f>
        <v>13187</v>
      </c>
    </row>
    <row r="13291" spans="1:4" x14ac:dyDescent="0.3">
      <c r="A13291" s="2" t="s">
        <v>13290</v>
      </c>
      <c r="B13291" t="s">
        <v>102</v>
      </c>
      <c r="C13291" s="1" t="str">
        <f t="shared" si="414"/>
        <v>insert into safen_master(safen, safen_in,status_cd,group_cd,create_dt) values('05041113187','1234567890','e','grp_1',now());</v>
      </c>
      <c r="D13291">
        <f t="shared" si="415"/>
        <v>13188</v>
      </c>
    </row>
    <row r="13292" spans="1:4" x14ac:dyDescent="0.3">
      <c r="A13292" s="2" t="s">
        <v>13291</v>
      </c>
      <c r="B13292" t="s">
        <v>102</v>
      </c>
      <c r="C13292" s="1" t="str">
        <f t="shared" si="414"/>
        <v>insert into safen_master(safen, safen_in,status_cd,group_cd,create_dt) values('05041113188','1234567890','e','grp_1',now());</v>
      </c>
      <c r="D13292">
        <f t="shared" si="415"/>
        <v>13189</v>
      </c>
    </row>
    <row r="13293" spans="1:4" x14ac:dyDescent="0.3">
      <c r="A13293" s="2" t="s">
        <v>13292</v>
      </c>
      <c r="B13293" t="s">
        <v>102</v>
      </c>
      <c r="C13293" s="1" t="str">
        <f t="shared" si="414"/>
        <v>insert into safen_master(safen, safen_in,status_cd,group_cd,create_dt) values('05041113189','1234567890','e','grp_1',now());</v>
      </c>
      <c r="D13293">
        <f t="shared" si="415"/>
        <v>13190</v>
      </c>
    </row>
    <row r="13294" spans="1:4" x14ac:dyDescent="0.3">
      <c r="A13294" s="2" t="s">
        <v>13293</v>
      </c>
      <c r="B13294" t="s">
        <v>102</v>
      </c>
      <c r="C13294" s="1" t="str">
        <f t="shared" si="414"/>
        <v>insert into safen_master(safen, safen_in,status_cd,group_cd,create_dt) values('05041113190','1234567890','e','grp_1',now());</v>
      </c>
      <c r="D13294">
        <f t="shared" si="415"/>
        <v>13191</v>
      </c>
    </row>
    <row r="13295" spans="1:4" x14ac:dyDescent="0.3">
      <c r="A13295" s="2" t="s">
        <v>13294</v>
      </c>
      <c r="B13295" t="s">
        <v>102</v>
      </c>
      <c r="C13295" s="1" t="str">
        <f t="shared" si="414"/>
        <v>insert into safen_master(safen, safen_in,status_cd,group_cd,create_dt) values('05041113191','1234567890','e','grp_1',now());</v>
      </c>
      <c r="D13295">
        <f t="shared" si="415"/>
        <v>13192</v>
      </c>
    </row>
    <row r="13296" spans="1:4" x14ac:dyDescent="0.3">
      <c r="A13296" s="2" t="s">
        <v>13295</v>
      </c>
      <c r="B13296" t="s">
        <v>102</v>
      </c>
      <c r="C13296" s="1" t="str">
        <f t="shared" si="414"/>
        <v>insert into safen_master(safen, safen_in,status_cd,group_cd,create_dt) values('05041113192','1234567890','e','grp_1',now());</v>
      </c>
      <c r="D13296">
        <f t="shared" si="415"/>
        <v>13193</v>
      </c>
    </row>
    <row r="13297" spans="1:4" x14ac:dyDescent="0.3">
      <c r="A13297" s="2" t="s">
        <v>13296</v>
      </c>
      <c r="B13297" t="s">
        <v>102</v>
      </c>
      <c r="C13297" s="1" t="str">
        <f t="shared" si="414"/>
        <v>insert into safen_master(safen, safen_in,status_cd,group_cd,create_dt) values('05041113193','1234567890','e','grp_1',now());</v>
      </c>
      <c r="D13297">
        <f t="shared" si="415"/>
        <v>13194</v>
      </c>
    </row>
    <row r="13298" spans="1:4" x14ac:dyDescent="0.3">
      <c r="A13298" s="2" t="s">
        <v>13297</v>
      </c>
      <c r="B13298" t="s">
        <v>102</v>
      </c>
      <c r="C13298" s="1" t="str">
        <f t="shared" si="414"/>
        <v>insert into safen_master(safen, safen_in,status_cd,group_cd,create_dt) values('05041113194','1234567890','e','grp_1',now());</v>
      </c>
      <c r="D13298">
        <f t="shared" si="415"/>
        <v>13195</v>
      </c>
    </row>
    <row r="13299" spans="1:4" x14ac:dyDescent="0.3">
      <c r="A13299" s="2" t="s">
        <v>13298</v>
      </c>
      <c r="B13299" t="s">
        <v>102</v>
      </c>
      <c r="C13299" s="1" t="str">
        <f t="shared" si="414"/>
        <v>insert into safen_master(safen, safen_in,status_cd,group_cd,create_dt) values('05041113195','1234567890','e','grp_1',now());</v>
      </c>
      <c r="D13299">
        <f t="shared" si="415"/>
        <v>13196</v>
      </c>
    </row>
    <row r="13300" spans="1:4" x14ac:dyDescent="0.3">
      <c r="A13300" s="2" t="s">
        <v>13299</v>
      </c>
      <c r="B13300" t="s">
        <v>102</v>
      </c>
      <c r="C13300" s="1" t="str">
        <f t="shared" si="414"/>
        <v>insert into safen_master(safen, safen_in,status_cd,group_cd,create_dt) values('05041113196','1234567890','e','grp_1',now());</v>
      </c>
      <c r="D13300">
        <f t="shared" si="415"/>
        <v>13197</v>
      </c>
    </row>
    <row r="13301" spans="1:4" x14ac:dyDescent="0.3">
      <c r="A13301" s="2" t="s">
        <v>13300</v>
      </c>
      <c r="B13301" t="s">
        <v>102</v>
      </c>
      <c r="C13301" s="1" t="str">
        <f t="shared" si="414"/>
        <v>insert into safen_master(safen, safen_in,status_cd,group_cd,create_dt) values('05041113197','1234567890','e','grp_1',now());</v>
      </c>
      <c r="D13301">
        <f t="shared" si="415"/>
        <v>13198</v>
      </c>
    </row>
    <row r="13302" spans="1:4" x14ac:dyDescent="0.3">
      <c r="A13302" s="2" t="s">
        <v>13301</v>
      </c>
      <c r="B13302" t="s">
        <v>102</v>
      </c>
      <c r="C13302" s="1" t="str">
        <f t="shared" si="414"/>
        <v>insert into safen_master(safen, safen_in,status_cd,group_cd,create_dt) values('05041113198','1234567890','e','grp_1',now());</v>
      </c>
      <c r="D13302">
        <f t="shared" si="415"/>
        <v>13199</v>
      </c>
    </row>
    <row r="13303" spans="1:4" x14ac:dyDescent="0.3">
      <c r="A13303" s="2" t="s">
        <v>13302</v>
      </c>
      <c r="B13303" t="s">
        <v>102</v>
      </c>
      <c r="C13303" s="1" t="str">
        <f t="shared" si="414"/>
        <v>insert into safen_master(safen, safen_in,status_cd,group_cd,create_dt) values('05041113199','1234567890','e','grp_1',now());</v>
      </c>
      <c r="D13303">
        <f t="shared" si="415"/>
        <v>13200</v>
      </c>
    </row>
    <row r="13304" spans="1:4" x14ac:dyDescent="0.3">
      <c r="A13304" s="2" t="s">
        <v>13303</v>
      </c>
      <c r="B13304" t="s">
        <v>102</v>
      </c>
      <c r="C13304" s="1" t="str">
        <f t="shared" si="414"/>
        <v>insert into safen_master(safen, safen_in,status_cd,group_cd,create_dt) values('05041113200','1234567890','e','grp_1',now());</v>
      </c>
      <c r="D13304">
        <f t="shared" si="415"/>
        <v>13201</v>
      </c>
    </row>
    <row r="13305" spans="1:4" x14ac:dyDescent="0.3">
      <c r="A13305" s="2" t="s">
        <v>13304</v>
      </c>
      <c r="B13305" t="s">
        <v>102</v>
      </c>
      <c r="C13305" s="1" t="str">
        <f t="shared" si="414"/>
        <v>insert into safen_master(safen, safen_in,status_cd,group_cd,create_dt) values('05041113201','1234567890','e','grp_1',now());</v>
      </c>
      <c r="D13305">
        <f t="shared" si="415"/>
        <v>13202</v>
      </c>
    </row>
    <row r="13306" spans="1:4" x14ac:dyDescent="0.3">
      <c r="A13306" s="2" t="s">
        <v>13305</v>
      </c>
      <c r="B13306" t="s">
        <v>102</v>
      </c>
      <c r="C13306" s="1" t="str">
        <f t="shared" si="414"/>
        <v>insert into safen_master(safen, safen_in,status_cd,group_cd,create_dt) values('05041113202','1234567890','e','grp_1',now());</v>
      </c>
      <c r="D13306">
        <f t="shared" si="415"/>
        <v>13203</v>
      </c>
    </row>
    <row r="13307" spans="1:4" x14ac:dyDescent="0.3">
      <c r="A13307" s="2" t="s">
        <v>13306</v>
      </c>
      <c r="B13307" t="s">
        <v>102</v>
      </c>
      <c r="C13307" s="1" t="str">
        <f t="shared" si="414"/>
        <v>insert into safen_master(safen, safen_in,status_cd,group_cd,create_dt) values('05041113203','1234567890','e','grp_1',now());</v>
      </c>
      <c r="D13307">
        <f t="shared" si="415"/>
        <v>13204</v>
      </c>
    </row>
    <row r="13308" spans="1:4" x14ac:dyDescent="0.3">
      <c r="A13308" s="2" t="s">
        <v>13307</v>
      </c>
      <c r="B13308" t="s">
        <v>102</v>
      </c>
      <c r="C13308" s="1" t="str">
        <f t="shared" si="414"/>
        <v>insert into safen_master(safen, safen_in,status_cd,group_cd,create_dt) values('05041113204','1234567890','e','grp_1',now());</v>
      </c>
      <c r="D13308">
        <f t="shared" si="415"/>
        <v>13205</v>
      </c>
    </row>
    <row r="13309" spans="1:4" x14ac:dyDescent="0.3">
      <c r="A13309" s="2" t="s">
        <v>13308</v>
      </c>
      <c r="B13309" t="s">
        <v>102</v>
      </c>
      <c r="C13309" s="1" t="str">
        <f t="shared" si="414"/>
        <v>insert into safen_master(safen, safen_in,status_cd,group_cd,create_dt) values('05041113205','1234567890','e','grp_1',now());</v>
      </c>
      <c r="D13309">
        <f t="shared" si="415"/>
        <v>13206</v>
      </c>
    </row>
    <row r="13310" spans="1:4" x14ac:dyDescent="0.3">
      <c r="A13310" s="2" t="s">
        <v>13309</v>
      </c>
      <c r="B13310" t="s">
        <v>102</v>
      </c>
      <c r="C13310" s="1" t="str">
        <f t="shared" si="414"/>
        <v>insert into safen_master(safen, safen_in,status_cd,group_cd,create_dt) values('05041113206','1234567890','e','grp_1',now());</v>
      </c>
      <c r="D13310">
        <f t="shared" si="415"/>
        <v>13207</v>
      </c>
    </row>
    <row r="13311" spans="1:4" x14ac:dyDescent="0.3">
      <c r="A13311" s="2" t="s">
        <v>13310</v>
      </c>
      <c r="B13311" t="s">
        <v>102</v>
      </c>
      <c r="C13311" s="1" t="str">
        <f t="shared" si="414"/>
        <v>insert into safen_master(safen, safen_in,status_cd,group_cd,create_dt) values('05041113207','1234567890','e','grp_1',now());</v>
      </c>
      <c r="D13311">
        <f t="shared" si="415"/>
        <v>13208</v>
      </c>
    </row>
    <row r="13312" spans="1:4" x14ac:dyDescent="0.3">
      <c r="A13312" s="2" t="s">
        <v>13311</v>
      </c>
      <c r="B13312" t="s">
        <v>102</v>
      </c>
      <c r="C13312" s="1" t="str">
        <f t="shared" si="414"/>
        <v>insert into safen_master(safen, safen_in,status_cd,group_cd,create_dt) values('05041113208','1234567890','e','grp_1',now());</v>
      </c>
      <c r="D13312">
        <f t="shared" si="415"/>
        <v>13209</v>
      </c>
    </row>
    <row r="13313" spans="1:4" x14ac:dyDescent="0.3">
      <c r="A13313" s="2" t="s">
        <v>13312</v>
      </c>
      <c r="B13313" t="s">
        <v>102</v>
      </c>
      <c r="C13313" s="1" t="str">
        <f t="shared" si="414"/>
        <v>insert into safen_master(safen, safen_in,status_cd,group_cd,create_dt) values('05041113209','1234567890','e','grp_1',now());</v>
      </c>
      <c r="D13313">
        <f t="shared" si="415"/>
        <v>13210</v>
      </c>
    </row>
    <row r="13314" spans="1:4" x14ac:dyDescent="0.3">
      <c r="A13314" s="2" t="s">
        <v>13313</v>
      </c>
      <c r="B13314" t="s">
        <v>102</v>
      </c>
      <c r="C13314" s="1" t="str">
        <f t="shared" si="414"/>
        <v>insert into safen_master(safen, safen_in,status_cd,group_cd,create_dt) values('05041113210','1234567890','e','grp_1',now());</v>
      </c>
      <c r="D13314">
        <f t="shared" si="415"/>
        <v>13211</v>
      </c>
    </row>
    <row r="13315" spans="1:4" x14ac:dyDescent="0.3">
      <c r="A13315" s="2" t="s">
        <v>13314</v>
      </c>
      <c r="B13315" t="s">
        <v>102</v>
      </c>
      <c r="C13315" s="1" t="str">
        <f t="shared" si="414"/>
        <v>insert into safen_master(safen, safen_in,status_cd,group_cd,create_dt) values('05041113211','1234567890','e','grp_1',now());</v>
      </c>
      <c r="D13315">
        <f t="shared" si="415"/>
        <v>13212</v>
      </c>
    </row>
    <row r="13316" spans="1:4" x14ac:dyDescent="0.3">
      <c r="A13316" s="2" t="s">
        <v>13315</v>
      </c>
      <c r="B13316" t="s">
        <v>102</v>
      </c>
      <c r="C13316" s="1" t="str">
        <f t="shared" si="414"/>
        <v>insert into safen_master(safen, safen_in,status_cd,group_cd,create_dt) values('05041113212','1234567890','e','grp_1',now());</v>
      </c>
      <c r="D13316">
        <f t="shared" si="415"/>
        <v>13213</v>
      </c>
    </row>
    <row r="13317" spans="1:4" x14ac:dyDescent="0.3">
      <c r="A13317" s="2" t="s">
        <v>13316</v>
      </c>
      <c r="B13317" t="s">
        <v>102</v>
      </c>
      <c r="C13317" s="1" t="str">
        <f t="shared" si="414"/>
        <v>insert into safen_master(safen, safen_in,status_cd,group_cd,create_dt) values('05041113213','1234567890','e','grp_1',now());</v>
      </c>
      <c r="D13317">
        <f t="shared" si="415"/>
        <v>13214</v>
      </c>
    </row>
    <row r="13318" spans="1:4" x14ac:dyDescent="0.3">
      <c r="A13318" s="2" t="s">
        <v>13317</v>
      </c>
      <c r="B13318" t="s">
        <v>102</v>
      </c>
      <c r="C13318" s="1" t="str">
        <f t="shared" si="414"/>
        <v>insert into safen_master(safen, safen_in,status_cd,group_cd,create_dt) values('05041113214','1234567890','e','grp_1',now());</v>
      </c>
      <c r="D13318">
        <f t="shared" si="415"/>
        <v>13215</v>
      </c>
    </row>
    <row r="13319" spans="1:4" x14ac:dyDescent="0.3">
      <c r="A13319" s="2" t="s">
        <v>13318</v>
      </c>
      <c r="B13319" t="s">
        <v>102</v>
      </c>
      <c r="C13319" s="1" t="str">
        <f t="shared" si="414"/>
        <v>insert into safen_master(safen, safen_in,status_cd,group_cd,create_dt) values('05041113215','1234567890','e','grp_1',now());</v>
      </c>
      <c r="D13319">
        <f t="shared" si="415"/>
        <v>13216</v>
      </c>
    </row>
    <row r="13320" spans="1:4" x14ac:dyDescent="0.3">
      <c r="A13320" s="2" t="s">
        <v>13319</v>
      </c>
      <c r="B13320" t="s">
        <v>102</v>
      </c>
      <c r="C13320" s="1" t="str">
        <f t="shared" si="414"/>
        <v>insert into safen_master(safen, safen_in,status_cd,group_cd,create_dt) values('05041113216','1234567890','e','grp_1',now());</v>
      </c>
      <c r="D13320">
        <f t="shared" si="415"/>
        <v>13217</v>
      </c>
    </row>
    <row r="13321" spans="1:4" x14ac:dyDescent="0.3">
      <c r="A13321" s="2" t="s">
        <v>13320</v>
      </c>
      <c r="B13321" t="s">
        <v>102</v>
      </c>
      <c r="C13321" s="1" t="str">
        <f t="shared" si="414"/>
        <v>insert into safen_master(safen, safen_in,status_cd,group_cd,create_dt) values('05041113217','1234567890','e','grp_1',now());</v>
      </c>
      <c r="D13321">
        <f t="shared" si="415"/>
        <v>13218</v>
      </c>
    </row>
    <row r="13322" spans="1:4" x14ac:dyDescent="0.3">
      <c r="A13322" s="2" t="s">
        <v>13321</v>
      </c>
      <c r="B13322" t="s">
        <v>102</v>
      </c>
      <c r="C13322" s="1" t="str">
        <f t="shared" si="414"/>
        <v>insert into safen_master(safen, safen_in,status_cd,group_cd,create_dt) values('05041113218','1234567890','e','grp_1',now());</v>
      </c>
      <c r="D13322">
        <f t="shared" si="415"/>
        <v>13219</v>
      </c>
    </row>
    <row r="13323" spans="1:4" x14ac:dyDescent="0.3">
      <c r="A13323" s="2" t="s">
        <v>13322</v>
      </c>
      <c r="B13323" t="s">
        <v>102</v>
      </c>
      <c r="C13323" s="1" t="str">
        <f t="shared" si="414"/>
        <v>insert into safen_master(safen, safen_in,status_cd,group_cd,create_dt) values('05041113219','1234567890','e','grp_1',now());</v>
      </c>
      <c r="D13323">
        <f t="shared" si="415"/>
        <v>13220</v>
      </c>
    </row>
    <row r="13324" spans="1:4" x14ac:dyDescent="0.3">
      <c r="A13324" s="2" t="s">
        <v>13323</v>
      </c>
      <c r="B13324" t="s">
        <v>102</v>
      </c>
      <c r="C13324" s="1" t="str">
        <f t="shared" si="414"/>
        <v>insert into safen_master(safen, safen_in,status_cd,group_cd,create_dt) values('05041113220','1234567890','e','grp_1',now());</v>
      </c>
      <c r="D13324">
        <f t="shared" si="415"/>
        <v>13221</v>
      </c>
    </row>
    <row r="13325" spans="1:4" x14ac:dyDescent="0.3">
      <c r="A13325" s="2" t="s">
        <v>13324</v>
      </c>
      <c r="B13325" t="s">
        <v>102</v>
      </c>
      <c r="C13325" s="1" t="str">
        <f t="shared" si="414"/>
        <v>insert into safen_master(safen, safen_in,status_cd,group_cd,create_dt) values('05041113221','1234567890','e','grp_1',now());</v>
      </c>
      <c r="D13325">
        <f t="shared" si="415"/>
        <v>13222</v>
      </c>
    </row>
    <row r="13326" spans="1:4" x14ac:dyDescent="0.3">
      <c r="A13326" s="2" t="s">
        <v>13325</v>
      </c>
      <c r="B13326" t="s">
        <v>102</v>
      </c>
      <c r="C13326" s="1" t="str">
        <f t="shared" si="414"/>
        <v>insert into safen_master(safen, safen_in,status_cd,group_cd,create_dt) values('05041113222','1234567890','e','grp_1',now());</v>
      </c>
      <c r="D13326">
        <f t="shared" si="415"/>
        <v>13223</v>
      </c>
    </row>
    <row r="13327" spans="1:4" x14ac:dyDescent="0.3">
      <c r="A13327" s="2" t="s">
        <v>13326</v>
      </c>
      <c r="B13327" t="s">
        <v>102</v>
      </c>
      <c r="C13327" s="1" t="str">
        <f t="shared" si="414"/>
        <v>insert into safen_master(safen, safen_in,status_cd,group_cd,create_dt) values('05041113223','1234567890','e','grp_1',now());</v>
      </c>
      <c r="D13327">
        <f t="shared" si="415"/>
        <v>13224</v>
      </c>
    </row>
    <row r="13328" spans="1:4" x14ac:dyDescent="0.3">
      <c r="A13328" s="2" t="s">
        <v>13327</v>
      </c>
      <c r="B13328" t="s">
        <v>102</v>
      </c>
      <c r="C13328" s="1" t="str">
        <f t="shared" si="414"/>
        <v>insert into safen_master(safen, safen_in,status_cd,group_cd,create_dt) values('05041113224','1234567890','e','grp_1',now());</v>
      </c>
      <c r="D13328">
        <f t="shared" si="415"/>
        <v>13225</v>
      </c>
    </row>
    <row r="13329" spans="1:4" x14ac:dyDescent="0.3">
      <c r="A13329" s="2" t="s">
        <v>13328</v>
      </c>
      <c r="B13329" t="s">
        <v>102</v>
      </c>
      <c r="C13329" s="1" t="str">
        <f t="shared" si="414"/>
        <v>insert into safen_master(safen, safen_in,status_cd,group_cd,create_dt) values('05041113225','1234567890','e','grp_1',now());</v>
      </c>
      <c r="D13329">
        <f t="shared" si="415"/>
        <v>13226</v>
      </c>
    </row>
    <row r="13330" spans="1:4" x14ac:dyDescent="0.3">
      <c r="A13330" s="2" t="s">
        <v>13329</v>
      </c>
      <c r="B13330" t="s">
        <v>102</v>
      </c>
      <c r="C13330" s="1" t="str">
        <f t="shared" si="414"/>
        <v>insert into safen_master(safen, safen_in,status_cd,group_cd,create_dt) values('05041113226','1234567890','e','grp_1',now());</v>
      </c>
      <c r="D13330">
        <f t="shared" si="415"/>
        <v>13227</v>
      </c>
    </row>
    <row r="13331" spans="1:4" x14ac:dyDescent="0.3">
      <c r="A13331" s="2" t="s">
        <v>13330</v>
      </c>
      <c r="B13331" t="s">
        <v>102</v>
      </c>
      <c r="C13331" s="1" t="str">
        <f t="shared" si="414"/>
        <v>insert into safen_master(safen, safen_in,status_cd,group_cd,create_dt) values('05041113227','1234567890','e','grp_1',now());</v>
      </c>
      <c r="D13331">
        <f t="shared" si="415"/>
        <v>13228</v>
      </c>
    </row>
    <row r="13332" spans="1:4" x14ac:dyDescent="0.3">
      <c r="A13332" s="2" t="s">
        <v>13331</v>
      </c>
      <c r="B13332" t="s">
        <v>102</v>
      </c>
      <c r="C13332" s="1" t="str">
        <f t="shared" si="414"/>
        <v>insert into safen_master(safen, safen_in,status_cd,group_cd,create_dt) values('05041113228','1234567890','e','grp_1',now());</v>
      </c>
      <c r="D13332">
        <f t="shared" si="415"/>
        <v>13229</v>
      </c>
    </row>
    <row r="13333" spans="1:4" x14ac:dyDescent="0.3">
      <c r="A13333" s="2" t="s">
        <v>13332</v>
      </c>
      <c r="B13333" t="s">
        <v>102</v>
      </c>
      <c r="C13333" s="1" t="str">
        <f t="shared" si="414"/>
        <v>insert into safen_master(safen, safen_in,status_cd,group_cd,create_dt) values('05041113229','1234567890','e','grp_1',now());</v>
      </c>
      <c r="D13333">
        <f t="shared" si="415"/>
        <v>13230</v>
      </c>
    </row>
    <row r="13334" spans="1:4" x14ac:dyDescent="0.3">
      <c r="A13334" s="2" t="s">
        <v>13333</v>
      </c>
      <c r="B13334" t="s">
        <v>102</v>
      </c>
      <c r="C13334" s="1" t="str">
        <f t="shared" si="414"/>
        <v>insert into safen_master(safen, safen_in,status_cd,group_cd,create_dt) values('05041113230','1234567890','e','grp_1',now());</v>
      </c>
      <c r="D13334">
        <f t="shared" si="415"/>
        <v>13231</v>
      </c>
    </row>
    <row r="13335" spans="1:4" x14ac:dyDescent="0.3">
      <c r="A13335" s="2" t="s">
        <v>13334</v>
      </c>
      <c r="B13335" t="s">
        <v>102</v>
      </c>
      <c r="C13335" s="1" t="str">
        <f t="shared" si="414"/>
        <v>insert into safen_master(safen, safen_in,status_cd,group_cd,create_dt) values('05041113231','1234567890','e','grp_1',now());</v>
      </c>
      <c r="D13335">
        <f t="shared" si="415"/>
        <v>13232</v>
      </c>
    </row>
    <row r="13336" spans="1:4" x14ac:dyDescent="0.3">
      <c r="A13336" s="2" t="s">
        <v>13335</v>
      </c>
      <c r="B13336" t="s">
        <v>102</v>
      </c>
      <c r="C13336" s="1" t="str">
        <f t="shared" si="414"/>
        <v>insert into safen_master(safen, safen_in,status_cd,group_cd,create_dt) values('05041113232','1234567890','e','grp_1',now());</v>
      </c>
      <c r="D13336">
        <f t="shared" si="415"/>
        <v>13233</v>
      </c>
    </row>
    <row r="13337" spans="1:4" x14ac:dyDescent="0.3">
      <c r="A13337" s="2" t="s">
        <v>13336</v>
      </c>
      <c r="B13337" t="s">
        <v>102</v>
      </c>
      <c r="C13337" s="1" t="str">
        <f t="shared" si="414"/>
        <v>insert into safen_master(safen, safen_in,status_cd,group_cd,create_dt) values('05041113233','1234567890','e','grp_1',now());</v>
      </c>
      <c r="D13337">
        <f t="shared" si="415"/>
        <v>13234</v>
      </c>
    </row>
    <row r="13338" spans="1:4" x14ac:dyDescent="0.3">
      <c r="A13338" s="2" t="s">
        <v>13337</v>
      </c>
      <c r="B13338" t="s">
        <v>102</v>
      </c>
      <c r="C13338" s="1" t="str">
        <f t="shared" si="414"/>
        <v>insert into safen_master(safen, safen_in,status_cd,group_cd,create_dt) values('05041113234','1234567890','e','grp_1',now());</v>
      </c>
      <c r="D13338">
        <f t="shared" si="415"/>
        <v>13235</v>
      </c>
    </row>
    <row r="13339" spans="1:4" x14ac:dyDescent="0.3">
      <c r="A13339" s="2" t="s">
        <v>13338</v>
      </c>
      <c r="B13339" t="s">
        <v>102</v>
      </c>
      <c r="C13339" s="1" t="str">
        <f t="shared" si="414"/>
        <v>insert into safen_master(safen, safen_in,status_cd,group_cd,create_dt) values('05041113235','1234567890','e','grp_1',now());</v>
      </c>
      <c r="D13339">
        <f t="shared" si="415"/>
        <v>13236</v>
      </c>
    </row>
    <row r="13340" spans="1:4" x14ac:dyDescent="0.3">
      <c r="A13340" s="2" t="s">
        <v>13339</v>
      </c>
      <c r="B13340" t="s">
        <v>102</v>
      </c>
      <c r="C13340" s="1" t="str">
        <f t="shared" si="414"/>
        <v>insert into safen_master(safen, safen_in,status_cd,group_cd,create_dt) values('05041113236','1234567890','e','grp_1',now());</v>
      </c>
      <c r="D13340">
        <f t="shared" si="415"/>
        <v>13237</v>
      </c>
    </row>
    <row r="13341" spans="1:4" x14ac:dyDescent="0.3">
      <c r="A13341" s="2" t="s">
        <v>13340</v>
      </c>
      <c r="B13341" t="s">
        <v>102</v>
      </c>
      <c r="C13341" s="1" t="str">
        <f t="shared" si="414"/>
        <v>insert into safen_master(safen, safen_in,status_cd,group_cd,create_dt) values('05041113237','1234567890','e','grp_1',now());</v>
      </c>
      <c r="D13341">
        <f t="shared" si="415"/>
        <v>13238</v>
      </c>
    </row>
    <row r="13342" spans="1:4" x14ac:dyDescent="0.3">
      <c r="A13342" s="2" t="s">
        <v>13341</v>
      </c>
      <c r="B13342" t="s">
        <v>102</v>
      </c>
      <c r="C13342" s="1" t="str">
        <f t="shared" si="414"/>
        <v>insert into safen_master(safen, safen_in,status_cd,group_cd,create_dt) values('05041113238','1234567890','e','grp_1',now());</v>
      </c>
      <c r="D13342">
        <f t="shared" si="415"/>
        <v>13239</v>
      </c>
    </row>
    <row r="13343" spans="1:4" x14ac:dyDescent="0.3">
      <c r="A13343" s="2" t="s">
        <v>13342</v>
      </c>
      <c r="B13343" t="s">
        <v>102</v>
      </c>
      <c r="C13343" s="1" t="str">
        <f t="shared" si="414"/>
        <v>insert into safen_master(safen, safen_in,status_cd,group_cd,create_dt) values('05041113239','1234567890','e','grp_1',now());</v>
      </c>
      <c r="D13343">
        <f t="shared" si="415"/>
        <v>13240</v>
      </c>
    </row>
    <row r="13344" spans="1:4" x14ac:dyDescent="0.3">
      <c r="A13344" s="2" t="s">
        <v>13343</v>
      </c>
      <c r="B13344" t="s">
        <v>102</v>
      </c>
      <c r="C13344" s="1" t="str">
        <f t="shared" si="414"/>
        <v>insert into safen_master(safen, safen_in,status_cd,group_cd,create_dt) values('05041113240','1234567890','e','grp_1',now());</v>
      </c>
      <c r="D13344">
        <f t="shared" si="415"/>
        <v>13241</v>
      </c>
    </row>
    <row r="13345" spans="1:4" x14ac:dyDescent="0.3">
      <c r="A13345" s="2" t="s">
        <v>13344</v>
      </c>
      <c r="B13345" t="s">
        <v>102</v>
      </c>
      <c r="C13345" s="1" t="str">
        <f t="shared" si="414"/>
        <v>insert into safen_master(safen, safen_in,status_cd,group_cd,create_dt) values('05041113241','1234567890','e','grp_1',now());</v>
      </c>
      <c r="D13345">
        <f t="shared" si="415"/>
        <v>13242</v>
      </c>
    </row>
    <row r="13346" spans="1:4" x14ac:dyDescent="0.3">
      <c r="A13346" s="2" t="s">
        <v>13345</v>
      </c>
      <c r="B13346" t="s">
        <v>102</v>
      </c>
      <c r="C13346" s="1" t="str">
        <f t="shared" si="414"/>
        <v>insert into safen_master(safen, safen_in,status_cd,group_cd,create_dt) values('05041113242','1234567890','e','grp_1',now());</v>
      </c>
      <c r="D13346">
        <f t="shared" si="415"/>
        <v>13243</v>
      </c>
    </row>
    <row r="13347" spans="1:4" x14ac:dyDescent="0.3">
      <c r="A13347" s="2" t="s">
        <v>13346</v>
      </c>
      <c r="B13347" t="s">
        <v>102</v>
      </c>
      <c r="C13347" s="1" t="str">
        <f t="shared" si="414"/>
        <v>insert into safen_master(safen, safen_in,status_cd,group_cd,create_dt) values('05041113243','1234567890','e','grp_1',now());</v>
      </c>
      <c r="D13347">
        <f t="shared" si="415"/>
        <v>13244</v>
      </c>
    </row>
    <row r="13348" spans="1:4" x14ac:dyDescent="0.3">
      <c r="A13348" s="2" t="s">
        <v>13347</v>
      </c>
      <c r="B13348" t="s">
        <v>102</v>
      </c>
      <c r="C13348" s="1" t="str">
        <f t="shared" si="414"/>
        <v>insert into safen_master(safen, safen_in,status_cd,group_cd,create_dt) values('05041113244','1234567890','e','grp_1',now());</v>
      </c>
      <c r="D13348">
        <f t="shared" si="415"/>
        <v>13245</v>
      </c>
    </row>
    <row r="13349" spans="1:4" x14ac:dyDescent="0.3">
      <c r="A13349" s="2" t="s">
        <v>13348</v>
      </c>
      <c r="B13349" t="s">
        <v>102</v>
      </c>
      <c r="C13349" s="1" t="str">
        <f t="shared" si="414"/>
        <v>insert into safen_master(safen, safen_in,status_cd,group_cd,create_dt) values('05041113245','1234567890','e','grp_1',now());</v>
      </c>
      <c r="D13349">
        <f t="shared" si="415"/>
        <v>13246</v>
      </c>
    </row>
    <row r="13350" spans="1:4" x14ac:dyDescent="0.3">
      <c r="A13350" s="2" t="s">
        <v>13349</v>
      </c>
      <c r="B13350" t="s">
        <v>102</v>
      </c>
      <c r="C13350" s="1" t="str">
        <f t="shared" si="414"/>
        <v>insert into safen_master(safen, safen_in,status_cd,group_cd,create_dt) values('05041113246','1234567890','e','grp_1',now());</v>
      </c>
      <c r="D13350">
        <f t="shared" si="415"/>
        <v>13247</v>
      </c>
    </row>
    <row r="13351" spans="1:4" x14ac:dyDescent="0.3">
      <c r="A13351" s="2" t="s">
        <v>13350</v>
      </c>
      <c r="B13351" t="s">
        <v>102</v>
      </c>
      <c r="C13351" s="1" t="str">
        <f t="shared" si="414"/>
        <v>insert into safen_master(safen, safen_in,status_cd,group_cd,create_dt) values('05041113247','1234567890','e','grp_1',now());</v>
      </c>
      <c r="D13351">
        <f t="shared" si="415"/>
        <v>13248</v>
      </c>
    </row>
    <row r="13352" spans="1:4" x14ac:dyDescent="0.3">
      <c r="A13352" s="2" t="s">
        <v>13351</v>
      </c>
      <c r="B13352" t="s">
        <v>102</v>
      </c>
      <c r="C13352" s="1" t="str">
        <f t="shared" si="414"/>
        <v>insert into safen_master(safen, safen_in,status_cd,group_cd,create_dt) values('05041113248','1234567890','e','grp_1',now());</v>
      </c>
      <c r="D13352">
        <f t="shared" si="415"/>
        <v>13249</v>
      </c>
    </row>
    <row r="13353" spans="1:4" x14ac:dyDescent="0.3">
      <c r="A13353" s="2" t="s">
        <v>13352</v>
      </c>
      <c r="B13353" t="s">
        <v>102</v>
      </c>
      <c r="C13353" s="1" t="str">
        <f t="shared" ref="C13353:C13416" si="416">"insert into safen_master(safen, safen_in,status_cd,group_cd,create_dt) values('" &amp; SUBSTITUTE(A13353,"-","") &amp; "','1234567890','e','" &amp; B13353 &amp; "',now());"</f>
        <v>insert into safen_master(safen, safen_in,status_cd,group_cd,create_dt) values('05041113249','1234567890','e','grp_1',now());</v>
      </c>
      <c r="D13353">
        <f t="shared" si="415"/>
        <v>13250</v>
      </c>
    </row>
    <row r="13354" spans="1:4" x14ac:dyDescent="0.3">
      <c r="A13354" s="2" t="s">
        <v>13353</v>
      </c>
      <c r="B13354" t="s">
        <v>102</v>
      </c>
      <c r="C13354" s="1" t="str">
        <f t="shared" si="416"/>
        <v>insert into safen_master(safen, safen_in,status_cd,group_cd,create_dt) values('05041113250','1234567890','e','grp_1',now());</v>
      </c>
      <c r="D13354">
        <f t="shared" ref="D13354:D13417" si="417">D13353+1</f>
        <v>13251</v>
      </c>
    </row>
    <row r="13355" spans="1:4" x14ac:dyDescent="0.3">
      <c r="A13355" s="2" t="s">
        <v>13354</v>
      </c>
      <c r="B13355" t="s">
        <v>102</v>
      </c>
      <c r="C13355" s="1" t="str">
        <f t="shared" si="416"/>
        <v>insert into safen_master(safen, safen_in,status_cd,group_cd,create_dt) values('05041113251','1234567890','e','grp_1',now());</v>
      </c>
      <c r="D13355">
        <f t="shared" si="417"/>
        <v>13252</v>
      </c>
    </row>
    <row r="13356" spans="1:4" x14ac:dyDescent="0.3">
      <c r="A13356" s="2" t="s">
        <v>13355</v>
      </c>
      <c r="B13356" t="s">
        <v>102</v>
      </c>
      <c r="C13356" s="1" t="str">
        <f t="shared" si="416"/>
        <v>insert into safen_master(safen, safen_in,status_cd,group_cd,create_dt) values('05041113252','1234567890','e','grp_1',now());</v>
      </c>
      <c r="D13356">
        <f t="shared" si="417"/>
        <v>13253</v>
      </c>
    </row>
    <row r="13357" spans="1:4" x14ac:dyDescent="0.3">
      <c r="A13357" s="2" t="s">
        <v>13356</v>
      </c>
      <c r="B13357" t="s">
        <v>102</v>
      </c>
      <c r="C13357" s="1" t="str">
        <f t="shared" si="416"/>
        <v>insert into safen_master(safen, safen_in,status_cd,group_cd,create_dt) values('05041113253','1234567890','e','grp_1',now());</v>
      </c>
      <c r="D13357">
        <f t="shared" si="417"/>
        <v>13254</v>
      </c>
    </row>
    <row r="13358" spans="1:4" x14ac:dyDescent="0.3">
      <c r="A13358" s="2" t="s">
        <v>13357</v>
      </c>
      <c r="B13358" t="s">
        <v>102</v>
      </c>
      <c r="C13358" s="1" t="str">
        <f t="shared" si="416"/>
        <v>insert into safen_master(safen, safen_in,status_cd,group_cd,create_dt) values('05041113254','1234567890','e','grp_1',now());</v>
      </c>
      <c r="D13358">
        <f t="shared" si="417"/>
        <v>13255</v>
      </c>
    </row>
    <row r="13359" spans="1:4" x14ac:dyDescent="0.3">
      <c r="A13359" s="2" t="s">
        <v>13358</v>
      </c>
      <c r="B13359" t="s">
        <v>102</v>
      </c>
      <c r="C13359" s="1" t="str">
        <f t="shared" si="416"/>
        <v>insert into safen_master(safen, safen_in,status_cd,group_cd,create_dt) values('05041113255','1234567890','e','grp_1',now());</v>
      </c>
      <c r="D13359">
        <f t="shared" si="417"/>
        <v>13256</v>
      </c>
    </row>
    <row r="13360" spans="1:4" x14ac:dyDescent="0.3">
      <c r="A13360" s="2" t="s">
        <v>13359</v>
      </c>
      <c r="B13360" t="s">
        <v>102</v>
      </c>
      <c r="C13360" s="1" t="str">
        <f t="shared" si="416"/>
        <v>insert into safen_master(safen, safen_in,status_cd,group_cd,create_dt) values('05041113256','1234567890','e','grp_1',now());</v>
      </c>
      <c r="D13360">
        <f t="shared" si="417"/>
        <v>13257</v>
      </c>
    </row>
    <row r="13361" spans="1:4" x14ac:dyDescent="0.3">
      <c r="A13361" s="2" t="s">
        <v>13360</v>
      </c>
      <c r="B13361" t="s">
        <v>102</v>
      </c>
      <c r="C13361" s="1" t="str">
        <f t="shared" si="416"/>
        <v>insert into safen_master(safen, safen_in,status_cd,group_cd,create_dt) values('05041113257','1234567890','e','grp_1',now());</v>
      </c>
      <c r="D13361">
        <f t="shared" si="417"/>
        <v>13258</v>
      </c>
    </row>
    <row r="13362" spans="1:4" x14ac:dyDescent="0.3">
      <c r="A13362" s="2" t="s">
        <v>13361</v>
      </c>
      <c r="B13362" t="s">
        <v>102</v>
      </c>
      <c r="C13362" s="1" t="str">
        <f t="shared" si="416"/>
        <v>insert into safen_master(safen, safen_in,status_cd,group_cd,create_dt) values('05041113258','1234567890','e','grp_1',now());</v>
      </c>
      <c r="D13362">
        <f t="shared" si="417"/>
        <v>13259</v>
      </c>
    </row>
    <row r="13363" spans="1:4" x14ac:dyDescent="0.3">
      <c r="A13363" s="2" t="s">
        <v>13362</v>
      </c>
      <c r="B13363" t="s">
        <v>102</v>
      </c>
      <c r="C13363" s="1" t="str">
        <f t="shared" si="416"/>
        <v>insert into safen_master(safen, safen_in,status_cd,group_cd,create_dt) values('05041113259','1234567890','e','grp_1',now());</v>
      </c>
      <c r="D13363">
        <f t="shared" si="417"/>
        <v>13260</v>
      </c>
    </row>
    <row r="13364" spans="1:4" x14ac:dyDescent="0.3">
      <c r="A13364" s="2" t="s">
        <v>13363</v>
      </c>
      <c r="B13364" t="s">
        <v>102</v>
      </c>
      <c r="C13364" s="1" t="str">
        <f t="shared" si="416"/>
        <v>insert into safen_master(safen, safen_in,status_cd,group_cd,create_dt) values('05041113260','1234567890','e','grp_1',now());</v>
      </c>
      <c r="D13364">
        <f t="shared" si="417"/>
        <v>13261</v>
      </c>
    </row>
    <row r="13365" spans="1:4" x14ac:dyDescent="0.3">
      <c r="A13365" s="2" t="s">
        <v>13364</v>
      </c>
      <c r="B13365" t="s">
        <v>102</v>
      </c>
      <c r="C13365" s="1" t="str">
        <f t="shared" si="416"/>
        <v>insert into safen_master(safen, safen_in,status_cd,group_cd,create_dt) values('05041113261','1234567890','e','grp_1',now());</v>
      </c>
      <c r="D13365">
        <f t="shared" si="417"/>
        <v>13262</v>
      </c>
    </row>
    <row r="13366" spans="1:4" x14ac:dyDescent="0.3">
      <c r="A13366" s="2" t="s">
        <v>13365</v>
      </c>
      <c r="B13366" t="s">
        <v>102</v>
      </c>
      <c r="C13366" s="1" t="str">
        <f t="shared" si="416"/>
        <v>insert into safen_master(safen, safen_in,status_cd,group_cd,create_dt) values('05041113262','1234567890','e','grp_1',now());</v>
      </c>
      <c r="D13366">
        <f t="shared" si="417"/>
        <v>13263</v>
      </c>
    </row>
    <row r="13367" spans="1:4" x14ac:dyDescent="0.3">
      <c r="A13367" s="2" t="s">
        <v>13366</v>
      </c>
      <c r="B13367" t="s">
        <v>102</v>
      </c>
      <c r="C13367" s="1" t="str">
        <f t="shared" si="416"/>
        <v>insert into safen_master(safen, safen_in,status_cd,group_cd,create_dt) values('05041113263','1234567890','e','grp_1',now());</v>
      </c>
      <c r="D13367">
        <f t="shared" si="417"/>
        <v>13264</v>
      </c>
    </row>
    <row r="13368" spans="1:4" x14ac:dyDescent="0.3">
      <c r="A13368" s="2" t="s">
        <v>13367</v>
      </c>
      <c r="B13368" t="s">
        <v>102</v>
      </c>
      <c r="C13368" s="1" t="str">
        <f t="shared" si="416"/>
        <v>insert into safen_master(safen, safen_in,status_cd,group_cd,create_dt) values('05041113264','1234567890','e','grp_1',now());</v>
      </c>
      <c r="D13368">
        <f t="shared" si="417"/>
        <v>13265</v>
      </c>
    </row>
    <row r="13369" spans="1:4" x14ac:dyDescent="0.3">
      <c r="A13369" s="2" t="s">
        <v>13368</v>
      </c>
      <c r="B13369" t="s">
        <v>102</v>
      </c>
      <c r="C13369" s="1" t="str">
        <f t="shared" si="416"/>
        <v>insert into safen_master(safen, safen_in,status_cd,group_cd,create_dt) values('05041113265','1234567890','e','grp_1',now());</v>
      </c>
      <c r="D13369">
        <f t="shared" si="417"/>
        <v>13266</v>
      </c>
    </row>
    <row r="13370" spans="1:4" x14ac:dyDescent="0.3">
      <c r="A13370" s="2" t="s">
        <v>13369</v>
      </c>
      <c r="B13370" t="s">
        <v>102</v>
      </c>
      <c r="C13370" s="1" t="str">
        <f t="shared" si="416"/>
        <v>insert into safen_master(safen, safen_in,status_cd,group_cd,create_dt) values('05041113266','1234567890','e','grp_1',now());</v>
      </c>
      <c r="D13370">
        <f t="shared" si="417"/>
        <v>13267</v>
      </c>
    </row>
    <row r="13371" spans="1:4" x14ac:dyDescent="0.3">
      <c r="A13371" s="2" t="s">
        <v>13370</v>
      </c>
      <c r="B13371" t="s">
        <v>102</v>
      </c>
      <c r="C13371" s="1" t="str">
        <f t="shared" si="416"/>
        <v>insert into safen_master(safen, safen_in,status_cd,group_cd,create_dt) values('05041113267','1234567890','e','grp_1',now());</v>
      </c>
      <c r="D13371">
        <f t="shared" si="417"/>
        <v>13268</v>
      </c>
    </row>
    <row r="13372" spans="1:4" x14ac:dyDescent="0.3">
      <c r="A13372" s="2" t="s">
        <v>13371</v>
      </c>
      <c r="B13372" t="s">
        <v>102</v>
      </c>
      <c r="C13372" s="1" t="str">
        <f t="shared" si="416"/>
        <v>insert into safen_master(safen, safen_in,status_cd,group_cd,create_dt) values('05041113268','1234567890','e','grp_1',now());</v>
      </c>
      <c r="D13372">
        <f t="shared" si="417"/>
        <v>13269</v>
      </c>
    </row>
    <row r="13373" spans="1:4" x14ac:dyDescent="0.3">
      <c r="A13373" s="2" t="s">
        <v>13372</v>
      </c>
      <c r="B13373" t="s">
        <v>102</v>
      </c>
      <c r="C13373" s="1" t="str">
        <f t="shared" si="416"/>
        <v>insert into safen_master(safen, safen_in,status_cd,group_cd,create_dt) values('05041113269','1234567890','e','grp_1',now());</v>
      </c>
      <c r="D13373">
        <f t="shared" si="417"/>
        <v>13270</v>
      </c>
    </row>
    <row r="13374" spans="1:4" x14ac:dyDescent="0.3">
      <c r="A13374" s="2" t="s">
        <v>13373</v>
      </c>
      <c r="B13374" t="s">
        <v>102</v>
      </c>
      <c r="C13374" s="1" t="str">
        <f t="shared" si="416"/>
        <v>insert into safen_master(safen, safen_in,status_cd,group_cd,create_dt) values('05041113270','1234567890','e','grp_1',now());</v>
      </c>
      <c r="D13374">
        <f t="shared" si="417"/>
        <v>13271</v>
      </c>
    </row>
    <row r="13375" spans="1:4" x14ac:dyDescent="0.3">
      <c r="A13375" s="2" t="s">
        <v>13374</v>
      </c>
      <c r="B13375" t="s">
        <v>102</v>
      </c>
      <c r="C13375" s="1" t="str">
        <f t="shared" si="416"/>
        <v>insert into safen_master(safen, safen_in,status_cd,group_cd,create_dt) values('05041113271','1234567890','e','grp_1',now());</v>
      </c>
      <c r="D13375">
        <f t="shared" si="417"/>
        <v>13272</v>
      </c>
    </row>
    <row r="13376" spans="1:4" x14ac:dyDescent="0.3">
      <c r="A13376" s="2" t="s">
        <v>13375</v>
      </c>
      <c r="B13376" t="s">
        <v>102</v>
      </c>
      <c r="C13376" s="1" t="str">
        <f t="shared" si="416"/>
        <v>insert into safen_master(safen, safen_in,status_cd,group_cd,create_dt) values('05041113272','1234567890','e','grp_1',now());</v>
      </c>
      <c r="D13376">
        <f t="shared" si="417"/>
        <v>13273</v>
      </c>
    </row>
    <row r="13377" spans="1:4" x14ac:dyDescent="0.3">
      <c r="A13377" s="2" t="s">
        <v>13376</v>
      </c>
      <c r="B13377" t="s">
        <v>102</v>
      </c>
      <c r="C13377" s="1" t="str">
        <f t="shared" si="416"/>
        <v>insert into safen_master(safen, safen_in,status_cd,group_cd,create_dt) values('05041113273','1234567890','e','grp_1',now());</v>
      </c>
      <c r="D13377">
        <f t="shared" si="417"/>
        <v>13274</v>
      </c>
    </row>
    <row r="13378" spans="1:4" x14ac:dyDescent="0.3">
      <c r="A13378" s="2" t="s">
        <v>13377</v>
      </c>
      <c r="B13378" t="s">
        <v>102</v>
      </c>
      <c r="C13378" s="1" t="str">
        <f t="shared" si="416"/>
        <v>insert into safen_master(safen, safen_in,status_cd,group_cd,create_dt) values('05041113274','1234567890','e','grp_1',now());</v>
      </c>
      <c r="D13378">
        <f t="shared" si="417"/>
        <v>13275</v>
      </c>
    </row>
    <row r="13379" spans="1:4" x14ac:dyDescent="0.3">
      <c r="A13379" s="2" t="s">
        <v>13378</v>
      </c>
      <c r="B13379" t="s">
        <v>102</v>
      </c>
      <c r="C13379" s="1" t="str">
        <f t="shared" si="416"/>
        <v>insert into safen_master(safen, safen_in,status_cd,group_cd,create_dt) values('05041113275','1234567890','e','grp_1',now());</v>
      </c>
      <c r="D13379">
        <f t="shared" si="417"/>
        <v>13276</v>
      </c>
    </row>
    <row r="13380" spans="1:4" x14ac:dyDescent="0.3">
      <c r="A13380" s="2" t="s">
        <v>13379</v>
      </c>
      <c r="B13380" t="s">
        <v>102</v>
      </c>
      <c r="C13380" s="1" t="str">
        <f t="shared" si="416"/>
        <v>insert into safen_master(safen, safen_in,status_cd,group_cd,create_dt) values('05041113276','1234567890','e','grp_1',now());</v>
      </c>
      <c r="D13380">
        <f t="shared" si="417"/>
        <v>13277</v>
      </c>
    </row>
    <row r="13381" spans="1:4" x14ac:dyDescent="0.3">
      <c r="A13381" s="2" t="s">
        <v>13380</v>
      </c>
      <c r="B13381" t="s">
        <v>102</v>
      </c>
      <c r="C13381" s="1" t="str">
        <f t="shared" si="416"/>
        <v>insert into safen_master(safen, safen_in,status_cd,group_cd,create_dt) values('05041113277','1234567890','e','grp_1',now());</v>
      </c>
      <c r="D13381">
        <f t="shared" si="417"/>
        <v>13278</v>
      </c>
    </row>
    <row r="13382" spans="1:4" x14ac:dyDescent="0.3">
      <c r="A13382" s="2" t="s">
        <v>13381</v>
      </c>
      <c r="B13382" t="s">
        <v>102</v>
      </c>
      <c r="C13382" s="1" t="str">
        <f t="shared" si="416"/>
        <v>insert into safen_master(safen, safen_in,status_cd,group_cd,create_dt) values('05041113278','1234567890','e','grp_1',now());</v>
      </c>
      <c r="D13382">
        <f t="shared" si="417"/>
        <v>13279</v>
      </c>
    </row>
    <row r="13383" spans="1:4" x14ac:dyDescent="0.3">
      <c r="A13383" s="2" t="s">
        <v>13382</v>
      </c>
      <c r="B13383" t="s">
        <v>102</v>
      </c>
      <c r="C13383" s="1" t="str">
        <f t="shared" si="416"/>
        <v>insert into safen_master(safen, safen_in,status_cd,group_cd,create_dt) values('05041113279','1234567890','e','grp_1',now());</v>
      </c>
      <c r="D13383">
        <f t="shared" si="417"/>
        <v>13280</v>
      </c>
    </row>
    <row r="13384" spans="1:4" x14ac:dyDescent="0.3">
      <c r="A13384" s="2" t="s">
        <v>13383</v>
      </c>
      <c r="B13384" t="s">
        <v>102</v>
      </c>
      <c r="C13384" s="1" t="str">
        <f t="shared" si="416"/>
        <v>insert into safen_master(safen, safen_in,status_cd,group_cd,create_dt) values('05041113280','1234567890','e','grp_1',now());</v>
      </c>
      <c r="D13384">
        <f t="shared" si="417"/>
        <v>13281</v>
      </c>
    </row>
    <row r="13385" spans="1:4" x14ac:dyDescent="0.3">
      <c r="A13385" s="2" t="s">
        <v>13384</v>
      </c>
      <c r="B13385" t="s">
        <v>102</v>
      </c>
      <c r="C13385" s="1" t="str">
        <f t="shared" si="416"/>
        <v>insert into safen_master(safen, safen_in,status_cd,group_cd,create_dt) values('05041113281','1234567890','e','grp_1',now());</v>
      </c>
      <c r="D13385">
        <f t="shared" si="417"/>
        <v>13282</v>
      </c>
    </row>
    <row r="13386" spans="1:4" x14ac:dyDescent="0.3">
      <c r="A13386" s="2" t="s">
        <v>13385</v>
      </c>
      <c r="B13386" t="s">
        <v>102</v>
      </c>
      <c r="C13386" s="1" t="str">
        <f t="shared" si="416"/>
        <v>insert into safen_master(safen, safen_in,status_cd,group_cd,create_dt) values('05041113282','1234567890','e','grp_1',now());</v>
      </c>
      <c r="D13386">
        <f t="shared" si="417"/>
        <v>13283</v>
      </c>
    </row>
    <row r="13387" spans="1:4" x14ac:dyDescent="0.3">
      <c r="A13387" s="2" t="s">
        <v>13386</v>
      </c>
      <c r="B13387" t="s">
        <v>102</v>
      </c>
      <c r="C13387" s="1" t="str">
        <f t="shared" si="416"/>
        <v>insert into safen_master(safen, safen_in,status_cd,group_cd,create_dt) values('05041113283','1234567890','e','grp_1',now());</v>
      </c>
      <c r="D13387">
        <f t="shared" si="417"/>
        <v>13284</v>
      </c>
    </row>
    <row r="13388" spans="1:4" x14ac:dyDescent="0.3">
      <c r="A13388" s="2" t="s">
        <v>13387</v>
      </c>
      <c r="B13388" t="s">
        <v>102</v>
      </c>
      <c r="C13388" s="1" t="str">
        <f t="shared" si="416"/>
        <v>insert into safen_master(safen, safen_in,status_cd,group_cd,create_dt) values('05041113284','1234567890','e','grp_1',now());</v>
      </c>
      <c r="D13388">
        <f t="shared" si="417"/>
        <v>13285</v>
      </c>
    </row>
    <row r="13389" spans="1:4" x14ac:dyDescent="0.3">
      <c r="A13389" s="2" t="s">
        <v>13388</v>
      </c>
      <c r="B13389" t="s">
        <v>102</v>
      </c>
      <c r="C13389" s="1" t="str">
        <f t="shared" si="416"/>
        <v>insert into safen_master(safen, safen_in,status_cd,group_cd,create_dt) values('05041113285','1234567890','e','grp_1',now());</v>
      </c>
      <c r="D13389">
        <f t="shared" si="417"/>
        <v>13286</v>
      </c>
    </row>
    <row r="13390" spans="1:4" x14ac:dyDescent="0.3">
      <c r="A13390" s="2" t="s">
        <v>13389</v>
      </c>
      <c r="B13390" t="s">
        <v>102</v>
      </c>
      <c r="C13390" s="1" t="str">
        <f t="shared" si="416"/>
        <v>insert into safen_master(safen, safen_in,status_cd,group_cd,create_dt) values('05041113286','1234567890','e','grp_1',now());</v>
      </c>
      <c r="D13390">
        <f t="shared" si="417"/>
        <v>13287</v>
      </c>
    </row>
    <row r="13391" spans="1:4" x14ac:dyDescent="0.3">
      <c r="A13391" s="2" t="s">
        <v>13390</v>
      </c>
      <c r="B13391" t="s">
        <v>102</v>
      </c>
      <c r="C13391" s="1" t="str">
        <f t="shared" si="416"/>
        <v>insert into safen_master(safen, safen_in,status_cd,group_cd,create_dt) values('05041113287','1234567890','e','grp_1',now());</v>
      </c>
      <c r="D13391">
        <f t="shared" si="417"/>
        <v>13288</v>
      </c>
    </row>
    <row r="13392" spans="1:4" x14ac:dyDescent="0.3">
      <c r="A13392" s="2" t="s">
        <v>13391</v>
      </c>
      <c r="B13392" t="s">
        <v>102</v>
      </c>
      <c r="C13392" s="1" t="str">
        <f t="shared" si="416"/>
        <v>insert into safen_master(safen, safen_in,status_cd,group_cd,create_dt) values('05041113288','1234567890','e','grp_1',now());</v>
      </c>
      <c r="D13392">
        <f t="shared" si="417"/>
        <v>13289</v>
      </c>
    </row>
    <row r="13393" spans="1:4" x14ac:dyDescent="0.3">
      <c r="A13393" s="2" t="s">
        <v>13392</v>
      </c>
      <c r="B13393" t="s">
        <v>102</v>
      </c>
      <c r="C13393" s="1" t="str">
        <f t="shared" si="416"/>
        <v>insert into safen_master(safen, safen_in,status_cd,group_cd,create_dt) values('05041113289','1234567890','e','grp_1',now());</v>
      </c>
      <c r="D13393">
        <f t="shared" si="417"/>
        <v>13290</v>
      </c>
    </row>
    <row r="13394" spans="1:4" x14ac:dyDescent="0.3">
      <c r="A13394" s="2" t="s">
        <v>13393</v>
      </c>
      <c r="B13394" t="s">
        <v>102</v>
      </c>
      <c r="C13394" s="1" t="str">
        <f t="shared" si="416"/>
        <v>insert into safen_master(safen, safen_in,status_cd,group_cd,create_dt) values('05041113290','1234567890','e','grp_1',now());</v>
      </c>
      <c r="D13394">
        <f t="shared" si="417"/>
        <v>13291</v>
      </c>
    </row>
    <row r="13395" spans="1:4" x14ac:dyDescent="0.3">
      <c r="A13395" s="2" t="s">
        <v>13394</v>
      </c>
      <c r="B13395" t="s">
        <v>102</v>
      </c>
      <c r="C13395" s="1" t="str">
        <f t="shared" si="416"/>
        <v>insert into safen_master(safen, safen_in,status_cd,group_cd,create_dt) values('05041113291','1234567890','e','grp_1',now());</v>
      </c>
      <c r="D13395">
        <f t="shared" si="417"/>
        <v>13292</v>
      </c>
    </row>
    <row r="13396" spans="1:4" x14ac:dyDescent="0.3">
      <c r="A13396" s="2" t="s">
        <v>13395</v>
      </c>
      <c r="B13396" t="s">
        <v>102</v>
      </c>
      <c r="C13396" s="1" t="str">
        <f t="shared" si="416"/>
        <v>insert into safen_master(safen, safen_in,status_cd,group_cd,create_dt) values('05041113292','1234567890','e','grp_1',now());</v>
      </c>
      <c r="D13396">
        <f t="shared" si="417"/>
        <v>13293</v>
      </c>
    </row>
    <row r="13397" spans="1:4" x14ac:dyDescent="0.3">
      <c r="A13397" s="2" t="s">
        <v>13396</v>
      </c>
      <c r="B13397" t="s">
        <v>102</v>
      </c>
      <c r="C13397" s="1" t="str">
        <f t="shared" si="416"/>
        <v>insert into safen_master(safen, safen_in,status_cd,group_cd,create_dt) values('05041113293','1234567890','e','grp_1',now());</v>
      </c>
      <c r="D13397">
        <f t="shared" si="417"/>
        <v>13294</v>
      </c>
    </row>
    <row r="13398" spans="1:4" x14ac:dyDescent="0.3">
      <c r="A13398" s="2" t="s">
        <v>13397</v>
      </c>
      <c r="B13398" t="s">
        <v>102</v>
      </c>
      <c r="C13398" s="1" t="str">
        <f t="shared" si="416"/>
        <v>insert into safen_master(safen, safen_in,status_cd,group_cd,create_dt) values('05041113294','1234567890','e','grp_1',now());</v>
      </c>
      <c r="D13398">
        <f t="shared" si="417"/>
        <v>13295</v>
      </c>
    </row>
    <row r="13399" spans="1:4" x14ac:dyDescent="0.3">
      <c r="A13399" s="2" t="s">
        <v>13398</v>
      </c>
      <c r="B13399" t="s">
        <v>102</v>
      </c>
      <c r="C13399" s="1" t="str">
        <f t="shared" si="416"/>
        <v>insert into safen_master(safen, safen_in,status_cd,group_cd,create_dt) values('05041113295','1234567890','e','grp_1',now());</v>
      </c>
      <c r="D13399">
        <f t="shared" si="417"/>
        <v>13296</v>
      </c>
    </row>
    <row r="13400" spans="1:4" x14ac:dyDescent="0.3">
      <c r="A13400" s="2" t="s">
        <v>13399</v>
      </c>
      <c r="B13400" t="s">
        <v>102</v>
      </c>
      <c r="C13400" s="1" t="str">
        <f t="shared" si="416"/>
        <v>insert into safen_master(safen, safen_in,status_cd,group_cd,create_dt) values('05041113296','1234567890','e','grp_1',now());</v>
      </c>
      <c r="D13400">
        <f t="shared" si="417"/>
        <v>13297</v>
      </c>
    </row>
    <row r="13401" spans="1:4" x14ac:dyDescent="0.3">
      <c r="A13401" s="2" t="s">
        <v>13400</v>
      </c>
      <c r="B13401" t="s">
        <v>102</v>
      </c>
      <c r="C13401" s="1" t="str">
        <f t="shared" si="416"/>
        <v>insert into safen_master(safen, safen_in,status_cd,group_cd,create_dt) values('05041113297','1234567890','e','grp_1',now());</v>
      </c>
      <c r="D13401">
        <f t="shared" si="417"/>
        <v>13298</v>
      </c>
    </row>
    <row r="13402" spans="1:4" x14ac:dyDescent="0.3">
      <c r="A13402" s="2" t="s">
        <v>13401</v>
      </c>
      <c r="B13402" t="s">
        <v>102</v>
      </c>
      <c r="C13402" s="1" t="str">
        <f t="shared" si="416"/>
        <v>insert into safen_master(safen, safen_in,status_cd,group_cd,create_dt) values('05041113298','1234567890','e','grp_1',now());</v>
      </c>
      <c r="D13402">
        <f t="shared" si="417"/>
        <v>13299</v>
      </c>
    </row>
    <row r="13403" spans="1:4" x14ac:dyDescent="0.3">
      <c r="A13403" s="2" t="s">
        <v>13402</v>
      </c>
      <c r="B13403" t="s">
        <v>102</v>
      </c>
      <c r="C13403" s="1" t="str">
        <f t="shared" si="416"/>
        <v>insert into safen_master(safen, safen_in,status_cd,group_cd,create_dt) values('05041113299','1234567890','e','grp_1',now());</v>
      </c>
      <c r="D13403">
        <f t="shared" si="417"/>
        <v>13300</v>
      </c>
    </row>
    <row r="13404" spans="1:4" x14ac:dyDescent="0.3">
      <c r="A13404" s="2" t="s">
        <v>13403</v>
      </c>
      <c r="B13404" t="s">
        <v>102</v>
      </c>
      <c r="C13404" s="1" t="str">
        <f t="shared" si="416"/>
        <v>insert into safen_master(safen, safen_in,status_cd,group_cd,create_dt) values('05041113300','1234567890','e','grp_1',now());</v>
      </c>
      <c r="D13404">
        <f t="shared" si="417"/>
        <v>13301</v>
      </c>
    </row>
    <row r="13405" spans="1:4" x14ac:dyDescent="0.3">
      <c r="A13405" s="2" t="s">
        <v>13404</v>
      </c>
      <c r="B13405" t="s">
        <v>102</v>
      </c>
      <c r="C13405" s="1" t="str">
        <f t="shared" si="416"/>
        <v>insert into safen_master(safen, safen_in,status_cd,group_cd,create_dt) values('05041113301','1234567890','e','grp_1',now());</v>
      </c>
      <c r="D13405">
        <f t="shared" si="417"/>
        <v>13302</v>
      </c>
    </row>
    <row r="13406" spans="1:4" x14ac:dyDescent="0.3">
      <c r="A13406" s="2" t="s">
        <v>13405</v>
      </c>
      <c r="B13406" t="s">
        <v>102</v>
      </c>
      <c r="C13406" s="1" t="str">
        <f t="shared" si="416"/>
        <v>insert into safen_master(safen, safen_in,status_cd,group_cd,create_dt) values('05041113302','1234567890','e','grp_1',now());</v>
      </c>
      <c r="D13406">
        <f t="shared" si="417"/>
        <v>13303</v>
      </c>
    </row>
    <row r="13407" spans="1:4" x14ac:dyDescent="0.3">
      <c r="A13407" s="2" t="s">
        <v>13406</v>
      </c>
      <c r="B13407" t="s">
        <v>102</v>
      </c>
      <c r="C13407" s="1" t="str">
        <f t="shared" si="416"/>
        <v>insert into safen_master(safen, safen_in,status_cd,group_cd,create_dt) values('05041113303','1234567890','e','grp_1',now());</v>
      </c>
      <c r="D13407">
        <f t="shared" si="417"/>
        <v>13304</v>
      </c>
    </row>
    <row r="13408" spans="1:4" x14ac:dyDescent="0.3">
      <c r="A13408" s="2" t="s">
        <v>13407</v>
      </c>
      <c r="B13408" t="s">
        <v>102</v>
      </c>
      <c r="C13408" s="1" t="str">
        <f t="shared" si="416"/>
        <v>insert into safen_master(safen, safen_in,status_cd,group_cd,create_dt) values('05041113304','1234567890','e','grp_1',now());</v>
      </c>
      <c r="D13408">
        <f t="shared" si="417"/>
        <v>13305</v>
      </c>
    </row>
    <row r="13409" spans="1:4" x14ac:dyDescent="0.3">
      <c r="A13409" s="2" t="s">
        <v>13408</v>
      </c>
      <c r="B13409" t="s">
        <v>102</v>
      </c>
      <c r="C13409" s="1" t="str">
        <f t="shared" si="416"/>
        <v>insert into safen_master(safen, safen_in,status_cd,group_cd,create_dt) values('05041113305','1234567890','e','grp_1',now());</v>
      </c>
      <c r="D13409">
        <f t="shared" si="417"/>
        <v>13306</v>
      </c>
    </row>
    <row r="13410" spans="1:4" x14ac:dyDescent="0.3">
      <c r="A13410" s="2" t="s">
        <v>13409</v>
      </c>
      <c r="B13410" t="s">
        <v>102</v>
      </c>
      <c r="C13410" s="1" t="str">
        <f t="shared" si="416"/>
        <v>insert into safen_master(safen, safen_in,status_cd,group_cd,create_dt) values('05041113306','1234567890','e','grp_1',now());</v>
      </c>
      <c r="D13410">
        <f t="shared" si="417"/>
        <v>13307</v>
      </c>
    </row>
    <row r="13411" spans="1:4" x14ac:dyDescent="0.3">
      <c r="A13411" s="2" t="s">
        <v>13410</v>
      </c>
      <c r="B13411" t="s">
        <v>102</v>
      </c>
      <c r="C13411" s="1" t="str">
        <f t="shared" si="416"/>
        <v>insert into safen_master(safen, safen_in,status_cd,group_cd,create_dt) values('05041113307','1234567890','e','grp_1',now());</v>
      </c>
      <c r="D13411">
        <f t="shared" si="417"/>
        <v>13308</v>
      </c>
    </row>
    <row r="13412" spans="1:4" x14ac:dyDescent="0.3">
      <c r="A13412" s="2" t="s">
        <v>13411</v>
      </c>
      <c r="B13412" t="s">
        <v>102</v>
      </c>
      <c r="C13412" s="1" t="str">
        <f t="shared" si="416"/>
        <v>insert into safen_master(safen, safen_in,status_cd,group_cd,create_dt) values('05041113308','1234567890','e','grp_1',now());</v>
      </c>
      <c r="D13412">
        <f t="shared" si="417"/>
        <v>13309</v>
      </c>
    </row>
    <row r="13413" spans="1:4" x14ac:dyDescent="0.3">
      <c r="A13413" s="2" t="s">
        <v>13412</v>
      </c>
      <c r="B13413" t="s">
        <v>102</v>
      </c>
      <c r="C13413" s="1" t="str">
        <f t="shared" si="416"/>
        <v>insert into safen_master(safen, safen_in,status_cd,group_cd,create_dt) values('05041113309','1234567890','e','grp_1',now());</v>
      </c>
      <c r="D13413">
        <f t="shared" si="417"/>
        <v>13310</v>
      </c>
    </row>
    <row r="13414" spans="1:4" x14ac:dyDescent="0.3">
      <c r="A13414" s="2" t="s">
        <v>13413</v>
      </c>
      <c r="B13414" t="s">
        <v>102</v>
      </c>
      <c r="C13414" s="1" t="str">
        <f t="shared" si="416"/>
        <v>insert into safen_master(safen, safen_in,status_cd,group_cd,create_dt) values('05041113310','1234567890','e','grp_1',now());</v>
      </c>
      <c r="D13414">
        <f t="shared" si="417"/>
        <v>13311</v>
      </c>
    </row>
    <row r="13415" spans="1:4" x14ac:dyDescent="0.3">
      <c r="A13415" s="2" t="s">
        <v>13414</v>
      </c>
      <c r="B13415" t="s">
        <v>102</v>
      </c>
      <c r="C13415" s="1" t="str">
        <f t="shared" si="416"/>
        <v>insert into safen_master(safen, safen_in,status_cd,group_cd,create_dt) values('05041113311','1234567890','e','grp_1',now());</v>
      </c>
      <c r="D13415">
        <f t="shared" si="417"/>
        <v>13312</v>
      </c>
    </row>
    <row r="13416" spans="1:4" x14ac:dyDescent="0.3">
      <c r="A13416" s="2" t="s">
        <v>13415</v>
      </c>
      <c r="B13416" t="s">
        <v>102</v>
      </c>
      <c r="C13416" s="1" t="str">
        <f t="shared" si="416"/>
        <v>insert into safen_master(safen, safen_in,status_cd,group_cd,create_dt) values('05041113312','1234567890','e','grp_1',now());</v>
      </c>
      <c r="D13416">
        <f t="shared" si="417"/>
        <v>13313</v>
      </c>
    </row>
    <row r="13417" spans="1:4" x14ac:dyDescent="0.3">
      <c r="A13417" s="2" t="s">
        <v>13416</v>
      </c>
      <c r="B13417" t="s">
        <v>102</v>
      </c>
      <c r="C13417" s="1" t="str">
        <f t="shared" ref="C13417:C13480" si="418">"insert into safen_master(safen, safen_in,status_cd,group_cd,create_dt) values('" &amp; SUBSTITUTE(A13417,"-","") &amp; "','1234567890','e','" &amp; B13417 &amp; "',now());"</f>
        <v>insert into safen_master(safen, safen_in,status_cd,group_cd,create_dt) values('05041113313','1234567890','e','grp_1',now());</v>
      </c>
      <c r="D13417">
        <f t="shared" si="417"/>
        <v>13314</v>
      </c>
    </row>
    <row r="13418" spans="1:4" x14ac:dyDescent="0.3">
      <c r="A13418" s="2" t="s">
        <v>13417</v>
      </c>
      <c r="B13418" t="s">
        <v>102</v>
      </c>
      <c r="C13418" s="1" t="str">
        <f t="shared" si="418"/>
        <v>insert into safen_master(safen, safen_in,status_cd,group_cd,create_dt) values('05041113314','1234567890','e','grp_1',now());</v>
      </c>
      <c r="D13418">
        <f t="shared" ref="D13418:D13481" si="419">D13417+1</f>
        <v>13315</v>
      </c>
    </row>
    <row r="13419" spans="1:4" x14ac:dyDescent="0.3">
      <c r="A13419" s="2" t="s">
        <v>13418</v>
      </c>
      <c r="B13419" t="s">
        <v>102</v>
      </c>
      <c r="C13419" s="1" t="str">
        <f t="shared" si="418"/>
        <v>insert into safen_master(safen, safen_in,status_cd,group_cd,create_dt) values('05041113315','1234567890','e','grp_1',now());</v>
      </c>
      <c r="D13419">
        <f t="shared" si="419"/>
        <v>13316</v>
      </c>
    </row>
    <row r="13420" spans="1:4" x14ac:dyDescent="0.3">
      <c r="A13420" s="2" t="s">
        <v>13419</v>
      </c>
      <c r="B13420" t="s">
        <v>102</v>
      </c>
      <c r="C13420" s="1" t="str">
        <f t="shared" si="418"/>
        <v>insert into safen_master(safen, safen_in,status_cd,group_cd,create_dt) values('05041113316','1234567890','e','grp_1',now());</v>
      </c>
      <c r="D13420">
        <f t="shared" si="419"/>
        <v>13317</v>
      </c>
    </row>
    <row r="13421" spans="1:4" x14ac:dyDescent="0.3">
      <c r="A13421" s="2" t="s">
        <v>13420</v>
      </c>
      <c r="B13421" t="s">
        <v>102</v>
      </c>
      <c r="C13421" s="1" t="str">
        <f t="shared" si="418"/>
        <v>insert into safen_master(safen, safen_in,status_cd,group_cd,create_dt) values('05041113317','1234567890','e','grp_1',now());</v>
      </c>
      <c r="D13421">
        <f t="shared" si="419"/>
        <v>13318</v>
      </c>
    </row>
    <row r="13422" spans="1:4" x14ac:dyDescent="0.3">
      <c r="A13422" s="2" t="s">
        <v>13421</v>
      </c>
      <c r="B13422" t="s">
        <v>102</v>
      </c>
      <c r="C13422" s="1" t="str">
        <f t="shared" si="418"/>
        <v>insert into safen_master(safen, safen_in,status_cd,group_cd,create_dt) values('05041113318','1234567890','e','grp_1',now());</v>
      </c>
      <c r="D13422">
        <f t="shared" si="419"/>
        <v>13319</v>
      </c>
    </row>
    <row r="13423" spans="1:4" x14ac:dyDescent="0.3">
      <c r="A13423" s="2" t="s">
        <v>13422</v>
      </c>
      <c r="B13423" t="s">
        <v>102</v>
      </c>
      <c r="C13423" s="1" t="str">
        <f t="shared" si="418"/>
        <v>insert into safen_master(safen, safen_in,status_cd,group_cd,create_dt) values('05041113319','1234567890','e','grp_1',now());</v>
      </c>
      <c r="D13423">
        <f t="shared" si="419"/>
        <v>13320</v>
      </c>
    </row>
    <row r="13424" spans="1:4" x14ac:dyDescent="0.3">
      <c r="A13424" s="2" t="s">
        <v>13423</v>
      </c>
      <c r="B13424" t="s">
        <v>102</v>
      </c>
      <c r="C13424" s="1" t="str">
        <f t="shared" si="418"/>
        <v>insert into safen_master(safen, safen_in,status_cd,group_cd,create_dt) values('05041113320','1234567890','e','grp_1',now());</v>
      </c>
      <c r="D13424">
        <f t="shared" si="419"/>
        <v>13321</v>
      </c>
    </row>
    <row r="13425" spans="1:4" x14ac:dyDescent="0.3">
      <c r="A13425" s="2" t="s">
        <v>13424</v>
      </c>
      <c r="B13425" t="s">
        <v>102</v>
      </c>
      <c r="C13425" s="1" t="str">
        <f t="shared" si="418"/>
        <v>insert into safen_master(safen, safen_in,status_cd,group_cd,create_dt) values('05041113321','1234567890','e','grp_1',now());</v>
      </c>
      <c r="D13425">
        <f t="shared" si="419"/>
        <v>13322</v>
      </c>
    </row>
    <row r="13426" spans="1:4" x14ac:dyDescent="0.3">
      <c r="A13426" s="2" t="s">
        <v>13425</v>
      </c>
      <c r="B13426" t="s">
        <v>102</v>
      </c>
      <c r="C13426" s="1" t="str">
        <f t="shared" si="418"/>
        <v>insert into safen_master(safen, safen_in,status_cd,group_cd,create_dt) values('05041113322','1234567890','e','grp_1',now());</v>
      </c>
      <c r="D13426">
        <f t="shared" si="419"/>
        <v>13323</v>
      </c>
    </row>
    <row r="13427" spans="1:4" x14ac:dyDescent="0.3">
      <c r="A13427" s="2" t="s">
        <v>13426</v>
      </c>
      <c r="B13427" t="s">
        <v>102</v>
      </c>
      <c r="C13427" s="1" t="str">
        <f t="shared" si="418"/>
        <v>insert into safen_master(safen, safen_in,status_cd,group_cd,create_dt) values('05041113323','1234567890','e','grp_1',now());</v>
      </c>
      <c r="D13427">
        <f t="shared" si="419"/>
        <v>13324</v>
      </c>
    </row>
    <row r="13428" spans="1:4" x14ac:dyDescent="0.3">
      <c r="A13428" s="2" t="s">
        <v>13427</v>
      </c>
      <c r="B13428" t="s">
        <v>102</v>
      </c>
      <c r="C13428" s="1" t="str">
        <f t="shared" si="418"/>
        <v>insert into safen_master(safen, safen_in,status_cd,group_cd,create_dt) values('05041113324','1234567890','e','grp_1',now());</v>
      </c>
      <c r="D13428">
        <f t="shared" si="419"/>
        <v>13325</v>
      </c>
    </row>
    <row r="13429" spans="1:4" x14ac:dyDescent="0.3">
      <c r="A13429" s="2" t="s">
        <v>13428</v>
      </c>
      <c r="B13429" t="s">
        <v>102</v>
      </c>
      <c r="C13429" s="1" t="str">
        <f t="shared" si="418"/>
        <v>insert into safen_master(safen, safen_in,status_cd,group_cd,create_dt) values('05041113325','1234567890','e','grp_1',now());</v>
      </c>
      <c r="D13429">
        <f t="shared" si="419"/>
        <v>13326</v>
      </c>
    </row>
    <row r="13430" spans="1:4" x14ac:dyDescent="0.3">
      <c r="A13430" s="2" t="s">
        <v>13429</v>
      </c>
      <c r="B13430" t="s">
        <v>102</v>
      </c>
      <c r="C13430" s="1" t="str">
        <f t="shared" si="418"/>
        <v>insert into safen_master(safen, safen_in,status_cd,group_cd,create_dt) values('05041113326','1234567890','e','grp_1',now());</v>
      </c>
      <c r="D13430">
        <f t="shared" si="419"/>
        <v>13327</v>
      </c>
    </row>
    <row r="13431" spans="1:4" x14ac:dyDescent="0.3">
      <c r="A13431" s="2" t="s">
        <v>13430</v>
      </c>
      <c r="B13431" t="s">
        <v>102</v>
      </c>
      <c r="C13431" s="1" t="str">
        <f t="shared" si="418"/>
        <v>insert into safen_master(safen, safen_in,status_cd,group_cd,create_dt) values('05041113327','1234567890','e','grp_1',now());</v>
      </c>
      <c r="D13431">
        <f t="shared" si="419"/>
        <v>13328</v>
      </c>
    </row>
    <row r="13432" spans="1:4" x14ac:dyDescent="0.3">
      <c r="A13432" s="2" t="s">
        <v>13431</v>
      </c>
      <c r="B13432" t="s">
        <v>102</v>
      </c>
      <c r="C13432" s="1" t="str">
        <f t="shared" si="418"/>
        <v>insert into safen_master(safen, safen_in,status_cd,group_cd,create_dt) values('05041113328','1234567890','e','grp_1',now());</v>
      </c>
      <c r="D13432">
        <f t="shared" si="419"/>
        <v>13329</v>
      </c>
    </row>
    <row r="13433" spans="1:4" x14ac:dyDescent="0.3">
      <c r="A13433" s="2" t="s">
        <v>13432</v>
      </c>
      <c r="B13433" t="s">
        <v>102</v>
      </c>
      <c r="C13433" s="1" t="str">
        <f t="shared" si="418"/>
        <v>insert into safen_master(safen, safen_in,status_cd,group_cd,create_dt) values('05041113329','1234567890','e','grp_1',now());</v>
      </c>
      <c r="D13433">
        <f t="shared" si="419"/>
        <v>13330</v>
      </c>
    </row>
    <row r="13434" spans="1:4" x14ac:dyDescent="0.3">
      <c r="A13434" s="2" t="s">
        <v>13433</v>
      </c>
      <c r="B13434" t="s">
        <v>102</v>
      </c>
      <c r="C13434" s="1" t="str">
        <f t="shared" si="418"/>
        <v>insert into safen_master(safen, safen_in,status_cd,group_cd,create_dt) values('05041113330','1234567890','e','grp_1',now());</v>
      </c>
      <c r="D13434">
        <f t="shared" si="419"/>
        <v>13331</v>
      </c>
    </row>
    <row r="13435" spans="1:4" x14ac:dyDescent="0.3">
      <c r="A13435" s="2" t="s">
        <v>13434</v>
      </c>
      <c r="B13435" t="s">
        <v>102</v>
      </c>
      <c r="C13435" s="1" t="str">
        <f t="shared" si="418"/>
        <v>insert into safen_master(safen, safen_in,status_cd,group_cd,create_dt) values('05041113331','1234567890','e','grp_1',now());</v>
      </c>
      <c r="D13435">
        <f t="shared" si="419"/>
        <v>13332</v>
      </c>
    </row>
    <row r="13436" spans="1:4" x14ac:dyDescent="0.3">
      <c r="A13436" s="2" t="s">
        <v>13435</v>
      </c>
      <c r="B13436" t="s">
        <v>102</v>
      </c>
      <c r="C13436" s="1" t="str">
        <f t="shared" si="418"/>
        <v>insert into safen_master(safen, safen_in,status_cd,group_cd,create_dt) values('05041113332','1234567890','e','grp_1',now());</v>
      </c>
      <c r="D13436">
        <f t="shared" si="419"/>
        <v>13333</v>
      </c>
    </row>
    <row r="13437" spans="1:4" x14ac:dyDescent="0.3">
      <c r="A13437" s="2" t="s">
        <v>13436</v>
      </c>
      <c r="B13437" t="s">
        <v>102</v>
      </c>
      <c r="C13437" s="1" t="str">
        <f t="shared" si="418"/>
        <v>insert into safen_master(safen, safen_in,status_cd,group_cd,create_dt) values('05041113333','1234567890','e','grp_1',now());</v>
      </c>
      <c r="D13437">
        <f t="shared" si="419"/>
        <v>13334</v>
      </c>
    </row>
    <row r="13438" spans="1:4" x14ac:dyDescent="0.3">
      <c r="A13438" s="2" t="s">
        <v>13437</v>
      </c>
      <c r="B13438" t="s">
        <v>102</v>
      </c>
      <c r="C13438" s="1" t="str">
        <f t="shared" si="418"/>
        <v>insert into safen_master(safen, safen_in,status_cd,group_cd,create_dt) values('05041113334','1234567890','e','grp_1',now());</v>
      </c>
      <c r="D13438">
        <f t="shared" si="419"/>
        <v>13335</v>
      </c>
    </row>
    <row r="13439" spans="1:4" x14ac:dyDescent="0.3">
      <c r="A13439" s="2" t="s">
        <v>13438</v>
      </c>
      <c r="B13439" t="s">
        <v>102</v>
      </c>
      <c r="C13439" s="1" t="str">
        <f t="shared" si="418"/>
        <v>insert into safen_master(safen, safen_in,status_cd,group_cd,create_dt) values('05041113335','1234567890','e','grp_1',now());</v>
      </c>
      <c r="D13439">
        <f t="shared" si="419"/>
        <v>13336</v>
      </c>
    </row>
    <row r="13440" spans="1:4" x14ac:dyDescent="0.3">
      <c r="A13440" s="2" t="s">
        <v>13439</v>
      </c>
      <c r="B13440" t="s">
        <v>102</v>
      </c>
      <c r="C13440" s="1" t="str">
        <f t="shared" si="418"/>
        <v>insert into safen_master(safen, safen_in,status_cd,group_cd,create_dt) values('05041113336','1234567890','e','grp_1',now());</v>
      </c>
      <c r="D13440">
        <f t="shared" si="419"/>
        <v>13337</v>
      </c>
    </row>
    <row r="13441" spans="1:4" x14ac:dyDescent="0.3">
      <c r="A13441" s="2" t="s">
        <v>13440</v>
      </c>
      <c r="B13441" t="s">
        <v>102</v>
      </c>
      <c r="C13441" s="1" t="str">
        <f t="shared" si="418"/>
        <v>insert into safen_master(safen, safen_in,status_cd,group_cd,create_dt) values('05041113337','1234567890','e','grp_1',now());</v>
      </c>
      <c r="D13441">
        <f t="shared" si="419"/>
        <v>13338</v>
      </c>
    </row>
    <row r="13442" spans="1:4" x14ac:dyDescent="0.3">
      <c r="A13442" s="2" t="s">
        <v>13441</v>
      </c>
      <c r="B13442" t="s">
        <v>102</v>
      </c>
      <c r="C13442" s="1" t="str">
        <f t="shared" si="418"/>
        <v>insert into safen_master(safen, safen_in,status_cd,group_cd,create_dt) values('05041113338','1234567890','e','grp_1',now());</v>
      </c>
      <c r="D13442">
        <f t="shared" si="419"/>
        <v>13339</v>
      </c>
    </row>
    <row r="13443" spans="1:4" x14ac:dyDescent="0.3">
      <c r="A13443" s="2" t="s">
        <v>13442</v>
      </c>
      <c r="B13443" t="s">
        <v>102</v>
      </c>
      <c r="C13443" s="1" t="str">
        <f t="shared" si="418"/>
        <v>insert into safen_master(safen, safen_in,status_cd,group_cd,create_dt) values('05041113339','1234567890','e','grp_1',now());</v>
      </c>
      <c r="D13443">
        <f t="shared" si="419"/>
        <v>13340</v>
      </c>
    </row>
    <row r="13444" spans="1:4" x14ac:dyDescent="0.3">
      <c r="A13444" s="2" t="s">
        <v>13443</v>
      </c>
      <c r="B13444" t="s">
        <v>102</v>
      </c>
      <c r="C13444" s="1" t="str">
        <f t="shared" si="418"/>
        <v>insert into safen_master(safen, safen_in,status_cd,group_cd,create_dt) values('05041113340','1234567890','e','grp_1',now());</v>
      </c>
      <c r="D13444">
        <f t="shared" si="419"/>
        <v>13341</v>
      </c>
    </row>
    <row r="13445" spans="1:4" x14ac:dyDescent="0.3">
      <c r="A13445" s="2" t="s">
        <v>13444</v>
      </c>
      <c r="B13445" t="s">
        <v>102</v>
      </c>
      <c r="C13445" s="1" t="str">
        <f t="shared" si="418"/>
        <v>insert into safen_master(safen, safen_in,status_cd,group_cd,create_dt) values('05041113341','1234567890','e','grp_1',now());</v>
      </c>
      <c r="D13445">
        <f t="shared" si="419"/>
        <v>13342</v>
      </c>
    </row>
    <row r="13446" spans="1:4" x14ac:dyDescent="0.3">
      <c r="A13446" s="2" t="s">
        <v>13445</v>
      </c>
      <c r="B13446" t="s">
        <v>102</v>
      </c>
      <c r="C13446" s="1" t="str">
        <f t="shared" si="418"/>
        <v>insert into safen_master(safen, safen_in,status_cd,group_cd,create_dt) values('05041113342','1234567890','e','grp_1',now());</v>
      </c>
      <c r="D13446">
        <f t="shared" si="419"/>
        <v>13343</v>
      </c>
    </row>
    <row r="13447" spans="1:4" x14ac:dyDescent="0.3">
      <c r="A13447" s="2" t="s">
        <v>13446</v>
      </c>
      <c r="B13447" t="s">
        <v>102</v>
      </c>
      <c r="C13447" s="1" t="str">
        <f t="shared" si="418"/>
        <v>insert into safen_master(safen, safen_in,status_cd,group_cd,create_dt) values('05041113343','1234567890','e','grp_1',now());</v>
      </c>
      <c r="D13447">
        <f t="shared" si="419"/>
        <v>13344</v>
      </c>
    </row>
    <row r="13448" spans="1:4" x14ac:dyDescent="0.3">
      <c r="A13448" s="2" t="s">
        <v>13447</v>
      </c>
      <c r="B13448" t="s">
        <v>102</v>
      </c>
      <c r="C13448" s="1" t="str">
        <f t="shared" si="418"/>
        <v>insert into safen_master(safen, safen_in,status_cd,group_cd,create_dt) values('05041113344','1234567890','e','grp_1',now());</v>
      </c>
      <c r="D13448">
        <f t="shared" si="419"/>
        <v>13345</v>
      </c>
    </row>
    <row r="13449" spans="1:4" x14ac:dyDescent="0.3">
      <c r="A13449" s="2" t="s">
        <v>13448</v>
      </c>
      <c r="B13449" t="s">
        <v>102</v>
      </c>
      <c r="C13449" s="1" t="str">
        <f t="shared" si="418"/>
        <v>insert into safen_master(safen, safen_in,status_cd,group_cd,create_dt) values('05041113345','1234567890','e','grp_1',now());</v>
      </c>
      <c r="D13449">
        <f t="shared" si="419"/>
        <v>13346</v>
      </c>
    </row>
    <row r="13450" spans="1:4" x14ac:dyDescent="0.3">
      <c r="A13450" s="2" t="s">
        <v>13449</v>
      </c>
      <c r="B13450" t="s">
        <v>102</v>
      </c>
      <c r="C13450" s="1" t="str">
        <f t="shared" si="418"/>
        <v>insert into safen_master(safen, safen_in,status_cd,group_cd,create_dt) values('05041113346','1234567890','e','grp_1',now());</v>
      </c>
      <c r="D13450">
        <f t="shared" si="419"/>
        <v>13347</v>
      </c>
    </row>
    <row r="13451" spans="1:4" x14ac:dyDescent="0.3">
      <c r="A13451" s="2" t="s">
        <v>13450</v>
      </c>
      <c r="B13451" t="s">
        <v>102</v>
      </c>
      <c r="C13451" s="1" t="str">
        <f t="shared" si="418"/>
        <v>insert into safen_master(safen, safen_in,status_cd,group_cd,create_dt) values('05041113347','1234567890','e','grp_1',now());</v>
      </c>
      <c r="D13451">
        <f t="shared" si="419"/>
        <v>13348</v>
      </c>
    </row>
    <row r="13452" spans="1:4" x14ac:dyDescent="0.3">
      <c r="A13452" s="2" t="s">
        <v>13451</v>
      </c>
      <c r="B13452" t="s">
        <v>102</v>
      </c>
      <c r="C13452" s="1" t="str">
        <f t="shared" si="418"/>
        <v>insert into safen_master(safen, safen_in,status_cd,group_cd,create_dt) values('05041113348','1234567890','e','grp_1',now());</v>
      </c>
      <c r="D13452">
        <f t="shared" si="419"/>
        <v>13349</v>
      </c>
    </row>
    <row r="13453" spans="1:4" x14ac:dyDescent="0.3">
      <c r="A13453" s="2" t="s">
        <v>13452</v>
      </c>
      <c r="B13453" t="s">
        <v>102</v>
      </c>
      <c r="C13453" s="1" t="str">
        <f t="shared" si="418"/>
        <v>insert into safen_master(safen, safen_in,status_cd,group_cd,create_dt) values('05041113349','1234567890','e','grp_1',now());</v>
      </c>
      <c r="D13453">
        <f t="shared" si="419"/>
        <v>13350</v>
      </c>
    </row>
    <row r="13454" spans="1:4" x14ac:dyDescent="0.3">
      <c r="A13454" s="2" t="s">
        <v>13453</v>
      </c>
      <c r="B13454" t="s">
        <v>102</v>
      </c>
      <c r="C13454" s="1" t="str">
        <f t="shared" si="418"/>
        <v>insert into safen_master(safen, safen_in,status_cd,group_cd,create_dt) values('05041113350','1234567890','e','grp_1',now());</v>
      </c>
      <c r="D13454">
        <f t="shared" si="419"/>
        <v>13351</v>
      </c>
    </row>
    <row r="13455" spans="1:4" x14ac:dyDescent="0.3">
      <c r="A13455" s="2" t="s">
        <v>13454</v>
      </c>
      <c r="B13455" t="s">
        <v>102</v>
      </c>
      <c r="C13455" s="1" t="str">
        <f t="shared" si="418"/>
        <v>insert into safen_master(safen, safen_in,status_cd,group_cd,create_dt) values('05041113351','1234567890','e','grp_1',now());</v>
      </c>
      <c r="D13455">
        <f t="shared" si="419"/>
        <v>13352</v>
      </c>
    </row>
    <row r="13456" spans="1:4" x14ac:dyDescent="0.3">
      <c r="A13456" s="2" t="s">
        <v>13455</v>
      </c>
      <c r="B13456" t="s">
        <v>102</v>
      </c>
      <c r="C13456" s="1" t="str">
        <f t="shared" si="418"/>
        <v>insert into safen_master(safen, safen_in,status_cd,group_cd,create_dt) values('05041113352','1234567890','e','grp_1',now());</v>
      </c>
      <c r="D13456">
        <f t="shared" si="419"/>
        <v>13353</v>
      </c>
    </row>
    <row r="13457" spans="1:4" x14ac:dyDescent="0.3">
      <c r="A13457" s="2" t="s">
        <v>13456</v>
      </c>
      <c r="B13457" t="s">
        <v>102</v>
      </c>
      <c r="C13457" s="1" t="str">
        <f t="shared" si="418"/>
        <v>insert into safen_master(safen, safen_in,status_cd,group_cd,create_dt) values('05041113353','1234567890','e','grp_1',now());</v>
      </c>
      <c r="D13457">
        <f t="shared" si="419"/>
        <v>13354</v>
      </c>
    </row>
    <row r="13458" spans="1:4" x14ac:dyDescent="0.3">
      <c r="A13458" s="2" t="s">
        <v>13457</v>
      </c>
      <c r="B13458" t="s">
        <v>102</v>
      </c>
      <c r="C13458" s="1" t="str">
        <f t="shared" si="418"/>
        <v>insert into safen_master(safen, safen_in,status_cd,group_cd,create_dt) values('05041113354','1234567890','e','grp_1',now());</v>
      </c>
      <c r="D13458">
        <f t="shared" si="419"/>
        <v>13355</v>
      </c>
    </row>
    <row r="13459" spans="1:4" x14ac:dyDescent="0.3">
      <c r="A13459" s="2" t="s">
        <v>13458</v>
      </c>
      <c r="B13459" t="s">
        <v>102</v>
      </c>
      <c r="C13459" s="1" t="str">
        <f t="shared" si="418"/>
        <v>insert into safen_master(safen, safen_in,status_cd,group_cd,create_dt) values('05041113355','1234567890','e','grp_1',now());</v>
      </c>
      <c r="D13459">
        <f t="shared" si="419"/>
        <v>13356</v>
      </c>
    </row>
    <row r="13460" spans="1:4" x14ac:dyDescent="0.3">
      <c r="A13460" s="2" t="s">
        <v>13459</v>
      </c>
      <c r="B13460" t="s">
        <v>102</v>
      </c>
      <c r="C13460" s="1" t="str">
        <f t="shared" si="418"/>
        <v>insert into safen_master(safen, safen_in,status_cd,group_cd,create_dt) values('05041113356','1234567890','e','grp_1',now());</v>
      </c>
      <c r="D13460">
        <f t="shared" si="419"/>
        <v>13357</v>
      </c>
    </row>
    <row r="13461" spans="1:4" x14ac:dyDescent="0.3">
      <c r="A13461" s="2" t="s">
        <v>13460</v>
      </c>
      <c r="B13461" t="s">
        <v>102</v>
      </c>
      <c r="C13461" s="1" t="str">
        <f t="shared" si="418"/>
        <v>insert into safen_master(safen, safen_in,status_cd,group_cd,create_dt) values('05041113357','1234567890','e','grp_1',now());</v>
      </c>
      <c r="D13461">
        <f t="shared" si="419"/>
        <v>13358</v>
      </c>
    </row>
    <row r="13462" spans="1:4" x14ac:dyDescent="0.3">
      <c r="A13462" s="2" t="s">
        <v>13461</v>
      </c>
      <c r="B13462" t="s">
        <v>102</v>
      </c>
      <c r="C13462" s="1" t="str">
        <f t="shared" si="418"/>
        <v>insert into safen_master(safen, safen_in,status_cd,group_cd,create_dt) values('05041113358','1234567890','e','grp_1',now());</v>
      </c>
      <c r="D13462">
        <f t="shared" si="419"/>
        <v>13359</v>
      </c>
    </row>
    <row r="13463" spans="1:4" x14ac:dyDescent="0.3">
      <c r="A13463" s="2" t="s">
        <v>13462</v>
      </c>
      <c r="B13463" t="s">
        <v>102</v>
      </c>
      <c r="C13463" s="1" t="str">
        <f t="shared" si="418"/>
        <v>insert into safen_master(safen, safen_in,status_cd,group_cd,create_dt) values('05041113359','1234567890','e','grp_1',now());</v>
      </c>
      <c r="D13463">
        <f t="shared" si="419"/>
        <v>13360</v>
      </c>
    </row>
    <row r="13464" spans="1:4" x14ac:dyDescent="0.3">
      <c r="A13464" s="2" t="s">
        <v>13463</v>
      </c>
      <c r="B13464" t="s">
        <v>102</v>
      </c>
      <c r="C13464" s="1" t="str">
        <f t="shared" si="418"/>
        <v>insert into safen_master(safen, safen_in,status_cd,group_cd,create_dt) values('05041113360','1234567890','e','grp_1',now());</v>
      </c>
      <c r="D13464">
        <f t="shared" si="419"/>
        <v>13361</v>
      </c>
    </row>
    <row r="13465" spans="1:4" x14ac:dyDescent="0.3">
      <c r="A13465" s="2" t="s">
        <v>13464</v>
      </c>
      <c r="B13465" t="s">
        <v>102</v>
      </c>
      <c r="C13465" s="1" t="str">
        <f t="shared" si="418"/>
        <v>insert into safen_master(safen, safen_in,status_cd,group_cd,create_dt) values('05041113361','1234567890','e','grp_1',now());</v>
      </c>
      <c r="D13465">
        <f t="shared" si="419"/>
        <v>13362</v>
      </c>
    </row>
    <row r="13466" spans="1:4" x14ac:dyDescent="0.3">
      <c r="A13466" s="2" t="s">
        <v>13465</v>
      </c>
      <c r="B13466" t="s">
        <v>102</v>
      </c>
      <c r="C13466" s="1" t="str">
        <f t="shared" si="418"/>
        <v>insert into safen_master(safen, safen_in,status_cd,group_cd,create_dt) values('05041113362','1234567890','e','grp_1',now());</v>
      </c>
      <c r="D13466">
        <f t="shared" si="419"/>
        <v>13363</v>
      </c>
    </row>
    <row r="13467" spans="1:4" x14ac:dyDescent="0.3">
      <c r="A13467" s="2" t="s">
        <v>13466</v>
      </c>
      <c r="B13467" t="s">
        <v>102</v>
      </c>
      <c r="C13467" s="1" t="str">
        <f t="shared" si="418"/>
        <v>insert into safen_master(safen, safen_in,status_cd,group_cd,create_dt) values('05041113363','1234567890','e','grp_1',now());</v>
      </c>
      <c r="D13467">
        <f t="shared" si="419"/>
        <v>13364</v>
      </c>
    </row>
    <row r="13468" spans="1:4" x14ac:dyDescent="0.3">
      <c r="A13468" s="2" t="s">
        <v>13467</v>
      </c>
      <c r="B13468" t="s">
        <v>102</v>
      </c>
      <c r="C13468" s="1" t="str">
        <f t="shared" si="418"/>
        <v>insert into safen_master(safen, safen_in,status_cd,group_cd,create_dt) values('05041113364','1234567890','e','grp_1',now());</v>
      </c>
      <c r="D13468">
        <f t="shared" si="419"/>
        <v>13365</v>
      </c>
    </row>
    <row r="13469" spans="1:4" x14ac:dyDescent="0.3">
      <c r="A13469" s="2" t="s">
        <v>13468</v>
      </c>
      <c r="B13469" t="s">
        <v>102</v>
      </c>
      <c r="C13469" s="1" t="str">
        <f t="shared" si="418"/>
        <v>insert into safen_master(safen, safen_in,status_cd,group_cd,create_dt) values('05041113365','1234567890','e','grp_1',now());</v>
      </c>
      <c r="D13469">
        <f t="shared" si="419"/>
        <v>13366</v>
      </c>
    </row>
    <row r="13470" spans="1:4" x14ac:dyDescent="0.3">
      <c r="A13470" s="2" t="s">
        <v>13469</v>
      </c>
      <c r="B13470" t="s">
        <v>102</v>
      </c>
      <c r="C13470" s="1" t="str">
        <f t="shared" si="418"/>
        <v>insert into safen_master(safen, safen_in,status_cd,group_cd,create_dt) values('05041113366','1234567890','e','grp_1',now());</v>
      </c>
      <c r="D13470">
        <f t="shared" si="419"/>
        <v>13367</v>
      </c>
    </row>
    <row r="13471" spans="1:4" x14ac:dyDescent="0.3">
      <c r="A13471" s="2" t="s">
        <v>13470</v>
      </c>
      <c r="B13471" t="s">
        <v>102</v>
      </c>
      <c r="C13471" s="1" t="str">
        <f t="shared" si="418"/>
        <v>insert into safen_master(safen, safen_in,status_cd,group_cd,create_dt) values('05041113367','1234567890','e','grp_1',now());</v>
      </c>
      <c r="D13471">
        <f t="shared" si="419"/>
        <v>13368</v>
      </c>
    </row>
    <row r="13472" spans="1:4" x14ac:dyDescent="0.3">
      <c r="A13472" s="2" t="s">
        <v>13471</v>
      </c>
      <c r="B13472" t="s">
        <v>102</v>
      </c>
      <c r="C13472" s="1" t="str">
        <f t="shared" si="418"/>
        <v>insert into safen_master(safen, safen_in,status_cd,group_cd,create_dt) values('05041113368','1234567890','e','grp_1',now());</v>
      </c>
      <c r="D13472">
        <f t="shared" si="419"/>
        <v>13369</v>
      </c>
    </row>
    <row r="13473" spans="1:4" x14ac:dyDescent="0.3">
      <c r="A13473" s="2" t="s">
        <v>13472</v>
      </c>
      <c r="B13473" t="s">
        <v>102</v>
      </c>
      <c r="C13473" s="1" t="str">
        <f t="shared" si="418"/>
        <v>insert into safen_master(safen, safen_in,status_cd,group_cd,create_dt) values('05041113369','1234567890','e','grp_1',now());</v>
      </c>
      <c r="D13473">
        <f t="shared" si="419"/>
        <v>13370</v>
      </c>
    </row>
    <row r="13474" spans="1:4" x14ac:dyDescent="0.3">
      <c r="A13474" s="2" t="s">
        <v>13473</v>
      </c>
      <c r="B13474" t="s">
        <v>102</v>
      </c>
      <c r="C13474" s="1" t="str">
        <f t="shared" si="418"/>
        <v>insert into safen_master(safen, safen_in,status_cd,group_cd,create_dt) values('05041113370','1234567890','e','grp_1',now());</v>
      </c>
      <c r="D13474">
        <f t="shared" si="419"/>
        <v>13371</v>
      </c>
    </row>
    <row r="13475" spans="1:4" x14ac:dyDescent="0.3">
      <c r="A13475" s="2" t="s">
        <v>13474</v>
      </c>
      <c r="B13475" t="s">
        <v>102</v>
      </c>
      <c r="C13475" s="1" t="str">
        <f t="shared" si="418"/>
        <v>insert into safen_master(safen, safen_in,status_cd,group_cd,create_dt) values('05041113371','1234567890','e','grp_1',now());</v>
      </c>
      <c r="D13475">
        <f t="shared" si="419"/>
        <v>13372</v>
      </c>
    </row>
    <row r="13476" spans="1:4" x14ac:dyDescent="0.3">
      <c r="A13476" s="2" t="s">
        <v>13475</v>
      </c>
      <c r="B13476" t="s">
        <v>102</v>
      </c>
      <c r="C13476" s="1" t="str">
        <f t="shared" si="418"/>
        <v>insert into safen_master(safen, safen_in,status_cd,group_cd,create_dt) values('05041113372','1234567890','e','grp_1',now());</v>
      </c>
      <c r="D13476">
        <f t="shared" si="419"/>
        <v>13373</v>
      </c>
    </row>
    <row r="13477" spans="1:4" x14ac:dyDescent="0.3">
      <c r="A13477" s="2" t="s">
        <v>13476</v>
      </c>
      <c r="B13477" t="s">
        <v>102</v>
      </c>
      <c r="C13477" s="1" t="str">
        <f t="shared" si="418"/>
        <v>insert into safen_master(safen, safen_in,status_cd,group_cd,create_dt) values('05041113373','1234567890','e','grp_1',now());</v>
      </c>
      <c r="D13477">
        <f t="shared" si="419"/>
        <v>13374</v>
      </c>
    </row>
    <row r="13478" spans="1:4" x14ac:dyDescent="0.3">
      <c r="A13478" s="2" t="s">
        <v>13477</v>
      </c>
      <c r="B13478" t="s">
        <v>102</v>
      </c>
      <c r="C13478" s="1" t="str">
        <f t="shared" si="418"/>
        <v>insert into safen_master(safen, safen_in,status_cd,group_cd,create_dt) values('05041113374','1234567890','e','grp_1',now());</v>
      </c>
      <c r="D13478">
        <f t="shared" si="419"/>
        <v>13375</v>
      </c>
    </row>
    <row r="13479" spans="1:4" x14ac:dyDescent="0.3">
      <c r="A13479" s="2" t="s">
        <v>13478</v>
      </c>
      <c r="B13479" t="s">
        <v>102</v>
      </c>
      <c r="C13479" s="1" t="str">
        <f t="shared" si="418"/>
        <v>insert into safen_master(safen, safen_in,status_cd,group_cd,create_dt) values('05041113375','1234567890','e','grp_1',now());</v>
      </c>
      <c r="D13479">
        <f t="shared" si="419"/>
        <v>13376</v>
      </c>
    </row>
    <row r="13480" spans="1:4" x14ac:dyDescent="0.3">
      <c r="A13480" s="2" t="s">
        <v>13479</v>
      </c>
      <c r="B13480" t="s">
        <v>102</v>
      </c>
      <c r="C13480" s="1" t="str">
        <f t="shared" si="418"/>
        <v>insert into safen_master(safen, safen_in,status_cd,group_cd,create_dt) values('05041113376','1234567890','e','grp_1',now());</v>
      </c>
      <c r="D13480">
        <f t="shared" si="419"/>
        <v>13377</v>
      </c>
    </row>
    <row r="13481" spans="1:4" x14ac:dyDescent="0.3">
      <c r="A13481" s="2" t="s">
        <v>13480</v>
      </c>
      <c r="B13481" t="s">
        <v>102</v>
      </c>
      <c r="C13481" s="1" t="str">
        <f t="shared" ref="C13481:C13544" si="420">"insert into safen_master(safen, safen_in,status_cd,group_cd,create_dt) values('" &amp; SUBSTITUTE(A13481,"-","") &amp; "','1234567890','e','" &amp; B13481 &amp; "',now());"</f>
        <v>insert into safen_master(safen, safen_in,status_cd,group_cd,create_dt) values('05041113377','1234567890','e','grp_1',now());</v>
      </c>
      <c r="D13481">
        <f t="shared" si="419"/>
        <v>13378</v>
      </c>
    </row>
    <row r="13482" spans="1:4" x14ac:dyDescent="0.3">
      <c r="A13482" s="2" t="s">
        <v>13481</v>
      </c>
      <c r="B13482" t="s">
        <v>102</v>
      </c>
      <c r="C13482" s="1" t="str">
        <f t="shared" si="420"/>
        <v>insert into safen_master(safen, safen_in,status_cd,group_cd,create_dt) values('05041113378','1234567890','e','grp_1',now());</v>
      </c>
      <c r="D13482">
        <f t="shared" ref="D13482:D13545" si="421">D13481+1</f>
        <v>13379</v>
      </c>
    </row>
    <row r="13483" spans="1:4" x14ac:dyDescent="0.3">
      <c r="A13483" s="2" t="s">
        <v>13482</v>
      </c>
      <c r="B13483" t="s">
        <v>102</v>
      </c>
      <c r="C13483" s="1" t="str">
        <f t="shared" si="420"/>
        <v>insert into safen_master(safen, safen_in,status_cd,group_cd,create_dt) values('05041113379','1234567890','e','grp_1',now());</v>
      </c>
      <c r="D13483">
        <f t="shared" si="421"/>
        <v>13380</v>
      </c>
    </row>
    <row r="13484" spans="1:4" x14ac:dyDescent="0.3">
      <c r="A13484" s="2" t="s">
        <v>13483</v>
      </c>
      <c r="B13484" t="s">
        <v>102</v>
      </c>
      <c r="C13484" s="1" t="str">
        <f t="shared" si="420"/>
        <v>insert into safen_master(safen, safen_in,status_cd,group_cd,create_dt) values('05041113380','1234567890','e','grp_1',now());</v>
      </c>
      <c r="D13484">
        <f t="shared" si="421"/>
        <v>13381</v>
      </c>
    </row>
    <row r="13485" spans="1:4" x14ac:dyDescent="0.3">
      <c r="A13485" s="2" t="s">
        <v>13484</v>
      </c>
      <c r="B13485" t="s">
        <v>102</v>
      </c>
      <c r="C13485" s="1" t="str">
        <f t="shared" si="420"/>
        <v>insert into safen_master(safen, safen_in,status_cd,group_cd,create_dt) values('05041113381','1234567890','e','grp_1',now());</v>
      </c>
      <c r="D13485">
        <f t="shared" si="421"/>
        <v>13382</v>
      </c>
    </row>
    <row r="13486" spans="1:4" x14ac:dyDescent="0.3">
      <c r="A13486" s="2" t="s">
        <v>13485</v>
      </c>
      <c r="B13486" t="s">
        <v>102</v>
      </c>
      <c r="C13486" s="1" t="str">
        <f t="shared" si="420"/>
        <v>insert into safen_master(safen, safen_in,status_cd,group_cd,create_dt) values('05041113382','1234567890','e','grp_1',now());</v>
      </c>
      <c r="D13486">
        <f t="shared" si="421"/>
        <v>13383</v>
      </c>
    </row>
    <row r="13487" spans="1:4" x14ac:dyDescent="0.3">
      <c r="A13487" s="2" t="s">
        <v>13486</v>
      </c>
      <c r="B13487" t="s">
        <v>102</v>
      </c>
      <c r="C13487" s="1" t="str">
        <f t="shared" si="420"/>
        <v>insert into safen_master(safen, safen_in,status_cd,group_cd,create_dt) values('05041113383','1234567890','e','grp_1',now());</v>
      </c>
      <c r="D13487">
        <f t="shared" si="421"/>
        <v>13384</v>
      </c>
    </row>
    <row r="13488" spans="1:4" x14ac:dyDescent="0.3">
      <c r="A13488" s="2" t="s">
        <v>13487</v>
      </c>
      <c r="B13488" t="s">
        <v>102</v>
      </c>
      <c r="C13488" s="1" t="str">
        <f t="shared" si="420"/>
        <v>insert into safen_master(safen, safen_in,status_cd,group_cd,create_dt) values('05041113384','1234567890','e','grp_1',now());</v>
      </c>
      <c r="D13488">
        <f t="shared" si="421"/>
        <v>13385</v>
      </c>
    </row>
    <row r="13489" spans="1:4" x14ac:dyDescent="0.3">
      <c r="A13489" s="2" t="s">
        <v>13488</v>
      </c>
      <c r="B13489" t="s">
        <v>102</v>
      </c>
      <c r="C13489" s="1" t="str">
        <f t="shared" si="420"/>
        <v>insert into safen_master(safen, safen_in,status_cd,group_cd,create_dt) values('05041113385','1234567890','e','grp_1',now());</v>
      </c>
      <c r="D13489">
        <f t="shared" si="421"/>
        <v>13386</v>
      </c>
    </row>
    <row r="13490" spans="1:4" x14ac:dyDescent="0.3">
      <c r="A13490" s="2" t="s">
        <v>13489</v>
      </c>
      <c r="B13490" t="s">
        <v>102</v>
      </c>
      <c r="C13490" s="1" t="str">
        <f t="shared" si="420"/>
        <v>insert into safen_master(safen, safen_in,status_cd,group_cd,create_dt) values('05041113386','1234567890','e','grp_1',now());</v>
      </c>
      <c r="D13490">
        <f t="shared" si="421"/>
        <v>13387</v>
      </c>
    </row>
    <row r="13491" spans="1:4" x14ac:dyDescent="0.3">
      <c r="A13491" s="2" t="s">
        <v>13490</v>
      </c>
      <c r="B13491" t="s">
        <v>102</v>
      </c>
      <c r="C13491" s="1" t="str">
        <f t="shared" si="420"/>
        <v>insert into safen_master(safen, safen_in,status_cd,group_cd,create_dt) values('05041113387','1234567890','e','grp_1',now());</v>
      </c>
      <c r="D13491">
        <f t="shared" si="421"/>
        <v>13388</v>
      </c>
    </row>
    <row r="13492" spans="1:4" x14ac:dyDescent="0.3">
      <c r="A13492" s="2" t="s">
        <v>13491</v>
      </c>
      <c r="B13492" t="s">
        <v>102</v>
      </c>
      <c r="C13492" s="1" t="str">
        <f t="shared" si="420"/>
        <v>insert into safen_master(safen, safen_in,status_cd,group_cd,create_dt) values('05041113388','1234567890','e','grp_1',now());</v>
      </c>
      <c r="D13492">
        <f t="shared" si="421"/>
        <v>13389</v>
      </c>
    </row>
    <row r="13493" spans="1:4" x14ac:dyDescent="0.3">
      <c r="A13493" s="2" t="s">
        <v>13492</v>
      </c>
      <c r="B13493" t="s">
        <v>102</v>
      </c>
      <c r="C13493" s="1" t="str">
        <f t="shared" si="420"/>
        <v>insert into safen_master(safen, safen_in,status_cd,group_cd,create_dt) values('05041113389','1234567890','e','grp_1',now());</v>
      </c>
      <c r="D13493">
        <f t="shared" si="421"/>
        <v>13390</v>
      </c>
    </row>
    <row r="13494" spans="1:4" x14ac:dyDescent="0.3">
      <c r="A13494" s="2" t="s">
        <v>13493</v>
      </c>
      <c r="B13494" t="s">
        <v>102</v>
      </c>
      <c r="C13494" s="1" t="str">
        <f t="shared" si="420"/>
        <v>insert into safen_master(safen, safen_in,status_cd,group_cd,create_dt) values('05041113390','1234567890','e','grp_1',now());</v>
      </c>
      <c r="D13494">
        <f t="shared" si="421"/>
        <v>13391</v>
      </c>
    </row>
    <row r="13495" spans="1:4" x14ac:dyDescent="0.3">
      <c r="A13495" s="2" t="s">
        <v>13494</v>
      </c>
      <c r="B13495" t="s">
        <v>102</v>
      </c>
      <c r="C13495" s="1" t="str">
        <f t="shared" si="420"/>
        <v>insert into safen_master(safen, safen_in,status_cd,group_cd,create_dt) values('05041113391','1234567890','e','grp_1',now());</v>
      </c>
      <c r="D13495">
        <f t="shared" si="421"/>
        <v>13392</v>
      </c>
    </row>
    <row r="13496" spans="1:4" x14ac:dyDescent="0.3">
      <c r="A13496" s="2" t="s">
        <v>13495</v>
      </c>
      <c r="B13496" t="s">
        <v>102</v>
      </c>
      <c r="C13496" s="1" t="str">
        <f t="shared" si="420"/>
        <v>insert into safen_master(safen, safen_in,status_cd,group_cd,create_dt) values('05041113392','1234567890','e','grp_1',now());</v>
      </c>
      <c r="D13496">
        <f t="shared" si="421"/>
        <v>13393</v>
      </c>
    </row>
    <row r="13497" spans="1:4" x14ac:dyDescent="0.3">
      <c r="A13497" s="2" t="s">
        <v>13496</v>
      </c>
      <c r="B13497" t="s">
        <v>102</v>
      </c>
      <c r="C13497" s="1" t="str">
        <f t="shared" si="420"/>
        <v>insert into safen_master(safen, safen_in,status_cd,group_cd,create_dt) values('05041113393','1234567890','e','grp_1',now());</v>
      </c>
      <c r="D13497">
        <f t="shared" si="421"/>
        <v>13394</v>
      </c>
    </row>
    <row r="13498" spans="1:4" x14ac:dyDescent="0.3">
      <c r="A13498" s="2" t="s">
        <v>13497</v>
      </c>
      <c r="B13498" t="s">
        <v>102</v>
      </c>
      <c r="C13498" s="1" t="str">
        <f t="shared" si="420"/>
        <v>insert into safen_master(safen, safen_in,status_cd,group_cd,create_dt) values('05041113394','1234567890','e','grp_1',now());</v>
      </c>
      <c r="D13498">
        <f t="shared" si="421"/>
        <v>13395</v>
      </c>
    </row>
    <row r="13499" spans="1:4" x14ac:dyDescent="0.3">
      <c r="A13499" s="2" t="s">
        <v>13498</v>
      </c>
      <c r="B13499" t="s">
        <v>102</v>
      </c>
      <c r="C13499" s="1" t="str">
        <f t="shared" si="420"/>
        <v>insert into safen_master(safen, safen_in,status_cd,group_cd,create_dt) values('05041113395','1234567890','e','grp_1',now());</v>
      </c>
      <c r="D13499">
        <f t="shared" si="421"/>
        <v>13396</v>
      </c>
    </row>
    <row r="13500" spans="1:4" x14ac:dyDescent="0.3">
      <c r="A13500" s="2" t="s">
        <v>13499</v>
      </c>
      <c r="B13500" t="s">
        <v>102</v>
      </c>
      <c r="C13500" s="1" t="str">
        <f t="shared" si="420"/>
        <v>insert into safen_master(safen, safen_in,status_cd,group_cd,create_dt) values('05041113396','1234567890','e','grp_1',now());</v>
      </c>
      <c r="D13500">
        <f t="shared" si="421"/>
        <v>13397</v>
      </c>
    </row>
    <row r="13501" spans="1:4" x14ac:dyDescent="0.3">
      <c r="A13501" s="2" t="s">
        <v>13500</v>
      </c>
      <c r="B13501" t="s">
        <v>102</v>
      </c>
      <c r="C13501" s="1" t="str">
        <f t="shared" si="420"/>
        <v>insert into safen_master(safen, safen_in,status_cd,group_cd,create_dt) values('05041113397','1234567890','e','grp_1',now());</v>
      </c>
      <c r="D13501">
        <f t="shared" si="421"/>
        <v>13398</v>
      </c>
    </row>
    <row r="13502" spans="1:4" x14ac:dyDescent="0.3">
      <c r="A13502" s="2" t="s">
        <v>13501</v>
      </c>
      <c r="B13502" t="s">
        <v>102</v>
      </c>
      <c r="C13502" s="1" t="str">
        <f t="shared" si="420"/>
        <v>insert into safen_master(safen, safen_in,status_cd,group_cd,create_dt) values('05041113398','1234567890','e','grp_1',now());</v>
      </c>
      <c r="D13502">
        <f t="shared" si="421"/>
        <v>13399</v>
      </c>
    </row>
    <row r="13503" spans="1:4" x14ac:dyDescent="0.3">
      <c r="A13503" s="2" t="s">
        <v>13502</v>
      </c>
      <c r="B13503" t="s">
        <v>102</v>
      </c>
      <c r="C13503" s="1" t="str">
        <f t="shared" si="420"/>
        <v>insert into safen_master(safen, safen_in,status_cd,group_cd,create_dt) values('05041113399','1234567890','e','grp_1',now());</v>
      </c>
      <c r="D13503">
        <f t="shared" si="421"/>
        <v>13400</v>
      </c>
    </row>
    <row r="13504" spans="1:4" x14ac:dyDescent="0.3">
      <c r="A13504" s="2" t="s">
        <v>13503</v>
      </c>
      <c r="B13504" t="s">
        <v>102</v>
      </c>
      <c r="C13504" s="1" t="str">
        <f t="shared" si="420"/>
        <v>insert into safen_master(safen, safen_in,status_cd,group_cd,create_dt) values('05041113400','1234567890','e','grp_1',now());</v>
      </c>
      <c r="D13504">
        <f t="shared" si="421"/>
        <v>13401</v>
      </c>
    </row>
    <row r="13505" spans="1:4" x14ac:dyDescent="0.3">
      <c r="A13505" s="2" t="s">
        <v>13504</v>
      </c>
      <c r="B13505" t="s">
        <v>102</v>
      </c>
      <c r="C13505" s="1" t="str">
        <f t="shared" si="420"/>
        <v>insert into safen_master(safen, safen_in,status_cd,group_cd,create_dt) values('05041113401','1234567890','e','grp_1',now());</v>
      </c>
      <c r="D13505">
        <f t="shared" si="421"/>
        <v>13402</v>
      </c>
    </row>
    <row r="13506" spans="1:4" x14ac:dyDescent="0.3">
      <c r="A13506" s="2" t="s">
        <v>13505</v>
      </c>
      <c r="B13506" t="s">
        <v>102</v>
      </c>
      <c r="C13506" s="1" t="str">
        <f t="shared" si="420"/>
        <v>insert into safen_master(safen, safen_in,status_cd,group_cd,create_dt) values('05041113402','1234567890','e','grp_1',now());</v>
      </c>
      <c r="D13506">
        <f t="shared" si="421"/>
        <v>13403</v>
      </c>
    </row>
    <row r="13507" spans="1:4" x14ac:dyDescent="0.3">
      <c r="A13507" s="2" t="s">
        <v>13506</v>
      </c>
      <c r="B13507" t="s">
        <v>102</v>
      </c>
      <c r="C13507" s="1" t="str">
        <f t="shared" si="420"/>
        <v>insert into safen_master(safen, safen_in,status_cd,group_cd,create_dt) values('05041113403','1234567890','e','grp_1',now());</v>
      </c>
      <c r="D13507">
        <f t="shared" si="421"/>
        <v>13404</v>
      </c>
    </row>
    <row r="13508" spans="1:4" x14ac:dyDescent="0.3">
      <c r="A13508" s="2" t="s">
        <v>13507</v>
      </c>
      <c r="B13508" t="s">
        <v>102</v>
      </c>
      <c r="C13508" s="1" t="str">
        <f t="shared" si="420"/>
        <v>insert into safen_master(safen, safen_in,status_cd,group_cd,create_dt) values('05041113404','1234567890','e','grp_1',now());</v>
      </c>
      <c r="D13508">
        <f t="shared" si="421"/>
        <v>13405</v>
      </c>
    </row>
    <row r="13509" spans="1:4" x14ac:dyDescent="0.3">
      <c r="A13509" s="2" t="s">
        <v>13508</v>
      </c>
      <c r="B13509" t="s">
        <v>102</v>
      </c>
      <c r="C13509" s="1" t="str">
        <f t="shared" si="420"/>
        <v>insert into safen_master(safen, safen_in,status_cd,group_cd,create_dt) values('05041113405','1234567890','e','grp_1',now());</v>
      </c>
      <c r="D13509">
        <f t="shared" si="421"/>
        <v>13406</v>
      </c>
    </row>
    <row r="13510" spans="1:4" x14ac:dyDescent="0.3">
      <c r="A13510" s="2" t="s">
        <v>13509</v>
      </c>
      <c r="B13510" t="s">
        <v>102</v>
      </c>
      <c r="C13510" s="1" t="str">
        <f t="shared" si="420"/>
        <v>insert into safen_master(safen, safen_in,status_cd,group_cd,create_dt) values('05041113406','1234567890','e','grp_1',now());</v>
      </c>
      <c r="D13510">
        <f t="shared" si="421"/>
        <v>13407</v>
      </c>
    </row>
    <row r="13511" spans="1:4" x14ac:dyDescent="0.3">
      <c r="A13511" s="2" t="s">
        <v>13510</v>
      </c>
      <c r="B13511" t="s">
        <v>102</v>
      </c>
      <c r="C13511" s="1" t="str">
        <f t="shared" si="420"/>
        <v>insert into safen_master(safen, safen_in,status_cd,group_cd,create_dt) values('05041113407','1234567890','e','grp_1',now());</v>
      </c>
      <c r="D13511">
        <f t="shared" si="421"/>
        <v>13408</v>
      </c>
    </row>
    <row r="13512" spans="1:4" x14ac:dyDescent="0.3">
      <c r="A13512" s="2" t="s">
        <v>13511</v>
      </c>
      <c r="B13512" t="s">
        <v>102</v>
      </c>
      <c r="C13512" s="1" t="str">
        <f t="shared" si="420"/>
        <v>insert into safen_master(safen, safen_in,status_cd,group_cd,create_dt) values('05041113408','1234567890','e','grp_1',now());</v>
      </c>
      <c r="D13512">
        <f t="shared" si="421"/>
        <v>13409</v>
      </c>
    </row>
    <row r="13513" spans="1:4" x14ac:dyDescent="0.3">
      <c r="A13513" s="2" t="s">
        <v>13512</v>
      </c>
      <c r="B13513" t="s">
        <v>102</v>
      </c>
      <c r="C13513" s="1" t="str">
        <f t="shared" si="420"/>
        <v>insert into safen_master(safen, safen_in,status_cd,group_cd,create_dt) values('05041113409','1234567890','e','grp_1',now());</v>
      </c>
      <c r="D13513">
        <f t="shared" si="421"/>
        <v>13410</v>
      </c>
    </row>
    <row r="13514" spans="1:4" x14ac:dyDescent="0.3">
      <c r="A13514" s="2" t="s">
        <v>13513</v>
      </c>
      <c r="B13514" t="s">
        <v>102</v>
      </c>
      <c r="C13514" s="1" t="str">
        <f t="shared" si="420"/>
        <v>insert into safen_master(safen, safen_in,status_cd,group_cd,create_dt) values('05041113410','1234567890','e','grp_1',now());</v>
      </c>
      <c r="D13514">
        <f t="shared" si="421"/>
        <v>13411</v>
      </c>
    </row>
    <row r="13515" spans="1:4" x14ac:dyDescent="0.3">
      <c r="A13515" s="2" t="s">
        <v>13514</v>
      </c>
      <c r="B13515" t="s">
        <v>102</v>
      </c>
      <c r="C13515" s="1" t="str">
        <f t="shared" si="420"/>
        <v>insert into safen_master(safen, safen_in,status_cd,group_cd,create_dt) values('05041113411','1234567890','e','grp_1',now());</v>
      </c>
      <c r="D13515">
        <f t="shared" si="421"/>
        <v>13412</v>
      </c>
    </row>
    <row r="13516" spans="1:4" x14ac:dyDescent="0.3">
      <c r="A13516" s="2" t="s">
        <v>13515</v>
      </c>
      <c r="B13516" t="s">
        <v>102</v>
      </c>
      <c r="C13516" s="1" t="str">
        <f t="shared" si="420"/>
        <v>insert into safen_master(safen, safen_in,status_cd,group_cd,create_dt) values('05041113412','1234567890','e','grp_1',now());</v>
      </c>
      <c r="D13516">
        <f t="shared" si="421"/>
        <v>13413</v>
      </c>
    </row>
    <row r="13517" spans="1:4" x14ac:dyDescent="0.3">
      <c r="A13517" s="2" t="s">
        <v>13516</v>
      </c>
      <c r="B13517" t="s">
        <v>102</v>
      </c>
      <c r="C13517" s="1" t="str">
        <f t="shared" si="420"/>
        <v>insert into safen_master(safen, safen_in,status_cd,group_cd,create_dt) values('05041113413','1234567890','e','grp_1',now());</v>
      </c>
      <c r="D13517">
        <f t="shared" si="421"/>
        <v>13414</v>
      </c>
    </row>
    <row r="13518" spans="1:4" x14ac:dyDescent="0.3">
      <c r="A13518" s="2" t="s">
        <v>13517</v>
      </c>
      <c r="B13518" t="s">
        <v>102</v>
      </c>
      <c r="C13518" s="1" t="str">
        <f t="shared" si="420"/>
        <v>insert into safen_master(safen, safen_in,status_cd,group_cd,create_dt) values('05041113414','1234567890','e','grp_1',now());</v>
      </c>
      <c r="D13518">
        <f t="shared" si="421"/>
        <v>13415</v>
      </c>
    </row>
    <row r="13519" spans="1:4" x14ac:dyDescent="0.3">
      <c r="A13519" s="2" t="s">
        <v>13518</v>
      </c>
      <c r="B13519" t="s">
        <v>102</v>
      </c>
      <c r="C13519" s="1" t="str">
        <f t="shared" si="420"/>
        <v>insert into safen_master(safen, safen_in,status_cd,group_cd,create_dt) values('05041113415','1234567890','e','grp_1',now());</v>
      </c>
      <c r="D13519">
        <f t="shared" si="421"/>
        <v>13416</v>
      </c>
    </row>
    <row r="13520" spans="1:4" x14ac:dyDescent="0.3">
      <c r="A13520" s="2" t="s">
        <v>13519</v>
      </c>
      <c r="B13520" t="s">
        <v>102</v>
      </c>
      <c r="C13520" s="1" t="str">
        <f t="shared" si="420"/>
        <v>insert into safen_master(safen, safen_in,status_cd,group_cd,create_dt) values('05041113416','1234567890','e','grp_1',now());</v>
      </c>
      <c r="D13520">
        <f t="shared" si="421"/>
        <v>13417</v>
      </c>
    </row>
    <row r="13521" spans="1:4" x14ac:dyDescent="0.3">
      <c r="A13521" s="2" t="s">
        <v>13520</v>
      </c>
      <c r="B13521" t="s">
        <v>102</v>
      </c>
      <c r="C13521" s="1" t="str">
        <f t="shared" si="420"/>
        <v>insert into safen_master(safen, safen_in,status_cd,group_cd,create_dt) values('05041113417','1234567890','e','grp_1',now());</v>
      </c>
      <c r="D13521">
        <f t="shared" si="421"/>
        <v>13418</v>
      </c>
    </row>
    <row r="13522" spans="1:4" x14ac:dyDescent="0.3">
      <c r="A13522" s="2" t="s">
        <v>13521</v>
      </c>
      <c r="B13522" t="s">
        <v>102</v>
      </c>
      <c r="C13522" s="1" t="str">
        <f t="shared" si="420"/>
        <v>insert into safen_master(safen, safen_in,status_cd,group_cd,create_dt) values('05041113418','1234567890','e','grp_1',now());</v>
      </c>
      <c r="D13522">
        <f t="shared" si="421"/>
        <v>13419</v>
      </c>
    </row>
    <row r="13523" spans="1:4" x14ac:dyDescent="0.3">
      <c r="A13523" s="2" t="s">
        <v>13522</v>
      </c>
      <c r="B13523" t="s">
        <v>102</v>
      </c>
      <c r="C13523" s="1" t="str">
        <f t="shared" si="420"/>
        <v>insert into safen_master(safen, safen_in,status_cd,group_cd,create_dt) values('05041113419','1234567890','e','grp_1',now());</v>
      </c>
      <c r="D13523">
        <f t="shared" si="421"/>
        <v>13420</v>
      </c>
    </row>
    <row r="13524" spans="1:4" x14ac:dyDescent="0.3">
      <c r="A13524" s="2" t="s">
        <v>13523</v>
      </c>
      <c r="B13524" t="s">
        <v>102</v>
      </c>
      <c r="C13524" s="1" t="str">
        <f t="shared" si="420"/>
        <v>insert into safen_master(safen, safen_in,status_cd,group_cd,create_dt) values('05041113420','1234567890','e','grp_1',now());</v>
      </c>
      <c r="D13524">
        <f t="shared" si="421"/>
        <v>13421</v>
      </c>
    </row>
    <row r="13525" spans="1:4" x14ac:dyDescent="0.3">
      <c r="A13525" s="2" t="s">
        <v>13524</v>
      </c>
      <c r="B13525" t="s">
        <v>102</v>
      </c>
      <c r="C13525" s="1" t="str">
        <f t="shared" si="420"/>
        <v>insert into safen_master(safen, safen_in,status_cd,group_cd,create_dt) values('05041113421','1234567890','e','grp_1',now());</v>
      </c>
      <c r="D13525">
        <f t="shared" si="421"/>
        <v>13422</v>
      </c>
    </row>
    <row r="13526" spans="1:4" x14ac:dyDescent="0.3">
      <c r="A13526" s="2" t="s">
        <v>13525</v>
      </c>
      <c r="B13526" t="s">
        <v>102</v>
      </c>
      <c r="C13526" s="1" t="str">
        <f t="shared" si="420"/>
        <v>insert into safen_master(safen, safen_in,status_cd,group_cd,create_dt) values('05041113422','1234567890','e','grp_1',now());</v>
      </c>
      <c r="D13526">
        <f t="shared" si="421"/>
        <v>13423</v>
      </c>
    </row>
    <row r="13527" spans="1:4" x14ac:dyDescent="0.3">
      <c r="A13527" s="2" t="s">
        <v>13526</v>
      </c>
      <c r="B13527" t="s">
        <v>102</v>
      </c>
      <c r="C13527" s="1" t="str">
        <f t="shared" si="420"/>
        <v>insert into safen_master(safen, safen_in,status_cd,group_cd,create_dt) values('05041113423','1234567890','e','grp_1',now());</v>
      </c>
      <c r="D13527">
        <f t="shared" si="421"/>
        <v>13424</v>
      </c>
    </row>
    <row r="13528" spans="1:4" x14ac:dyDescent="0.3">
      <c r="A13528" s="2" t="s">
        <v>13527</v>
      </c>
      <c r="B13528" t="s">
        <v>102</v>
      </c>
      <c r="C13528" s="1" t="str">
        <f t="shared" si="420"/>
        <v>insert into safen_master(safen, safen_in,status_cd,group_cd,create_dt) values('05041113424','1234567890','e','grp_1',now());</v>
      </c>
      <c r="D13528">
        <f t="shared" si="421"/>
        <v>13425</v>
      </c>
    </row>
    <row r="13529" spans="1:4" x14ac:dyDescent="0.3">
      <c r="A13529" s="2" t="s">
        <v>13528</v>
      </c>
      <c r="B13529" t="s">
        <v>102</v>
      </c>
      <c r="C13529" s="1" t="str">
        <f t="shared" si="420"/>
        <v>insert into safen_master(safen, safen_in,status_cd,group_cd,create_dt) values('05041113425','1234567890','e','grp_1',now());</v>
      </c>
      <c r="D13529">
        <f t="shared" si="421"/>
        <v>13426</v>
      </c>
    </row>
    <row r="13530" spans="1:4" x14ac:dyDescent="0.3">
      <c r="A13530" s="2" t="s">
        <v>13529</v>
      </c>
      <c r="B13530" t="s">
        <v>102</v>
      </c>
      <c r="C13530" s="1" t="str">
        <f t="shared" si="420"/>
        <v>insert into safen_master(safen, safen_in,status_cd,group_cd,create_dt) values('05041113426','1234567890','e','grp_1',now());</v>
      </c>
      <c r="D13530">
        <f t="shared" si="421"/>
        <v>13427</v>
      </c>
    </row>
    <row r="13531" spans="1:4" x14ac:dyDescent="0.3">
      <c r="A13531" s="2" t="s">
        <v>13530</v>
      </c>
      <c r="B13531" t="s">
        <v>102</v>
      </c>
      <c r="C13531" s="1" t="str">
        <f t="shared" si="420"/>
        <v>insert into safen_master(safen, safen_in,status_cd,group_cd,create_dt) values('05041113427','1234567890','e','grp_1',now());</v>
      </c>
      <c r="D13531">
        <f t="shared" si="421"/>
        <v>13428</v>
      </c>
    </row>
    <row r="13532" spans="1:4" x14ac:dyDescent="0.3">
      <c r="A13532" s="2" t="s">
        <v>13531</v>
      </c>
      <c r="B13532" t="s">
        <v>102</v>
      </c>
      <c r="C13532" s="1" t="str">
        <f t="shared" si="420"/>
        <v>insert into safen_master(safen, safen_in,status_cd,group_cd,create_dt) values('05041113428','1234567890','e','grp_1',now());</v>
      </c>
      <c r="D13532">
        <f t="shared" si="421"/>
        <v>13429</v>
      </c>
    </row>
    <row r="13533" spans="1:4" x14ac:dyDescent="0.3">
      <c r="A13533" s="2" t="s">
        <v>13532</v>
      </c>
      <c r="B13533" t="s">
        <v>102</v>
      </c>
      <c r="C13533" s="1" t="str">
        <f t="shared" si="420"/>
        <v>insert into safen_master(safen, safen_in,status_cd,group_cd,create_dt) values('05041113429','1234567890','e','grp_1',now());</v>
      </c>
      <c r="D13533">
        <f t="shared" si="421"/>
        <v>13430</v>
      </c>
    </row>
    <row r="13534" spans="1:4" x14ac:dyDescent="0.3">
      <c r="A13534" s="2" t="s">
        <v>13533</v>
      </c>
      <c r="B13534" t="s">
        <v>102</v>
      </c>
      <c r="C13534" s="1" t="str">
        <f t="shared" si="420"/>
        <v>insert into safen_master(safen, safen_in,status_cd,group_cd,create_dt) values('05041113430','1234567890','e','grp_1',now());</v>
      </c>
      <c r="D13534">
        <f t="shared" si="421"/>
        <v>13431</v>
      </c>
    </row>
    <row r="13535" spans="1:4" x14ac:dyDescent="0.3">
      <c r="A13535" s="2" t="s">
        <v>13534</v>
      </c>
      <c r="B13535" t="s">
        <v>102</v>
      </c>
      <c r="C13535" s="1" t="str">
        <f t="shared" si="420"/>
        <v>insert into safen_master(safen, safen_in,status_cd,group_cd,create_dt) values('05041113431','1234567890','e','grp_1',now());</v>
      </c>
      <c r="D13535">
        <f t="shared" si="421"/>
        <v>13432</v>
      </c>
    </row>
    <row r="13536" spans="1:4" x14ac:dyDescent="0.3">
      <c r="A13536" s="2" t="s">
        <v>13535</v>
      </c>
      <c r="B13536" t="s">
        <v>102</v>
      </c>
      <c r="C13536" s="1" t="str">
        <f t="shared" si="420"/>
        <v>insert into safen_master(safen, safen_in,status_cd,group_cd,create_dt) values('05041113432','1234567890','e','grp_1',now());</v>
      </c>
      <c r="D13536">
        <f t="shared" si="421"/>
        <v>13433</v>
      </c>
    </row>
    <row r="13537" spans="1:4" x14ac:dyDescent="0.3">
      <c r="A13537" s="2" t="s">
        <v>13536</v>
      </c>
      <c r="B13537" t="s">
        <v>102</v>
      </c>
      <c r="C13537" s="1" t="str">
        <f t="shared" si="420"/>
        <v>insert into safen_master(safen, safen_in,status_cd,group_cd,create_dt) values('05041113433','1234567890','e','grp_1',now());</v>
      </c>
      <c r="D13537">
        <f t="shared" si="421"/>
        <v>13434</v>
      </c>
    </row>
    <row r="13538" spans="1:4" x14ac:dyDescent="0.3">
      <c r="A13538" s="2" t="s">
        <v>13537</v>
      </c>
      <c r="B13538" t="s">
        <v>102</v>
      </c>
      <c r="C13538" s="1" t="str">
        <f t="shared" si="420"/>
        <v>insert into safen_master(safen, safen_in,status_cd,group_cd,create_dt) values('05041113434','1234567890','e','grp_1',now());</v>
      </c>
      <c r="D13538">
        <f t="shared" si="421"/>
        <v>13435</v>
      </c>
    </row>
    <row r="13539" spans="1:4" x14ac:dyDescent="0.3">
      <c r="A13539" s="2" t="s">
        <v>13538</v>
      </c>
      <c r="B13539" t="s">
        <v>102</v>
      </c>
      <c r="C13539" s="1" t="str">
        <f t="shared" si="420"/>
        <v>insert into safen_master(safen, safen_in,status_cd,group_cd,create_dt) values('05041113435','1234567890','e','grp_1',now());</v>
      </c>
      <c r="D13539">
        <f t="shared" si="421"/>
        <v>13436</v>
      </c>
    </row>
    <row r="13540" spans="1:4" x14ac:dyDescent="0.3">
      <c r="A13540" s="2" t="s">
        <v>13539</v>
      </c>
      <c r="B13540" t="s">
        <v>102</v>
      </c>
      <c r="C13540" s="1" t="str">
        <f t="shared" si="420"/>
        <v>insert into safen_master(safen, safen_in,status_cd,group_cd,create_dt) values('05041113436','1234567890','e','grp_1',now());</v>
      </c>
      <c r="D13540">
        <f t="shared" si="421"/>
        <v>13437</v>
      </c>
    </row>
    <row r="13541" spans="1:4" x14ac:dyDescent="0.3">
      <c r="A13541" s="2" t="s">
        <v>13540</v>
      </c>
      <c r="B13541" t="s">
        <v>102</v>
      </c>
      <c r="C13541" s="1" t="str">
        <f t="shared" si="420"/>
        <v>insert into safen_master(safen, safen_in,status_cd,group_cd,create_dt) values('05041113437','1234567890','e','grp_1',now());</v>
      </c>
      <c r="D13541">
        <f t="shared" si="421"/>
        <v>13438</v>
      </c>
    </row>
    <row r="13542" spans="1:4" x14ac:dyDescent="0.3">
      <c r="A13542" s="2" t="s">
        <v>13541</v>
      </c>
      <c r="B13542" t="s">
        <v>102</v>
      </c>
      <c r="C13542" s="1" t="str">
        <f t="shared" si="420"/>
        <v>insert into safen_master(safen, safen_in,status_cd,group_cd,create_dt) values('05041113438','1234567890','e','grp_1',now());</v>
      </c>
      <c r="D13542">
        <f t="shared" si="421"/>
        <v>13439</v>
      </c>
    </row>
    <row r="13543" spans="1:4" x14ac:dyDescent="0.3">
      <c r="A13543" s="2" t="s">
        <v>13542</v>
      </c>
      <c r="B13543" t="s">
        <v>102</v>
      </c>
      <c r="C13543" s="1" t="str">
        <f t="shared" si="420"/>
        <v>insert into safen_master(safen, safen_in,status_cd,group_cd,create_dt) values('05041113439','1234567890','e','grp_1',now());</v>
      </c>
      <c r="D13543">
        <f t="shared" si="421"/>
        <v>13440</v>
      </c>
    </row>
    <row r="13544" spans="1:4" x14ac:dyDescent="0.3">
      <c r="A13544" s="2" t="s">
        <v>13543</v>
      </c>
      <c r="B13544" t="s">
        <v>102</v>
      </c>
      <c r="C13544" s="1" t="str">
        <f t="shared" si="420"/>
        <v>insert into safen_master(safen, safen_in,status_cd,group_cd,create_dt) values('05041113440','1234567890','e','grp_1',now());</v>
      </c>
      <c r="D13544">
        <f t="shared" si="421"/>
        <v>13441</v>
      </c>
    </row>
    <row r="13545" spans="1:4" x14ac:dyDescent="0.3">
      <c r="A13545" s="2" t="s">
        <v>13544</v>
      </c>
      <c r="B13545" t="s">
        <v>102</v>
      </c>
      <c r="C13545" s="1" t="str">
        <f t="shared" ref="C13545:C13608" si="422">"insert into safen_master(safen, safen_in,status_cd,group_cd,create_dt) values('" &amp; SUBSTITUTE(A13545,"-","") &amp; "','1234567890','e','" &amp; B13545 &amp; "',now());"</f>
        <v>insert into safen_master(safen, safen_in,status_cd,group_cd,create_dt) values('05041113441','1234567890','e','grp_1',now());</v>
      </c>
      <c r="D13545">
        <f t="shared" si="421"/>
        <v>13442</v>
      </c>
    </row>
    <row r="13546" spans="1:4" x14ac:dyDescent="0.3">
      <c r="A13546" s="2" t="s">
        <v>13545</v>
      </c>
      <c r="B13546" t="s">
        <v>102</v>
      </c>
      <c r="C13546" s="1" t="str">
        <f t="shared" si="422"/>
        <v>insert into safen_master(safen, safen_in,status_cd,group_cd,create_dt) values('05041113442','1234567890','e','grp_1',now());</v>
      </c>
      <c r="D13546">
        <f t="shared" ref="D13546:D13609" si="423">D13545+1</f>
        <v>13443</v>
      </c>
    </row>
    <row r="13547" spans="1:4" x14ac:dyDescent="0.3">
      <c r="A13547" s="2" t="s">
        <v>13546</v>
      </c>
      <c r="B13547" t="s">
        <v>102</v>
      </c>
      <c r="C13547" s="1" t="str">
        <f t="shared" si="422"/>
        <v>insert into safen_master(safen, safen_in,status_cd,group_cd,create_dt) values('05041113443','1234567890','e','grp_1',now());</v>
      </c>
      <c r="D13547">
        <f t="shared" si="423"/>
        <v>13444</v>
      </c>
    </row>
    <row r="13548" spans="1:4" x14ac:dyDescent="0.3">
      <c r="A13548" s="2" t="s">
        <v>13547</v>
      </c>
      <c r="B13548" t="s">
        <v>102</v>
      </c>
      <c r="C13548" s="1" t="str">
        <f t="shared" si="422"/>
        <v>insert into safen_master(safen, safen_in,status_cd,group_cd,create_dt) values('05041113444','1234567890','e','grp_1',now());</v>
      </c>
      <c r="D13548">
        <f t="shared" si="423"/>
        <v>13445</v>
      </c>
    </row>
    <row r="13549" spans="1:4" x14ac:dyDescent="0.3">
      <c r="A13549" s="2" t="s">
        <v>13548</v>
      </c>
      <c r="B13549" t="s">
        <v>102</v>
      </c>
      <c r="C13549" s="1" t="str">
        <f t="shared" si="422"/>
        <v>insert into safen_master(safen, safen_in,status_cd,group_cd,create_dt) values('05041113445','1234567890','e','grp_1',now());</v>
      </c>
      <c r="D13549">
        <f t="shared" si="423"/>
        <v>13446</v>
      </c>
    </row>
    <row r="13550" spans="1:4" x14ac:dyDescent="0.3">
      <c r="A13550" s="2" t="s">
        <v>13549</v>
      </c>
      <c r="B13550" t="s">
        <v>102</v>
      </c>
      <c r="C13550" s="1" t="str">
        <f t="shared" si="422"/>
        <v>insert into safen_master(safen, safen_in,status_cd,group_cd,create_dt) values('05041113446','1234567890','e','grp_1',now());</v>
      </c>
      <c r="D13550">
        <f t="shared" si="423"/>
        <v>13447</v>
      </c>
    </row>
    <row r="13551" spans="1:4" x14ac:dyDescent="0.3">
      <c r="A13551" s="2" t="s">
        <v>13550</v>
      </c>
      <c r="B13551" t="s">
        <v>102</v>
      </c>
      <c r="C13551" s="1" t="str">
        <f t="shared" si="422"/>
        <v>insert into safen_master(safen, safen_in,status_cd,group_cd,create_dt) values('05041113447','1234567890','e','grp_1',now());</v>
      </c>
      <c r="D13551">
        <f t="shared" si="423"/>
        <v>13448</v>
      </c>
    </row>
    <row r="13552" spans="1:4" x14ac:dyDescent="0.3">
      <c r="A13552" s="2" t="s">
        <v>13551</v>
      </c>
      <c r="B13552" t="s">
        <v>102</v>
      </c>
      <c r="C13552" s="1" t="str">
        <f t="shared" si="422"/>
        <v>insert into safen_master(safen, safen_in,status_cd,group_cd,create_dt) values('05041113448','1234567890','e','grp_1',now());</v>
      </c>
      <c r="D13552">
        <f t="shared" si="423"/>
        <v>13449</v>
      </c>
    </row>
    <row r="13553" spans="1:4" x14ac:dyDescent="0.3">
      <c r="A13553" s="2" t="s">
        <v>13552</v>
      </c>
      <c r="B13553" t="s">
        <v>102</v>
      </c>
      <c r="C13553" s="1" t="str">
        <f t="shared" si="422"/>
        <v>insert into safen_master(safen, safen_in,status_cd,group_cd,create_dt) values('05041113449','1234567890','e','grp_1',now());</v>
      </c>
      <c r="D13553">
        <f t="shared" si="423"/>
        <v>13450</v>
      </c>
    </row>
    <row r="13554" spans="1:4" x14ac:dyDescent="0.3">
      <c r="A13554" s="2" t="s">
        <v>13553</v>
      </c>
      <c r="B13554" t="s">
        <v>102</v>
      </c>
      <c r="C13554" s="1" t="str">
        <f t="shared" si="422"/>
        <v>insert into safen_master(safen, safen_in,status_cd,group_cd,create_dt) values('05041113450','1234567890','e','grp_1',now());</v>
      </c>
      <c r="D13554">
        <f t="shared" si="423"/>
        <v>13451</v>
      </c>
    </row>
    <row r="13555" spans="1:4" x14ac:dyDescent="0.3">
      <c r="A13555" s="2" t="s">
        <v>13554</v>
      </c>
      <c r="B13555" t="s">
        <v>102</v>
      </c>
      <c r="C13555" s="1" t="str">
        <f t="shared" si="422"/>
        <v>insert into safen_master(safen, safen_in,status_cd,group_cd,create_dt) values('05041113451','1234567890','e','grp_1',now());</v>
      </c>
      <c r="D13555">
        <f t="shared" si="423"/>
        <v>13452</v>
      </c>
    </row>
    <row r="13556" spans="1:4" x14ac:dyDescent="0.3">
      <c r="A13556" s="2" t="s">
        <v>13555</v>
      </c>
      <c r="B13556" t="s">
        <v>102</v>
      </c>
      <c r="C13556" s="1" t="str">
        <f t="shared" si="422"/>
        <v>insert into safen_master(safen, safen_in,status_cd,group_cd,create_dt) values('05041113452','1234567890','e','grp_1',now());</v>
      </c>
      <c r="D13556">
        <f t="shared" si="423"/>
        <v>13453</v>
      </c>
    </row>
    <row r="13557" spans="1:4" x14ac:dyDescent="0.3">
      <c r="A13557" s="2" t="s">
        <v>13556</v>
      </c>
      <c r="B13557" t="s">
        <v>102</v>
      </c>
      <c r="C13557" s="1" t="str">
        <f t="shared" si="422"/>
        <v>insert into safen_master(safen, safen_in,status_cd,group_cd,create_dt) values('05041113453','1234567890','e','grp_1',now());</v>
      </c>
      <c r="D13557">
        <f t="shared" si="423"/>
        <v>13454</v>
      </c>
    </row>
    <row r="13558" spans="1:4" x14ac:dyDescent="0.3">
      <c r="A13558" s="2" t="s">
        <v>13557</v>
      </c>
      <c r="B13558" t="s">
        <v>102</v>
      </c>
      <c r="C13558" s="1" t="str">
        <f t="shared" si="422"/>
        <v>insert into safen_master(safen, safen_in,status_cd,group_cd,create_dt) values('05041113454','1234567890','e','grp_1',now());</v>
      </c>
      <c r="D13558">
        <f t="shared" si="423"/>
        <v>13455</v>
      </c>
    </row>
    <row r="13559" spans="1:4" x14ac:dyDescent="0.3">
      <c r="A13559" s="2" t="s">
        <v>13558</v>
      </c>
      <c r="B13559" t="s">
        <v>102</v>
      </c>
      <c r="C13559" s="1" t="str">
        <f t="shared" si="422"/>
        <v>insert into safen_master(safen, safen_in,status_cd,group_cd,create_dt) values('05041113455','1234567890','e','grp_1',now());</v>
      </c>
      <c r="D13559">
        <f t="shared" si="423"/>
        <v>13456</v>
      </c>
    </row>
    <row r="13560" spans="1:4" x14ac:dyDescent="0.3">
      <c r="A13560" s="2" t="s">
        <v>13559</v>
      </c>
      <c r="B13560" t="s">
        <v>102</v>
      </c>
      <c r="C13560" s="1" t="str">
        <f t="shared" si="422"/>
        <v>insert into safen_master(safen, safen_in,status_cd,group_cd,create_dt) values('05041113456','1234567890','e','grp_1',now());</v>
      </c>
      <c r="D13560">
        <f t="shared" si="423"/>
        <v>13457</v>
      </c>
    </row>
    <row r="13561" spans="1:4" x14ac:dyDescent="0.3">
      <c r="A13561" s="2" t="s">
        <v>13560</v>
      </c>
      <c r="B13561" t="s">
        <v>102</v>
      </c>
      <c r="C13561" s="1" t="str">
        <f t="shared" si="422"/>
        <v>insert into safen_master(safen, safen_in,status_cd,group_cd,create_dt) values('05041113457','1234567890','e','grp_1',now());</v>
      </c>
      <c r="D13561">
        <f t="shared" si="423"/>
        <v>13458</v>
      </c>
    </row>
    <row r="13562" spans="1:4" x14ac:dyDescent="0.3">
      <c r="A13562" s="2" t="s">
        <v>13561</v>
      </c>
      <c r="B13562" t="s">
        <v>102</v>
      </c>
      <c r="C13562" s="1" t="str">
        <f t="shared" si="422"/>
        <v>insert into safen_master(safen, safen_in,status_cd,group_cd,create_dt) values('05041113458','1234567890','e','grp_1',now());</v>
      </c>
      <c r="D13562">
        <f t="shared" si="423"/>
        <v>13459</v>
      </c>
    </row>
    <row r="13563" spans="1:4" x14ac:dyDescent="0.3">
      <c r="A13563" s="2" t="s">
        <v>13562</v>
      </c>
      <c r="B13563" t="s">
        <v>102</v>
      </c>
      <c r="C13563" s="1" t="str">
        <f t="shared" si="422"/>
        <v>insert into safen_master(safen, safen_in,status_cd,group_cd,create_dt) values('05041113459','1234567890','e','grp_1',now());</v>
      </c>
      <c r="D13563">
        <f t="shared" si="423"/>
        <v>13460</v>
      </c>
    </row>
    <row r="13564" spans="1:4" x14ac:dyDescent="0.3">
      <c r="A13564" s="2" t="s">
        <v>13563</v>
      </c>
      <c r="B13564" t="s">
        <v>102</v>
      </c>
      <c r="C13564" s="1" t="str">
        <f t="shared" si="422"/>
        <v>insert into safen_master(safen, safen_in,status_cd,group_cd,create_dt) values('05041113460','1234567890','e','grp_1',now());</v>
      </c>
      <c r="D13564">
        <f t="shared" si="423"/>
        <v>13461</v>
      </c>
    </row>
    <row r="13565" spans="1:4" x14ac:dyDescent="0.3">
      <c r="A13565" s="2" t="s">
        <v>13564</v>
      </c>
      <c r="B13565" t="s">
        <v>102</v>
      </c>
      <c r="C13565" s="1" t="str">
        <f t="shared" si="422"/>
        <v>insert into safen_master(safen, safen_in,status_cd,group_cd,create_dt) values('05041113461','1234567890','e','grp_1',now());</v>
      </c>
      <c r="D13565">
        <f t="shared" si="423"/>
        <v>13462</v>
      </c>
    </row>
    <row r="13566" spans="1:4" x14ac:dyDescent="0.3">
      <c r="A13566" s="2" t="s">
        <v>13565</v>
      </c>
      <c r="B13566" t="s">
        <v>102</v>
      </c>
      <c r="C13566" s="1" t="str">
        <f t="shared" si="422"/>
        <v>insert into safen_master(safen, safen_in,status_cd,group_cd,create_dt) values('05041113462','1234567890','e','grp_1',now());</v>
      </c>
      <c r="D13566">
        <f t="shared" si="423"/>
        <v>13463</v>
      </c>
    </row>
    <row r="13567" spans="1:4" x14ac:dyDescent="0.3">
      <c r="A13567" s="2" t="s">
        <v>13566</v>
      </c>
      <c r="B13567" t="s">
        <v>102</v>
      </c>
      <c r="C13567" s="1" t="str">
        <f t="shared" si="422"/>
        <v>insert into safen_master(safen, safen_in,status_cd,group_cd,create_dt) values('05041113463','1234567890','e','grp_1',now());</v>
      </c>
      <c r="D13567">
        <f t="shared" si="423"/>
        <v>13464</v>
      </c>
    </row>
    <row r="13568" spans="1:4" x14ac:dyDescent="0.3">
      <c r="A13568" s="2" t="s">
        <v>13567</v>
      </c>
      <c r="B13568" t="s">
        <v>102</v>
      </c>
      <c r="C13568" s="1" t="str">
        <f t="shared" si="422"/>
        <v>insert into safen_master(safen, safen_in,status_cd,group_cd,create_dt) values('05041113464','1234567890','e','grp_1',now());</v>
      </c>
      <c r="D13568">
        <f t="shared" si="423"/>
        <v>13465</v>
      </c>
    </row>
    <row r="13569" spans="1:4" x14ac:dyDescent="0.3">
      <c r="A13569" s="2" t="s">
        <v>13568</v>
      </c>
      <c r="B13569" t="s">
        <v>102</v>
      </c>
      <c r="C13569" s="1" t="str">
        <f t="shared" si="422"/>
        <v>insert into safen_master(safen, safen_in,status_cd,group_cd,create_dt) values('05041113465','1234567890','e','grp_1',now());</v>
      </c>
      <c r="D13569">
        <f t="shared" si="423"/>
        <v>13466</v>
      </c>
    </row>
    <row r="13570" spans="1:4" x14ac:dyDescent="0.3">
      <c r="A13570" s="2" t="s">
        <v>13569</v>
      </c>
      <c r="B13570" t="s">
        <v>102</v>
      </c>
      <c r="C13570" s="1" t="str">
        <f t="shared" si="422"/>
        <v>insert into safen_master(safen, safen_in,status_cd,group_cd,create_dt) values('05041113466','1234567890','e','grp_1',now());</v>
      </c>
      <c r="D13570">
        <f t="shared" si="423"/>
        <v>13467</v>
      </c>
    </row>
    <row r="13571" spans="1:4" x14ac:dyDescent="0.3">
      <c r="A13571" s="2" t="s">
        <v>13570</v>
      </c>
      <c r="B13571" t="s">
        <v>102</v>
      </c>
      <c r="C13571" s="1" t="str">
        <f t="shared" si="422"/>
        <v>insert into safen_master(safen, safen_in,status_cd,group_cd,create_dt) values('05041113467','1234567890','e','grp_1',now());</v>
      </c>
      <c r="D13571">
        <f t="shared" si="423"/>
        <v>13468</v>
      </c>
    </row>
    <row r="13572" spans="1:4" x14ac:dyDescent="0.3">
      <c r="A13572" s="2" t="s">
        <v>13571</v>
      </c>
      <c r="B13572" t="s">
        <v>102</v>
      </c>
      <c r="C13572" s="1" t="str">
        <f t="shared" si="422"/>
        <v>insert into safen_master(safen, safen_in,status_cd,group_cd,create_dt) values('05041113468','1234567890','e','grp_1',now());</v>
      </c>
      <c r="D13572">
        <f t="shared" si="423"/>
        <v>13469</v>
      </c>
    </row>
    <row r="13573" spans="1:4" x14ac:dyDescent="0.3">
      <c r="A13573" s="2" t="s">
        <v>13572</v>
      </c>
      <c r="B13573" t="s">
        <v>102</v>
      </c>
      <c r="C13573" s="1" t="str">
        <f t="shared" si="422"/>
        <v>insert into safen_master(safen, safen_in,status_cd,group_cd,create_dt) values('05041113469','1234567890','e','grp_1',now());</v>
      </c>
      <c r="D13573">
        <f t="shared" si="423"/>
        <v>13470</v>
      </c>
    </row>
    <row r="13574" spans="1:4" x14ac:dyDescent="0.3">
      <c r="A13574" s="2" t="s">
        <v>13573</v>
      </c>
      <c r="B13574" t="s">
        <v>102</v>
      </c>
      <c r="C13574" s="1" t="str">
        <f t="shared" si="422"/>
        <v>insert into safen_master(safen, safen_in,status_cd,group_cd,create_dt) values('05041113470','1234567890','e','grp_1',now());</v>
      </c>
      <c r="D13574">
        <f t="shared" si="423"/>
        <v>13471</v>
      </c>
    </row>
    <row r="13575" spans="1:4" x14ac:dyDescent="0.3">
      <c r="A13575" s="2" t="s">
        <v>13574</v>
      </c>
      <c r="B13575" t="s">
        <v>102</v>
      </c>
      <c r="C13575" s="1" t="str">
        <f t="shared" si="422"/>
        <v>insert into safen_master(safen, safen_in,status_cd,group_cd,create_dt) values('05041113471','1234567890','e','grp_1',now());</v>
      </c>
      <c r="D13575">
        <f t="shared" si="423"/>
        <v>13472</v>
      </c>
    </row>
    <row r="13576" spans="1:4" x14ac:dyDescent="0.3">
      <c r="A13576" s="2" t="s">
        <v>13575</v>
      </c>
      <c r="B13576" t="s">
        <v>102</v>
      </c>
      <c r="C13576" s="1" t="str">
        <f t="shared" si="422"/>
        <v>insert into safen_master(safen, safen_in,status_cd,group_cd,create_dt) values('05041113472','1234567890','e','grp_1',now());</v>
      </c>
      <c r="D13576">
        <f t="shared" si="423"/>
        <v>13473</v>
      </c>
    </row>
    <row r="13577" spans="1:4" x14ac:dyDescent="0.3">
      <c r="A13577" s="2" t="s">
        <v>13576</v>
      </c>
      <c r="B13577" t="s">
        <v>102</v>
      </c>
      <c r="C13577" s="1" t="str">
        <f t="shared" si="422"/>
        <v>insert into safen_master(safen, safen_in,status_cd,group_cd,create_dt) values('05041113473','1234567890','e','grp_1',now());</v>
      </c>
      <c r="D13577">
        <f t="shared" si="423"/>
        <v>13474</v>
      </c>
    </row>
    <row r="13578" spans="1:4" x14ac:dyDescent="0.3">
      <c r="A13578" s="2" t="s">
        <v>13577</v>
      </c>
      <c r="B13578" t="s">
        <v>102</v>
      </c>
      <c r="C13578" s="1" t="str">
        <f t="shared" si="422"/>
        <v>insert into safen_master(safen, safen_in,status_cd,group_cd,create_dt) values('05041113474','1234567890','e','grp_1',now());</v>
      </c>
      <c r="D13578">
        <f t="shared" si="423"/>
        <v>13475</v>
      </c>
    </row>
    <row r="13579" spans="1:4" x14ac:dyDescent="0.3">
      <c r="A13579" s="2" t="s">
        <v>13578</v>
      </c>
      <c r="B13579" t="s">
        <v>102</v>
      </c>
      <c r="C13579" s="1" t="str">
        <f t="shared" si="422"/>
        <v>insert into safen_master(safen, safen_in,status_cd,group_cd,create_dt) values('05041113475','1234567890','e','grp_1',now());</v>
      </c>
      <c r="D13579">
        <f t="shared" si="423"/>
        <v>13476</v>
      </c>
    </row>
    <row r="13580" spans="1:4" x14ac:dyDescent="0.3">
      <c r="A13580" s="2" t="s">
        <v>13579</v>
      </c>
      <c r="B13580" t="s">
        <v>102</v>
      </c>
      <c r="C13580" s="1" t="str">
        <f t="shared" si="422"/>
        <v>insert into safen_master(safen, safen_in,status_cd,group_cd,create_dt) values('05041113476','1234567890','e','grp_1',now());</v>
      </c>
      <c r="D13580">
        <f t="shared" si="423"/>
        <v>13477</v>
      </c>
    </row>
    <row r="13581" spans="1:4" x14ac:dyDescent="0.3">
      <c r="A13581" s="2" t="s">
        <v>13580</v>
      </c>
      <c r="B13581" t="s">
        <v>102</v>
      </c>
      <c r="C13581" s="1" t="str">
        <f t="shared" si="422"/>
        <v>insert into safen_master(safen, safen_in,status_cd,group_cd,create_dt) values('05041113477','1234567890','e','grp_1',now());</v>
      </c>
      <c r="D13581">
        <f t="shared" si="423"/>
        <v>13478</v>
      </c>
    </row>
    <row r="13582" spans="1:4" x14ac:dyDescent="0.3">
      <c r="A13582" s="2" t="s">
        <v>13581</v>
      </c>
      <c r="B13582" t="s">
        <v>102</v>
      </c>
      <c r="C13582" s="1" t="str">
        <f t="shared" si="422"/>
        <v>insert into safen_master(safen, safen_in,status_cd,group_cd,create_dt) values('05041113478','1234567890','e','grp_1',now());</v>
      </c>
      <c r="D13582">
        <f t="shared" si="423"/>
        <v>13479</v>
      </c>
    </row>
    <row r="13583" spans="1:4" x14ac:dyDescent="0.3">
      <c r="A13583" s="2" t="s">
        <v>13582</v>
      </c>
      <c r="B13583" t="s">
        <v>102</v>
      </c>
      <c r="C13583" s="1" t="str">
        <f t="shared" si="422"/>
        <v>insert into safen_master(safen, safen_in,status_cd,group_cd,create_dt) values('05041113479','1234567890','e','grp_1',now());</v>
      </c>
      <c r="D13583">
        <f t="shared" si="423"/>
        <v>13480</v>
      </c>
    </row>
    <row r="13584" spans="1:4" x14ac:dyDescent="0.3">
      <c r="A13584" s="2" t="s">
        <v>13583</v>
      </c>
      <c r="B13584" t="s">
        <v>102</v>
      </c>
      <c r="C13584" s="1" t="str">
        <f t="shared" si="422"/>
        <v>insert into safen_master(safen, safen_in,status_cd,group_cd,create_dt) values('05041113480','1234567890','e','grp_1',now());</v>
      </c>
      <c r="D13584">
        <f t="shared" si="423"/>
        <v>13481</v>
      </c>
    </row>
    <row r="13585" spans="1:4" x14ac:dyDescent="0.3">
      <c r="A13585" s="2" t="s">
        <v>13584</v>
      </c>
      <c r="B13585" t="s">
        <v>102</v>
      </c>
      <c r="C13585" s="1" t="str">
        <f t="shared" si="422"/>
        <v>insert into safen_master(safen, safen_in,status_cd,group_cd,create_dt) values('05041113481','1234567890','e','grp_1',now());</v>
      </c>
      <c r="D13585">
        <f t="shared" si="423"/>
        <v>13482</v>
      </c>
    </row>
    <row r="13586" spans="1:4" x14ac:dyDescent="0.3">
      <c r="A13586" s="2" t="s">
        <v>13585</v>
      </c>
      <c r="B13586" t="s">
        <v>102</v>
      </c>
      <c r="C13586" s="1" t="str">
        <f t="shared" si="422"/>
        <v>insert into safen_master(safen, safen_in,status_cd,group_cd,create_dt) values('05041113482','1234567890','e','grp_1',now());</v>
      </c>
      <c r="D13586">
        <f t="shared" si="423"/>
        <v>13483</v>
      </c>
    </row>
    <row r="13587" spans="1:4" x14ac:dyDescent="0.3">
      <c r="A13587" s="2" t="s">
        <v>13586</v>
      </c>
      <c r="B13587" t="s">
        <v>102</v>
      </c>
      <c r="C13587" s="1" t="str">
        <f t="shared" si="422"/>
        <v>insert into safen_master(safen, safen_in,status_cd,group_cd,create_dt) values('05041113483','1234567890','e','grp_1',now());</v>
      </c>
      <c r="D13587">
        <f t="shared" si="423"/>
        <v>13484</v>
      </c>
    </row>
    <row r="13588" spans="1:4" x14ac:dyDescent="0.3">
      <c r="A13588" s="2" t="s">
        <v>13587</v>
      </c>
      <c r="B13588" t="s">
        <v>102</v>
      </c>
      <c r="C13588" s="1" t="str">
        <f t="shared" si="422"/>
        <v>insert into safen_master(safen, safen_in,status_cd,group_cd,create_dt) values('05041113484','1234567890','e','grp_1',now());</v>
      </c>
      <c r="D13588">
        <f t="shared" si="423"/>
        <v>13485</v>
      </c>
    </row>
    <row r="13589" spans="1:4" x14ac:dyDescent="0.3">
      <c r="A13589" s="2" t="s">
        <v>13588</v>
      </c>
      <c r="B13589" t="s">
        <v>102</v>
      </c>
      <c r="C13589" s="1" t="str">
        <f t="shared" si="422"/>
        <v>insert into safen_master(safen, safen_in,status_cd,group_cd,create_dt) values('05041113485','1234567890','e','grp_1',now());</v>
      </c>
      <c r="D13589">
        <f t="shared" si="423"/>
        <v>13486</v>
      </c>
    </row>
    <row r="13590" spans="1:4" x14ac:dyDescent="0.3">
      <c r="A13590" s="2" t="s">
        <v>13589</v>
      </c>
      <c r="B13590" t="s">
        <v>102</v>
      </c>
      <c r="C13590" s="1" t="str">
        <f t="shared" si="422"/>
        <v>insert into safen_master(safen, safen_in,status_cd,group_cd,create_dt) values('05041113486','1234567890','e','grp_1',now());</v>
      </c>
      <c r="D13590">
        <f t="shared" si="423"/>
        <v>13487</v>
      </c>
    </row>
    <row r="13591" spans="1:4" x14ac:dyDescent="0.3">
      <c r="A13591" s="2" t="s">
        <v>13590</v>
      </c>
      <c r="B13591" t="s">
        <v>102</v>
      </c>
      <c r="C13591" s="1" t="str">
        <f t="shared" si="422"/>
        <v>insert into safen_master(safen, safen_in,status_cd,group_cd,create_dt) values('05041113487','1234567890','e','grp_1',now());</v>
      </c>
      <c r="D13591">
        <f t="shared" si="423"/>
        <v>13488</v>
      </c>
    </row>
    <row r="13592" spans="1:4" x14ac:dyDescent="0.3">
      <c r="A13592" s="2" t="s">
        <v>13591</v>
      </c>
      <c r="B13592" t="s">
        <v>102</v>
      </c>
      <c r="C13592" s="1" t="str">
        <f t="shared" si="422"/>
        <v>insert into safen_master(safen, safen_in,status_cd,group_cd,create_dt) values('05041113488','1234567890','e','grp_1',now());</v>
      </c>
      <c r="D13592">
        <f t="shared" si="423"/>
        <v>13489</v>
      </c>
    </row>
    <row r="13593" spans="1:4" x14ac:dyDescent="0.3">
      <c r="A13593" s="2" t="s">
        <v>13592</v>
      </c>
      <c r="B13593" t="s">
        <v>102</v>
      </c>
      <c r="C13593" s="1" t="str">
        <f t="shared" si="422"/>
        <v>insert into safen_master(safen, safen_in,status_cd,group_cd,create_dt) values('05041113489','1234567890','e','grp_1',now());</v>
      </c>
      <c r="D13593">
        <f t="shared" si="423"/>
        <v>13490</v>
      </c>
    </row>
    <row r="13594" spans="1:4" x14ac:dyDescent="0.3">
      <c r="A13594" s="2" t="s">
        <v>13593</v>
      </c>
      <c r="B13594" t="s">
        <v>102</v>
      </c>
      <c r="C13594" s="1" t="str">
        <f t="shared" si="422"/>
        <v>insert into safen_master(safen, safen_in,status_cd,group_cd,create_dt) values('05041113490','1234567890','e','grp_1',now());</v>
      </c>
      <c r="D13594">
        <f t="shared" si="423"/>
        <v>13491</v>
      </c>
    </row>
    <row r="13595" spans="1:4" x14ac:dyDescent="0.3">
      <c r="A13595" s="2" t="s">
        <v>13594</v>
      </c>
      <c r="B13595" t="s">
        <v>102</v>
      </c>
      <c r="C13595" s="1" t="str">
        <f t="shared" si="422"/>
        <v>insert into safen_master(safen, safen_in,status_cd,group_cd,create_dt) values('05041113491','1234567890','e','grp_1',now());</v>
      </c>
      <c r="D13595">
        <f t="shared" si="423"/>
        <v>13492</v>
      </c>
    </row>
    <row r="13596" spans="1:4" x14ac:dyDescent="0.3">
      <c r="A13596" s="2" t="s">
        <v>13595</v>
      </c>
      <c r="B13596" t="s">
        <v>102</v>
      </c>
      <c r="C13596" s="1" t="str">
        <f t="shared" si="422"/>
        <v>insert into safen_master(safen, safen_in,status_cd,group_cd,create_dt) values('05041113492','1234567890','e','grp_1',now());</v>
      </c>
      <c r="D13596">
        <f t="shared" si="423"/>
        <v>13493</v>
      </c>
    </row>
    <row r="13597" spans="1:4" x14ac:dyDescent="0.3">
      <c r="A13597" s="2" t="s">
        <v>13596</v>
      </c>
      <c r="B13597" t="s">
        <v>102</v>
      </c>
      <c r="C13597" s="1" t="str">
        <f t="shared" si="422"/>
        <v>insert into safen_master(safen, safen_in,status_cd,group_cd,create_dt) values('05041113493','1234567890','e','grp_1',now());</v>
      </c>
      <c r="D13597">
        <f t="shared" si="423"/>
        <v>13494</v>
      </c>
    </row>
    <row r="13598" spans="1:4" x14ac:dyDescent="0.3">
      <c r="A13598" s="2" t="s">
        <v>13597</v>
      </c>
      <c r="B13598" t="s">
        <v>102</v>
      </c>
      <c r="C13598" s="1" t="str">
        <f t="shared" si="422"/>
        <v>insert into safen_master(safen, safen_in,status_cd,group_cd,create_dt) values('05041113494','1234567890','e','grp_1',now());</v>
      </c>
      <c r="D13598">
        <f t="shared" si="423"/>
        <v>13495</v>
      </c>
    </row>
    <row r="13599" spans="1:4" x14ac:dyDescent="0.3">
      <c r="A13599" s="2" t="s">
        <v>13598</v>
      </c>
      <c r="B13599" t="s">
        <v>102</v>
      </c>
      <c r="C13599" s="1" t="str">
        <f t="shared" si="422"/>
        <v>insert into safen_master(safen, safen_in,status_cd,group_cd,create_dt) values('05041113495','1234567890','e','grp_1',now());</v>
      </c>
      <c r="D13599">
        <f t="shared" si="423"/>
        <v>13496</v>
      </c>
    </row>
    <row r="13600" spans="1:4" x14ac:dyDescent="0.3">
      <c r="A13600" s="2" t="s">
        <v>13599</v>
      </c>
      <c r="B13600" t="s">
        <v>102</v>
      </c>
      <c r="C13600" s="1" t="str">
        <f t="shared" si="422"/>
        <v>insert into safen_master(safen, safen_in,status_cd,group_cd,create_dt) values('05041113496','1234567890','e','grp_1',now());</v>
      </c>
      <c r="D13600">
        <f t="shared" si="423"/>
        <v>13497</v>
      </c>
    </row>
    <row r="13601" spans="1:4" x14ac:dyDescent="0.3">
      <c r="A13601" s="2" t="s">
        <v>13600</v>
      </c>
      <c r="B13601" t="s">
        <v>102</v>
      </c>
      <c r="C13601" s="1" t="str">
        <f t="shared" si="422"/>
        <v>insert into safen_master(safen, safen_in,status_cd,group_cd,create_dt) values('05041113497','1234567890','e','grp_1',now());</v>
      </c>
      <c r="D13601">
        <f t="shared" si="423"/>
        <v>13498</v>
      </c>
    </row>
    <row r="13602" spans="1:4" x14ac:dyDescent="0.3">
      <c r="A13602" s="2" t="s">
        <v>13601</v>
      </c>
      <c r="B13602" t="s">
        <v>102</v>
      </c>
      <c r="C13602" s="1" t="str">
        <f t="shared" si="422"/>
        <v>insert into safen_master(safen, safen_in,status_cd,group_cd,create_dt) values('05041113498','1234567890','e','grp_1',now());</v>
      </c>
      <c r="D13602">
        <f t="shared" si="423"/>
        <v>13499</v>
      </c>
    </row>
    <row r="13603" spans="1:4" x14ac:dyDescent="0.3">
      <c r="A13603" s="2" t="s">
        <v>13602</v>
      </c>
      <c r="B13603" t="s">
        <v>102</v>
      </c>
      <c r="C13603" s="1" t="str">
        <f t="shared" si="422"/>
        <v>insert into safen_master(safen, safen_in,status_cd,group_cd,create_dt) values('05041113499','1234567890','e','grp_1',now());</v>
      </c>
      <c r="D13603">
        <f t="shared" si="423"/>
        <v>13500</v>
      </c>
    </row>
    <row r="13604" spans="1:4" x14ac:dyDescent="0.3">
      <c r="A13604" s="2" t="s">
        <v>13603</v>
      </c>
      <c r="B13604" t="s">
        <v>102</v>
      </c>
      <c r="C13604" s="1" t="str">
        <f t="shared" si="422"/>
        <v>insert into safen_master(safen, safen_in,status_cd,group_cd,create_dt) values('05041113500','1234567890','e','grp_1',now());</v>
      </c>
      <c r="D13604">
        <f t="shared" si="423"/>
        <v>13501</v>
      </c>
    </row>
    <row r="13605" spans="1:4" x14ac:dyDescent="0.3">
      <c r="A13605" s="2" t="s">
        <v>13604</v>
      </c>
      <c r="B13605" t="s">
        <v>102</v>
      </c>
      <c r="C13605" s="1" t="str">
        <f t="shared" si="422"/>
        <v>insert into safen_master(safen, safen_in,status_cd,group_cd,create_dt) values('05041113501','1234567890','e','grp_1',now());</v>
      </c>
      <c r="D13605">
        <f t="shared" si="423"/>
        <v>13502</v>
      </c>
    </row>
    <row r="13606" spans="1:4" x14ac:dyDescent="0.3">
      <c r="A13606" s="2" t="s">
        <v>13605</v>
      </c>
      <c r="B13606" t="s">
        <v>102</v>
      </c>
      <c r="C13606" s="1" t="str">
        <f t="shared" si="422"/>
        <v>insert into safen_master(safen, safen_in,status_cd,group_cd,create_dt) values('05041113502','1234567890','e','grp_1',now());</v>
      </c>
      <c r="D13606">
        <f t="shared" si="423"/>
        <v>13503</v>
      </c>
    </row>
    <row r="13607" spans="1:4" x14ac:dyDescent="0.3">
      <c r="A13607" s="2" t="s">
        <v>13606</v>
      </c>
      <c r="B13607" t="s">
        <v>102</v>
      </c>
      <c r="C13607" s="1" t="str">
        <f t="shared" si="422"/>
        <v>insert into safen_master(safen, safen_in,status_cd,group_cd,create_dt) values('05041113503','1234567890','e','grp_1',now());</v>
      </c>
      <c r="D13607">
        <f t="shared" si="423"/>
        <v>13504</v>
      </c>
    </row>
    <row r="13608" spans="1:4" x14ac:dyDescent="0.3">
      <c r="A13608" s="2" t="s">
        <v>13607</v>
      </c>
      <c r="B13608" t="s">
        <v>102</v>
      </c>
      <c r="C13608" s="1" t="str">
        <f t="shared" si="422"/>
        <v>insert into safen_master(safen, safen_in,status_cd,group_cd,create_dt) values('05041113504','1234567890','e','grp_1',now());</v>
      </c>
      <c r="D13608">
        <f t="shared" si="423"/>
        <v>13505</v>
      </c>
    </row>
    <row r="13609" spans="1:4" x14ac:dyDescent="0.3">
      <c r="A13609" s="2" t="s">
        <v>13608</v>
      </c>
      <c r="B13609" t="s">
        <v>102</v>
      </c>
      <c r="C13609" s="1" t="str">
        <f t="shared" ref="C13609:C13672" si="424">"insert into safen_master(safen, safen_in,status_cd,group_cd,create_dt) values('" &amp; SUBSTITUTE(A13609,"-","") &amp; "','1234567890','e','" &amp; B13609 &amp; "',now());"</f>
        <v>insert into safen_master(safen, safen_in,status_cd,group_cd,create_dt) values('05041113505','1234567890','e','grp_1',now());</v>
      </c>
      <c r="D13609">
        <f t="shared" si="423"/>
        <v>13506</v>
      </c>
    </row>
    <row r="13610" spans="1:4" x14ac:dyDescent="0.3">
      <c r="A13610" s="2" t="s">
        <v>13609</v>
      </c>
      <c r="B13610" t="s">
        <v>102</v>
      </c>
      <c r="C13610" s="1" t="str">
        <f t="shared" si="424"/>
        <v>insert into safen_master(safen, safen_in,status_cd,group_cd,create_dt) values('05041113506','1234567890','e','grp_1',now());</v>
      </c>
      <c r="D13610">
        <f t="shared" ref="D13610:D13673" si="425">D13609+1</f>
        <v>13507</v>
      </c>
    </row>
    <row r="13611" spans="1:4" x14ac:dyDescent="0.3">
      <c r="A13611" s="2" t="s">
        <v>13610</v>
      </c>
      <c r="B13611" t="s">
        <v>102</v>
      </c>
      <c r="C13611" s="1" t="str">
        <f t="shared" si="424"/>
        <v>insert into safen_master(safen, safen_in,status_cd,group_cd,create_dt) values('05041113507','1234567890','e','grp_1',now());</v>
      </c>
      <c r="D13611">
        <f t="shared" si="425"/>
        <v>13508</v>
      </c>
    </row>
    <row r="13612" spans="1:4" x14ac:dyDescent="0.3">
      <c r="A13612" s="2" t="s">
        <v>13611</v>
      </c>
      <c r="B13612" t="s">
        <v>102</v>
      </c>
      <c r="C13612" s="1" t="str">
        <f t="shared" si="424"/>
        <v>insert into safen_master(safen, safen_in,status_cd,group_cd,create_dt) values('05041113508','1234567890','e','grp_1',now());</v>
      </c>
      <c r="D13612">
        <f t="shared" si="425"/>
        <v>13509</v>
      </c>
    </row>
    <row r="13613" spans="1:4" x14ac:dyDescent="0.3">
      <c r="A13613" s="2" t="s">
        <v>13612</v>
      </c>
      <c r="B13613" t="s">
        <v>102</v>
      </c>
      <c r="C13613" s="1" t="str">
        <f t="shared" si="424"/>
        <v>insert into safen_master(safen, safen_in,status_cd,group_cd,create_dt) values('05041113509','1234567890','e','grp_1',now());</v>
      </c>
      <c r="D13613">
        <f t="shared" si="425"/>
        <v>13510</v>
      </c>
    </row>
    <row r="13614" spans="1:4" x14ac:dyDescent="0.3">
      <c r="A13614" s="2" t="s">
        <v>13613</v>
      </c>
      <c r="B13614" t="s">
        <v>102</v>
      </c>
      <c r="C13614" s="1" t="str">
        <f t="shared" si="424"/>
        <v>insert into safen_master(safen, safen_in,status_cd,group_cd,create_dt) values('05041113510','1234567890','e','grp_1',now());</v>
      </c>
      <c r="D13614">
        <f t="shared" si="425"/>
        <v>13511</v>
      </c>
    </row>
    <row r="13615" spans="1:4" x14ac:dyDescent="0.3">
      <c r="A13615" s="2" t="s">
        <v>13614</v>
      </c>
      <c r="B13615" t="s">
        <v>102</v>
      </c>
      <c r="C13615" s="1" t="str">
        <f t="shared" si="424"/>
        <v>insert into safen_master(safen, safen_in,status_cd,group_cd,create_dt) values('05041113511','1234567890','e','grp_1',now());</v>
      </c>
      <c r="D13615">
        <f t="shared" si="425"/>
        <v>13512</v>
      </c>
    </row>
    <row r="13616" spans="1:4" x14ac:dyDescent="0.3">
      <c r="A13616" s="2" t="s">
        <v>13615</v>
      </c>
      <c r="B13616" t="s">
        <v>102</v>
      </c>
      <c r="C13616" s="1" t="str">
        <f t="shared" si="424"/>
        <v>insert into safen_master(safen, safen_in,status_cd,group_cd,create_dt) values('05041113512','1234567890','e','grp_1',now());</v>
      </c>
      <c r="D13616">
        <f t="shared" si="425"/>
        <v>13513</v>
      </c>
    </row>
    <row r="13617" spans="1:4" x14ac:dyDescent="0.3">
      <c r="A13617" s="2" t="s">
        <v>13616</v>
      </c>
      <c r="B13617" t="s">
        <v>102</v>
      </c>
      <c r="C13617" s="1" t="str">
        <f t="shared" si="424"/>
        <v>insert into safen_master(safen, safen_in,status_cd,group_cd,create_dt) values('05041113513','1234567890','e','grp_1',now());</v>
      </c>
      <c r="D13617">
        <f t="shared" si="425"/>
        <v>13514</v>
      </c>
    </row>
    <row r="13618" spans="1:4" x14ac:dyDescent="0.3">
      <c r="A13618" s="2" t="s">
        <v>13617</v>
      </c>
      <c r="B13618" t="s">
        <v>102</v>
      </c>
      <c r="C13618" s="1" t="str">
        <f t="shared" si="424"/>
        <v>insert into safen_master(safen, safen_in,status_cd,group_cd,create_dt) values('05041113514','1234567890','e','grp_1',now());</v>
      </c>
      <c r="D13618">
        <f t="shared" si="425"/>
        <v>13515</v>
      </c>
    </row>
    <row r="13619" spans="1:4" x14ac:dyDescent="0.3">
      <c r="A13619" s="2" t="s">
        <v>13618</v>
      </c>
      <c r="B13619" t="s">
        <v>102</v>
      </c>
      <c r="C13619" s="1" t="str">
        <f t="shared" si="424"/>
        <v>insert into safen_master(safen, safen_in,status_cd,group_cd,create_dt) values('05041113515','1234567890','e','grp_1',now());</v>
      </c>
      <c r="D13619">
        <f t="shared" si="425"/>
        <v>13516</v>
      </c>
    </row>
    <row r="13620" spans="1:4" x14ac:dyDescent="0.3">
      <c r="A13620" s="2" t="s">
        <v>13619</v>
      </c>
      <c r="B13620" t="s">
        <v>102</v>
      </c>
      <c r="C13620" s="1" t="str">
        <f t="shared" si="424"/>
        <v>insert into safen_master(safen, safen_in,status_cd,group_cd,create_dt) values('05041113516','1234567890','e','grp_1',now());</v>
      </c>
      <c r="D13620">
        <f t="shared" si="425"/>
        <v>13517</v>
      </c>
    </row>
    <row r="13621" spans="1:4" x14ac:dyDescent="0.3">
      <c r="A13621" s="2" t="s">
        <v>13620</v>
      </c>
      <c r="B13621" t="s">
        <v>102</v>
      </c>
      <c r="C13621" s="1" t="str">
        <f t="shared" si="424"/>
        <v>insert into safen_master(safen, safen_in,status_cd,group_cd,create_dt) values('05041113517','1234567890','e','grp_1',now());</v>
      </c>
      <c r="D13621">
        <f t="shared" si="425"/>
        <v>13518</v>
      </c>
    </row>
    <row r="13622" spans="1:4" x14ac:dyDescent="0.3">
      <c r="A13622" s="2" t="s">
        <v>13621</v>
      </c>
      <c r="B13622" t="s">
        <v>102</v>
      </c>
      <c r="C13622" s="1" t="str">
        <f t="shared" si="424"/>
        <v>insert into safen_master(safen, safen_in,status_cd,group_cd,create_dt) values('05041113518','1234567890','e','grp_1',now());</v>
      </c>
      <c r="D13622">
        <f t="shared" si="425"/>
        <v>13519</v>
      </c>
    </row>
    <row r="13623" spans="1:4" x14ac:dyDescent="0.3">
      <c r="A13623" s="2" t="s">
        <v>13622</v>
      </c>
      <c r="B13623" t="s">
        <v>102</v>
      </c>
      <c r="C13623" s="1" t="str">
        <f t="shared" si="424"/>
        <v>insert into safen_master(safen, safen_in,status_cd,group_cd,create_dt) values('05041113519','1234567890','e','grp_1',now());</v>
      </c>
      <c r="D13623">
        <f t="shared" si="425"/>
        <v>13520</v>
      </c>
    </row>
    <row r="13624" spans="1:4" x14ac:dyDescent="0.3">
      <c r="A13624" s="2" t="s">
        <v>13623</v>
      </c>
      <c r="B13624" t="s">
        <v>102</v>
      </c>
      <c r="C13624" s="1" t="str">
        <f t="shared" si="424"/>
        <v>insert into safen_master(safen, safen_in,status_cd,group_cd,create_dt) values('05041113520','1234567890','e','grp_1',now());</v>
      </c>
      <c r="D13624">
        <f t="shared" si="425"/>
        <v>13521</v>
      </c>
    </row>
    <row r="13625" spans="1:4" x14ac:dyDescent="0.3">
      <c r="A13625" s="2" t="s">
        <v>13624</v>
      </c>
      <c r="B13625" t="s">
        <v>102</v>
      </c>
      <c r="C13625" s="1" t="str">
        <f t="shared" si="424"/>
        <v>insert into safen_master(safen, safen_in,status_cd,group_cd,create_dt) values('05041113521','1234567890','e','grp_1',now());</v>
      </c>
      <c r="D13625">
        <f t="shared" si="425"/>
        <v>13522</v>
      </c>
    </row>
    <row r="13626" spans="1:4" x14ac:dyDescent="0.3">
      <c r="A13626" s="2" t="s">
        <v>13625</v>
      </c>
      <c r="B13626" t="s">
        <v>102</v>
      </c>
      <c r="C13626" s="1" t="str">
        <f t="shared" si="424"/>
        <v>insert into safen_master(safen, safen_in,status_cd,group_cd,create_dt) values('05041113522','1234567890','e','grp_1',now());</v>
      </c>
      <c r="D13626">
        <f t="shared" si="425"/>
        <v>13523</v>
      </c>
    </row>
    <row r="13627" spans="1:4" x14ac:dyDescent="0.3">
      <c r="A13627" s="2" t="s">
        <v>13626</v>
      </c>
      <c r="B13627" t="s">
        <v>102</v>
      </c>
      <c r="C13627" s="1" t="str">
        <f t="shared" si="424"/>
        <v>insert into safen_master(safen, safen_in,status_cd,group_cd,create_dt) values('05041113523','1234567890','e','grp_1',now());</v>
      </c>
      <c r="D13627">
        <f t="shared" si="425"/>
        <v>13524</v>
      </c>
    </row>
    <row r="13628" spans="1:4" x14ac:dyDescent="0.3">
      <c r="A13628" s="2" t="s">
        <v>13627</v>
      </c>
      <c r="B13628" t="s">
        <v>102</v>
      </c>
      <c r="C13628" s="1" t="str">
        <f t="shared" si="424"/>
        <v>insert into safen_master(safen, safen_in,status_cd,group_cd,create_dt) values('05041113524','1234567890','e','grp_1',now());</v>
      </c>
      <c r="D13628">
        <f t="shared" si="425"/>
        <v>13525</v>
      </c>
    </row>
    <row r="13629" spans="1:4" x14ac:dyDescent="0.3">
      <c r="A13629" s="2" t="s">
        <v>13628</v>
      </c>
      <c r="B13629" t="s">
        <v>102</v>
      </c>
      <c r="C13629" s="1" t="str">
        <f t="shared" si="424"/>
        <v>insert into safen_master(safen, safen_in,status_cd,group_cd,create_dt) values('05041113525','1234567890','e','grp_1',now());</v>
      </c>
      <c r="D13629">
        <f t="shared" si="425"/>
        <v>13526</v>
      </c>
    </row>
    <row r="13630" spans="1:4" x14ac:dyDescent="0.3">
      <c r="A13630" s="2" t="s">
        <v>13629</v>
      </c>
      <c r="B13630" t="s">
        <v>102</v>
      </c>
      <c r="C13630" s="1" t="str">
        <f t="shared" si="424"/>
        <v>insert into safen_master(safen, safen_in,status_cd,group_cd,create_dt) values('05041113526','1234567890','e','grp_1',now());</v>
      </c>
      <c r="D13630">
        <f t="shared" si="425"/>
        <v>13527</v>
      </c>
    </row>
    <row r="13631" spans="1:4" x14ac:dyDescent="0.3">
      <c r="A13631" s="2" t="s">
        <v>13630</v>
      </c>
      <c r="B13631" t="s">
        <v>102</v>
      </c>
      <c r="C13631" s="1" t="str">
        <f t="shared" si="424"/>
        <v>insert into safen_master(safen, safen_in,status_cd,group_cd,create_dt) values('05041113527','1234567890','e','grp_1',now());</v>
      </c>
      <c r="D13631">
        <f t="shared" si="425"/>
        <v>13528</v>
      </c>
    </row>
    <row r="13632" spans="1:4" x14ac:dyDescent="0.3">
      <c r="A13632" s="2" t="s">
        <v>13631</v>
      </c>
      <c r="B13632" t="s">
        <v>102</v>
      </c>
      <c r="C13632" s="1" t="str">
        <f t="shared" si="424"/>
        <v>insert into safen_master(safen, safen_in,status_cd,group_cd,create_dt) values('05041113528','1234567890','e','grp_1',now());</v>
      </c>
      <c r="D13632">
        <f t="shared" si="425"/>
        <v>13529</v>
      </c>
    </row>
    <row r="13633" spans="1:4" x14ac:dyDescent="0.3">
      <c r="A13633" s="2" t="s">
        <v>13632</v>
      </c>
      <c r="B13633" t="s">
        <v>102</v>
      </c>
      <c r="C13633" s="1" t="str">
        <f t="shared" si="424"/>
        <v>insert into safen_master(safen, safen_in,status_cd,group_cd,create_dt) values('05041113529','1234567890','e','grp_1',now());</v>
      </c>
      <c r="D13633">
        <f t="shared" si="425"/>
        <v>13530</v>
      </c>
    </row>
    <row r="13634" spans="1:4" x14ac:dyDescent="0.3">
      <c r="A13634" s="2" t="s">
        <v>13633</v>
      </c>
      <c r="B13634" t="s">
        <v>102</v>
      </c>
      <c r="C13634" s="1" t="str">
        <f t="shared" si="424"/>
        <v>insert into safen_master(safen, safen_in,status_cd,group_cd,create_dt) values('05041113530','1234567890','e','grp_1',now());</v>
      </c>
      <c r="D13634">
        <f t="shared" si="425"/>
        <v>13531</v>
      </c>
    </row>
    <row r="13635" spans="1:4" x14ac:dyDescent="0.3">
      <c r="A13635" s="2" t="s">
        <v>13634</v>
      </c>
      <c r="B13635" t="s">
        <v>102</v>
      </c>
      <c r="C13635" s="1" t="str">
        <f t="shared" si="424"/>
        <v>insert into safen_master(safen, safen_in,status_cd,group_cd,create_dt) values('05041113531','1234567890','e','grp_1',now());</v>
      </c>
      <c r="D13635">
        <f t="shared" si="425"/>
        <v>13532</v>
      </c>
    </row>
    <row r="13636" spans="1:4" x14ac:dyDescent="0.3">
      <c r="A13636" s="2" t="s">
        <v>13635</v>
      </c>
      <c r="B13636" t="s">
        <v>102</v>
      </c>
      <c r="C13636" s="1" t="str">
        <f t="shared" si="424"/>
        <v>insert into safen_master(safen, safen_in,status_cd,group_cd,create_dt) values('05041113532','1234567890','e','grp_1',now());</v>
      </c>
      <c r="D13636">
        <f t="shared" si="425"/>
        <v>13533</v>
      </c>
    </row>
    <row r="13637" spans="1:4" x14ac:dyDescent="0.3">
      <c r="A13637" s="2" t="s">
        <v>13636</v>
      </c>
      <c r="B13637" t="s">
        <v>102</v>
      </c>
      <c r="C13637" s="1" t="str">
        <f t="shared" si="424"/>
        <v>insert into safen_master(safen, safen_in,status_cd,group_cd,create_dt) values('05041113533','1234567890','e','grp_1',now());</v>
      </c>
      <c r="D13637">
        <f t="shared" si="425"/>
        <v>13534</v>
      </c>
    </row>
    <row r="13638" spans="1:4" x14ac:dyDescent="0.3">
      <c r="A13638" s="2" t="s">
        <v>13637</v>
      </c>
      <c r="B13638" t="s">
        <v>102</v>
      </c>
      <c r="C13638" s="1" t="str">
        <f t="shared" si="424"/>
        <v>insert into safen_master(safen, safen_in,status_cd,group_cd,create_dt) values('05041113534','1234567890','e','grp_1',now());</v>
      </c>
      <c r="D13638">
        <f t="shared" si="425"/>
        <v>13535</v>
      </c>
    </row>
    <row r="13639" spans="1:4" x14ac:dyDescent="0.3">
      <c r="A13639" s="2" t="s">
        <v>13638</v>
      </c>
      <c r="B13639" t="s">
        <v>102</v>
      </c>
      <c r="C13639" s="1" t="str">
        <f t="shared" si="424"/>
        <v>insert into safen_master(safen, safen_in,status_cd,group_cd,create_dt) values('05041113535','1234567890','e','grp_1',now());</v>
      </c>
      <c r="D13639">
        <f t="shared" si="425"/>
        <v>13536</v>
      </c>
    </row>
    <row r="13640" spans="1:4" x14ac:dyDescent="0.3">
      <c r="A13640" s="2" t="s">
        <v>13639</v>
      </c>
      <c r="B13640" t="s">
        <v>102</v>
      </c>
      <c r="C13640" s="1" t="str">
        <f t="shared" si="424"/>
        <v>insert into safen_master(safen, safen_in,status_cd,group_cd,create_dt) values('05041113536','1234567890','e','grp_1',now());</v>
      </c>
      <c r="D13640">
        <f t="shared" si="425"/>
        <v>13537</v>
      </c>
    </row>
    <row r="13641" spans="1:4" x14ac:dyDescent="0.3">
      <c r="A13641" s="2" t="s">
        <v>13640</v>
      </c>
      <c r="B13641" t="s">
        <v>102</v>
      </c>
      <c r="C13641" s="1" t="str">
        <f t="shared" si="424"/>
        <v>insert into safen_master(safen, safen_in,status_cd,group_cd,create_dt) values('05041113537','1234567890','e','grp_1',now());</v>
      </c>
      <c r="D13641">
        <f t="shared" si="425"/>
        <v>13538</v>
      </c>
    </row>
    <row r="13642" spans="1:4" x14ac:dyDescent="0.3">
      <c r="A13642" s="2" t="s">
        <v>13641</v>
      </c>
      <c r="B13642" t="s">
        <v>102</v>
      </c>
      <c r="C13642" s="1" t="str">
        <f t="shared" si="424"/>
        <v>insert into safen_master(safen, safen_in,status_cd,group_cd,create_dt) values('05041113538','1234567890','e','grp_1',now());</v>
      </c>
      <c r="D13642">
        <f t="shared" si="425"/>
        <v>13539</v>
      </c>
    </row>
    <row r="13643" spans="1:4" x14ac:dyDescent="0.3">
      <c r="A13643" s="2" t="s">
        <v>13642</v>
      </c>
      <c r="B13643" t="s">
        <v>102</v>
      </c>
      <c r="C13643" s="1" t="str">
        <f t="shared" si="424"/>
        <v>insert into safen_master(safen, safen_in,status_cd,group_cd,create_dt) values('05041113539','1234567890','e','grp_1',now());</v>
      </c>
      <c r="D13643">
        <f t="shared" si="425"/>
        <v>13540</v>
      </c>
    </row>
    <row r="13644" spans="1:4" x14ac:dyDescent="0.3">
      <c r="A13644" s="2" t="s">
        <v>13643</v>
      </c>
      <c r="B13644" t="s">
        <v>102</v>
      </c>
      <c r="C13644" s="1" t="str">
        <f t="shared" si="424"/>
        <v>insert into safen_master(safen, safen_in,status_cd,group_cd,create_dt) values('05041113540','1234567890','e','grp_1',now());</v>
      </c>
      <c r="D13644">
        <f t="shared" si="425"/>
        <v>13541</v>
      </c>
    </row>
    <row r="13645" spans="1:4" x14ac:dyDescent="0.3">
      <c r="A13645" s="2" t="s">
        <v>13644</v>
      </c>
      <c r="B13645" t="s">
        <v>102</v>
      </c>
      <c r="C13645" s="1" t="str">
        <f t="shared" si="424"/>
        <v>insert into safen_master(safen, safen_in,status_cd,group_cd,create_dt) values('05041113541','1234567890','e','grp_1',now());</v>
      </c>
      <c r="D13645">
        <f t="shared" si="425"/>
        <v>13542</v>
      </c>
    </row>
    <row r="13646" spans="1:4" x14ac:dyDescent="0.3">
      <c r="A13646" s="2" t="s">
        <v>13645</v>
      </c>
      <c r="B13646" t="s">
        <v>102</v>
      </c>
      <c r="C13646" s="1" t="str">
        <f t="shared" si="424"/>
        <v>insert into safen_master(safen, safen_in,status_cd,group_cd,create_dt) values('05041113542','1234567890','e','grp_1',now());</v>
      </c>
      <c r="D13646">
        <f t="shared" si="425"/>
        <v>13543</v>
      </c>
    </row>
    <row r="13647" spans="1:4" x14ac:dyDescent="0.3">
      <c r="A13647" s="2" t="s">
        <v>13646</v>
      </c>
      <c r="B13647" t="s">
        <v>102</v>
      </c>
      <c r="C13647" s="1" t="str">
        <f t="shared" si="424"/>
        <v>insert into safen_master(safen, safen_in,status_cd,group_cd,create_dt) values('05041113543','1234567890','e','grp_1',now());</v>
      </c>
      <c r="D13647">
        <f t="shared" si="425"/>
        <v>13544</v>
      </c>
    </row>
    <row r="13648" spans="1:4" x14ac:dyDescent="0.3">
      <c r="A13648" s="2" t="s">
        <v>13647</v>
      </c>
      <c r="B13648" t="s">
        <v>102</v>
      </c>
      <c r="C13648" s="1" t="str">
        <f t="shared" si="424"/>
        <v>insert into safen_master(safen, safen_in,status_cd,group_cd,create_dt) values('05041113544','1234567890','e','grp_1',now());</v>
      </c>
      <c r="D13648">
        <f t="shared" si="425"/>
        <v>13545</v>
      </c>
    </row>
    <row r="13649" spans="1:4" x14ac:dyDescent="0.3">
      <c r="A13649" s="2" t="s">
        <v>13648</v>
      </c>
      <c r="B13649" t="s">
        <v>102</v>
      </c>
      <c r="C13649" s="1" t="str">
        <f t="shared" si="424"/>
        <v>insert into safen_master(safen, safen_in,status_cd,group_cd,create_dt) values('05041113545','1234567890','e','grp_1',now());</v>
      </c>
      <c r="D13649">
        <f t="shared" si="425"/>
        <v>13546</v>
      </c>
    </row>
    <row r="13650" spans="1:4" x14ac:dyDescent="0.3">
      <c r="A13650" s="2" t="s">
        <v>13649</v>
      </c>
      <c r="B13650" t="s">
        <v>102</v>
      </c>
      <c r="C13650" s="1" t="str">
        <f t="shared" si="424"/>
        <v>insert into safen_master(safen, safen_in,status_cd,group_cd,create_dt) values('05041113546','1234567890','e','grp_1',now());</v>
      </c>
      <c r="D13650">
        <f t="shared" si="425"/>
        <v>13547</v>
      </c>
    </row>
    <row r="13651" spans="1:4" x14ac:dyDescent="0.3">
      <c r="A13651" s="2" t="s">
        <v>13650</v>
      </c>
      <c r="B13651" t="s">
        <v>102</v>
      </c>
      <c r="C13651" s="1" t="str">
        <f t="shared" si="424"/>
        <v>insert into safen_master(safen, safen_in,status_cd,group_cd,create_dt) values('05041113547','1234567890','e','grp_1',now());</v>
      </c>
      <c r="D13651">
        <f t="shared" si="425"/>
        <v>13548</v>
      </c>
    </row>
    <row r="13652" spans="1:4" x14ac:dyDescent="0.3">
      <c r="A13652" s="2" t="s">
        <v>13651</v>
      </c>
      <c r="B13652" t="s">
        <v>102</v>
      </c>
      <c r="C13652" s="1" t="str">
        <f t="shared" si="424"/>
        <v>insert into safen_master(safen, safen_in,status_cd,group_cd,create_dt) values('05041113548','1234567890','e','grp_1',now());</v>
      </c>
      <c r="D13652">
        <f t="shared" si="425"/>
        <v>13549</v>
      </c>
    </row>
    <row r="13653" spans="1:4" x14ac:dyDescent="0.3">
      <c r="A13653" s="2" t="s">
        <v>13652</v>
      </c>
      <c r="B13653" t="s">
        <v>102</v>
      </c>
      <c r="C13653" s="1" t="str">
        <f t="shared" si="424"/>
        <v>insert into safen_master(safen, safen_in,status_cd,group_cd,create_dt) values('05041113549','1234567890','e','grp_1',now());</v>
      </c>
      <c r="D13653">
        <f t="shared" si="425"/>
        <v>13550</v>
      </c>
    </row>
    <row r="13654" spans="1:4" x14ac:dyDescent="0.3">
      <c r="A13654" s="2" t="s">
        <v>13653</v>
      </c>
      <c r="B13654" t="s">
        <v>102</v>
      </c>
      <c r="C13654" s="1" t="str">
        <f t="shared" si="424"/>
        <v>insert into safen_master(safen, safen_in,status_cd,group_cd,create_dt) values('05041113550','1234567890','e','grp_1',now());</v>
      </c>
      <c r="D13654">
        <f t="shared" si="425"/>
        <v>13551</v>
      </c>
    </row>
    <row r="13655" spans="1:4" x14ac:dyDescent="0.3">
      <c r="A13655" s="2" t="s">
        <v>13654</v>
      </c>
      <c r="B13655" t="s">
        <v>102</v>
      </c>
      <c r="C13655" s="1" t="str">
        <f t="shared" si="424"/>
        <v>insert into safen_master(safen, safen_in,status_cd,group_cd,create_dt) values('05041113551','1234567890','e','grp_1',now());</v>
      </c>
      <c r="D13655">
        <f t="shared" si="425"/>
        <v>13552</v>
      </c>
    </row>
    <row r="13656" spans="1:4" x14ac:dyDescent="0.3">
      <c r="A13656" s="2" t="s">
        <v>13655</v>
      </c>
      <c r="B13656" t="s">
        <v>102</v>
      </c>
      <c r="C13656" s="1" t="str">
        <f t="shared" si="424"/>
        <v>insert into safen_master(safen, safen_in,status_cd,group_cd,create_dt) values('05041113552','1234567890','e','grp_1',now());</v>
      </c>
      <c r="D13656">
        <f t="shared" si="425"/>
        <v>13553</v>
      </c>
    </row>
    <row r="13657" spans="1:4" x14ac:dyDescent="0.3">
      <c r="A13657" s="2" t="s">
        <v>13656</v>
      </c>
      <c r="B13657" t="s">
        <v>102</v>
      </c>
      <c r="C13657" s="1" t="str">
        <f t="shared" si="424"/>
        <v>insert into safen_master(safen, safen_in,status_cd,group_cd,create_dt) values('05041113553','1234567890','e','grp_1',now());</v>
      </c>
      <c r="D13657">
        <f t="shared" si="425"/>
        <v>13554</v>
      </c>
    </row>
    <row r="13658" spans="1:4" x14ac:dyDescent="0.3">
      <c r="A13658" s="2" t="s">
        <v>13657</v>
      </c>
      <c r="B13658" t="s">
        <v>102</v>
      </c>
      <c r="C13658" s="1" t="str">
        <f t="shared" si="424"/>
        <v>insert into safen_master(safen, safen_in,status_cd,group_cd,create_dt) values('05041113554','1234567890','e','grp_1',now());</v>
      </c>
      <c r="D13658">
        <f t="shared" si="425"/>
        <v>13555</v>
      </c>
    </row>
    <row r="13659" spans="1:4" x14ac:dyDescent="0.3">
      <c r="A13659" s="2" t="s">
        <v>13658</v>
      </c>
      <c r="B13659" t="s">
        <v>102</v>
      </c>
      <c r="C13659" s="1" t="str">
        <f t="shared" si="424"/>
        <v>insert into safen_master(safen, safen_in,status_cd,group_cd,create_dt) values('05041113555','1234567890','e','grp_1',now());</v>
      </c>
      <c r="D13659">
        <f t="shared" si="425"/>
        <v>13556</v>
      </c>
    </row>
    <row r="13660" spans="1:4" x14ac:dyDescent="0.3">
      <c r="A13660" s="2" t="s">
        <v>13659</v>
      </c>
      <c r="B13660" t="s">
        <v>102</v>
      </c>
      <c r="C13660" s="1" t="str">
        <f t="shared" si="424"/>
        <v>insert into safen_master(safen, safen_in,status_cd,group_cd,create_dt) values('05041113556','1234567890','e','grp_1',now());</v>
      </c>
      <c r="D13660">
        <f t="shared" si="425"/>
        <v>13557</v>
      </c>
    </row>
    <row r="13661" spans="1:4" x14ac:dyDescent="0.3">
      <c r="A13661" s="2" t="s">
        <v>13660</v>
      </c>
      <c r="B13661" t="s">
        <v>102</v>
      </c>
      <c r="C13661" s="1" t="str">
        <f t="shared" si="424"/>
        <v>insert into safen_master(safen, safen_in,status_cd,group_cd,create_dt) values('05041113557','1234567890','e','grp_1',now());</v>
      </c>
      <c r="D13661">
        <f t="shared" si="425"/>
        <v>13558</v>
      </c>
    </row>
    <row r="13662" spans="1:4" x14ac:dyDescent="0.3">
      <c r="A13662" s="2" t="s">
        <v>13661</v>
      </c>
      <c r="B13662" t="s">
        <v>102</v>
      </c>
      <c r="C13662" s="1" t="str">
        <f t="shared" si="424"/>
        <v>insert into safen_master(safen, safen_in,status_cd,group_cd,create_dt) values('05041113558','1234567890','e','grp_1',now());</v>
      </c>
      <c r="D13662">
        <f t="shared" si="425"/>
        <v>13559</v>
      </c>
    </row>
    <row r="13663" spans="1:4" x14ac:dyDescent="0.3">
      <c r="A13663" s="2" t="s">
        <v>13662</v>
      </c>
      <c r="B13663" t="s">
        <v>102</v>
      </c>
      <c r="C13663" s="1" t="str">
        <f t="shared" si="424"/>
        <v>insert into safen_master(safen, safen_in,status_cd,group_cd,create_dt) values('05041113559','1234567890','e','grp_1',now());</v>
      </c>
      <c r="D13663">
        <f t="shared" si="425"/>
        <v>13560</v>
      </c>
    </row>
    <row r="13664" spans="1:4" x14ac:dyDescent="0.3">
      <c r="A13664" s="2" t="s">
        <v>13663</v>
      </c>
      <c r="B13664" t="s">
        <v>102</v>
      </c>
      <c r="C13664" s="1" t="str">
        <f t="shared" si="424"/>
        <v>insert into safen_master(safen, safen_in,status_cd,group_cd,create_dt) values('05041113560','1234567890','e','grp_1',now());</v>
      </c>
      <c r="D13664">
        <f t="shared" si="425"/>
        <v>13561</v>
      </c>
    </row>
    <row r="13665" spans="1:4" x14ac:dyDescent="0.3">
      <c r="A13665" s="2" t="s">
        <v>13664</v>
      </c>
      <c r="B13665" t="s">
        <v>102</v>
      </c>
      <c r="C13665" s="1" t="str">
        <f t="shared" si="424"/>
        <v>insert into safen_master(safen, safen_in,status_cd,group_cd,create_dt) values('05041113561','1234567890','e','grp_1',now());</v>
      </c>
      <c r="D13665">
        <f t="shared" si="425"/>
        <v>13562</v>
      </c>
    </row>
    <row r="13666" spans="1:4" x14ac:dyDescent="0.3">
      <c r="A13666" s="2" t="s">
        <v>13665</v>
      </c>
      <c r="B13666" t="s">
        <v>102</v>
      </c>
      <c r="C13666" s="1" t="str">
        <f t="shared" si="424"/>
        <v>insert into safen_master(safen, safen_in,status_cd,group_cd,create_dt) values('05041113562','1234567890','e','grp_1',now());</v>
      </c>
      <c r="D13666">
        <f t="shared" si="425"/>
        <v>13563</v>
      </c>
    </row>
    <row r="13667" spans="1:4" x14ac:dyDescent="0.3">
      <c r="A13667" s="2" t="s">
        <v>13666</v>
      </c>
      <c r="B13667" t="s">
        <v>102</v>
      </c>
      <c r="C13667" s="1" t="str">
        <f t="shared" si="424"/>
        <v>insert into safen_master(safen, safen_in,status_cd,group_cd,create_dt) values('05041113563','1234567890','e','grp_1',now());</v>
      </c>
      <c r="D13667">
        <f t="shared" si="425"/>
        <v>13564</v>
      </c>
    </row>
    <row r="13668" spans="1:4" x14ac:dyDescent="0.3">
      <c r="A13668" s="2" t="s">
        <v>13667</v>
      </c>
      <c r="B13668" t="s">
        <v>102</v>
      </c>
      <c r="C13668" s="1" t="str">
        <f t="shared" si="424"/>
        <v>insert into safen_master(safen, safen_in,status_cd,group_cd,create_dt) values('05041113564','1234567890','e','grp_1',now());</v>
      </c>
      <c r="D13668">
        <f t="shared" si="425"/>
        <v>13565</v>
      </c>
    </row>
    <row r="13669" spans="1:4" x14ac:dyDescent="0.3">
      <c r="A13669" s="2" t="s">
        <v>13668</v>
      </c>
      <c r="B13669" t="s">
        <v>102</v>
      </c>
      <c r="C13669" s="1" t="str">
        <f t="shared" si="424"/>
        <v>insert into safen_master(safen, safen_in,status_cd,group_cd,create_dt) values('05041113565','1234567890','e','grp_1',now());</v>
      </c>
      <c r="D13669">
        <f t="shared" si="425"/>
        <v>13566</v>
      </c>
    </row>
    <row r="13670" spans="1:4" x14ac:dyDescent="0.3">
      <c r="A13670" s="2" t="s">
        <v>13669</v>
      </c>
      <c r="B13670" t="s">
        <v>102</v>
      </c>
      <c r="C13670" s="1" t="str">
        <f t="shared" si="424"/>
        <v>insert into safen_master(safen, safen_in,status_cd,group_cd,create_dt) values('05041113566','1234567890','e','grp_1',now());</v>
      </c>
      <c r="D13670">
        <f t="shared" si="425"/>
        <v>13567</v>
      </c>
    </row>
    <row r="13671" spans="1:4" x14ac:dyDescent="0.3">
      <c r="A13671" s="2" t="s">
        <v>13670</v>
      </c>
      <c r="B13671" t="s">
        <v>102</v>
      </c>
      <c r="C13671" s="1" t="str">
        <f t="shared" si="424"/>
        <v>insert into safen_master(safen, safen_in,status_cd,group_cd,create_dt) values('05041113567','1234567890','e','grp_1',now());</v>
      </c>
      <c r="D13671">
        <f t="shared" si="425"/>
        <v>13568</v>
      </c>
    </row>
    <row r="13672" spans="1:4" x14ac:dyDescent="0.3">
      <c r="A13672" s="2" t="s">
        <v>13671</v>
      </c>
      <c r="B13672" t="s">
        <v>102</v>
      </c>
      <c r="C13672" s="1" t="str">
        <f t="shared" si="424"/>
        <v>insert into safen_master(safen, safen_in,status_cd,group_cd,create_dt) values('05041113568','1234567890','e','grp_1',now());</v>
      </c>
      <c r="D13672">
        <f t="shared" si="425"/>
        <v>13569</v>
      </c>
    </row>
    <row r="13673" spans="1:4" x14ac:dyDescent="0.3">
      <c r="A13673" s="2" t="s">
        <v>13672</v>
      </c>
      <c r="B13673" t="s">
        <v>102</v>
      </c>
      <c r="C13673" s="1" t="str">
        <f t="shared" ref="C13673:C13736" si="426">"insert into safen_master(safen, safen_in,status_cd,group_cd,create_dt) values('" &amp; SUBSTITUTE(A13673,"-","") &amp; "','1234567890','e','" &amp; B13673 &amp; "',now());"</f>
        <v>insert into safen_master(safen, safen_in,status_cd,group_cd,create_dt) values('05041113569','1234567890','e','grp_1',now());</v>
      </c>
      <c r="D13673">
        <f t="shared" si="425"/>
        <v>13570</v>
      </c>
    </row>
    <row r="13674" spans="1:4" x14ac:dyDescent="0.3">
      <c r="A13674" s="2" t="s">
        <v>13673</v>
      </c>
      <c r="B13674" t="s">
        <v>102</v>
      </c>
      <c r="C13674" s="1" t="str">
        <f t="shared" si="426"/>
        <v>insert into safen_master(safen, safen_in,status_cd,group_cd,create_dt) values('05041113570','1234567890','e','grp_1',now());</v>
      </c>
      <c r="D13674">
        <f t="shared" ref="D13674:D13737" si="427">D13673+1</f>
        <v>13571</v>
      </c>
    </row>
    <row r="13675" spans="1:4" x14ac:dyDescent="0.3">
      <c r="A13675" s="2" t="s">
        <v>13674</v>
      </c>
      <c r="B13675" t="s">
        <v>102</v>
      </c>
      <c r="C13675" s="1" t="str">
        <f t="shared" si="426"/>
        <v>insert into safen_master(safen, safen_in,status_cd,group_cd,create_dt) values('05041113571','1234567890','e','grp_1',now());</v>
      </c>
      <c r="D13675">
        <f t="shared" si="427"/>
        <v>13572</v>
      </c>
    </row>
    <row r="13676" spans="1:4" x14ac:dyDescent="0.3">
      <c r="A13676" s="2" t="s">
        <v>13675</v>
      </c>
      <c r="B13676" t="s">
        <v>102</v>
      </c>
      <c r="C13676" s="1" t="str">
        <f t="shared" si="426"/>
        <v>insert into safen_master(safen, safen_in,status_cd,group_cd,create_dt) values('05041113572','1234567890','e','grp_1',now());</v>
      </c>
      <c r="D13676">
        <f t="shared" si="427"/>
        <v>13573</v>
      </c>
    </row>
    <row r="13677" spans="1:4" x14ac:dyDescent="0.3">
      <c r="A13677" s="2" t="s">
        <v>13676</v>
      </c>
      <c r="B13677" t="s">
        <v>102</v>
      </c>
      <c r="C13677" s="1" t="str">
        <f t="shared" si="426"/>
        <v>insert into safen_master(safen, safen_in,status_cd,group_cd,create_dt) values('05041113573','1234567890','e','grp_1',now());</v>
      </c>
      <c r="D13677">
        <f t="shared" si="427"/>
        <v>13574</v>
      </c>
    </row>
    <row r="13678" spans="1:4" x14ac:dyDescent="0.3">
      <c r="A13678" s="2" t="s">
        <v>13677</v>
      </c>
      <c r="B13678" t="s">
        <v>102</v>
      </c>
      <c r="C13678" s="1" t="str">
        <f t="shared" si="426"/>
        <v>insert into safen_master(safen, safen_in,status_cd,group_cd,create_dt) values('05041113574','1234567890','e','grp_1',now());</v>
      </c>
      <c r="D13678">
        <f t="shared" si="427"/>
        <v>13575</v>
      </c>
    </row>
    <row r="13679" spans="1:4" x14ac:dyDescent="0.3">
      <c r="A13679" s="2" t="s">
        <v>13678</v>
      </c>
      <c r="B13679" t="s">
        <v>102</v>
      </c>
      <c r="C13679" s="1" t="str">
        <f t="shared" si="426"/>
        <v>insert into safen_master(safen, safen_in,status_cd,group_cd,create_dt) values('05041113575','1234567890','e','grp_1',now());</v>
      </c>
      <c r="D13679">
        <f t="shared" si="427"/>
        <v>13576</v>
      </c>
    </row>
    <row r="13680" spans="1:4" x14ac:dyDescent="0.3">
      <c r="A13680" s="2" t="s">
        <v>13679</v>
      </c>
      <c r="B13680" t="s">
        <v>102</v>
      </c>
      <c r="C13680" s="1" t="str">
        <f t="shared" si="426"/>
        <v>insert into safen_master(safen, safen_in,status_cd,group_cd,create_dt) values('05041113576','1234567890','e','grp_1',now());</v>
      </c>
      <c r="D13680">
        <f t="shared" si="427"/>
        <v>13577</v>
      </c>
    </row>
    <row r="13681" spans="1:4" x14ac:dyDescent="0.3">
      <c r="A13681" s="2" t="s">
        <v>13680</v>
      </c>
      <c r="B13681" t="s">
        <v>102</v>
      </c>
      <c r="C13681" s="1" t="str">
        <f t="shared" si="426"/>
        <v>insert into safen_master(safen, safen_in,status_cd,group_cd,create_dt) values('05041113577','1234567890','e','grp_1',now());</v>
      </c>
      <c r="D13681">
        <f t="shared" si="427"/>
        <v>13578</v>
      </c>
    </row>
    <row r="13682" spans="1:4" x14ac:dyDescent="0.3">
      <c r="A13682" s="2" t="s">
        <v>13681</v>
      </c>
      <c r="B13682" t="s">
        <v>102</v>
      </c>
      <c r="C13682" s="1" t="str">
        <f t="shared" si="426"/>
        <v>insert into safen_master(safen, safen_in,status_cd,group_cd,create_dt) values('05041113578','1234567890','e','grp_1',now());</v>
      </c>
      <c r="D13682">
        <f t="shared" si="427"/>
        <v>13579</v>
      </c>
    </row>
    <row r="13683" spans="1:4" x14ac:dyDescent="0.3">
      <c r="A13683" s="2" t="s">
        <v>13682</v>
      </c>
      <c r="B13683" t="s">
        <v>102</v>
      </c>
      <c r="C13683" s="1" t="str">
        <f t="shared" si="426"/>
        <v>insert into safen_master(safen, safen_in,status_cd,group_cd,create_dt) values('05041113579','1234567890','e','grp_1',now());</v>
      </c>
      <c r="D13683">
        <f t="shared" si="427"/>
        <v>13580</v>
      </c>
    </row>
    <row r="13684" spans="1:4" x14ac:dyDescent="0.3">
      <c r="A13684" s="2" t="s">
        <v>13683</v>
      </c>
      <c r="B13684" t="s">
        <v>102</v>
      </c>
      <c r="C13684" s="1" t="str">
        <f t="shared" si="426"/>
        <v>insert into safen_master(safen, safen_in,status_cd,group_cd,create_dt) values('05041113580','1234567890','e','grp_1',now());</v>
      </c>
      <c r="D13684">
        <f t="shared" si="427"/>
        <v>13581</v>
      </c>
    </row>
    <row r="13685" spans="1:4" x14ac:dyDescent="0.3">
      <c r="A13685" s="2" t="s">
        <v>13684</v>
      </c>
      <c r="B13685" t="s">
        <v>102</v>
      </c>
      <c r="C13685" s="1" t="str">
        <f t="shared" si="426"/>
        <v>insert into safen_master(safen, safen_in,status_cd,group_cd,create_dt) values('05041113581','1234567890','e','grp_1',now());</v>
      </c>
      <c r="D13685">
        <f t="shared" si="427"/>
        <v>13582</v>
      </c>
    </row>
    <row r="13686" spans="1:4" x14ac:dyDescent="0.3">
      <c r="A13686" s="2" t="s">
        <v>13685</v>
      </c>
      <c r="B13686" t="s">
        <v>102</v>
      </c>
      <c r="C13686" s="1" t="str">
        <f t="shared" si="426"/>
        <v>insert into safen_master(safen, safen_in,status_cd,group_cd,create_dt) values('05041113582','1234567890','e','grp_1',now());</v>
      </c>
      <c r="D13686">
        <f t="shared" si="427"/>
        <v>13583</v>
      </c>
    </row>
    <row r="13687" spans="1:4" x14ac:dyDescent="0.3">
      <c r="A13687" s="2" t="s">
        <v>13686</v>
      </c>
      <c r="B13687" t="s">
        <v>102</v>
      </c>
      <c r="C13687" s="1" t="str">
        <f t="shared" si="426"/>
        <v>insert into safen_master(safen, safen_in,status_cd,group_cd,create_dt) values('05041113583','1234567890','e','grp_1',now());</v>
      </c>
      <c r="D13687">
        <f t="shared" si="427"/>
        <v>13584</v>
      </c>
    </row>
    <row r="13688" spans="1:4" x14ac:dyDescent="0.3">
      <c r="A13688" s="2" t="s">
        <v>13687</v>
      </c>
      <c r="B13688" t="s">
        <v>102</v>
      </c>
      <c r="C13688" s="1" t="str">
        <f t="shared" si="426"/>
        <v>insert into safen_master(safen, safen_in,status_cd,group_cd,create_dt) values('05041113584','1234567890','e','grp_1',now());</v>
      </c>
      <c r="D13688">
        <f t="shared" si="427"/>
        <v>13585</v>
      </c>
    </row>
    <row r="13689" spans="1:4" x14ac:dyDescent="0.3">
      <c r="A13689" s="2" t="s">
        <v>13688</v>
      </c>
      <c r="B13689" t="s">
        <v>102</v>
      </c>
      <c r="C13689" s="1" t="str">
        <f t="shared" si="426"/>
        <v>insert into safen_master(safen, safen_in,status_cd,group_cd,create_dt) values('05041113585','1234567890','e','grp_1',now());</v>
      </c>
      <c r="D13689">
        <f t="shared" si="427"/>
        <v>13586</v>
      </c>
    </row>
    <row r="13690" spans="1:4" x14ac:dyDescent="0.3">
      <c r="A13690" s="2" t="s">
        <v>13689</v>
      </c>
      <c r="B13690" t="s">
        <v>102</v>
      </c>
      <c r="C13690" s="1" t="str">
        <f t="shared" si="426"/>
        <v>insert into safen_master(safen, safen_in,status_cd,group_cd,create_dt) values('05041113586','1234567890','e','grp_1',now());</v>
      </c>
      <c r="D13690">
        <f t="shared" si="427"/>
        <v>13587</v>
      </c>
    </row>
    <row r="13691" spans="1:4" x14ac:dyDescent="0.3">
      <c r="A13691" s="2" t="s">
        <v>13690</v>
      </c>
      <c r="B13691" t="s">
        <v>102</v>
      </c>
      <c r="C13691" s="1" t="str">
        <f t="shared" si="426"/>
        <v>insert into safen_master(safen, safen_in,status_cd,group_cd,create_dt) values('05041113587','1234567890','e','grp_1',now());</v>
      </c>
      <c r="D13691">
        <f t="shared" si="427"/>
        <v>13588</v>
      </c>
    </row>
    <row r="13692" spans="1:4" x14ac:dyDescent="0.3">
      <c r="A13692" s="2" t="s">
        <v>13691</v>
      </c>
      <c r="B13692" t="s">
        <v>102</v>
      </c>
      <c r="C13692" s="1" t="str">
        <f t="shared" si="426"/>
        <v>insert into safen_master(safen, safen_in,status_cd,group_cd,create_dt) values('05041113588','1234567890','e','grp_1',now());</v>
      </c>
      <c r="D13692">
        <f t="shared" si="427"/>
        <v>13589</v>
      </c>
    </row>
    <row r="13693" spans="1:4" x14ac:dyDescent="0.3">
      <c r="A13693" s="2" t="s">
        <v>13692</v>
      </c>
      <c r="B13693" t="s">
        <v>102</v>
      </c>
      <c r="C13693" s="1" t="str">
        <f t="shared" si="426"/>
        <v>insert into safen_master(safen, safen_in,status_cd,group_cd,create_dt) values('05041113589','1234567890','e','grp_1',now());</v>
      </c>
      <c r="D13693">
        <f t="shared" si="427"/>
        <v>13590</v>
      </c>
    </row>
    <row r="13694" spans="1:4" x14ac:dyDescent="0.3">
      <c r="A13694" s="2" t="s">
        <v>13693</v>
      </c>
      <c r="B13694" t="s">
        <v>102</v>
      </c>
      <c r="C13694" s="1" t="str">
        <f t="shared" si="426"/>
        <v>insert into safen_master(safen, safen_in,status_cd,group_cd,create_dt) values('05041113590','1234567890','e','grp_1',now());</v>
      </c>
      <c r="D13694">
        <f t="shared" si="427"/>
        <v>13591</v>
      </c>
    </row>
    <row r="13695" spans="1:4" x14ac:dyDescent="0.3">
      <c r="A13695" s="2" t="s">
        <v>13694</v>
      </c>
      <c r="B13695" t="s">
        <v>102</v>
      </c>
      <c r="C13695" s="1" t="str">
        <f t="shared" si="426"/>
        <v>insert into safen_master(safen, safen_in,status_cd,group_cd,create_dt) values('05041113591','1234567890','e','grp_1',now());</v>
      </c>
      <c r="D13695">
        <f t="shared" si="427"/>
        <v>13592</v>
      </c>
    </row>
    <row r="13696" spans="1:4" x14ac:dyDescent="0.3">
      <c r="A13696" s="2" t="s">
        <v>13695</v>
      </c>
      <c r="B13696" t="s">
        <v>102</v>
      </c>
      <c r="C13696" s="1" t="str">
        <f t="shared" si="426"/>
        <v>insert into safen_master(safen, safen_in,status_cd,group_cd,create_dt) values('05041113592','1234567890','e','grp_1',now());</v>
      </c>
      <c r="D13696">
        <f t="shared" si="427"/>
        <v>13593</v>
      </c>
    </row>
    <row r="13697" spans="1:4" x14ac:dyDescent="0.3">
      <c r="A13697" s="2" t="s">
        <v>13696</v>
      </c>
      <c r="B13697" t="s">
        <v>102</v>
      </c>
      <c r="C13697" s="1" t="str">
        <f t="shared" si="426"/>
        <v>insert into safen_master(safen, safen_in,status_cd,group_cd,create_dt) values('05041113593','1234567890','e','grp_1',now());</v>
      </c>
      <c r="D13697">
        <f t="shared" si="427"/>
        <v>13594</v>
      </c>
    </row>
    <row r="13698" spans="1:4" x14ac:dyDescent="0.3">
      <c r="A13698" s="2" t="s">
        <v>13697</v>
      </c>
      <c r="B13698" t="s">
        <v>102</v>
      </c>
      <c r="C13698" s="1" t="str">
        <f t="shared" si="426"/>
        <v>insert into safen_master(safen, safen_in,status_cd,group_cd,create_dt) values('05041113594','1234567890','e','grp_1',now());</v>
      </c>
      <c r="D13698">
        <f t="shared" si="427"/>
        <v>13595</v>
      </c>
    </row>
    <row r="13699" spans="1:4" x14ac:dyDescent="0.3">
      <c r="A13699" s="2" t="s">
        <v>13698</v>
      </c>
      <c r="B13699" t="s">
        <v>102</v>
      </c>
      <c r="C13699" s="1" t="str">
        <f t="shared" si="426"/>
        <v>insert into safen_master(safen, safen_in,status_cd,group_cd,create_dt) values('05041113595','1234567890','e','grp_1',now());</v>
      </c>
      <c r="D13699">
        <f t="shared" si="427"/>
        <v>13596</v>
      </c>
    </row>
    <row r="13700" spans="1:4" x14ac:dyDescent="0.3">
      <c r="A13700" s="2" t="s">
        <v>13699</v>
      </c>
      <c r="B13700" t="s">
        <v>102</v>
      </c>
      <c r="C13700" s="1" t="str">
        <f t="shared" si="426"/>
        <v>insert into safen_master(safen, safen_in,status_cd,group_cd,create_dt) values('05041113596','1234567890','e','grp_1',now());</v>
      </c>
      <c r="D13700">
        <f t="shared" si="427"/>
        <v>13597</v>
      </c>
    </row>
    <row r="13701" spans="1:4" x14ac:dyDescent="0.3">
      <c r="A13701" s="2" t="s">
        <v>13700</v>
      </c>
      <c r="B13701" t="s">
        <v>102</v>
      </c>
      <c r="C13701" s="1" t="str">
        <f t="shared" si="426"/>
        <v>insert into safen_master(safen, safen_in,status_cd,group_cd,create_dt) values('05041113597','1234567890','e','grp_1',now());</v>
      </c>
      <c r="D13701">
        <f t="shared" si="427"/>
        <v>13598</v>
      </c>
    </row>
    <row r="13702" spans="1:4" x14ac:dyDescent="0.3">
      <c r="A13702" s="2" t="s">
        <v>13701</v>
      </c>
      <c r="B13702" t="s">
        <v>102</v>
      </c>
      <c r="C13702" s="1" t="str">
        <f t="shared" si="426"/>
        <v>insert into safen_master(safen, safen_in,status_cd,group_cd,create_dt) values('05041113598','1234567890','e','grp_1',now());</v>
      </c>
      <c r="D13702">
        <f t="shared" si="427"/>
        <v>13599</v>
      </c>
    </row>
    <row r="13703" spans="1:4" x14ac:dyDescent="0.3">
      <c r="A13703" s="2" t="s">
        <v>13702</v>
      </c>
      <c r="B13703" t="s">
        <v>102</v>
      </c>
      <c r="C13703" s="1" t="str">
        <f t="shared" si="426"/>
        <v>insert into safen_master(safen, safen_in,status_cd,group_cd,create_dt) values('05041113599','1234567890','e','grp_1',now());</v>
      </c>
      <c r="D13703">
        <f t="shared" si="427"/>
        <v>13600</v>
      </c>
    </row>
    <row r="13704" spans="1:4" x14ac:dyDescent="0.3">
      <c r="A13704" s="2" t="s">
        <v>13703</v>
      </c>
      <c r="B13704" t="s">
        <v>102</v>
      </c>
      <c r="C13704" s="1" t="str">
        <f t="shared" si="426"/>
        <v>insert into safen_master(safen, safen_in,status_cd,group_cd,create_dt) values('05041113600','1234567890','e','grp_1',now());</v>
      </c>
      <c r="D13704">
        <f t="shared" si="427"/>
        <v>13601</v>
      </c>
    </row>
    <row r="13705" spans="1:4" x14ac:dyDescent="0.3">
      <c r="A13705" s="2" t="s">
        <v>13704</v>
      </c>
      <c r="B13705" t="s">
        <v>102</v>
      </c>
      <c r="C13705" s="1" t="str">
        <f t="shared" si="426"/>
        <v>insert into safen_master(safen, safen_in,status_cd,group_cd,create_dt) values('05041113601','1234567890','e','grp_1',now());</v>
      </c>
      <c r="D13705">
        <f t="shared" si="427"/>
        <v>13602</v>
      </c>
    </row>
    <row r="13706" spans="1:4" x14ac:dyDescent="0.3">
      <c r="A13706" s="2" t="s">
        <v>13705</v>
      </c>
      <c r="B13706" t="s">
        <v>102</v>
      </c>
      <c r="C13706" s="1" t="str">
        <f t="shared" si="426"/>
        <v>insert into safen_master(safen, safen_in,status_cd,group_cd,create_dt) values('05041113602','1234567890','e','grp_1',now());</v>
      </c>
      <c r="D13706">
        <f t="shared" si="427"/>
        <v>13603</v>
      </c>
    </row>
    <row r="13707" spans="1:4" x14ac:dyDescent="0.3">
      <c r="A13707" s="2" t="s">
        <v>13706</v>
      </c>
      <c r="B13707" t="s">
        <v>102</v>
      </c>
      <c r="C13707" s="1" t="str">
        <f t="shared" si="426"/>
        <v>insert into safen_master(safen, safen_in,status_cd,group_cd,create_dt) values('05041113603','1234567890','e','grp_1',now());</v>
      </c>
      <c r="D13707">
        <f t="shared" si="427"/>
        <v>13604</v>
      </c>
    </row>
    <row r="13708" spans="1:4" x14ac:dyDescent="0.3">
      <c r="A13708" s="2" t="s">
        <v>13707</v>
      </c>
      <c r="B13708" t="s">
        <v>102</v>
      </c>
      <c r="C13708" s="1" t="str">
        <f t="shared" si="426"/>
        <v>insert into safen_master(safen, safen_in,status_cd,group_cd,create_dt) values('05041113604','1234567890','e','grp_1',now());</v>
      </c>
      <c r="D13708">
        <f t="shared" si="427"/>
        <v>13605</v>
      </c>
    </row>
    <row r="13709" spans="1:4" x14ac:dyDescent="0.3">
      <c r="A13709" s="2" t="s">
        <v>13708</v>
      </c>
      <c r="B13709" t="s">
        <v>102</v>
      </c>
      <c r="C13709" s="1" t="str">
        <f t="shared" si="426"/>
        <v>insert into safen_master(safen, safen_in,status_cd,group_cd,create_dt) values('05041113605','1234567890','e','grp_1',now());</v>
      </c>
      <c r="D13709">
        <f t="shared" si="427"/>
        <v>13606</v>
      </c>
    </row>
    <row r="13710" spans="1:4" x14ac:dyDescent="0.3">
      <c r="A13710" s="2" t="s">
        <v>13709</v>
      </c>
      <c r="B13710" t="s">
        <v>102</v>
      </c>
      <c r="C13710" s="1" t="str">
        <f t="shared" si="426"/>
        <v>insert into safen_master(safen, safen_in,status_cd,group_cd,create_dt) values('05041113606','1234567890','e','grp_1',now());</v>
      </c>
      <c r="D13710">
        <f t="shared" si="427"/>
        <v>13607</v>
      </c>
    </row>
    <row r="13711" spans="1:4" x14ac:dyDescent="0.3">
      <c r="A13711" s="2" t="s">
        <v>13710</v>
      </c>
      <c r="B13711" t="s">
        <v>102</v>
      </c>
      <c r="C13711" s="1" t="str">
        <f t="shared" si="426"/>
        <v>insert into safen_master(safen, safen_in,status_cd,group_cd,create_dt) values('05041113607','1234567890','e','grp_1',now());</v>
      </c>
      <c r="D13711">
        <f t="shared" si="427"/>
        <v>13608</v>
      </c>
    </row>
    <row r="13712" spans="1:4" x14ac:dyDescent="0.3">
      <c r="A13712" s="2" t="s">
        <v>13711</v>
      </c>
      <c r="B13712" t="s">
        <v>102</v>
      </c>
      <c r="C13712" s="1" t="str">
        <f t="shared" si="426"/>
        <v>insert into safen_master(safen, safen_in,status_cd,group_cd,create_dt) values('05041113608','1234567890','e','grp_1',now());</v>
      </c>
      <c r="D13712">
        <f t="shared" si="427"/>
        <v>13609</v>
      </c>
    </row>
    <row r="13713" spans="1:4" x14ac:dyDescent="0.3">
      <c r="A13713" s="2" t="s">
        <v>13712</v>
      </c>
      <c r="B13713" t="s">
        <v>102</v>
      </c>
      <c r="C13713" s="1" t="str">
        <f t="shared" si="426"/>
        <v>insert into safen_master(safen, safen_in,status_cd,group_cd,create_dt) values('05041113609','1234567890','e','grp_1',now());</v>
      </c>
      <c r="D13713">
        <f t="shared" si="427"/>
        <v>13610</v>
      </c>
    </row>
    <row r="13714" spans="1:4" x14ac:dyDescent="0.3">
      <c r="A13714" s="2" t="s">
        <v>13713</v>
      </c>
      <c r="B13714" t="s">
        <v>102</v>
      </c>
      <c r="C13714" s="1" t="str">
        <f t="shared" si="426"/>
        <v>insert into safen_master(safen, safen_in,status_cd,group_cd,create_dt) values('05041113610','1234567890','e','grp_1',now());</v>
      </c>
      <c r="D13714">
        <f t="shared" si="427"/>
        <v>13611</v>
      </c>
    </row>
    <row r="13715" spans="1:4" x14ac:dyDescent="0.3">
      <c r="A13715" s="2" t="s">
        <v>13714</v>
      </c>
      <c r="B13715" t="s">
        <v>102</v>
      </c>
      <c r="C13715" s="1" t="str">
        <f t="shared" si="426"/>
        <v>insert into safen_master(safen, safen_in,status_cd,group_cd,create_dt) values('05041113611','1234567890','e','grp_1',now());</v>
      </c>
      <c r="D13715">
        <f t="shared" si="427"/>
        <v>13612</v>
      </c>
    </row>
    <row r="13716" spans="1:4" x14ac:dyDescent="0.3">
      <c r="A13716" s="2" t="s">
        <v>13715</v>
      </c>
      <c r="B13716" t="s">
        <v>102</v>
      </c>
      <c r="C13716" s="1" t="str">
        <f t="shared" si="426"/>
        <v>insert into safen_master(safen, safen_in,status_cd,group_cd,create_dt) values('05041113612','1234567890','e','grp_1',now());</v>
      </c>
      <c r="D13716">
        <f t="shared" si="427"/>
        <v>13613</v>
      </c>
    </row>
    <row r="13717" spans="1:4" x14ac:dyDescent="0.3">
      <c r="A13717" s="2" t="s">
        <v>13716</v>
      </c>
      <c r="B13717" t="s">
        <v>102</v>
      </c>
      <c r="C13717" s="1" t="str">
        <f t="shared" si="426"/>
        <v>insert into safen_master(safen, safen_in,status_cd,group_cd,create_dt) values('05041113613','1234567890','e','grp_1',now());</v>
      </c>
      <c r="D13717">
        <f t="shared" si="427"/>
        <v>13614</v>
      </c>
    </row>
    <row r="13718" spans="1:4" x14ac:dyDescent="0.3">
      <c r="A13718" s="2" t="s">
        <v>13717</v>
      </c>
      <c r="B13718" t="s">
        <v>102</v>
      </c>
      <c r="C13718" s="1" t="str">
        <f t="shared" si="426"/>
        <v>insert into safen_master(safen, safen_in,status_cd,group_cd,create_dt) values('05041113614','1234567890','e','grp_1',now());</v>
      </c>
      <c r="D13718">
        <f t="shared" si="427"/>
        <v>13615</v>
      </c>
    </row>
    <row r="13719" spans="1:4" x14ac:dyDescent="0.3">
      <c r="A13719" s="2" t="s">
        <v>13718</v>
      </c>
      <c r="B13719" t="s">
        <v>102</v>
      </c>
      <c r="C13719" s="1" t="str">
        <f t="shared" si="426"/>
        <v>insert into safen_master(safen, safen_in,status_cd,group_cd,create_dt) values('05041113615','1234567890','e','grp_1',now());</v>
      </c>
      <c r="D13719">
        <f t="shared" si="427"/>
        <v>13616</v>
      </c>
    </row>
    <row r="13720" spans="1:4" x14ac:dyDescent="0.3">
      <c r="A13720" s="2" t="s">
        <v>13719</v>
      </c>
      <c r="B13720" t="s">
        <v>102</v>
      </c>
      <c r="C13720" s="1" t="str">
        <f t="shared" si="426"/>
        <v>insert into safen_master(safen, safen_in,status_cd,group_cd,create_dt) values('05041113616','1234567890','e','grp_1',now());</v>
      </c>
      <c r="D13720">
        <f t="shared" si="427"/>
        <v>13617</v>
      </c>
    </row>
    <row r="13721" spans="1:4" x14ac:dyDescent="0.3">
      <c r="A13721" s="2" t="s">
        <v>13720</v>
      </c>
      <c r="B13721" t="s">
        <v>102</v>
      </c>
      <c r="C13721" s="1" t="str">
        <f t="shared" si="426"/>
        <v>insert into safen_master(safen, safen_in,status_cd,group_cd,create_dt) values('05041113617','1234567890','e','grp_1',now());</v>
      </c>
      <c r="D13721">
        <f t="shared" si="427"/>
        <v>13618</v>
      </c>
    </row>
    <row r="13722" spans="1:4" x14ac:dyDescent="0.3">
      <c r="A13722" s="2" t="s">
        <v>13721</v>
      </c>
      <c r="B13722" t="s">
        <v>102</v>
      </c>
      <c r="C13722" s="1" t="str">
        <f t="shared" si="426"/>
        <v>insert into safen_master(safen, safen_in,status_cd,group_cd,create_dt) values('05041113618','1234567890','e','grp_1',now());</v>
      </c>
      <c r="D13722">
        <f t="shared" si="427"/>
        <v>13619</v>
      </c>
    </row>
    <row r="13723" spans="1:4" x14ac:dyDescent="0.3">
      <c r="A13723" s="2" t="s">
        <v>13722</v>
      </c>
      <c r="B13723" t="s">
        <v>102</v>
      </c>
      <c r="C13723" s="1" t="str">
        <f t="shared" si="426"/>
        <v>insert into safen_master(safen, safen_in,status_cd,group_cd,create_dt) values('05041113619','1234567890','e','grp_1',now());</v>
      </c>
      <c r="D13723">
        <f t="shared" si="427"/>
        <v>13620</v>
      </c>
    </row>
    <row r="13724" spans="1:4" x14ac:dyDescent="0.3">
      <c r="A13724" s="2" t="s">
        <v>13723</v>
      </c>
      <c r="B13724" t="s">
        <v>102</v>
      </c>
      <c r="C13724" s="1" t="str">
        <f t="shared" si="426"/>
        <v>insert into safen_master(safen, safen_in,status_cd,group_cd,create_dt) values('05041113620','1234567890','e','grp_1',now());</v>
      </c>
      <c r="D13724">
        <f t="shared" si="427"/>
        <v>13621</v>
      </c>
    </row>
    <row r="13725" spans="1:4" x14ac:dyDescent="0.3">
      <c r="A13725" s="2" t="s">
        <v>13724</v>
      </c>
      <c r="B13725" t="s">
        <v>102</v>
      </c>
      <c r="C13725" s="1" t="str">
        <f t="shared" si="426"/>
        <v>insert into safen_master(safen, safen_in,status_cd,group_cd,create_dt) values('05041113621','1234567890','e','grp_1',now());</v>
      </c>
      <c r="D13725">
        <f t="shared" si="427"/>
        <v>13622</v>
      </c>
    </row>
    <row r="13726" spans="1:4" x14ac:dyDescent="0.3">
      <c r="A13726" s="2" t="s">
        <v>13725</v>
      </c>
      <c r="B13726" t="s">
        <v>102</v>
      </c>
      <c r="C13726" s="1" t="str">
        <f t="shared" si="426"/>
        <v>insert into safen_master(safen, safen_in,status_cd,group_cd,create_dt) values('05041113622','1234567890','e','grp_1',now());</v>
      </c>
      <c r="D13726">
        <f t="shared" si="427"/>
        <v>13623</v>
      </c>
    </row>
    <row r="13727" spans="1:4" x14ac:dyDescent="0.3">
      <c r="A13727" s="2" t="s">
        <v>13726</v>
      </c>
      <c r="B13727" t="s">
        <v>102</v>
      </c>
      <c r="C13727" s="1" t="str">
        <f t="shared" si="426"/>
        <v>insert into safen_master(safen, safen_in,status_cd,group_cd,create_dt) values('05041113623','1234567890','e','grp_1',now());</v>
      </c>
      <c r="D13727">
        <f t="shared" si="427"/>
        <v>13624</v>
      </c>
    </row>
    <row r="13728" spans="1:4" x14ac:dyDescent="0.3">
      <c r="A13728" s="2" t="s">
        <v>13727</v>
      </c>
      <c r="B13728" t="s">
        <v>102</v>
      </c>
      <c r="C13728" s="1" t="str">
        <f t="shared" si="426"/>
        <v>insert into safen_master(safen, safen_in,status_cd,group_cd,create_dt) values('05041113624','1234567890','e','grp_1',now());</v>
      </c>
      <c r="D13728">
        <f t="shared" si="427"/>
        <v>13625</v>
      </c>
    </row>
    <row r="13729" spans="1:4" x14ac:dyDescent="0.3">
      <c r="A13729" s="2" t="s">
        <v>13728</v>
      </c>
      <c r="B13729" t="s">
        <v>102</v>
      </c>
      <c r="C13729" s="1" t="str">
        <f t="shared" si="426"/>
        <v>insert into safen_master(safen, safen_in,status_cd,group_cd,create_dt) values('05041113625','1234567890','e','grp_1',now());</v>
      </c>
      <c r="D13729">
        <f t="shared" si="427"/>
        <v>13626</v>
      </c>
    </row>
    <row r="13730" spans="1:4" x14ac:dyDescent="0.3">
      <c r="A13730" s="2" t="s">
        <v>13729</v>
      </c>
      <c r="B13730" t="s">
        <v>102</v>
      </c>
      <c r="C13730" s="1" t="str">
        <f t="shared" si="426"/>
        <v>insert into safen_master(safen, safen_in,status_cd,group_cd,create_dt) values('05041113626','1234567890','e','grp_1',now());</v>
      </c>
      <c r="D13730">
        <f t="shared" si="427"/>
        <v>13627</v>
      </c>
    </row>
    <row r="13731" spans="1:4" x14ac:dyDescent="0.3">
      <c r="A13731" s="2" t="s">
        <v>13730</v>
      </c>
      <c r="B13731" t="s">
        <v>102</v>
      </c>
      <c r="C13731" s="1" t="str">
        <f t="shared" si="426"/>
        <v>insert into safen_master(safen, safen_in,status_cd,group_cd,create_dt) values('05041113627','1234567890','e','grp_1',now());</v>
      </c>
      <c r="D13731">
        <f t="shared" si="427"/>
        <v>13628</v>
      </c>
    </row>
    <row r="13732" spans="1:4" x14ac:dyDescent="0.3">
      <c r="A13732" s="2" t="s">
        <v>13731</v>
      </c>
      <c r="B13732" t="s">
        <v>102</v>
      </c>
      <c r="C13732" s="1" t="str">
        <f t="shared" si="426"/>
        <v>insert into safen_master(safen, safen_in,status_cd,group_cd,create_dt) values('05041113628','1234567890','e','grp_1',now());</v>
      </c>
      <c r="D13732">
        <f t="shared" si="427"/>
        <v>13629</v>
      </c>
    </row>
    <row r="13733" spans="1:4" x14ac:dyDescent="0.3">
      <c r="A13733" s="2" t="s">
        <v>13732</v>
      </c>
      <c r="B13733" t="s">
        <v>102</v>
      </c>
      <c r="C13733" s="1" t="str">
        <f t="shared" si="426"/>
        <v>insert into safen_master(safen, safen_in,status_cd,group_cd,create_dt) values('05041113629','1234567890','e','grp_1',now());</v>
      </c>
      <c r="D13733">
        <f t="shared" si="427"/>
        <v>13630</v>
      </c>
    </row>
    <row r="13734" spans="1:4" x14ac:dyDescent="0.3">
      <c r="A13734" s="2" t="s">
        <v>13733</v>
      </c>
      <c r="B13734" t="s">
        <v>102</v>
      </c>
      <c r="C13734" s="1" t="str">
        <f t="shared" si="426"/>
        <v>insert into safen_master(safen, safen_in,status_cd,group_cd,create_dt) values('05041113630','1234567890','e','grp_1',now());</v>
      </c>
      <c r="D13734">
        <f t="shared" si="427"/>
        <v>13631</v>
      </c>
    </row>
    <row r="13735" spans="1:4" x14ac:dyDescent="0.3">
      <c r="A13735" s="2" t="s">
        <v>13734</v>
      </c>
      <c r="B13735" t="s">
        <v>102</v>
      </c>
      <c r="C13735" s="1" t="str">
        <f t="shared" si="426"/>
        <v>insert into safen_master(safen, safen_in,status_cd,group_cd,create_dt) values('05041113631','1234567890','e','grp_1',now());</v>
      </c>
      <c r="D13735">
        <f t="shared" si="427"/>
        <v>13632</v>
      </c>
    </row>
    <row r="13736" spans="1:4" x14ac:dyDescent="0.3">
      <c r="A13736" s="2" t="s">
        <v>13735</v>
      </c>
      <c r="B13736" t="s">
        <v>102</v>
      </c>
      <c r="C13736" s="1" t="str">
        <f t="shared" si="426"/>
        <v>insert into safen_master(safen, safen_in,status_cd,group_cd,create_dt) values('05041113632','1234567890','e','grp_1',now());</v>
      </c>
      <c r="D13736">
        <f t="shared" si="427"/>
        <v>13633</v>
      </c>
    </row>
    <row r="13737" spans="1:4" x14ac:dyDescent="0.3">
      <c r="A13737" s="2" t="s">
        <v>13736</v>
      </c>
      <c r="B13737" t="s">
        <v>102</v>
      </c>
      <c r="C13737" s="1" t="str">
        <f t="shared" ref="C13737:C13800" si="428">"insert into safen_master(safen, safen_in,status_cd,group_cd,create_dt) values('" &amp; SUBSTITUTE(A13737,"-","") &amp; "','1234567890','e','" &amp; B13737 &amp; "',now());"</f>
        <v>insert into safen_master(safen, safen_in,status_cd,group_cd,create_dt) values('05041113633','1234567890','e','grp_1',now());</v>
      </c>
      <c r="D13737">
        <f t="shared" si="427"/>
        <v>13634</v>
      </c>
    </row>
    <row r="13738" spans="1:4" x14ac:dyDescent="0.3">
      <c r="A13738" s="2" t="s">
        <v>13737</v>
      </c>
      <c r="B13738" t="s">
        <v>102</v>
      </c>
      <c r="C13738" s="1" t="str">
        <f t="shared" si="428"/>
        <v>insert into safen_master(safen, safen_in,status_cd,group_cd,create_dt) values('05041113634','1234567890','e','grp_1',now());</v>
      </c>
      <c r="D13738">
        <f t="shared" ref="D13738:D13801" si="429">D13737+1</f>
        <v>13635</v>
      </c>
    </row>
    <row r="13739" spans="1:4" x14ac:dyDescent="0.3">
      <c r="A13739" s="2" t="s">
        <v>13738</v>
      </c>
      <c r="B13739" t="s">
        <v>102</v>
      </c>
      <c r="C13739" s="1" t="str">
        <f t="shared" si="428"/>
        <v>insert into safen_master(safen, safen_in,status_cd,group_cd,create_dt) values('05041113635','1234567890','e','grp_1',now());</v>
      </c>
      <c r="D13739">
        <f t="shared" si="429"/>
        <v>13636</v>
      </c>
    </row>
    <row r="13740" spans="1:4" x14ac:dyDescent="0.3">
      <c r="A13740" s="2" t="s">
        <v>13739</v>
      </c>
      <c r="B13740" t="s">
        <v>102</v>
      </c>
      <c r="C13740" s="1" t="str">
        <f t="shared" si="428"/>
        <v>insert into safen_master(safen, safen_in,status_cd,group_cd,create_dt) values('05041113636','1234567890','e','grp_1',now());</v>
      </c>
      <c r="D13740">
        <f t="shared" si="429"/>
        <v>13637</v>
      </c>
    </row>
    <row r="13741" spans="1:4" x14ac:dyDescent="0.3">
      <c r="A13741" s="2" t="s">
        <v>13740</v>
      </c>
      <c r="B13741" t="s">
        <v>102</v>
      </c>
      <c r="C13741" s="1" t="str">
        <f t="shared" si="428"/>
        <v>insert into safen_master(safen, safen_in,status_cd,group_cd,create_dt) values('05041113637','1234567890','e','grp_1',now());</v>
      </c>
      <c r="D13741">
        <f t="shared" si="429"/>
        <v>13638</v>
      </c>
    </row>
    <row r="13742" spans="1:4" x14ac:dyDescent="0.3">
      <c r="A13742" s="2" t="s">
        <v>13741</v>
      </c>
      <c r="B13742" t="s">
        <v>102</v>
      </c>
      <c r="C13742" s="1" t="str">
        <f t="shared" si="428"/>
        <v>insert into safen_master(safen, safen_in,status_cd,group_cd,create_dt) values('05041113638','1234567890','e','grp_1',now());</v>
      </c>
      <c r="D13742">
        <f t="shared" si="429"/>
        <v>13639</v>
      </c>
    </row>
    <row r="13743" spans="1:4" x14ac:dyDescent="0.3">
      <c r="A13743" s="2" t="s">
        <v>13742</v>
      </c>
      <c r="B13743" t="s">
        <v>102</v>
      </c>
      <c r="C13743" s="1" t="str">
        <f t="shared" si="428"/>
        <v>insert into safen_master(safen, safen_in,status_cd,group_cd,create_dt) values('05041113639','1234567890','e','grp_1',now());</v>
      </c>
      <c r="D13743">
        <f t="shared" si="429"/>
        <v>13640</v>
      </c>
    </row>
    <row r="13744" spans="1:4" x14ac:dyDescent="0.3">
      <c r="A13744" s="2" t="s">
        <v>13743</v>
      </c>
      <c r="B13744" t="s">
        <v>102</v>
      </c>
      <c r="C13744" s="1" t="str">
        <f t="shared" si="428"/>
        <v>insert into safen_master(safen, safen_in,status_cd,group_cd,create_dt) values('05041113640','1234567890','e','grp_1',now());</v>
      </c>
      <c r="D13744">
        <f t="shared" si="429"/>
        <v>13641</v>
      </c>
    </row>
    <row r="13745" spans="1:4" x14ac:dyDescent="0.3">
      <c r="A13745" s="2" t="s">
        <v>13744</v>
      </c>
      <c r="B13745" t="s">
        <v>102</v>
      </c>
      <c r="C13745" s="1" t="str">
        <f t="shared" si="428"/>
        <v>insert into safen_master(safen, safen_in,status_cd,group_cd,create_dt) values('05041113641','1234567890','e','grp_1',now());</v>
      </c>
      <c r="D13745">
        <f t="shared" si="429"/>
        <v>13642</v>
      </c>
    </row>
    <row r="13746" spans="1:4" x14ac:dyDescent="0.3">
      <c r="A13746" s="2" t="s">
        <v>13745</v>
      </c>
      <c r="B13746" t="s">
        <v>102</v>
      </c>
      <c r="C13746" s="1" t="str">
        <f t="shared" si="428"/>
        <v>insert into safen_master(safen, safen_in,status_cd,group_cd,create_dt) values('05041113642','1234567890','e','grp_1',now());</v>
      </c>
      <c r="D13746">
        <f t="shared" si="429"/>
        <v>13643</v>
      </c>
    </row>
    <row r="13747" spans="1:4" x14ac:dyDescent="0.3">
      <c r="A13747" s="2" t="s">
        <v>13746</v>
      </c>
      <c r="B13747" t="s">
        <v>102</v>
      </c>
      <c r="C13747" s="1" t="str">
        <f t="shared" si="428"/>
        <v>insert into safen_master(safen, safen_in,status_cd,group_cd,create_dt) values('05041113643','1234567890','e','grp_1',now());</v>
      </c>
      <c r="D13747">
        <f t="shared" si="429"/>
        <v>13644</v>
      </c>
    </row>
    <row r="13748" spans="1:4" x14ac:dyDescent="0.3">
      <c r="A13748" s="2" t="s">
        <v>13747</v>
      </c>
      <c r="B13748" t="s">
        <v>102</v>
      </c>
      <c r="C13748" s="1" t="str">
        <f t="shared" si="428"/>
        <v>insert into safen_master(safen, safen_in,status_cd,group_cd,create_dt) values('05041113644','1234567890','e','grp_1',now());</v>
      </c>
      <c r="D13748">
        <f t="shared" si="429"/>
        <v>13645</v>
      </c>
    </row>
    <row r="13749" spans="1:4" x14ac:dyDescent="0.3">
      <c r="A13749" s="2" t="s">
        <v>13748</v>
      </c>
      <c r="B13749" t="s">
        <v>102</v>
      </c>
      <c r="C13749" s="1" t="str">
        <f t="shared" si="428"/>
        <v>insert into safen_master(safen, safen_in,status_cd,group_cd,create_dt) values('05041113645','1234567890','e','grp_1',now());</v>
      </c>
      <c r="D13749">
        <f t="shared" si="429"/>
        <v>13646</v>
      </c>
    </row>
    <row r="13750" spans="1:4" x14ac:dyDescent="0.3">
      <c r="A13750" s="2" t="s">
        <v>13749</v>
      </c>
      <c r="B13750" t="s">
        <v>102</v>
      </c>
      <c r="C13750" s="1" t="str">
        <f t="shared" si="428"/>
        <v>insert into safen_master(safen, safen_in,status_cd,group_cd,create_dt) values('05041113646','1234567890','e','grp_1',now());</v>
      </c>
      <c r="D13750">
        <f t="shared" si="429"/>
        <v>13647</v>
      </c>
    </row>
    <row r="13751" spans="1:4" x14ac:dyDescent="0.3">
      <c r="A13751" s="2" t="s">
        <v>13750</v>
      </c>
      <c r="B13751" t="s">
        <v>102</v>
      </c>
      <c r="C13751" s="1" t="str">
        <f t="shared" si="428"/>
        <v>insert into safen_master(safen, safen_in,status_cd,group_cd,create_dt) values('05041113647','1234567890','e','grp_1',now());</v>
      </c>
      <c r="D13751">
        <f t="shared" si="429"/>
        <v>13648</v>
      </c>
    </row>
    <row r="13752" spans="1:4" x14ac:dyDescent="0.3">
      <c r="A13752" s="2" t="s">
        <v>13751</v>
      </c>
      <c r="B13752" t="s">
        <v>102</v>
      </c>
      <c r="C13752" s="1" t="str">
        <f t="shared" si="428"/>
        <v>insert into safen_master(safen, safen_in,status_cd,group_cd,create_dt) values('05041113648','1234567890','e','grp_1',now());</v>
      </c>
      <c r="D13752">
        <f t="shared" si="429"/>
        <v>13649</v>
      </c>
    </row>
    <row r="13753" spans="1:4" x14ac:dyDescent="0.3">
      <c r="A13753" s="2" t="s">
        <v>13752</v>
      </c>
      <c r="B13753" t="s">
        <v>102</v>
      </c>
      <c r="C13753" s="1" t="str">
        <f t="shared" si="428"/>
        <v>insert into safen_master(safen, safen_in,status_cd,group_cd,create_dt) values('05041113649','1234567890','e','grp_1',now());</v>
      </c>
      <c r="D13753">
        <f t="shared" si="429"/>
        <v>13650</v>
      </c>
    </row>
    <row r="13754" spans="1:4" x14ac:dyDescent="0.3">
      <c r="A13754" s="2" t="s">
        <v>13753</v>
      </c>
      <c r="B13754" t="s">
        <v>102</v>
      </c>
      <c r="C13754" s="1" t="str">
        <f t="shared" si="428"/>
        <v>insert into safen_master(safen, safen_in,status_cd,group_cd,create_dt) values('05041113650','1234567890','e','grp_1',now());</v>
      </c>
      <c r="D13754">
        <f t="shared" si="429"/>
        <v>13651</v>
      </c>
    </row>
    <row r="13755" spans="1:4" x14ac:dyDescent="0.3">
      <c r="A13755" s="2" t="s">
        <v>13754</v>
      </c>
      <c r="B13755" t="s">
        <v>102</v>
      </c>
      <c r="C13755" s="1" t="str">
        <f t="shared" si="428"/>
        <v>insert into safen_master(safen, safen_in,status_cd,group_cd,create_dt) values('05041113651','1234567890','e','grp_1',now());</v>
      </c>
      <c r="D13755">
        <f t="shared" si="429"/>
        <v>13652</v>
      </c>
    </row>
    <row r="13756" spans="1:4" x14ac:dyDescent="0.3">
      <c r="A13756" s="2" t="s">
        <v>13755</v>
      </c>
      <c r="B13756" t="s">
        <v>102</v>
      </c>
      <c r="C13756" s="1" t="str">
        <f t="shared" si="428"/>
        <v>insert into safen_master(safen, safen_in,status_cd,group_cd,create_dt) values('05041113652','1234567890','e','grp_1',now());</v>
      </c>
      <c r="D13756">
        <f t="shared" si="429"/>
        <v>13653</v>
      </c>
    </row>
    <row r="13757" spans="1:4" x14ac:dyDescent="0.3">
      <c r="A13757" s="2" t="s">
        <v>13756</v>
      </c>
      <c r="B13757" t="s">
        <v>102</v>
      </c>
      <c r="C13757" s="1" t="str">
        <f t="shared" si="428"/>
        <v>insert into safen_master(safen, safen_in,status_cd,group_cd,create_dt) values('05041113653','1234567890','e','grp_1',now());</v>
      </c>
      <c r="D13757">
        <f t="shared" si="429"/>
        <v>13654</v>
      </c>
    </row>
    <row r="13758" spans="1:4" x14ac:dyDescent="0.3">
      <c r="A13758" s="2" t="s">
        <v>13757</v>
      </c>
      <c r="B13758" t="s">
        <v>102</v>
      </c>
      <c r="C13758" s="1" t="str">
        <f t="shared" si="428"/>
        <v>insert into safen_master(safen, safen_in,status_cd,group_cd,create_dt) values('05041113654','1234567890','e','grp_1',now());</v>
      </c>
      <c r="D13758">
        <f t="shared" si="429"/>
        <v>13655</v>
      </c>
    </row>
    <row r="13759" spans="1:4" x14ac:dyDescent="0.3">
      <c r="A13759" s="2" t="s">
        <v>13758</v>
      </c>
      <c r="B13759" t="s">
        <v>102</v>
      </c>
      <c r="C13759" s="1" t="str">
        <f t="shared" si="428"/>
        <v>insert into safen_master(safen, safen_in,status_cd,group_cd,create_dt) values('05041113655','1234567890','e','grp_1',now());</v>
      </c>
      <c r="D13759">
        <f t="shared" si="429"/>
        <v>13656</v>
      </c>
    </row>
    <row r="13760" spans="1:4" x14ac:dyDescent="0.3">
      <c r="A13760" s="2" t="s">
        <v>13759</v>
      </c>
      <c r="B13760" t="s">
        <v>102</v>
      </c>
      <c r="C13760" s="1" t="str">
        <f t="shared" si="428"/>
        <v>insert into safen_master(safen, safen_in,status_cd,group_cd,create_dt) values('05041113656','1234567890','e','grp_1',now());</v>
      </c>
      <c r="D13760">
        <f t="shared" si="429"/>
        <v>13657</v>
      </c>
    </row>
    <row r="13761" spans="1:4" x14ac:dyDescent="0.3">
      <c r="A13761" s="2" t="s">
        <v>13760</v>
      </c>
      <c r="B13761" t="s">
        <v>102</v>
      </c>
      <c r="C13761" s="1" t="str">
        <f t="shared" si="428"/>
        <v>insert into safen_master(safen, safen_in,status_cd,group_cd,create_dt) values('05041113657','1234567890','e','grp_1',now());</v>
      </c>
      <c r="D13761">
        <f t="shared" si="429"/>
        <v>13658</v>
      </c>
    </row>
    <row r="13762" spans="1:4" x14ac:dyDescent="0.3">
      <c r="A13762" s="2" t="s">
        <v>13761</v>
      </c>
      <c r="B13762" t="s">
        <v>102</v>
      </c>
      <c r="C13762" s="1" t="str">
        <f t="shared" si="428"/>
        <v>insert into safen_master(safen, safen_in,status_cd,group_cd,create_dt) values('05041113658','1234567890','e','grp_1',now());</v>
      </c>
      <c r="D13762">
        <f t="shared" si="429"/>
        <v>13659</v>
      </c>
    </row>
    <row r="13763" spans="1:4" x14ac:dyDescent="0.3">
      <c r="A13763" s="2" t="s">
        <v>13762</v>
      </c>
      <c r="B13763" t="s">
        <v>102</v>
      </c>
      <c r="C13763" s="1" t="str">
        <f t="shared" si="428"/>
        <v>insert into safen_master(safen, safen_in,status_cd,group_cd,create_dt) values('05041113659','1234567890','e','grp_1',now());</v>
      </c>
      <c r="D13763">
        <f t="shared" si="429"/>
        <v>13660</v>
      </c>
    </row>
    <row r="13764" spans="1:4" x14ac:dyDescent="0.3">
      <c r="A13764" s="2" t="s">
        <v>13763</v>
      </c>
      <c r="B13764" t="s">
        <v>102</v>
      </c>
      <c r="C13764" s="1" t="str">
        <f t="shared" si="428"/>
        <v>insert into safen_master(safen, safen_in,status_cd,group_cd,create_dt) values('05041113660','1234567890','e','grp_1',now());</v>
      </c>
      <c r="D13764">
        <f t="shared" si="429"/>
        <v>13661</v>
      </c>
    </row>
    <row r="13765" spans="1:4" x14ac:dyDescent="0.3">
      <c r="A13765" s="2" t="s">
        <v>13764</v>
      </c>
      <c r="B13765" t="s">
        <v>102</v>
      </c>
      <c r="C13765" s="1" t="str">
        <f t="shared" si="428"/>
        <v>insert into safen_master(safen, safen_in,status_cd,group_cd,create_dt) values('05041113661','1234567890','e','grp_1',now());</v>
      </c>
      <c r="D13765">
        <f t="shared" si="429"/>
        <v>13662</v>
      </c>
    </row>
    <row r="13766" spans="1:4" x14ac:dyDescent="0.3">
      <c r="A13766" s="2" t="s">
        <v>13765</v>
      </c>
      <c r="B13766" t="s">
        <v>102</v>
      </c>
      <c r="C13766" s="1" t="str">
        <f t="shared" si="428"/>
        <v>insert into safen_master(safen, safen_in,status_cd,group_cd,create_dt) values('05041113662','1234567890','e','grp_1',now());</v>
      </c>
      <c r="D13766">
        <f t="shared" si="429"/>
        <v>13663</v>
      </c>
    </row>
    <row r="13767" spans="1:4" x14ac:dyDescent="0.3">
      <c r="A13767" s="2" t="s">
        <v>13766</v>
      </c>
      <c r="B13767" t="s">
        <v>102</v>
      </c>
      <c r="C13767" s="1" t="str">
        <f t="shared" si="428"/>
        <v>insert into safen_master(safen, safen_in,status_cd,group_cd,create_dt) values('05041113663','1234567890','e','grp_1',now());</v>
      </c>
      <c r="D13767">
        <f t="shared" si="429"/>
        <v>13664</v>
      </c>
    </row>
    <row r="13768" spans="1:4" x14ac:dyDescent="0.3">
      <c r="A13768" s="2" t="s">
        <v>13767</v>
      </c>
      <c r="B13768" t="s">
        <v>102</v>
      </c>
      <c r="C13768" s="1" t="str">
        <f t="shared" si="428"/>
        <v>insert into safen_master(safen, safen_in,status_cd,group_cd,create_dt) values('05041113664','1234567890','e','grp_1',now());</v>
      </c>
      <c r="D13768">
        <f t="shared" si="429"/>
        <v>13665</v>
      </c>
    </row>
    <row r="13769" spans="1:4" x14ac:dyDescent="0.3">
      <c r="A13769" s="2" t="s">
        <v>13768</v>
      </c>
      <c r="B13769" t="s">
        <v>102</v>
      </c>
      <c r="C13769" s="1" t="str">
        <f t="shared" si="428"/>
        <v>insert into safen_master(safen, safen_in,status_cd,group_cd,create_dt) values('05041113665','1234567890','e','grp_1',now());</v>
      </c>
      <c r="D13769">
        <f t="shared" si="429"/>
        <v>13666</v>
      </c>
    </row>
    <row r="13770" spans="1:4" x14ac:dyDescent="0.3">
      <c r="A13770" s="2" t="s">
        <v>13769</v>
      </c>
      <c r="B13770" t="s">
        <v>102</v>
      </c>
      <c r="C13770" s="1" t="str">
        <f t="shared" si="428"/>
        <v>insert into safen_master(safen, safen_in,status_cd,group_cd,create_dt) values('05041113666','1234567890','e','grp_1',now());</v>
      </c>
      <c r="D13770">
        <f t="shared" si="429"/>
        <v>13667</v>
      </c>
    </row>
    <row r="13771" spans="1:4" x14ac:dyDescent="0.3">
      <c r="A13771" s="2" t="s">
        <v>13770</v>
      </c>
      <c r="B13771" t="s">
        <v>102</v>
      </c>
      <c r="C13771" s="1" t="str">
        <f t="shared" si="428"/>
        <v>insert into safen_master(safen, safen_in,status_cd,group_cd,create_dt) values('05041113667','1234567890','e','grp_1',now());</v>
      </c>
      <c r="D13771">
        <f t="shared" si="429"/>
        <v>13668</v>
      </c>
    </row>
    <row r="13772" spans="1:4" x14ac:dyDescent="0.3">
      <c r="A13772" s="2" t="s">
        <v>13771</v>
      </c>
      <c r="B13772" t="s">
        <v>102</v>
      </c>
      <c r="C13772" s="1" t="str">
        <f t="shared" si="428"/>
        <v>insert into safen_master(safen, safen_in,status_cd,group_cd,create_dt) values('05041113668','1234567890','e','grp_1',now());</v>
      </c>
      <c r="D13772">
        <f t="shared" si="429"/>
        <v>13669</v>
      </c>
    </row>
    <row r="13773" spans="1:4" x14ac:dyDescent="0.3">
      <c r="A13773" s="2" t="s">
        <v>13772</v>
      </c>
      <c r="B13773" t="s">
        <v>102</v>
      </c>
      <c r="C13773" s="1" t="str">
        <f t="shared" si="428"/>
        <v>insert into safen_master(safen, safen_in,status_cd,group_cd,create_dt) values('05041113669','1234567890','e','grp_1',now());</v>
      </c>
      <c r="D13773">
        <f t="shared" si="429"/>
        <v>13670</v>
      </c>
    </row>
    <row r="13774" spans="1:4" x14ac:dyDescent="0.3">
      <c r="A13774" s="2" t="s">
        <v>13773</v>
      </c>
      <c r="B13774" t="s">
        <v>102</v>
      </c>
      <c r="C13774" s="1" t="str">
        <f t="shared" si="428"/>
        <v>insert into safen_master(safen, safen_in,status_cd,group_cd,create_dt) values('05041113670','1234567890','e','grp_1',now());</v>
      </c>
      <c r="D13774">
        <f t="shared" si="429"/>
        <v>13671</v>
      </c>
    </row>
    <row r="13775" spans="1:4" x14ac:dyDescent="0.3">
      <c r="A13775" s="2" t="s">
        <v>13774</v>
      </c>
      <c r="B13775" t="s">
        <v>102</v>
      </c>
      <c r="C13775" s="1" t="str">
        <f t="shared" si="428"/>
        <v>insert into safen_master(safen, safen_in,status_cd,group_cd,create_dt) values('05041113671','1234567890','e','grp_1',now());</v>
      </c>
      <c r="D13775">
        <f t="shared" si="429"/>
        <v>13672</v>
      </c>
    </row>
    <row r="13776" spans="1:4" x14ac:dyDescent="0.3">
      <c r="A13776" s="2" t="s">
        <v>13775</v>
      </c>
      <c r="B13776" t="s">
        <v>102</v>
      </c>
      <c r="C13776" s="1" t="str">
        <f t="shared" si="428"/>
        <v>insert into safen_master(safen, safen_in,status_cd,group_cd,create_dt) values('05041113672','1234567890','e','grp_1',now());</v>
      </c>
      <c r="D13776">
        <f t="shared" si="429"/>
        <v>13673</v>
      </c>
    </row>
    <row r="13777" spans="1:4" x14ac:dyDescent="0.3">
      <c r="A13777" s="2" t="s">
        <v>13776</v>
      </c>
      <c r="B13777" t="s">
        <v>102</v>
      </c>
      <c r="C13777" s="1" t="str">
        <f t="shared" si="428"/>
        <v>insert into safen_master(safen, safen_in,status_cd,group_cd,create_dt) values('05041113673','1234567890','e','grp_1',now());</v>
      </c>
      <c r="D13777">
        <f t="shared" si="429"/>
        <v>13674</v>
      </c>
    </row>
    <row r="13778" spans="1:4" x14ac:dyDescent="0.3">
      <c r="A13778" s="2" t="s">
        <v>13777</v>
      </c>
      <c r="B13778" t="s">
        <v>102</v>
      </c>
      <c r="C13778" s="1" t="str">
        <f t="shared" si="428"/>
        <v>insert into safen_master(safen, safen_in,status_cd,group_cd,create_dt) values('05041113674','1234567890','e','grp_1',now());</v>
      </c>
      <c r="D13778">
        <f t="shared" si="429"/>
        <v>13675</v>
      </c>
    </row>
    <row r="13779" spans="1:4" x14ac:dyDescent="0.3">
      <c r="A13779" s="2" t="s">
        <v>13778</v>
      </c>
      <c r="B13779" t="s">
        <v>102</v>
      </c>
      <c r="C13779" s="1" t="str">
        <f t="shared" si="428"/>
        <v>insert into safen_master(safen, safen_in,status_cd,group_cd,create_dt) values('05041113675','1234567890','e','grp_1',now());</v>
      </c>
      <c r="D13779">
        <f t="shared" si="429"/>
        <v>13676</v>
      </c>
    </row>
    <row r="13780" spans="1:4" x14ac:dyDescent="0.3">
      <c r="A13780" s="2" t="s">
        <v>13779</v>
      </c>
      <c r="B13780" t="s">
        <v>102</v>
      </c>
      <c r="C13780" s="1" t="str">
        <f t="shared" si="428"/>
        <v>insert into safen_master(safen, safen_in,status_cd,group_cd,create_dt) values('05041113676','1234567890','e','grp_1',now());</v>
      </c>
      <c r="D13780">
        <f t="shared" si="429"/>
        <v>13677</v>
      </c>
    </row>
    <row r="13781" spans="1:4" x14ac:dyDescent="0.3">
      <c r="A13781" s="2" t="s">
        <v>13780</v>
      </c>
      <c r="B13781" t="s">
        <v>102</v>
      </c>
      <c r="C13781" s="1" t="str">
        <f t="shared" si="428"/>
        <v>insert into safen_master(safen, safen_in,status_cd,group_cd,create_dt) values('05041113677','1234567890','e','grp_1',now());</v>
      </c>
      <c r="D13781">
        <f t="shared" si="429"/>
        <v>13678</v>
      </c>
    </row>
    <row r="13782" spans="1:4" x14ac:dyDescent="0.3">
      <c r="A13782" s="2" t="s">
        <v>13781</v>
      </c>
      <c r="B13782" t="s">
        <v>102</v>
      </c>
      <c r="C13782" s="1" t="str">
        <f t="shared" si="428"/>
        <v>insert into safen_master(safen, safen_in,status_cd,group_cd,create_dt) values('05041113678','1234567890','e','grp_1',now());</v>
      </c>
      <c r="D13782">
        <f t="shared" si="429"/>
        <v>13679</v>
      </c>
    </row>
    <row r="13783" spans="1:4" x14ac:dyDescent="0.3">
      <c r="A13783" s="2" t="s">
        <v>13782</v>
      </c>
      <c r="B13783" t="s">
        <v>102</v>
      </c>
      <c r="C13783" s="1" t="str">
        <f t="shared" si="428"/>
        <v>insert into safen_master(safen, safen_in,status_cd,group_cd,create_dt) values('05041113679','1234567890','e','grp_1',now());</v>
      </c>
      <c r="D13783">
        <f t="shared" si="429"/>
        <v>13680</v>
      </c>
    </row>
    <row r="13784" spans="1:4" x14ac:dyDescent="0.3">
      <c r="A13784" s="2" t="s">
        <v>13783</v>
      </c>
      <c r="B13784" t="s">
        <v>102</v>
      </c>
      <c r="C13784" s="1" t="str">
        <f t="shared" si="428"/>
        <v>insert into safen_master(safen, safen_in,status_cd,group_cd,create_dt) values('05041113680','1234567890','e','grp_1',now());</v>
      </c>
      <c r="D13784">
        <f t="shared" si="429"/>
        <v>13681</v>
      </c>
    </row>
    <row r="13785" spans="1:4" x14ac:dyDescent="0.3">
      <c r="A13785" s="2" t="s">
        <v>13784</v>
      </c>
      <c r="B13785" t="s">
        <v>102</v>
      </c>
      <c r="C13785" s="1" t="str">
        <f t="shared" si="428"/>
        <v>insert into safen_master(safen, safen_in,status_cd,group_cd,create_dt) values('05041113681','1234567890','e','grp_1',now());</v>
      </c>
      <c r="D13785">
        <f t="shared" si="429"/>
        <v>13682</v>
      </c>
    </row>
    <row r="13786" spans="1:4" x14ac:dyDescent="0.3">
      <c r="A13786" s="2" t="s">
        <v>13785</v>
      </c>
      <c r="B13786" t="s">
        <v>102</v>
      </c>
      <c r="C13786" s="1" t="str">
        <f t="shared" si="428"/>
        <v>insert into safen_master(safen, safen_in,status_cd,group_cd,create_dt) values('05041113682','1234567890','e','grp_1',now());</v>
      </c>
      <c r="D13786">
        <f t="shared" si="429"/>
        <v>13683</v>
      </c>
    </row>
    <row r="13787" spans="1:4" x14ac:dyDescent="0.3">
      <c r="A13787" s="2" t="s">
        <v>13786</v>
      </c>
      <c r="B13787" t="s">
        <v>102</v>
      </c>
      <c r="C13787" s="1" t="str">
        <f t="shared" si="428"/>
        <v>insert into safen_master(safen, safen_in,status_cd,group_cd,create_dt) values('05041113683','1234567890','e','grp_1',now());</v>
      </c>
      <c r="D13787">
        <f t="shared" si="429"/>
        <v>13684</v>
      </c>
    </row>
    <row r="13788" spans="1:4" x14ac:dyDescent="0.3">
      <c r="A13788" s="2" t="s">
        <v>13787</v>
      </c>
      <c r="B13788" t="s">
        <v>102</v>
      </c>
      <c r="C13788" s="1" t="str">
        <f t="shared" si="428"/>
        <v>insert into safen_master(safen, safen_in,status_cd,group_cd,create_dt) values('05041113684','1234567890','e','grp_1',now());</v>
      </c>
      <c r="D13788">
        <f t="shared" si="429"/>
        <v>13685</v>
      </c>
    </row>
    <row r="13789" spans="1:4" x14ac:dyDescent="0.3">
      <c r="A13789" s="2" t="s">
        <v>13788</v>
      </c>
      <c r="B13789" t="s">
        <v>102</v>
      </c>
      <c r="C13789" s="1" t="str">
        <f t="shared" si="428"/>
        <v>insert into safen_master(safen, safen_in,status_cd,group_cd,create_dt) values('05041113685','1234567890','e','grp_1',now());</v>
      </c>
      <c r="D13789">
        <f t="shared" si="429"/>
        <v>13686</v>
      </c>
    </row>
    <row r="13790" spans="1:4" x14ac:dyDescent="0.3">
      <c r="A13790" s="2" t="s">
        <v>13789</v>
      </c>
      <c r="B13790" t="s">
        <v>102</v>
      </c>
      <c r="C13790" s="1" t="str">
        <f t="shared" si="428"/>
        <v>insert into safen_master(safen, safen_in,status_cd,group_cd,create_dt) values('05041113686','1234567890','e','grp_1',now());</v>
      </c>
      <c r="D13790">
        <f t="shared" si="429"/>
        <v>13687</v>
      </c>
    </row>
    <row r="13791" spans="1:4" x14ac:dyDescent="0.3">
      <c r="A13791" s="2" t="s">
        <v>13790</v>
      </c>
      <c r="B13791" t="s">
        <v>102</v>
      </c>
      <c r="C13791" s="1" t="str">
        <f t="shared" si="428"/>
        <v>insert into safen_master(safen, safen_in,status_cd,group_cd,create_dt) values('05041113687','1234567890','e','grp_1',now());</v>
      </c>
      <c r="D13791">
        <f t="shared" si="429"/>
        <v>13688</v>
      </c>
    </row>
    <row r="13792" spans="1:4" x14ac:dyDescent="0.3">
      <c r="A13792" s="2" t="s">
        <v>13791</v>
      </c>
      <c r="B13792" t="s">
        <v>102</v>
      </c>
      <c r="C13792" s="1" t="str">
        <f t="shared" si="428"/>
        <v>insert into safen_master(safen, safen_in,status_cd,group_cd,create_dt) values('05041113688','1234567890','e','grp_1',now());</v>
      </c>
      <c r="D13792">
        <f t="shared" si="429"/>
        <v>13689</v>
      </c>
    </row>
    <row r="13793" spans="1:4" x14ac:dyDescent="0.3">
      <c r="A13793" s="2" t="s">
        <v>13792</v>
      </c>
      <c r="B13793" t="s">
        <v>102</v>
      </c>
      <c r="C13793" s="1" t="str">
        <f t="shared" si="428"/>
        <v>insert into safen_master(safen, safen_in,status_cd,group_cd,create_dt) values('05041113689','1234567890','e','grp_1',now());</v>
      </c>
      <c r="D13793">
        <f t="shared" si="429"/>
        <v>13690</v>
      </c>
    </row>
    <row r="13794" spans="1:4" x14ac:dyDescent="0.3">
      <c r="A13794" s="2" t="s">
        <v>13793</v>
      </c>
      <c r="B13794" t="s">
        <v>102</v>
      </c>
      <c r="C13794" s="1" t="str">
        <f t="shared" si="428"/>
        <v>insert into safen_master(safen, safen_in,status_cd,group_cd,create_dt) values('05041113690','1234567890','e','grp_1',now());</v>
      </c>
      <c r="D13794">
        <f t="shared" si="429"/>
        <v>13691</v>
      </c>
    </row>
    <row r="13795" spans="1:4" x14ac:dyDescent="0.3">
      <c r="A13795" s="2" t="s">
        <v>13794</v>
      </c>
      <c r="B13795" t="s">
        <v>102</v>
      </c>
      <c r="C13795" s="1" t="str">
        <f t="shared" si="428"/>
        <v>insert into safen_master(safen, safen_in,status_cd,group_cd,create_dt) values('05041113691','1234567890','e','grp_1',now());</v>
      </c>
      <c r="D13795">
        <f t="shared" si="429"/>
        <v>13692</v>
      </c>
    </row>
    <row r="13796" spans="1:4" x14ac:dyDescent="0.3">
      <c r="A13796" s="2" t="s">
        <v>13795</v>
      </c>
      <c r="B13796" t="s">
        <v>102</v>
      </c>
      <c r="C13796" s="1" t="str">
        <f t="shared" si="428"/>
        <v>insert into safen_master(safen, safen_in,status_cd,group_cd,create_dt) values('05041113692','1234567890','e','grp_1',now());</v>
      </c>
      <c r="D13796">
        <f t="shared" si="429"/>
        <v>13693</v>
      </c>
    </row>
    <row r="13797" spans="1:4" x14ac:dyDescent="0.3">
      <c r="A13797" s="2" t="s">
        <v>13796</v>
      </c>
      <c r="B13797" t="s">
        <v>102</v>
      </c>
      <c r="C13797" s="1" t="str">
        <f t="shared" si="428"/>
        <v>insert into safen_master(safen, safen_in,status_cd,group_cd,create_dt) values('05041113693','1234567890','e','grp_1',now());</v>
      </c>
      <c r="D13797">
        <f t="shared" si="429"/>
        <v>13694</v>
      </c>
    </row>
    <row r="13798" spans="1:4" x14ac:dyDescent="0.3">
      <c r="A13798" s="2" t="s">
        <v>13797</v>
      </c>
      <c r="B13798" t="s">
        <v>102</v>
      </c>
      <c r="C13798" s="1" t="str">
        <f t="shared" si="428"/>
        <v>insert into safen_master(safen, safen_in,status_cd,group_cd,create_dt) values('05041113694','1234567890','e','grp_1',now());</v>
      </c>
      <c r="D13798">
        <f t="shared" si="429"/>
        <v>13695</v>
      </c>
    </row>
    <row r="13799" spans="1:4" x14ac:dyDescent="0.3">
      <c r="A13799" s="2" t="s">
        <v>13798</v>
      </c>
      <c r="B13799" t="s">
        <v>102</v>
      </c>
      <c r="C13799" s="1" t="str">
        <f t="shared" si="428"/>
        <v>insert into safen_master(safen, safen_in,status_cd,group_cd,create_dt) values('05041113695','1234567890','e','grp_1',now());</v>
      </c>
      <c r="D13799">
        <f t="shared" si="429"/>
        <v>13696</v>
      </c>
    </row>
    <row r="13800" spans="1:4" x14ac:dyDescent="0.3">
      <c r="A13800" s="2" t="s">
        <v>13799</v>
      </c>
      <c r="B13800" t="s">
        <v>102</v>
      </c>
      <c r="C13800" s="1" t="str">
        <f t="shared" si="428"/>
        <v>insert into safen_master(safen, safen_in,status_cd,group_cd,create_dt) values('05041113696','1234567890','e','grp_1',now());</v>
      </c>
      <c r="D13800">
        <f t="shared" si="429"/>
        <v>13697</v>
      </c>
    </row>
    <row r="13801" spans="1:4" x14ac:dyDescent="0.3">
      <c r="A13801" s="2" t="s">
        <v>13800</v>
      </c>
      <c r="B13801" t="s">
        <v>102</v>
      </c>
      <c r="C13801" s="1" t="str">
        <f t="shared" ref="C13801:C13864" si="430">"insert into safen_master(safen, safen_in,status_cd,group_cd,create_dt) values('" &amp; SUBSTITUTE(A13801,"-","") &amp; "','1234567890','e','" &amp; B13801 &amp; "',now());"</f>
        <v>insert into safen_master(safen, safen_in,status_cd,group_cd,create_dt) values('05041113697','1234567890','e','grp_1',now());</v>
      </c>
      <c r="D13801">
        <f t="shared" si="429"/>
        <v>13698</v>
      </c>
    </row>
    <row r="13802" spans="1:4" x14ac:dyDescent="0.3">
      <c r="A13802" s="2" t="s">
        <v>13801</v>
      </c>
      <c r="B13802" t="s">
        <v>102</v>
      </c>
      <c r="C13802" s="1" t="str">
        <f t="shared" si="430"/>
        <v>insert into safen_master(safen, safen_in,status_cd,group_cd,create_dt) values('05041113698','1234567890','e','grp_1',now());</v>
      </c>
      <c r="D13802">
        <f t="shared" ref="D13802:D13865" si="431">D13801+1</f>
        <v>13699</v>
      </c>
    </row>
    <row r="13803" spans="1:4" x14ac:dyDescent="0.3">
      <c r="A13803" s="2" t="s">
        <v>13802</v>
      </c>
      <c r="B13803" t="s">
        <v>102</v>
      </c>
      <c r="C13803" s="1" t="str">
        <f t="shared" si="430"/>
        <v>insert into safen_master(safen, safen_in,status_cd,group_cd,create_dt) values('05041113699','1234567890','e','grp_1',now());</v>
      </c>
      <c r="D13803">
        <f t="shared" si="431"/>
        <v>13700</v>
      </c>
    </row>
    <row r="13804" spans="1:4" x14ac:dyDescent="0.3">
      <c r="A13804" s="2" t="s">
        <v>13803</v>
      </c>
      <c r="B13804" t="s">
        <v>102</v>
      </c>
      <c r="C13804" s="1" t="str">
        <f t="shared" si="430"/>
        <v>insert into safen_master(safen, safen_in,status_cd,group_cd,create_dt) values('05041113700','1234567890','e','grp_1',now());</v>
      </c>
      <c r="D13804">
        <f t="shared" si="431"/>
        <v>13701</v>
      </c>
    </row>
    <row r="13805" spans="1:4" x14ac:dyDescent="0.3">
      <c r="A13805" s="2" t="s">
        <v>13804</v>
      </c>
      <c r="B13805" t="s">
        <v>102</v>
      </c>
      <c r="C13805" s="1" t="str">
        <f t="shared" si="430"/>
        <v>insert into safen_master(safen, safen_in,status_cd,group_cd,create_dt) values('05041113701','1234567890','e','grp_1',now());</v>
      </c>
      <c r="D13805">
        <f t="shared" si="431"/>
        <v>13702</v>
      </c>
    </row>
    <row r="13806" spans="1:4" x14ac:dyDescent="0.3">
      <c r="A13806" s="2" t="s">
        <v>13805</v>
      </c>
      <c r="B13806" t="s">
        <v>102</v>
      </c>
      <c r="C13806" s="1" t="str">
        <f t="shared" si="430"/>
        <v>insert into safen_master(safen, safen_in,status_cd,group_cd,create_dt) values('05041113702','1234567890','e','grp_1',now());</v>
      </c>
      <c r="D13806">
        <f t="shared" si="431"/>
        <v>13703</v>
      </c>
    </row>
    <row r="13807" spans="1:4" x14ac:dyDescent="0.3">
      <c r="A13807" s="2" t="s">
        <v>13806</v>
      </c>
      <c r="B13807" t="s">
        <v>102</v>
      </c>
      <c r="C13807" s="1" t="str">
        <f t="shared" si="430"/>
        <v>insert into safen_master(safen, safen_in,status_cd,group_cd,create_dt) values('05041113703','1234567890','e','grp_1',now());</v>
      </c>
      <c r="D13807">
        <f t="shared" si="431"/>
        <v>13704</v>
      </c>
    </row>
    <row r="13808" spans="1:4" x14ac:dyDescent="0.3">
      <c r="A13808" s="2" t="s">
        <v>13807</v>
      </c>
      <c r="B13808" t="s">
        <v>102</v>
      </c>
      <c r="C13808" s="1" t="str">
        <f t="shared" si="430"/>
        <v>insert into safen_master(safen, safen_in,status_cd,group_cd,create_dt) values('05041113704','1234567890','e','grp_1',now());</v>
      </c>
      <c r="D13808">
        <f t="shared" si="431"/>
        <v>13705</v>
      </c>
    </row>
    <row r="13809" spans="1:4" x14ac:dyDescent="0.3">
      <c r="A13809" s="2" t="s">
        <v>13808</v>
      </c>
      <c r="B13809" t="s">
        <v>102</v>
      </c>
      <c r="C13809" s="1" t="str">
        <f t="shared" si="430"/>
        <v>insert into safen_master(safen, safen_in,status_cd,group_cd,create_dt) values('05041113705','1234567890','e','grp_1',now());</v>
      </c>
      <c r="D13809">
        <f t="shared" si="431"/>
        <v>13706</v>
      </c>
    </row>
    <row r="13810" spans="1:4" x14ac:dyDescent="0.3">
      <c r="A13810" s="2" t="s">
        <v>13809</v>
      </c>
      <c r="B13810" t="s">
        <v>102</v>
      </c>
      <c r="C13810" s="1" t="str">
        <f t="shared" si="430"/>
        <v>insert into safen_master(safen, safen_in,status_cd,group_cd,create_dt) values('05041113706','1234567890','e','grp_1',now());</v>
      </c>
      <c r="D13810">
        <f t="shared" si="431"/>
        <v>13707</v>
      </c>
    </row>
    <row r="13811" spans="1:4" x14ac:dyDescent="0.3">
      <c r="A13811" s="2" t="s">
        <v>13810</v>
      </c>
      <c r="B13811" t="s">
        <v>102</v>
      </c>
      <c r="C13811" s="1" t="str">
        <f t="shared" si="430"/>
        <v>insert into safen_master(safen, safen_in,status_cd,group_cd,create_dt) values('05041113707','1234567890','e','grp_1',now());</v>
      </c>
      <c r="D13811">
        <f t="shared" si="431"/>
        <v>13708</v>
      </c>
    </row>
    <row r="13812" spans="1:4" x14ac:dyDescent="0.3">
      <c r="A13812" s="2" t="s">
        <v>13811</v>
      </c>
      <c r="B13812" t="s">
        <v>102</v>
      </c>
      <c r="C13812" s="1" t="str">
        <f t="shared" si="430"/>
        <v>insert into safen_master(safen, safen_in,status_cd,group_cd,create_dt) values('05041113708','1234567890','e','grp_1',now());</v>
      </c>
      <c r="D13812">
        <f t="shared" si="431"/>
        <v>13709</v>
      </c>
    </row>
    <row r="13813" spans="1:4" x14ac:dyDescent="0.3">
      <c r="A13813" s="2" t="s">
        <v>13812</v>
      </c>
      <c r="B13813" t="s">
        <v>102</v>
      </c>
      <c r="C13813" s="1" t="str">
        <f t="shared" si="430"/>
        <v>insert into safen_master(safen, safen_in,status_cd,group_cd,create_dt) values('05041113709','1234567890','e','grp_1',now());</v>
      </c>
      <c r="D13813">
        <f t="shared" si="431"/>
        <v>13710</v>
      </c>
    </row>
    <row r="13814" spans="1:4" x14ac:dyDescent="0.3">
      <c r="A13814" s="2" t="s">
        <v>13813</v>
      </c>
      <c r="B13814" t="s">
        <v>102</v>
      </c>
      <c r="C13814" s="1" t="str">
        <f t="shared" si="430"/>
        <v>insert into safen_master(safen, safen_in,status_cd,group_cd,create_dt) values('05041113710','1234567890','e','grp_1',now());</v>
      </c>
      <c r="D13814">
        <f t="shared" si="431"/>
        <v>13711</v>
      </c>
    </row>
    <row r="13815" spans="1:4" x14ac:dyDescent="0.3">
      <c r="A13815" s="2" t="s">
        <v>13814</v>
      </c>
      <c r="B13815" t="s">
        <v>102</v>
      </c>
      <c r="C13815" s="1" t="str">
        <f t="shared" si="430"/>
        <v>insert into safen_master(safen, safen_in,status_cd,group_cd,create_dt) values('05041113711','1234567890','e','grp_1',now());</v>
      </c>
      <c r="D13815">
        <f t="shared" si="431"/>
        <v>13712</v>
      </c>
    </row>
    <row r="13816" spans="1:4" x14ac:dyDescent="0.3">
      <c r="A13816" s="2" t="s">
        <v>13815</v>
      </c>
      <c r="B13816" t="s">
        <v>102</v>
      </c>
      <c r="C13816" s="1" t="str">
        <f t="shared" si="430"/>
        <v>insert into safen_master(safen, safen_in,status_cd,group_cd,create_dt) values('05041113712','1234567890','e','grp_1',now());</v>
      </c>
      <c r="D13816">
        <f t="shared" si="431"/>
        <v>13713</v>
      </c>
    </row>
    <row r="13817" spans="1:4" x14ac:dyDescent="0.3">
      <c r="A13817" s="2" t="s">
        <v>13816</v>
      </c>
      <c r="B13817" t="s">
        <v>102</v>
      </c>
      <c r="C13817" s="1" t="str">
        <f t="shared" si="430"/>
        <v>insert into safen_master(safen, safen_in,status_cd,group_cd,create_dt) values('05041113713','1234567890','e','grp_1',now());</v>
      </c>
      <c r="D13817">
        <f t="shared" si="431"/>
        <v>13714</v>
      </c>
    </row>
    <row r="13818" spans="1:4" x14ac:dyDescent="0.3">
      <c r="A13818" s="2" t="s">
        <v>13817</v>
      </c>
      <c r="B13818" t="s">
        <v>102</v>
      </c>
      <c r="C13818" s="1" t="str">
        <f t="shared" si="430"/>
        <v>insert into safen_master(safen, safen_in,status_cd,group_cd,create_dt) values('05041113714','1234567890','e','grp_1',now());</v>
      </c>
      <c r="D13818">
        <f t="shared" si="431"/>
        <v>13715</v>
      </c>
    </row>
    <row r="13819" spans="1:4" x14ac:dyDescent="0.3">
      <c r="A13819" s="2" t="s">
        <v>13818</v>
      </c>
      <c r="B13819" t="s">
        <v>102</v>
      </c>
      <c r="C13819" s="1" t="str">
        <f t="shared" si="430"/>
        <v>insert into safen_master(safen, safen_in,status_cd,group_cd,create_dt) values('05041113715','1234567890','e','grp_1',now());</v>
      </c>
      <c r="D13819">
        <f t="shared" si="431"/>
        <v>13716</v>
      </c>
    </row>
    <row r="13820" spans="1:4" x14ac:dyDescent="0.3">
      <c r="A13820" s="2" t="s">
        <v>13819</v>
      </c>
      <c r="B13820" t="s">
        <v>102</v>
      </c>
      <c r="C13820" s="1" t="str">
        <f t="shared" si="430"/>
        <v>insert into safen_master(safen, safen_in,status_cd,group_cd,create_dt) values('05041113716','1234567890','e','grp_1',now());</v>
      </c>
      <c r="D13820">
        <f t="shared" si="431"/>
        <v>13717</v>
      </c>
    </row>
    <row r="13821" spans="1:4" x14ac:dyDescent="0.3">
      <c r="A13821" s="2" t="s">
        <v>13820</v>
      </c>
      <c r="B13821" t="s">
        <v>102</v>
      </c>
      <c r="C13821" s="1" t="str">
        <f t="shared" si="430"/>
        <v>insert into safen_master(safen, safen_in,status_cd,group_cd,create_dt) values('05041113717','1234567890','e','grp_1',now());</v>
      </c>
      <c r="D13821">
        <f t="shared" si="431"/>
        <v>13718</v>
      </c>
    </row>
    <row r="13822" spans="1:4" x14ac:dyDescent="0.3">
      <c r="A13822" s="2" t="s">
        <v>13821</v>
      </c>
      <c r="B13822" t="s">
        <v>102</v>
      </c>
      <c r="C13822" s="1" t="str">
        <f t="shared" si="430"/>
        <v>insert into safen_master(safen, safen_in,status_cd,group_cd,create_dt) values('05041113718','1234567890','e','grp_1',now());</v>
      </c>
      <c r="D13822">
        <f t="shared" si="431"/>
        <v>13719</v>
      </c>
    </row>
    <row r="13823" spans="1:4" x14ac:dyDescent="0.3">
      <c r="A13823" s="2" t="s">
        <v>13822</v>
      </c>
      <c r="B13823" t="s">
        <v>102</v>
      </c>
      <c r="C13823" s="1" t="str">
        <f t="shared" si="430"/>
        <v>insert into safen_master(safen, safen_in,status_cd,group_cd,create_dt) values('05041113719','1234567890','e','grp_1',now());</v>
      </c>
      <c r="D13823">
        <f t="shared" si="431"/>
        <v>13720</v>
      </c>
    </row>
    <row r="13824" spans="1:4" x14ac:dyDescent="0.3">
      <c r="A13824" s="2" t="s">
        <v>13823</v>
      </c>
      <c r="B13824" t="s">
        <v>102</v>
      </c>
      <c r="C13824" s="1" t="str">
        <f t="shared" si="430"/>
        <v>insert into safen_master(safen, safen_in,status_cd,group_cd,create_dt) values('05041113720','1234567890','e','grp_1',now());</v>
      </c>
      <c r="D13824">
        <f t="shared" si="431"/>
        <v>13721</v>
      </c>
    </row>
    <row r="13825" spans="1:4" x14ac:dyDescent="0.3">
      <c r="A13825" s="2" t="s">
        <v>13824</v>
      </c>
      <c r="B13825" t="s">
        <v>102</v>
      </c>
      <c r="C13825" s="1" t="str">
        <f t="shared" si="430"/>
        <v>insert into safen_master(safen, safen_in,status_cd,group_cd,create_dt) values('05041113721','1234567890','e','grp_1',now());</v>
      </c>
      <c r="D13825">
        <f t="shared" si="431"/>
        <v>13722</v>
      </c>
    </row>
    <row r="13826" spans="1:4" x14ac:dyDescent="0.3">
      <c r="A13826" s="2" t="s">
        <v>13825</v>
      </c>
      <c r="B13826" t="s">
        <v>102</v>
      </c>
      <c r="C13826" s="1" t="str">
        <f t="shared" si="430"/>
        <v>insert into safen_master(safen, safen_in,status_cd,group_cd,create_dt) values('05041113722','1234567890','e','grp_1',now());</v>
      </c>
      <c r="D13826">
        <f t="shared" si="431"/>
        <v>13723</v>
      </c>
    </row>
    <row r="13827" spans="1:4" x14ac:dyDescent="0.3">
      <c r="A13827" s="2" t="s">
        <v>13826</v>
      </c>
      <c r="B13827" t="s">
        <v>102</v>
      </c>
      <c r="C13827" s="1" t="str">
        <f t="shared" si="430"/>
        <v>insert into safen_master(safen, safen_in,status_cd,group_cd,create_dt) values('05041113723','1234567890','e','grp_1',now());</v>
      </c>
      <c r="D13827">
        <f t="shared" si="431"/>
        <v>13724</v>
      </c>
    </row>
    <row r="13828" spans="1:4" x14ac:dyDescent="0.3">
      <c r="A13828" s="2" t="s">
        <v>13827</v>
      </c>
      <c r="B13828" t="s">
        <v>102</v>
      </c>
      <c r="C13828" s="1" t="str">
        <f t="shared" si="430"/>
        <v>insert into safen_master(safen, safen_in,status_cd,group_cd,create_dt) values('05041113724','1234567890','e','grp_1',now());</v>
      </c>
      <c r="D13828">
        <f t="shared" si="431"/>
        <v>13725</v>
      </c>
    </row>
    <row r="13829" spans="1:4" x14ac:dyDescent="0.3">
      <c r="A13829" s="2" t="s">
        <v>13828</v>
      </c>
      <c r="B13829" t="s">
        <v>102</v>
      </c>
      <c r="C13829" s="1" t="str">
        <f t="shared" si="430"/>
        <v>insert into safen_master(safen, safen_in,status_cd,group_cd,create_dt) values('05041113725','1234567890','e','grp_1',now());</v>
      </c>
      <c r="D13829">
        <f t="shared" si="431"/>
        <v>13726</v>
      </c>
    </row>
    <row r="13830" spans="1:4" x14ac:dyDescent="0.3">
      <c r="A13830" s="2" t="s">
        <v>13829</v>
      </c>
      <c r="B13830" t="s">
        <v>102</v>
      </c>
      <c r="C13830" s="1" t="str">
        <f t="shared" si="430"/>
        <v>insert into safen_master(safen, safen_in,status_cd,group_cd,create_dt) values('05041113726','1234567890','e','grp_1',now());</v>
      </c>
      <c r="D13830">
        <f t="shared" si="431"/>
        <v>13727</v>
      </c>
    </row>
    <row r="13831" spans="1:4" x14ac:dyDescent="0.3">
      <c r="A13831" s="2" t="s">
        <v>13830</v>
      </c>
      <c r="B13831" t="s">
        <v>102</v>
      </c>
      <c r="C13831" s="1" t="str">
        <f t="shared" si="430"/>
        <v>insert into safen_master(safen, safen_in,status_cd,group_cd,create_dt) values('05041113727','1234567890','e','grp_1',now());</v>
      </c>
      <c r="D13831">
        <f t="shared" si="431"/>
        <v>13728</v>
      </c>
    </row>
    <row r="13832" spans="1:4" x14ac:dyDescent="0.3">
      <c r="A13832" s="2" t="s">
        <v>13831</v>
      </c>
      <c r="B13832" t="s">
        <v>102</v>
      </c>
      <c r="C13832" s="1" t="str">
        <f t="shared" si="430"/>
        <v>insert into safen_master(safen, safen_in,status_cd,group_cd,create_dt) values('05041113728','1234567890','e','grp_1',now());</v>
      </c>
      <c r="D13832">
        <f t="shared" si="431"/>
        <v>13729</v>
      </c>
    </row>
    <row r="13833" spans="1:4" x14ac:dyDescent="0.3">
      <c r="A13833" s="2" t="s">
        <v>13832</v>
      </c>
      <c r="B13833" t="s">
        <v>102</v>
      </c>
      <c r="C13833" s="1" t="str">
        <f t="shared" si="430"/>
        <v>insert into safen_master(safen, safen_in,status_cd,group_cd,create_dt) values('05041113729','1234567890','e','grp_1',now());</v>
      </c>
      <c r="D13833">
        <f t="shared" si="431"/>
        <v>13730</v>
      </c>
    </row>
    <row r="13834" spans="1:4" x14ac:dyDescent="0.3">
      <c r="A13834" s="2" t="s">
        <v>13833</v>
      </c>
      <c r="B13834" t="s">
        <v>102</v>
      </c>
      <c r="C13834" s="1" t="str">
        <f t="shared" si="430"/>
        <v>insert into safen_master(safen, safen_in,status_cd,group_cd,create_dt) values('05041113730','1234567890','e','grp_1',now());</v>
      </c>
      <c r="D13834">
        <f t="shared" si="431"/>
        <v>13731</v>
      </c>
    </row>
    <row r="13835" spans="1:4" x14ac:dyDescent="0.3">
      <c r="A13835" s="2" t="s">
        <v>13834</v>
      </c>
      <c r="B13835" t="s">
        <v>102</v>
      </c>
      <c r="C13835" s="1" t="str">
        <f t="shared" si="430"/>
        <v>insert into safen_master(safen, safen_in,status_cd,group_cd,create_dt) values('05041113731','1234567890','e','grp_1',now());</v>
      </c>
      <c r="D13835">
        <f t="shared" si="431"/>
        <v>13732</v>
      </c>
    </row>
    <row r="13836" spans="1:4" x14ac:dyDescent="0.3">
      <c r="A13836" s="2" t="s">
        <v>13835</v>
      </c>
      <c r="B13836" t="s">
        <v>102</v>
      </c>
      <c r="C13836" s="1" t="str">
        <f t="shared" si="430"/>
        <v>insert into safen_master(safen, safen_in,status_cd,group_cd,create_dt) values('05041113732','1234567890','e','grp_1',now());</v>
      </c>
      <c r="D13836">
        <f t="shared" si="431"/>
        <v>13733</v>
      </c>
    </row>
    <row r="13837" spans="1:4" x14ac:dyDescent="0.3">
      <c r="A13837" s="2" t="s">
        <v>13836</v>
      </c>
      <c r="B13837" t="s">
        <v>102</v>
      </c>
      <c r="C13837" s="1" t="str">
        <f t="shared" si="430"/>
        <v>insert into safen_master(safen, safen_in,status_cd,group_cd,create_dt) values('05041113733','1234567890','e','grp_1',now());</v>
      </c>
      <c r="D13837">
        <f t="shared" si="431"/>
        <v>13734</v>
      </c>
    </row>
    <row r="13838" spans="1:4" x14ac:dyDescent="0.3">
      <c r="A13838" s="2" t="s">
        <v>13837</v>
      </c>
      <c r="B13838" t="s">
        <v>102</v>
      </c>
      <c r="C13838" s="1" t="str">
        <f t="shared" si="430"/>
        <v>insert into safen_master(safen, safen_in,status_cd,group_cd,create_dt) values('05041113734','1234567890','e','grp_1',now());</v>
      </c>
      <c r="D13838">
        <f t="shared" si="431"/>
        <v>13735</v>
      </c>
    </row>
    <row r="13839" spans="1:4" x14ac:dyDescent="0.3">
      <c r="A13839" s="2" t="s">
        <v>13838</v>
      </c>
      <c r="B13839" t="s">
        <v>102</v>
      </c>
      <c r="C13839" s="1" t="str">
        <f t="shared" si="430"/>
        <v>insert into safen_master(safen, safen_in,status_cd,group_cd,create_dt) values('05041113735','1234567890','e','grp_1',now());</v>
      </c>
      <c r="D13839">
        <f t="shared" si="431"/>
        <v>13736</v>
      </c>
    </row>
    <row r="13840" spans="1:4" x14ac:dyDescent="0.3">
      <c r="A13840" s="2" t="s">
        <v>13839</v>
      </c>
      <c r="B13840" t="s">
        <v>102</v>
      </c>
      <c r="C13840" s="1" t="str">
        <f t="shared" si="430"/>
        <v>insert into safen_master(safen, safen_in,status_cd,group_cd,create_dt) values('05041113736','1234567890','e','grp_1',now());</v>
      </c>
      <c r="D13840">
        <f t="shared" si="431"/>
        <v>13737</v>
      </c>
    </row>
    <row r="13841" spans="1:4" x14ac:dyDescent="0.3">
      <c r="A13841" s="2" t="s">
        <v>13840</v>
      </c>
      <c r="B13841" t="s">
        <v>102</v>
      </c>
      <c r="C13841" s="1" t="str">
        <f t="shared" si="430"/>
        <v>insert into safen_master(safen, safen_in,status_cd,group_cd,create_dt) values('05041113737','1234567890','e','grp_1',now());</v>
      </c>
      <c r="D13841">
        <f t="shared" si="431"/>
        <v>13738</v>
      </c>
    </row>
    <row r="13842" spans="1:4" x14ac:dyDescent="0.3">
      <c r="A13842" s="2" t="s">
        <v>13841</v>
      </c>
      <c r="B13842" t="s">
        <v>102</v>
      </c>
      <c r="C13842" s="1" t="str">
        <f t="shared" si="430"/>
        <v>insert into safen_master(safen, safen_in,status_cd,group_cd,create_dt) values('05041113738','1234567890','e','grp_1',now());</v>
      </c>
      <c r="D13842">
        <f t="shared" si="431"/>
        <v>13739</v>
      </c>
    </row>
    <row r="13843" spans="1:4" x14ac:dyDescent="0.3">
      <c r="A13843" s="2" t="s">
        <v>13842</v>
      </c>
      <c r="B13843" t="s">
        <v>102</v>
      </c>
      <c r="C13843" s="1" t="str">
        <f t="shared" si="430"/>
        <v>insert into safen_master(safen, safen_in,status_cd,group_cd,create_dt) values('05041113739','1234567890','e','grp_1',now());</v>
      </c>
      <c r="D13843">
        <f t="shared" si="431"/>
        <v>13740</v>
      </c>
    </row>
    <row r="13844" spans="1:4" x14ac:dyDescent="0.3">
      <c r="A13844" s="2" t="s">
        <v>13843</v>
      </c>
      <c r="B13844" t="s">
        <v>102</v>
      </c>
      <c r="C13844" s="1" t="str">
        <f t="shared" si="430"/>
        <v>insert into safen_master(safen, safen_in,status_cd,group_cd,create_dt) values('05041113740','1234567890','e','grp_1',now());</v>
      </c>
      <c r="D13844">
        <f t="shared" si="431"/>
        <v>13741</v>
      </c>
    </row>
    <row r="13845" spans="1:4" x14ac:dyDescent="0.3">
      <c r="A13845" s="2" t="s">
        <v>13844</v>
      </c>
      <c r="B13845" t="s">
        <v>102</v>
      </c>
      <c r="C13845" s="1" t="str">
        <f t="shared" si="430"/>
        <v>insert into safen_master(safen, safen_in,status_cd,group_cd,create_dt) values('05041113741','1234567890','e','grp_1',now());</v>
      </c>
      <c r="D13845">
        <f t="shared" si="431"/>
        <v>13742</v>
      </c>
    </row>
    <row r="13846" spans="1:4" x14ac:dyDescent="0.3">
      <c r="A13846" s="2" t="s">
        <v>13845</v>
      </c>
      <c r="B13846" t="s">
        <v>102</v>
      </c>
      <c r="C13846" s="1" t="str">
        <f t="shared" si="430"/>
        <v>insert into safen_master(safen, safen_in,status_cd,group_cd,create_dt) values('05041113742','1234567890','e','grp_1',now());</v>
      </c>
      <c r="D13846">
        <f t="shared" si="431"/>
        <v>13743</v>
      </c>
    </row>
    <row r="13847" spans="1:4" x14ac:dyDescent="0.3">
      <c r="A13847" s="2" t="s">
        <v>13846</v>
      </c>
      <c r="B13847" t="s">
        <v>102</v>
      </c>
      <c r="C13847" s="1" t="str">
        <f t="shared" si="430"/>
        <v>insert into safen_master(safen, safen_in,status_cd,group_cd,create_dt) values('05041113743','1234567890','e','grp_1',now());</v>
      </c>
      <c r="D13847">
        <f t="shared" si="431"/>
        <v>13744</v>
      </c>
    </row>
    <row r="13848" spans="1:4" x14ac:dyDescent="0.3">
      <c r="A13848" s="2" t="s">
        <v>13847</v>
      </c>
      <c r="B13848" t="s">
        <v>102</v>
      </c>
      <c r="C13848" s="1" t="str">
        <f t="shared" si="430"/>
        <v>insert into safen_master(safen, safen_in,status_cd,group_cd,create_dt) values('05041113744','1234567890','e','grp_1',now());</v>
      </c>
      <c r="D13848">
        <f t="shared" si="431"/>
        <v>13745</v>
      </c>
    </row>
    <row r="13849" spans="1:4" x14ac:dyDescent="0.3">
      <c r="A13849" s="2" t="s">
        <v>13848</v>
      </c>
      <c r="B13849" t="s">
        <v>102</v>
      </c>
      <c r="C13849" s="1" t="str">
        <f t="shared" si="430"/>
        <v>insert into safen_master(safen, safen_in,status_cd,group_cd,create_dt) values('05041113745','1234567890','e','grp_1',now());</v>
      </c>
      <c r="D13849">
        <f t="shared" si="431"/>
        <v>13746</v>
      </c>
    </row>
    <row r="13850" spans="1:4" x14ac:dyDescent="0.3">
      <c r="A13850" s="2" t="s">
        <v>13849</v>
      </c>
      <c r="B13850" t="s">
        <v>102</v>
      </c>
      <c r="C13850" s="1" t="str">
        <f t="shared" si="430"/>
        <v>insert into safen_master(safen, safen_in,status_cd,group_cd,create_dt) values('05041113746','1234567890','e','grp_1',now());</v>
      </c>
      <c r="D13850">
        <f t="shared" si="431"/>
        <v>13747</v>
      </c>
    </row>
    <row r="13851" spans="1:4" x14ac:dyDescent="0.3">
      <c r="A13851" s="2" t="s">
        <v>13850</v>
      </c>
      <c r="B13851" t="s">
        <v>102</v>
      </c>
      <c r="C13851" s="1" t="str">
        <f t="shared" si="430"/>
        <v>insert into safen_master(safen, safen_in,status_cd,group_cd,create_dt) values('05041113747','1234567890','e','grp_1',now());</v>
      </c>
      <c r="D13851">
        <f t="shared" si="431"/>
        <v>13748</v>
      </c>
    </row>
    <row r="13852" spans="1:4" x14ac:dyDescent="0.3">
      <c r="A13852" s="2" t="s">
        <v>13851</v>
      </c>
      <c r="B13852" t="s">
        <v>102</v>
      </c>
      <c r="C13852" s="1" t="str">
        <f t="shared" si="430"/>
        <v>insert into safen_master(safen, safen_in,status_cd,group_cd,create_dt) values('05041113748','1234567890','e','grp_1',now());</v>
      </c>
      <c r="D13852">
        <f t="shared" si="431"/>
        <v>13749</v>
      </c>
    </row>
    <row r="13853" spans="1:4" x14ac:dyDescent="0.3">
      <c r="A13853" s="2" t="s">
        <v>13852</v>
      </c>
      <c r="B13853" t="s">
        <v>102</v>
      </c>
      <c r="C13853" s="1" t="str">
        <f t="shared" si="430"/>
        <v>insert into safen_master(safen, safen_in,status_cd,group_cd,create_dt) values('05041113749','1234567890','e','grp_1',now());</v>
      </c>
      <c r="D13853">
        <f t="shared" si="431"/>
        <v>13750</v>
      </c>
    </row>
    <row r="13854" spans="1:4" x14ac:dyDescent="0.3">
      <c r="A13854" s="2" t="s">
        <v>13853</v>
      </c>
      <c r="B13854" t="s">
        <v>102</v>
      </c>
      <c r="C13854" s="1" t="str">
        <f t="shared" si="430"/>
        <v>insert into safen_master(safen, safen_in,status_cd,group_cd,create_dt) values('05041113750','1234567890','e','grp_1',now());</v>
      </c>
      <c r="D13854">
        <f t="shared" si="431"/>
        <v>13751</v>
      </c>
    </row>
    <row r="13855" spans="1:4" x14ac:dyDescent="0.3">
      <c r="A13855" s="2" t="s">
        <v>13854</v>
      </c>
      <c r="B13855" t="s">
        <v>102</v>
      </c>
      <c r="C13855" s="1" t="str">
        <f t="shared" si="430"/>
        <v>insert into safen_master(safen, safen_in,status_cd,group_cd,create_dt) values('05041113751','1234567890','e','grp_1',now());</v>
      </c>
      <c r="D13855">
        <f t="shared" si="431"/>
        <v>13752</v>
      </c>
    </row>
    <row r="13856" spans="1:4" x14ac:dyDescent="0.3">
      <c r="A13856" s="2" t="s">
        <v>13855</v>
      </c>
      <c r="B13856" t="s">
        <v>102</v>
      </c>
      <c r="C13856" s="1" t="str">
        <f t="shared" si="430"/>
        <v>insert into safen_master(safen, safen_in,status_cd,group_cd,create_dt) values('05041113752','1234567890','e','grp_1',now());</v>
      </c>
      <c r="D13856">
        <f t="shared" si="431"/>
        <v>13753</v>
      </c>
    </row>
    <row r="13857" spans="1:4" x14ac:dyDescent="0.3">
      <c r="A13857" s="2" t="s">
        <v>13856</v>
      </c>
      <c r="B13857" t="s">
        <v>102</v>
      </c>
      <c r="C13857" s="1" t="str">
        <f t="shared" si="430"/>
        <v>insert into safen_master(safen, safen_in,status_cd,group_cd,create_dt) values('05041113753','1234567890','e','grp_1',now());</v>
      </c>
      <c r="D13857">
        <f t="shared" si="431"/>
        <v>13754</v>
      </c>
    </row>
    <row r="13858" spans="1:4" x14ac:dyDescent="0.3">
      <c r="A13858" s="2" t="s">
        <v>13857</v>
      </c>
      <c r="B13858" t="s">
        <v>102</v>
      </c>
      <c r="C13858" s="1" t="str">
        <f t="shared" si="430"/>
        <v>insert into safen_master(safen, safen_in,status_cd,group_cd,create_dt) values('05041113754','1234567890','e','grp_1',now());</v>
      </c>
      <c r="D13858">
        <f t="shared" si="431"/>
        <v>13755</v>
      </c>
    </row>
    <row r="13859" spans="1:4" x14ac:dyDescent="0.3">
      <c r="A13859" s="2" t="s">
        <v>13858</v>
      </c>
      <c r="B13859" t="s">
        <v>102</v>
      </c>
      <c r="C13859" s="1" t="str">
        <f t="shared" si="430"/>
        <v>insert into safen_master(safen, safen_in,status_cd,group_cd,create_dt) values('05041113755','1234567890','e','grp_1',now());</v>
      </c>
      <c r="D13859">
        <f t="shared" si="431"/>
        <v>13756</v>
      </c>
    </row>
    <row r="13860" spans="1:4" x14ac:dyDescent="0.3">
      <c r="A13860" s="2" t="s">
        <v>13859</v>
      </c>
      <c r="B13860" t="s">
        <v>102</v>
      </c>
      <c r="C13860" s="1" t="str">
        <f t="shared" si="430"/>
        <v>insert into safen_master(safen, safen_in,status_cd,group_cd,create_dt) values('05041113756','1234567890','e','grp_1',now());</v>
      </c>
      <c r="D13860">
        <f t="shared" si="431"/>
        <v>13757</v>
      </c>
    </row>
    <row r="13861" spans="1:4" x14ac:dyDescent="0.3">
      <c r="A13861" s="2" t="s">
        <v>13860</v>
      </c>
      <c r="B13861" t="s">
        <v>102</v>
      </c>
      <c r="C13861" s="1" t="str">
        <f t="shared" si="430"/>
        <v>insert into safen_master(safen, safen_in,status_cd,group_cd,create_dt) values('05041113757','1234567890','e','grp_1',now());</v>
      </c>
      <c r="D13861">
        <f t="shared" si="431"/>
        <v>13758</v>
      </c>
    </row>
    <row r="13862" spans="1:4" x14ac:dyDescent="0.3">
      <c r="A13862" s="2" t="s">
        <v>13861</v>
      </c>
      <c r="B13862" t="s">
        <v>102</v>
      </c>
      <c r="C13862" s="1" t="str">
        <f t="shared" si="430"/>
        <v>insert into safen_master(safen, safen_in,status_cd,group_cd,create_dt) values('05041113758','1234567890','e','grp_1',now());</v>
      </c>
      <c r="D13862">
        <f t="shared" si="431"/>
        <v>13759</v>
      </c>
    </row>
    <row r="13863" spans="1:4" x14ac:dyDescent="0.3">
      <c r="A13863" s="2" t="s">
        <v>13862</v>
      </c>
      <c r="B13863" t="s">
        <v>102</v>
      </c>
      <c r="C13863" s="1" t="str">
        <f t="shared" si="430"/>
        <v>insert into safen_master(safen, safen_in,status_cd,group_cd,create_dt) values('05041113759','1234567890','e','grp_1',now());</v>
      </c>
      <c r="D13863">
        <f t="shared" si="431"/>
        <v>13760</v>
      </c>
    </row>
    <row r="13864" spans="1:4" x14ac:dyDescent="0.3">
      <c r="A13864" s="2" t="s">
        <v>13863</v>
      </c>
      <c r="B13864" t="s">
        <v>102</v>
      </c>
      <c r="C13864" s="1" t="str">
        <f t="shared" si="430"/>
        <v>insert into safen_master(safen, safen_in,status_cd,group_cd,create_dt) values('05041113760','1234567890','e','grp_1',now());</v>
      </c>
      <c r="D13864">
        <f t="shared" si="431"/>
        <v>13761</v>
      </c>
    </row>
    <row r="13865" spans="1:4" x14ac:dyDescent="0.3">
      <c r="A13865" s="2" t="s">
        <v>13864</v>
      </c>
      <c r="B13865" t="s">
        <v>102</v>
      </c>
      <c r="C13865" s="1" t="str">
        <f t="shared" ref="C13865:C13928" si="432">"insert into safen_master(safen, safen_in,status_cd,group_cd,create_dt) values('" &amp; SUBSTITUTE(A13865,"-","") &amp; "','1234567890','e','" &amp; B13865 &amp; "',now());"</f>
        <v>insert into safen_master(safen, safen_in,status_cd,group_cd,create_dt) values('05041113761','1234567890','e','grp_1',now());</v>
      </c>
      <c r="D13865">
        <f t="shared" si="431"/>
        <v>13762</v>
      </c>
    </row>
    <row r="13866" spans="1:4" x14ac:dyDescent="0.3">
      <c r="A13866" s="2" t="s">
        <v>13865</v>
      </c>
      <c r="B13866" t="s">
        <v>102</v>
      </c>
      <c r="C13866" s="1" t="str">
        <f t="shared" si="432"/>
        <v>insert into safen_master(safen, safen_in,status_cd,group_cd,create_dt) values('05041113762','1234567890','e','grp_1',now());</v>
      </c>
      <c r="D13866">
        <f t="shared" ref="D13866:D13929" si="433">D13865+1</f>
        <v>13763</v>
      </c>
    </row>
    <row r="13867" spans="1:4" x14ac:dyDescent="0.3">
      <c r="A13867" s="2" t="s">
        <v>13866</v>
      </c>
      <c r="B13867" t="s">
        <v>102</v>
      </c>
      <c r="C13867" s="1" t="str">
        <f t="shared" si="432"/>
        <v>insert into safen_master(safen, safen_in,status_cd,group_cd,create_dt) values('05041113763','1234567890','e','grp_1',now());</v>
      </c>
      <c r="D13867">
        <f t="shared" si="433"/>
        <v>13764</v>
      </c>
    </row>
    <row r="13868" spans="1:4" x14ac:dyDescent="0.3">
      <c r="A13868" s="2" t="s">
        <v>13867</v>
      </c>
      <c r="B13868" t="s">
        <v>102</v>
      </c>
      <c r="C13868" s="1" t="str">
        <f t="shared" si="432"/>
        <v>insert into safen_master(safen, safen_in,status_cd,group_cd,create_dt) values('05041113764','1234567890','e','grp_1',now());</v>
      </c>
      <c r="D13868">
        <f t="shared" si="433"/>
        <v>13765</v>
      </c>
    </row>
    <row r="13869" spans="1:4" x14ac:dyDescent="0.3">
      <c r="A13869" s="2" t="s">
        <v>13868</v>
      </c>
      <c r="B13869" t="s">
        <v>102</v>
      </c>
      <c r="C13869" s="1" t="str">
        <f t="shared" si="432"/>
        <v>insert into safen_master(safen, safen_in,status_cd,group_cd,create_dt) values('05041113765','1234567890','e','grp_1',now());</v>
      </c>
      <c r="D13869">
        <f t="shared" si="433"/>
        <v>13766</v>
      </c>
    </row>
    <row r="13870" spans="1:4" x14ac:dyDescent="0.3">
      <c r="A13870" s="2" t="s">
        <v>13869</v>
      </c>
      <c r="B13870" t="s">
        <v>102</v>
      </c>
      <c r="C13870" s="1" t="str">
        <f t="shared" si="432"/>
        <v>insert into safen_master(safen, safen_in,status_cd,group_cd,create_dt) values('05041113766','1234567890','e','grp_1',now());</v>
      </c>
      <c r="D13870">
        <f t="shared" si="433"/>
        <v>13767</v>
      </c>
    </row>
    <row r="13871" spans="1:4" x14ac:dyDescent="0.3">
      <c r="A13871" s="2" t="s">
        <v>13870</v>
      </c>
      <c r="B13871" t="s">
        <v>102</v>
      </c>
      <c r="C13871" s="1" t="str">
        <f t="shared" si="432"/>
        <v>insert into safen_master(safen, safen_in,status_cd,group_cd,create_dt) values('05041113767','1234567890','e','grp_1',now());</v>
      </c>
      <c r="D13871">
        <f t="shared" si="433"/>
        <v>13768</v>
      </c>
    </row>
    <row r="13872" spans="1:4" x14ac:dyDescent="0.3">
      <c r="A13872" s="2" t="s">
        <v>13871</v>
      </c>
      <c r="B13872" t="s">
        <v>102</v>
      </c>
      <c r="C13872" s="1" t="str">
        <f t="shared" si="432"/>
        <v>insert into safen_master(safen, safen_in,status_cd,group_cd,create_dt) values('05041113768','1234567890','e','grp_1',now());</v>
      </c>
      <c r="D13872">
        <f t="shared" si="433"/>
        <v>13769</v>
      </c>
    </row>
    <row r="13873" spans="1:4" x14ac:dyDescent="0.3">
      <c r="A13873" s="2" t="s">
        <v>13872</v>
      </c>
      <c r="B13873" t="s">
        <v>102</v>
      </c>
      <c r="C13873" s="1" t="str">
        <f t="shared" si="432"/>
        <v>insert into safen_master(safen, safen_in,status_cd,group_cd,create_dt) values('05041113769','1234567890','e','grp_1',now());</v>
      </c>
      <c r="D13873">
        <f t="shared" si="433"/>
        <v>13770</v>
      </c>
    </row>
    <row r="13874" spans="1:4" x14ac:dyDescent="0.3">
      <c r="A13874" s="2" t="s">
        <v>13873</v>
      </c>
      <c r="B13874" t="s">
        <v>102</v>
      </c>
      <c r="C13874" s="1" t="str">
        <f t="shared" si="432"/>
        <v>insert into safen_master(safen, safen_in,status_cd,group_cd,create_dt) values('05041113770','1234567890','e','grp_1',now());</v>
      </c>
      <c r="D13874">
        <f t="shared" si="433"/>
        <v>13771</v>
      </c>
    </row>
    <row r="13875" spans="1:4" x14ac:dyDescent="0.3">
      <c r="A13875" s="2" t="s">
        <v>13874</v>
      </c>
      <c r="B13875" t="s">
        <v>102</v>
      </c>
      <c r="C13875" s="1" t="str">
        <f t="shared" si="432"/>
        <v>insert into safen_master(safen, safen_in,status_cd,group_cd,create_dt) values('05041113771','1234567890','e','grp_1',now());</v>
      </c>
      <c r="D13875">
        <f t="shared" si="433"/>
        <v>13772</v>
      </c>
    </row>
    <row r="13876" spans="1:4" x14ac:dyDescent="0.3">
      <c r="A13876" s="2" t="s">
        <v>13875</v>
      </c>
      <c r="B13876" t="s">
        <v>102</v>
      </c>
      <c r="C13876" s="1" t="str">
        <f t="shared" si="432"/>
        <v>insert into safen_master(safen, safen_in,status_cd,group_cd,create_dt) values('05041113772','1234567890','e','grp_1',now());</v>
      </c>
      <c r="D13876">
        <f t="shared" si="433"/>
        <v>13773</v>
      </c>
    </row>
    <row r="13877" spans="1:4" x14ac:dyDescent="0.3">
      <c r="A13877" s="2" t="s">
        <v>13876</v>
      </c>
      <c r="B13877" t="s">
        <v>102</v>
      </c>
      <c r="C13877" s="1" t="str">
        <f t="shared" si="432"/>
        <v>insert into safen_master(safen, safen_in,status_cd,group_cd,create_dt) values('05041113773','1234567890','e','grp_1',now());</v>
      </c>
      <c r="D13877">
        <f t="shared" si="433"/>
        <v>13774</v>
      </c>
    </row>
    <row r="13878" spans="1:4" x14ac:dyDescent="0.3">
      <c r="A13878" s="2" t="s">
        <v>13877</v>
      </c>
      <c r="B13878" t="s">
        <v>102</v>
      </c>
      <c r="C13878" s="1" t="str">
        <f t="shared" si="432"/>
        <v>insert into safen_master(safen, safen_in,status_cd,group_cd,create_dt) values('05041113774','1234567890','e','grp_1',now());</v>
      </c>
      <c r="D13878">
        <f t="shared" si="433"/>
        <v>13775</v>
      </c>
    </row>
    <row r="13879" spans="1:4" x14ac:dyDescent="0.3">
      <c r="A13879" s="2" t="s">
        <v>13878</v>
      </c>
      <c r="B13879" t="s">
        <v>102</v>
      </c>
      <c r="C13879" s="1" t="str">
        <f t="shared" si="432"/>
        <v>insert into safen_master(safen, safen_in,status_cd,group_cd,create_dt) values('05041113775','1234567890','e','grp_1',now());</v>
      </c>
      <c r="D13879">
        <f t="shared" si="433"/>
        <v>13776</v>
      </c>
    </row>
    <row r="13880" spans="1:4" x14ac:dyDescent="0.3">
      <c r="A13880" s="2" t="s">
        <v>13879</v>
      </c>
      <c r="B13880" t="s">
        <v>102</v>
      </c>
      <c r="C13880" s="1" t="str">
        <f t="shared" si="432"/>
        <v>insert into safen_master(safen, safen_in,status_cd,group_cd,create_dt) values('05041113776','1234567890','e','grp_1',now());</v>
      </c>
      <c r="D13880">
        <f t="shared" si="433"/>
        <v>13777</v>
      </c>
    </row>
    <row r="13881" spans="1:4" x14ac:dyDescent="0.3">
      <c r="A13881" s="2" t="s">
        <v>13880</v>
      </c>
      <c r="B13881" t="s">
        <v>102</v>
      </c>
      <c r="C13881" s="1" t="str">
        <f t="shared" si="432"/>
        <v>insert into safen_master(safen, safen_in,status_cd,group_cd,create_dt) values('05041113777','1234567890','e','grp_1',now());</v>
      </c>
      <c r="D13881">
        <f t="shared" si="433"/>
        <v>13778</v>
      </c>
    </row>
    <row r="13882" spans="1:4" x14ac:dyDescent="0.3">
      <c r="A13882" s="2" t="s">
        <v>13881</v>
      </c>
      <c r="B13882" t="s">
        <v>102</v>
      </c>
      <c r="C13882" s="1" t="str">
        <f t="shared" si="432"/>
        <v>insert into safen_master(safen, safen_in,status_cd,group_cd,create_dt) values('05041113778','1234567890','e','grp_1',now());</v>
      </c>
      <c r="D13882">
        <f t="shared" si="433"/>
        <v>13779</v>
      </c>
    </row>
    <row r="13883" spans="1:4" x14ac:dyDescent="0.3">
      <c r="A13883" s="2" t="s">
        <v>13882</v>
      </c>
      <c r="B13883" t="s">
        <v>102</v>
      </c>
      <c r="C13883" s="1" t="str">
        <f t="shared" si="432"/>
        <v>insert into safen_master(safen, safen_in,status_cd,group_cd,create_dt) values('05041113779','1234567890','e','grp_1',now());</v>
      </c>
      <c r="D13883">
        <f t="shared" si="433"/>
        <v>13780</v>
      </c>
    </row>
    <row r="13884" spans="1:4" x14ac:dyDescent="0.3">
      <c r="A13884" s="2" t="s">
        <v>13883</v>
      </c>
      <c r="B13884" t="s">
        <v>102</v>
      </c>
      <c r="C13884" s="1" t="str">
        <f t="shared" si="432"/>
        <v>insert into safen_master(safen, safen_in,status_cd,group_cd,create_dt) values('05041113780','1234567890','e','grp_1',now());</v>
      </c>
      <c r="D13884">
        <f t="shared" si="433"/>
        <v>13781</v>
      </c>
    </row>
    <row r="13885" spans="1:4" x14ac:dyDescent="0.3">
      <c r="A13885" s="2" t="s">
        <v>13884</v>
      </c>
      <c r="B13885" t="s">
        <v>102</v>
      </c>
      <c r="C13885" s="1" t="str">
        <f t="shared" si="432"/>
        <v>insert into safen_master(safen, safen_in,status_cd,group_cd,create_dt) values('05041113781','1234567890','e','grp_1',now());</v>
      </c>
      <c r="D13885">
        <f t="shared" si="433"/>
        <v>13782</v>
      </c>
    </row>
    <row r="13886" spans="1:4" x14ac:dyDescent="0.3">
      <c r="A13886" s="2" t="s">
        <v>13885</v>
      </c>
      <c r="B13886" t="s">
        <v>102</v>
      </c>
      <c r="C13886" s="1" t="str">
        <f t="shared" si="432"/>
        <v>insert into safen_master(safen, safen_in,status_cd,group_cd,create_dt) values('05041113782','1234567890','e','grp_1',now());</v>
      </c>
      <c r="D13886">
        <f t="shared" si="433"/>
        <v>13783</v>
      </c>
    </row>
    <row r="13887" spans="1:4" x14ac:dyDescent="0.3">
      <c r="A13887" s="2" t="s">
        <v>13886</v>
      </c>
      <c r="B13887" t="s">
        <v>102</v>
      </c>
      <c r="C13887" s="1" t="str">
        <f t="shared" si="432"/>
        <v>insert into safen_master(safen, safen_in,status_cd,group_cd,create_dt) values('05041113783','1234567890','e','grp_1',now());</v>
      </c>
      <c r="D13887">
        <f t="shared" si="433"/>
        <v>13784</v>
      </c>
    </row>
    <row r="13888" spans="1:4" x14ac:dyDescent="0.3">
      <c r="A13888" s="2" t="s">
        <v>13887</v>
      </c>
      <c r="B13888" t="s">
        <v>102</v>
      </c>
      <c r="C13888" s="1" t="str">
        <f t="shared" si="432"/>
        <v>insert into safen_master(safen, safen_in,status_cd,group_cd,create_dt) values('05041113784','1234567890','e','grp_1',now());</v>
      </c>
      <c r="D13888">
        <f t="shared" si="433"/>
        <v>13785</v>
      </c>
    </row>
    <row r="13889" spans="1:4" x14ac:dyDescent="0.3">
      <c r="A13889" s="2" t="s">
        <v>13888</v>
      </c>
      <c r="B13889" t="s">
        <v>102</v>
      </c>
      <c r="C13889" s="1" t="str">
        <f t="shared" si="432"/>
        <v>insert into safen_master(safen, safen_in,status_cd,group_cd,create_dt) values('05041113785','1234567890','e','grp_1',now());</v>
      </c>
      <c r="D13889">
        <f t="shared" si="433"/>
        <v>13786</v>
      </c>
    </row>
    <row r="13890" spans="1:4" x14ac:dyDescent="0.3">
      <c r="A13890" s="2" t="s">
        <v>13889</v>
      </c>
      <c r="B13890" t="s">
        <v>102</v>
      </c>
      <c r="C13890" s="1" t="str">
        <f t="shared" si="432"/>
        <v>insert into safen_master(safen, safen_in,status_cd,group_cd,create_dt) values('05041113786','1234567890','e','grp_1',now());</v>
      </c>
      <c r="D13890">
        <f t="shared" si="433"/>
        <v>13787</v>
      </c>
    </row>
    <row r="13891" spans="1:4" x14ac:dyDescent="0.3">
      <c r="A13891" s="2" t="s">
        <v>13890</v>
      </c>
      <c r="B13891" t="s">
        <v>102</v>
      </c>
      <c r="C13891" s="1" t="str">
        <f t="shared" si="432"/>
        <v>insert into safen_master(safen, safen_in,status_cd,group_cd,create_dt) values('05041113787','1234567890','e','grp_1',now());</v>
      </c>
      <c r="D13891">
        <f t="shared" si="433"/>
        <v>13788</v>
      </c>
    </row>
    <row r="13892" spans="1:4" x14ac:dyDescent="0.3">
      <c r="A13892" s="2" t="s">
        <v>13891</v>
      </c>
      <c r="B13892" t="s">
        <v>102</v>
      </c>
      <c r="C13892" s="1" t="str">
        <f t="shared" si="432"/>
        <v>insert into safen_master(safen, safen_in,status_cd,group_cd,create_dt) values('05041113788','1234567890','e','grp_1',now());</v>
      </c>
      <c r="D13892">
        <f t="shared" si="433"/>
        <v>13789</v>
      </c>
    </row>
    <row r="13893" spans="1:4" x14ac:dyDescent="0.3">
      <c r="A13893" s="2" t="s">
        <v>13892</v>
      </c>
      <c r="B13893" t="s">
        <v>102</v>
      </c>
      <c r="C13893" s="1" t="str">
        <f t="shared" si="432"/>
        <v>insert into safen_master(safen, safen_in,status_cd,group_cd,create_dt) values('05041113789','1234567890','e','grp_1',now());</v>
      </c>
      <c r="D13893">
        <f t="shared" si="433"/>
        <v>13790</v>
      </c>
    </row>
    <row r="13894" spans="1:4" x14ac:dyDescent="0.3">
      <c r="A13894" s="2" t="s">
        <v>13893</v>
      </c>
      <c r="B13894" t="s">
        <v>102</v>
      </c>
      <c r="C13894" s="1" t="str">
        <f t="shared" si="432"/>
        <v>insert into safen_master(safen, safen_in,status_cd,group_cd,create_dt) values('05041113790','1234567890','e','grp_1',now());</v>
      </c>
      <c r="D13894">
        <f t="shared" si="433"/>
        <v>13791</v>
      </c>
    </row>
    <row r="13895" spans="1:4" x14ac:dyDescent="0.3">
      <c r="A13895" s="2" t="s">
        <v>13894</v>
      </c>
      <c r="B13895" t="s">
        <v>102</v>
      </c>
      <c r="C13895" s="1" t="str">
        <f t="shared" si="432"/>
        <v>insert into safen_master(safen, safen_in,status_cd,group_cd,create_dt) values('05041113791','1234567890','e','grp_1',now());</v>
      </c>
      <c r="D13895">
        <f t="shared" si="433"/>
        <v>13792</v>
      </c>
    </row>
    <row r="13896" spans="1:4" x14ac:dyDescent="0.3">
      <c r="A13896" s="2" t="s">
        <v>13895</v>
      </c>
      <c r="B13896" t="s">
        <v>102</v>
      </c>
      <c r="C13896" s="1" t="str">
        <f t="shared" si="432"/>
        <v>insert into safen_master(safen, safen_in,status_cd,group_cd,create_dt) values('05041113792','1234567890','e','grp_1',now());</v>
      </c>
      <c r="D13896">
        <f t="shared" si="433"/>
        <v>13793</v>
      </c>
    </row>
    <row r="13897" spans="1:4" x14ac:dyDescent="0.3">
      <c r="A13897" s="2" t="s">
        <v>13896</v>
      </c>
      <c r="B13897" t="s">
        <v>102</v>
      </c>
      <c r="C13897" s="1" t="str">
        <f t="shared" si="432"/>
        <v>insert into safen_master(safen, safen_in,status_cd,group_cd,create_dt) values('05041113793','1234567890','e','grp_1',now());</v>
      </c>
      <c r="D13897">
        <f t="shared" si="433"/>
        <v>13794</v>
      </c>
    </row>
    <row r="13898" spans="1:4" x14ac:dyDescent="0.3">
      <c r="A13898" s="2" t="s">
        <v>13897</v>
      </c>
      <c r="B13898" t="s">
        <v>102</v>
      </c>
      <c r="C13898" s="1" t="str">
        <f t="shared" si="432"/>
        <v>insert into safen_master(safen, safen_in,status_cd,group_cd,create_dt) values('05041113794','1234567890','e','grp_1',now());</v>
      </c>
      <c r="D13898">
        <f t="shared" si="433"/>
        <v>13795</v>
      </c>
    </row>
    <row r="13899" spans="1:4" x14ac:dyDescent="0.3">
      <c r="A13899" s="2" t="s">
        <v>13898</v>
      </c>
      <c r="B13899" t="s">
        <v>102</v>
      </c>
      <c r="C13899" s="1" t="str">
        <f t="shared" si="432"/>
        <v>insert into safen_master(safen, safen_in,status_cd,group_cd,create_dt) values('05041113795','1234567890','e','grp_1',now());</v>
      </c>
      <c r="D13899">
        <f t="shared" si="433"/>
        <v>13796</v>
      </c>
    </row>
    <row r="13900" spans="1:4" x14ac:dyDescent="0.3">
      <c r="A13900" s="2" t="s">
        <v>13899</v>
      </c>
      <c r="B13900" t="s">
        <v>102</v>
      </c>
      <c r="C13900" s="1" t="str">
        <f t="shared" si="432"/>
        <v>insert into safen_master(safen, safen_in,status_cd,group_cd,create_dt) values('05041113796','1234567890','e','grp_1',now());</v>
      </c>
      <c r="D13900">
        <f t="shared" si="433"/>
        <v>13797</v>
      </c>
    </row>
    <row r="13901" spans="1:4" x14ac:dyDescent="0.3">
      <c r="A13901" s="2" t="s">
        <v>13900</v>
      </c>
      <c r="B13901" t="s">
        <v>102</v>
      </c>
      <c r="C13901" s="1" t="str">
        <f t="shared" si="432"/>
        <v>insert into safen_master(safen, safen_in,status_cd,group_cd,create_dt) values('05041113797','1234567890','e','grp_1',now());</v>
      </c>
      <c r="D13901">
        <f t="shared" si="433"/>
        <v>13798</v>
      </c>
    </row>
    <row r="13902" spans="1:4" x14ac:dyDescent="0.3">
      <c r="A13902" s="2" t="s">
        <v>13901</v>
      </c>
      <c r="B13902" t="s">
        <v>102</v>
      </c>
      <c r="C13902" s="1" t="str">
        <f t="shared" si="432"/>
        <v>insert into safen_master(safen, safen_in,status_cd,group_cd,create_dt) values('05041113798','1234567890','e','grp_1',now());</v>
      </c>
      <c r="D13902">
        <f t="shared" si="433"/>
        <v>13799</v>
      </c>
    </row>
    <row r="13903" spans="1:4" x14ac:dyDescent="0.3">
      <c r="A13903" s="2" t="s">
        <v>13902</v>
      </c>
      <c r="B13903" t="s">
        <v>102</v>
      </c>
      <c r="C13903" s="1" t="str">
        <f t="shared" si="432"/>
        <v>insert into safen_master(safen, safen_in,status_cd,group_cd,create_dt) values('05041113799','1234567890','e','grp_1',now());</v>
      </c>
      <c r="D13903">
        <f t="shared" si="433"/>
        <v>13800</v>
      </c>
    </row>
    <row r="13904" spans="1:4" x14ac:dyDescent="0.3">
      <c r="A13904" s="2" t="s">
        <v>13903</v>
      </c>
      <c r="B13904" t="s">
        <v>102</v>
      </c>
      <c r="C13904" s="1" t="str">
        <f t="shared" si="432"/>
        <v>insert into safen_master(safen, safen_in,status_cd,group_cd,create_dt) values('05041113800','1234567890','e','grp_1',now());</v>
      </c>
      <c r="D13904">
        <f t="shared" si="433"/>
        <v>13801</v>
      </c>
    </row>
    <row r="13905" spans="1:4" x14ac:dyDescent="0.3">
      <c r="A13905" s="2" t="s">
        <v>13904</v>
      </c>
      <c r="B13905" t="s">
        <v>102</v>
      </c>
      <c r="C13905" s="1" t="str">
        <f t="shared" si="432"/>
        <v>insert into safen_master(safen, safen_in,status_cd,group_cd,create_dt) values('05041113801','1234567890','e','grp_1',now());</v>
      </c>
      <c r="D13905">
        <f t="shared" si="433"/>
        <v>13802</v>
      </c>
    </row>
    <row r="13906" spans="1:4" x14ac:dyDescent="0.3">
      <c r="A13906" s="2" t="s">
        <v>13905</v>
      </c>
      <c r="B13906" t="s">
        <v>102</v>
      </c>
      <c r="C13906" s="1" t="str">
        <f t="shared" si="432"/>
        <v>insert into safen_master(safen, safen_in,status_cd,group_cd,create_dt) values('05041113802','1234567890','e','grp_1',now());</v>
      </c>
      <c r="D13906">
        <f t="shared" si="433"/>
        <v>13803</v>
      </c>
    </row>
    <row r="13907" spans="1:4" x14ac:dyDescent="0.3">
      <c r="A13907" s="2" t="s">
        <v>13906</v>
      </c>
      <c r="B13907" t="s">
        <v>102</v>
      </c>
      <c r="C13907" s="1" t="str">
        <f t="shared" si="432"/>
        <v>insert into safen_master(safen, safen_in,status_cd,group_cd,create_dt) values('05041113803','1234567890','e','grp_1',now());</v>
      </c>
      <c r="D13907">
        <f t="shared" si="433"/>
        <v>13804</v>
      </c>
    </row>
    <row r="13908" spans="1:4" x14ac:dyDescent="0.3">
      <c r="A13908" s="2" t="s">
        <v>13907</v>
      </c>
      <c r="B13908" t="s">
        <v>102</v>
      </c>
      <c r="C13908" s="1" t="str">
        <f t="shared" si="432"/>
        <v>insert into safen_master(safen, safen_in,status_cd,group_cd,create_dt) values('05041113804','1234567890','e','grp_1',now());</v>
      </c>
      <c r="D13908">
        <f t="shared" si="433"/>
        <v>13805</v>
      </c>
    </row>
    <row r="13909" spans="1:4" x14ac:dyDescent="0.3">
      <c r="A13909" s="2" t="s">
        <v>13908</v>
      </c>
      <c r="B13909" t="s">
        <v>102</v>
      </c>
      <c r="C13909" s="1" t="str">
        <f t="shared" si="432"/>
        <v>insert into safen_master(safen, safen_in,status_cd,group_cd,create_dt) values('05041113805','1234567890','e','grp_1',now());</v>
      </c>
      <c r="D13909">
        <f t="shared" si="433"/>
        <v>13806</v>
      </c>
    </row>
    <row r="13910" spans="1:4" x14ac:dyDescent="0.3">
      <c r="A13910" s="2" t="s">
        <v>13909</v>
      </c>
      <c r="B13910" t="s">
        <v>102</v>
      </c>
      <c r="C13910" s="1" t="str">
        <f t="shared" si="432"/>
        <v>insert into safen_master(safen, safen_in,status_cd,group_cd,create_dt) values('05041113806','1234567890','e','grp_1',now());</v>
      </c>
      <c r="D13910">
        <f t="shared" si="433"/>
        <v>13807</v>
      </c>
    </row>
    <row r="13911" spans="1:4" x14ac:dyDescent="0.3">
      <c r="A13911" s="2" t="s">
        <v>13910</v>
      </c>
      <c r="B13911" t="s">
        <v>102</v>
      </c>
      <c r="C13911" s="1" t="str">
        <f t="shared" si="432"/>
        <v>insert into safen_master(safen, safen_in,status_cd,group_cd,create_dt) values('05041113807','1234567890','e','grp_1',now());</v>
      </c>
      <c r="D13911">
        <f t="shared" si="433"/>
        <v>13808</v>
      </c>
    </row>
    <row r="13912" spans="1:4" x14ac:dyDescent="0.3">
      <c r="A13912" s="2" t="s">
        <v>13911</v>
      </c>
      <c r="B13912" t="s">
        <v>102</v>
      </c>
      <c r="C13912" s="1" t="str">
        <f t="shared" si="432"/>
        <v>insert into safen_master(safen, safen_in,status_cd,group_cd,create_dt) values('05041113808','1234567890','e','grp_1',now());</v>
      </c>
      <c r="D13912">
        <f t="shared" si="433"/>
        <v>13809</v>
      </c>
    </row>
    <row r="13913" spans="1:4" x14ac:dyDescent="0.3">
      <c r="A13913" s="2" t="s">
        <v>13912</v>
      </c>
      <c r="B13913" t="s">
        <v>102</v>
      </c>
      <c r="C13913" s="1" t="str">
        <f t="shared" si="432"/>
        <v>insert into safen_master(safen, safen_in,status_cd,group_cd,create_dt) values('05041113809','1234567890','e','grp_1',now());</v>
      </c>
      <c r="D13913">
        <f t="shared" si="433"/>
        <v>13810</v>
      </c>
    </row>
    <row r="13914" spans="1:4" x14ac:dyDescent="0.3">
      <c r="A13914" s="2" t="s">
        <v>13913</v>
      </c>
      <c r="B13914" t="s">
        <v>102</v>
      </c>
      <c r="C13914" s="1" t="str">
        <f t="shared" si="432"/>
        <v>insert into safen_master(safen, safen_in,status_cd,group_cd,create_dt) values('05041113810','1234567890','e','grp_1',now());</v>
      </c>
      <c r="D13914">
        <f t="shared" si="433"/>
        <v>13811</v>
      </c>
    </row>
    <row r="13915" spans="1:4" x14ac:dyDescent="0.3">
      <c r="A13915" s="2" t="s">
        <v>13914</v>
      </c>
      <c r="B13915" t="s">
        <v>102</v>
      </c>
      <c r="C13915" s="1" t="str">
        <f t="shared" si="432"/>
        <v>insert into safen_master(safen, safen_in,status_cd,group_cd,create_dt) values('05041113811','1234567890','e','grp_1',now());</v>
      </c>
      <c r="D13915">
        <f t="shared" si="433"/>
        <v>13812</v>
      </c>
    </row>
    <row r="13916" spans="1:4" x14ac:dyDescent="0.3">
      <c r="A13916" s="2" t="s">
        <v>13915</v>
      </c>
      <c r="B13916" t="s">
        <v>102</v>
      </c>
      <c r="C13916" s="1" t="str">
        <f t="shared" si="432"/>
        <v>insert into safen_master(safen, safen_in,status_cd,group_cd,create_dt) values('05041113812','1234567890','e','grp_1',now());</v>
      </c>
      <c r="D13916">
        <f t="shared" si="433"/>
        <v>13813</v>
      </c>
    </row>
    <row r="13917" spans="1:4" x14ac:dyDescent="0.3">
      <c r="A13917" s="2" t="s">
        <v>13916</v>
      </c>
      <c r="B13917" t="s">
        <v>102</v>
      </c>
      <c r="C13917" s="1" t="str">
        <f t="shared" si="432"/>
        <v>insert into safen_master(safen, safen_in,status_cd,group_cd,create_dt) values('05041113813','1234567890','e','grp_1',now());</v>
      </c>
      <c r="D13917">
        <f t="shared" si="433"/>
        <v>13814</v>
      </c>
    </row>
    <row r="13918" spans="1:4" x14ac:dyDescent="0.3">
      <c r="A13918" s="2" t="s">
        <v>13917</v>
      </c>
      <c r="B13918" t="s">
        <v>102</v>
      </c>
      <c r="C13918" s="1" t="str">
        <f t="shared" si="432"/>
        <v>insert into safen_master(safen, safen_in,status_cd,group_cd,create_dt) values('05041113814','1234567890','e','grp_1',now());</v>
      </c>
      <c r="D13918">
        <f t="shared" si="433"/>
        <v>13815</v>
      </c>
    </row>
    <row r="13919" spans="1:4" x14ac:dyDescent="0.3">
      <c r="A13919" s="2" t="s">
        <v>13918</v>
      </c>
      <c r="B13919" t="s">
        <v>102</v>
      </c>
      <c r="C13919" s="1" t="str">
        <f t="shared" si="432"/>
        <v>insert into safen_master(safen, safen_in,status_cd,group_cd,create_dt) values('05041113815','1234567890','e','grp_1',now());</v>
      </c>
      <c r="D13919">
        <f t="shared" si="433"/>
        <v>13816</v>
      </c>
    </row>
    <row r="13920" spans="1:4" x14ac:dyDescent="0.3">
      <c r="A13920" s="2" t="s">
        <v>13919</v>
      </c>
      <c r="B13920" t="s">
        <v>102</v>
      </c>
      <c r="C13920" s="1" t="str">
        <f t="shared" si="432"/>
        <v>insert into safen_master(safen, safen_in,status_cd,group_cd,create_dt) values('05041113816','1234567890','e','grp_1',now());</v>
      </c>
      <c r="D13920">
        <f t="shared" si="433"/>
        <v>13817</v>
      </c>
    </row>
    <row r="13921" spans="1:4" x14ac:dyDescent="0.3">
      <c r="A13921" s="2" t="s">
        <v>13920</v>
      </c>
      <c r="B13921" t="s">
        <v>102</v>
      </c>
      <c r="C13921" s="1" t="str">
        <f t="shared" si="432"/>
        <v>insert into safen_master(safen, safen_in,status_cd,group_cd,create_dt) values('05041113817','1234567890','e','grp_1',now());</v>
      </c>
      <c r="D13921">
        <f t="shared" si="433"/>
        <v>13818</v>
      </c>
    </row>
    <row r="13922" spans="1:4" x14ac:dyDescent="0.3">
      <c r="A13922" s="2" t="s">
        <v>13921</v>
      </c>
      <c r="B13922" t="s">
        <v>102</v>
      </c>
      <c r="C13922" s="1" t="str">
        <f t="shared" si="432"/>
        <v>insert into safen_master(safen, safen_in,status_cd,group_cd,create_dt) values('05041113818','1234567890','e','grp_1',now());</v>
      </c>
      <c r="D13922">
        <f t="shared" si="433"/>
        <v>13819</v>
      </c>
    </row>
    <row r="13923" spans="1:4" x14ac:dyDescent="0.3">
      <c r="A13923" s="2" t="s">
        <v>13922</v>
      </c>
      <c r="B13923" t="s">
        <v>102</v>
      </c>
      <c r="C13923" s="1" t="str">
        <f t="shared" si="432"/>
        <v>insert into safen_master(safen, safen_in,status_cd,group_cd,create_dt) values('05041113819','1234567890','e','grp_1',now());</v>
      </c>
      <c r="D13923">
        <f t="shared" si="433"/>
        <v>13820</v>
      </c>
    </row>
    <row r="13924" spans="1:4" x14ac:dyDescent="0.3">
      <c r="A13924" s="2" t="s">
        <v>13923</v>
      </c>
      <c r="B13924" t="s">
        <v>102</v>
      </c>
      <c r="C13924" s="1" t="str">
        <f t="shared" si="432"/>
        <v>insert into safen_master(safen, safen_in,status_cd,group_cd,create_dt) values('05041113820','1234567890','e','grp_1',now());</v>
      </c>
      <c r="D13924">
        <f t="shared" si="433"/>
        <v>13821</v>
      </c>
    </row>
    <row r="13925" spans="1:4" x14ac:dyDescent="0.3">
      <c r="A13925" s="2" t="s">
        <v>13924</v>
      </c>
      <c r="B13925" t="s">
        <v>102</v>
      </c>
      <c r="C13925" s="1" t="str">
        <f t="shared" si="432"/>
        <v>insert into safen_master(safen, safen_in,status_cd,group_cd,create_dt) values('05041113821','1234567890','e','grp_1',now());</v>
      </c>
      <c r="D13925">
        <f t="shared" si="433"/>
        <v>13822</v>
      </c>
    </row>
    <row r="13926" spans="1:4" x14ac:dyDescent="0.3">
      <c r="A13926" s="2" t="s">
        <v>13925</v>
      </c>
      <c r="B13926" t="s">
        <v>102</v>
      </c>
      <c r="C13926" s="1" t="str">
        <f t="shared" si="432"/>
        <v>insert into safen_master(safen, safen_in,status_cd,group_cd,create_dt) values('05041113822','1234567890','e','grp_1',now());</v>
      </c>
      <c r="D13926">
        <f t="shared" si="433"/>
        <v>13823</v>
      </c>
    </row>
    <row r="13927" spans="1:4" x14ac:dyDescent="0.3">
      <c r="A13927" s="2" t="s">
        <v>13926</v>
      </c>
      <c r="B13927" t="s">
        <v>102</v>
      </c>
      <c r="C13927" s="1" t="str">
        <f t="shared" si="432"/>
        <v>insert into safen_master(safen, safen_in,status_cd,group_cd,create_dt) values('05041113823','1234567890','e','grp_1',now());</v>
      </c>
      <c r="D13927">
        <f t="shared" si="433"/>
        <v>13824</v>
      </c>
    </row>
    <row r="13928" spans="1:4" x14ac:dyDescent="0.3">
      <c r="A13928" s="2" t="s">
        <v>13927</v>
      </c>
      <c r="B13928" t="s">
        <v>102</v>
      </c>
      <c r="C13928" s="1" t="str">
        <f t="shared" si="432"/>
        <v>insert into safen_master(safen, safen_in,status_cd,group_cd,create_dt) values('05041113824','1234567890','e','grp_1',now());</v>
      </c>
      <c r="D13928">
        <f t="shared" si="433"/>
        <v>13825</v>
      </c>
    </row>
    <row r="13929" spans="1:4" x14ac:dyDescent="0.3">
      <c r="A13929" s="2" t="s">
        <v>13928</v>
      </c>
      <c r="B13929" t="s">
        <v>102</v>
      </c>
      <c r="C13929" s="1" t="str">
        <f t="shared" ref="C13929:C13992" si="434">"insert into safen_master(safen, safen_in,status_cd,group_cd,create_dt) values('" &amp; SUBSTITUTE(A13929,"-","") &amp; "','1234567890','e','" &amp; B13929 &amp; "',now());"</f>
        <v>insert into safen_master(safen, safen_in,status_cd,group_cd,create_dt) values('05041113825','1234567890','e','grp_1',now());</v>
      </c>
      <c r="D13929">
        <f t="shared" si="433"/>
        <v>13826</v>
      </c>
    </row>
    <row r="13930" spans="1:4" x14ac:dyDescent="0.3">
      <c r="A13930" s="2" t="s">
        <v>13929</v>
      </c>
      <c r="B13930" t="s">
        <v>102</v>
      </c>
      <c r="C13930" s="1" t="str">
        <f t="shared" si="434"/>
        <v>insert into safen_master(safen, safen_in,status_cd,group_cd,create_dt) values('05041113826','1234567890','e','grp_1',now());</v>
      </c>
      <c r="D13930">
        <f t="shared" ref="D13930:D13993" si="435">D13929+1</f>
        <v>13827</v>
      </c>
    </row>
    <row r="13931" spans="1:4" x14ac:dyDescent="0.3">
      <c r="A13931" s="2" t="s">
        <v>13930</v>
      </c>
      <c r="B13931" t="s">
        <v>102</v>
      </c>
      <c r="C13931" s="1" t="str">
        <f t="shared" si="434"/>
        <v>insert into safen_master(safen, safen_in,status_cd,group_cd,create_dt) values('05041113827','1234567890','e','grp_1',now());</v>
      </c>
      <c r="D13931">
        <f t="shared" si="435"/>
        <v>13828</v>
      </c>
    </row>
    <row r="13932" spans="1:4" x14ac:dyDescent="0.3">
      <c r="A13932" s="2" t="s">
        <v>13931</v>
      </c>
      <c r="B13932" t="s">
        <v>102</v>
      </c>
      <c r="C13932" s="1" t="str">
        <f t="shared" si="434"/>
        <v>insert into safen_master(safen, safen_in,status_cd,group_cd,create_dt) values('05041113828','1234567890','e','grp_1',now());</v>
      </c>
      <c r="D13932">
        <f t="shared" si="435"/>
        <v>13829</v>
      </c>
    </row>
    <row r="13933" spans="1:4" x14ac:dyDescent="0.3">
      <c r="A13933" s="2" t="s">
        <v>13932</v>
      </c>
      <c r="B13933" t="s">
        <v>102</v>
      </c>
      <c r="C13933" s="1" t="str">
        <f t="shared" si="434"/>
        <v>insert into safen_master(safen, safen_in,status_cd,group_cd,create_dt) values('05041113829','1234567890','e','grp_1',now());</v>
      </c>
      <c r="D13933">
        <f t="shared" si="435"/>
        <v>13830</v>
      </c>
    </row>
    <row r="13934" spans="1:4" x14ac:dyDescent="0.3">
      <c r="A13934" s="2" t="s">
        <v>13933</v>
      </c>
      <c r="B13934" t="s">
        <v>102</v>
      </c>
      <c r="C13934" s="1" t="str">
        <f t="shared" si="434"/>
        <v>insert into safen_master(safen, safen_in,status_cd,group_cd,create_dt) values('05041113830','1234567890','e','grp_1',now());</v>
      </c>
      <c r="D13934">
        <f t="shared" si="435"/>
        <v>13831</v>
      </c>
    </row>
    <row r="13935" spans="1:4" x14ac:dyDescent="0.3">
      <c r="A13935" s="2" t="s">
        <v>13934</v>
      </c>
      <c r="B13935" t="s">
        <v>102</v>
      </c>
      <c r="C13935" s="1" t="str">
        <f t="shared" si="434"/>
        <v>insert into safen_master(safen, safen_in,status_cd,group_cd,create_dt) values('05041113831','1234567890','e','grp_1',now());</v>
      </c>
      <c r="D13935">
        <f t="shared" si="435"/>
        <v>13832</v>
      </c>
    </row>
    <row r="13936" spans="1:4" x14ac:dyDescent="0.3">
      <c r="A13936" s="2" t="s">
        <v>13935</v>
      </c>
      <c r="B13936" t="s">
        <v>102</v>
      </c>
      <c r="C13936" s="1" t="str">
        <f t="shared" si="434"/>
        <v>insert into safen_master(safen, safen_in,status_cd,group_cd,create_dt) values('05041113832','1234567890','e','grp_1',now());</v>
      </c>
      <c r="D13936">
        <f t="shared" si="435"/>
        <v>13833</v>
      </c>
    </row>
    <row r="13937" spans="1:4" x14ac:dyDescent="0.3">
      <c r="A13937" s="2" t="s">
        <v>13936</v>
      </c>
      <c r="B13937" t="s">
        <v>102</v>
      </c>
      <c r="C13937" s="1" t="str">
        <f t="shared" si="434"/>
        <v>insert into safen_master(safen, safen_in,status_cd,group_cd,create_dt) values('05041113833','1234567890','e','grp_1',now());</v>
      </c>
      <c r="D13937">
        <f t="shared" si="435"/>
        <v>13834</v>
      </c>
    </row>
    <row r="13938" spans="1:4" x14ac:dyDescent="0.3">
      <c r="A13938" s="2" t="s">
        <v>13937</v>
      </c>
      <c r="B13938" t="s">
        <v>102</v>
      </c>
      <c r="C13938" s="1" t="str">
        <f t="shared" si="434"/>
        <v>insert into safen_master(safen, safen_in,status_cd,group_cd,create_dt) values('05041113834','1234567890','e','grp_1',now());</v>
      </c>
      <c r="D13938">
        <f t="shared" si="435"/>
        <v>13835</v>
      </c>
    </row>
    <row r="13939" spans="1:4" x14ac:dyDescent="0.3">
      <c r="A13939" s="2" t="s">
        <v>13938</v>
      </c>
      <c r="B13939" t="s">
        <v>102</v>
      </c>
      <c r="C13939" s="1" t="str">
        <f t="shared" si="434"/>
        <v>insert into safen_master(safen, safen_in,status_cd,group_cd,create_dt) values('05041113835','1234567890','e','grp_1',now());</v>
      </c>
      <c r="D13939">
        <f t="shared" si="435"/>
        <v>13836</v>
      </c>
    </row>
    <row r="13940" spans="1:4" x14ac:dyDescent="0.3">
      <c r="A13940" s="2" t="s">
        <v>13939</v>
      </c>
      <c r="B13940" t="s">
        <v>102</v>
      </c>
      <c r="C13940" s="1" t="str">
        <f t="shared" si="434"/>
        <v>insert into safen_master(safen, safen_in,status_cd,group_cd,create_dt) values('05041113836','1234567890','e','grp_1',now());</v>
      </c>
      <c r="D13940">
        <f t="shared" si="435"/>
        <v>13837</v>
      </c>
    </row>
    <row r="13941" spans="1:4" x14ac:dyDescent="0.3">
      <c r="A13941" s="2" t="s">
        <v>13940</v>
      </c>
      <c r="B13941" t="s">
        <v>102</v>
      </c>
      <c r="C13941" s="1" t="str">
        <f t="shared" si="434"/>
        <v>insert into safen_master(safen, safen_in,status_cd,group_cd,create_dt) values('05041113837','1234567890','e','grp_1',now());</v>
      </c>
      <c r="D13941">
        <f t="shared" si="435"/>
        <v>13838</v>
      </c>
    </row>
    <row r="13942" spans="1:4" x14ac:dyDescent="0.3">
      <c r="A13942" s="2" t="s">
        <v>13941</v>
      </c>
      <c r="B13942" t="s">
        <v>102</v>
      </c>
      <c r="C13942" s="1" t="str">
        <f t="shared" si="434"/>
        <v>insert into safen_master(safen, safen_in,status_cd,group_cd,create_dt) values('05041113838','1234567890','e','grp_1',now());</v>
      </c>
      <c r="D13942">
        <f t="shared" si="435"/>
        <v>13839</v>
      </c>
    </row>
    <row r="13943" spans="1:4" x14ac:dyDescent="0.3">
      <c r="A13943" s="2" t="s">
        <v>13942</v>
      </c>
      <c r="B13943" t="s">
        <v>102</v>
      </c>
      <c r="C13943" s="1" t="str">
        <f t="shared" si="434"/>
        <v>insert into safen_master(safen, safen_in,status_cd,group_cd,create_dt) values('05041113839','1234567890','e','grp_1',now());</v>
      </c>
      <c r="D13943">
        <f t="shared" si="435"/>
        <v>13840</v>
      </c>
    </row>
    <row r="13944" spans="1:4" x14ac:dyDescent="0.3">
      <c r="A13944" s="2" t="s">
        <v>13943</v>
      </c>
      <c r="B13944" t="s">
        <v>102</v>
      </c>
      <c r="C13944" s="1" t="str">
        <f t="shared" si="434"/>
        <v>insert into safen_master(safen, safen_in,status_cd,group_cd,create_dt) values('05041113840','1234567890','e','grp_1',now());</v>
      </c>
      <c r="D13944">
        <f t="shared" si="435"/>
        <v>13841</v>
      </c>
    </row>
    <row r="13945" spans="1:4" x14ac:dyDescent="0.3">
      <c r="A13945" s="2" t="s">
        <v>13944</v>
      </c>
      <c r="B13945" t="s">
        <v>102</v>
      </c>
      <c r="C13945" s="1" t="str">
        <f t="shared" si="434"/>
        <v>insert into safen_master(safen, safen_in,status_cd,group_cd,create_dt) values('05041113841','1234567890','e','grp_1',now());</v>
      </c>
      <c r="D13945">
        <f t="shared" si="435"/>
        <v>13842</v>
      </c>
    </row>
    <row r="13946" spans="1:4" x14ac:dyDescent="0.3">
      <c r="A13946" s="2" t="s">
        <v>13945</v>
      </c>
      <c r="B13946" t="s">
        <v>102</v>
      </c>
      <c r="C13946" s="1" t="str">
        <f t="shared" si="434"/>
        <v>insert into safen_master(safen, safen_in,status_cd,group_cd,create_dt) values('05041113842','1234567890','e','grp_1',now());</v>
      </c>
      <c r="D13946">
        <f t="shared" si="435"/>
        <v>13843</v>
      </c>
    </row>
    <row r="13947" spans="1:4" x14ac:dyDescent="0.3">
      <c r="A13947" s="2" t="s">
        <v>13946</v>
      </c>
      <c r="B13947" t="s">
        <v>102</v>
      </c>
      <c r="C13947" s="1" t="str">
        <f t="shared" si="434"/>
        <v>insert into safen_master(safen, safen_in,status_cd,group_cd,create_dt) values('05041113843','1234567890','e','grp_1',now());</v>
      </c>
      <c r="D13947">
        <f t="shared" si="435"/>
        <v>13844</v>
      </c>
    </row>
    <row r="13948" spans="1:4" x14ac:dyDescent="0.3">
      <c r="A13948" s="2" t="s">
        <v>13947</v>
      </c>
      <c r="B13948" t="s">
        <v>102</v>
      </c>
      <c r="C13948" s="1" t="str">
        <f t="shared" si="434"/>
        <v>insert into safen_master(safen, safen_in,status_cd,group_cd,create_dt) values('05041113844','1234567890','e','grp_1',now());</v>
      </c>
      <c r="D13948">
        <f t="shared" si="435"/>
        <v>13845</v>
      </c>
    </row>
    <row r="13949" spans="1:4" x14ac:dyDescent="0.3">
      <c r="A13949" s="2" t="s">
        <v>13948</v>
      </c>
      <c r="B13949" t="s">
        <v>102</v>
      </c>
      <c r="C13949" s="1" t="str">
        <f t="shared" si="434"/>
        <v>insert into safen_master(safen, safen_in,status_cd,group_cd,create_dt) values('05041113845','1234567890','e','grp_1',now());</v>
      </c>
      <c r="D13949">
        <f t="shared" si="435"/>
        <v>13846</v>
      </c>
    </row>
    <row r="13950" spans="1:4" x14ac:dyDescent="0.3">
      <c r="A13950" s="2" t="s">
        <v>13949</v>
      </c>
      <c r="B13950" t="s">
        <v>102</v>
      </c>
      <c r="C13950" s="1" t="str">
        <f t="shared" si="434"/>
        <v>insert into safen_master(safen, safen_in,status_cd,group_cd,create_dt) values('05041113846','1234567890','e','grp_1',now());</v>
      </c>
      <c r="D13950">
        <f t="shared" si="435"/>
        <v>13847</v>
      </c>
    </row>
    <row r="13951" spans="1:4" x14ac:dyDescent="0.3">
      <c r="A13951" s="2" t="s">
        <v>13950</v>
      </c>
      <c r="B13951" t="s">
        <v>102</v>
      </c>
      <c r="C13951" s="1" t="str">
        <f t="shared" si="434"/>
        <v>insert into safen_master(safen, safen_in,status_cd,group_cd,create_dt) values('05041113847','1234567890','e','grp_1',now());</v>
      </c>
      <c r="D13951">
        <f t="shared" si="435"/>
        <v>13848</v>
      </c>
    </row>
    <row r="13952" spans="1:4" x14ac:dyDescent="0.3">
      <c r="A13952" s="2" t="s">
        <v>13951</v>
      </c>
      <c r="B13952" t="s">
        <v>102</v>
      </c>
      <c r="C13952" s="1" t="str">
        <f t="shared" si="434"/>
        <v>insert into safen_master(safen, safen_in,status_cd,group_cd,create_dt) values('05041113848','1234567890','e','grp_1',now());</v>
      </c>
      <c r="D13952">
        <f t="shared" si="435"/>
        <v>13849</v>
      </c>
    </row>
    <row r="13953" spans="1:4" x14ac:dyDescent="0.3">
      <c r="A13953" s="2" t="s">
        <v>13952</v>
      </c>
      <c r="B13953" t="s">
        <v>102</v>
      </c>
      <c r="C13953" s="1" t="str">
        <f t="shared" si="434"/>
        <v>insert into safen_master(safen, safen_in,status_cd,group_cd,create_dt) values('05041113849','1234567890','e','grp_1',now());</v>
      </c>
      <c r="D13953">
        <f t="shared" si="435"/>
        <v>13850</v>
      </c>
    </row>
    <row r="13954" spans="1:4" x14ac:dyDescent="0.3">
      <c r="A13954" s="2" t="s">
        <v>13953</v>
      </c>
      <c r="B13954" t="s">
        <v>102</v>
      </c>
      <c r="C13954" s="1" t="str">
        <f t="shared" si="434"/>
        <v>insert into safen_master(safen, safen_in,status_cd,group_cd,create_dt) values('05041113850','1234567890','e','grp_1',now());</v>
      </c>
      <c r="D13954">
        <f t="shared" si="435"/>
        <v>13851</v>
      </c>
    </row>
    <row r="13955" spans="1:4" x14ac:dyDescent="0.3">
      <c r="A13955" s="2" t="s">
        <v>13954</v>
      </c>
      <c r="B13955" t="s">
        <v>102</v>
      </c>
      <c r="C13955" s="1" t="str">
        <f t="shared" si="434"/>
        <v>insert into safen_master(safen, safen_in,status_cd,group_cd,create_dt) values('05041113851','1234567890','e','grp_1',now());</v>
      </c>
      <c r="D13955">
        <f t="shared" si="435"/>
        <v>13852</v>
      </c>
    </row>
    <row r="13956" spans="1:4" x14ac:dyDescent="0.3">
      <c r="A13956" s="2" t="s">
        <v>13955</v>
      </c>
      <c r="B13956" t="s">
        <v>102</v>
      </c>
      <c r="C13956" s="1" t="str">
        <f t="shared" si="434"/>
        <v>insert into safen_master(safen, safen_in,status_cd,group_cd,create_dt) values('05041113852','1234567890','e','grp_1',now());</v>
      </c>
      <c r="D13956">
        <f t="shared" si="435"/>
        <v>13853</v>
      </c>
    </row>
    <row r="13957" spans="1:4" x14ac:dyDescent="0.3">
      <c r="A13957" s="2" t="s">
        <v>13956</v>
      </c>
      <c r="B13957" t="s">
        <v>102</v>
      </c>
      <c r="C13957" s="1" t="str">
        <f t="shared" si="434"/>
        <v>insert into safen_master(safen, safen_in,status_cd,group_cd,create_dt) values('05041113853','1234567890','e','grp_1',now());</v>
      </c>
      <c r="D13957">
        <f t="shared" si="435"/>
        <v>13854</v>
      </c>
    </row>
    <row r="13958" spans="1:4" x14ac:dyDescent="0.3">
      <c r="A13958" s="2" t="s">
        <v>13957</v>
      </c>
      <c r="B13958" t="s">
        <v>102</v>
      </c>
      <c r="C13958" s="1" t="str">
        <f t="shared" si="434"/>
        <v>insert into safen_master(safen, safen_in,status_cd,group_cd,create_dt) values('05041113854','1234567890','e','grp_1',now());</v>
      </c>
      <c r="D13958">
        <f t="shared" si="435"/>
        <v>13855</v>
      </c>
    </row>
    <row r="13959" spans="1:4" x14ac:dyDescent="0.3">
      <c r="A13959" s="2" t="s">
        <v>13958</v>
      </c>
      <c r="B13959" t="s">
        <v>102</v>
      </c>
      <c r="C13959" s="1" t="str">
        <f t="shared" si="434"/>
        <v>insert into safen_master(safen, safen_in,status_cd,group_cd,create_dt) values('05041113855','1234567890','e','grp_1',now());</v>
      </c>
      <c r="D13959">
        <f t="shared" si="435"/>
        <v>13856</v>
      </c>
    </row>
    <row r="13960" spans="1:4" x14ac:dyDescent="0.3">
      <c r="A13960" s="2" t="s">
        <v>13959</v>
      </c>
      <c r="B13960" t="s">
        <v>102</v>
      </c>
      <c r="C13960" s="1" t="str">
        <f t="shared" si="434"/>
        <v>insert into safen_master(safen, safen_in,status_cd,group_cd,create_dt) values('05041113856','1234567890','e','grp_1',now());</v>
      </c>
      <c r="D13960">
        <f t="shared" si="435"/>
        <v>13857</v>
      </c>
    </row>
    <row r="13961" spans="1:4" x14ac:dyDescent="0.3">
      <c r="A13961" s="2" t="s">
        <v>13960</v>
      </c>
      <c r="B13961" t="s">
        <v>102</v>
      </c>
      <c r="C13961" s="1" t="str">
        <f t="shared" si="434"/>
        <v>insert into safen_master(safen, safen_in,status_cd,group_cd,create_dt) values('05041113857','1234567890','e','grp_1',now());</v>
      </c>
      <c r="D13961">
        <f t="shared" si="435"/>
        <v>13858</v>
      </c>
    </row>
    <row r="13962" spans="1:4" x14ac:dyDescent="0.3">
      <c r="A13962" s="2" t="s">
        <v>13961</v>
      </c>
      <c r="B13962" t="s">
        <v>102</v>
      </c>
      <c r="C13962" s="1" t="str">
        <f t="shared" si="434"/>
        <v>insert into safen_master(safen, safen_in,status_cd,group_cd,create_dt) values('05041113858','1234567890','e','grp_1',now());</v>
      </c>
      <c r="D13962">
        <f t="shared" si="435"/>
        <v>13859</v>
      </c>
    </row>
    <row r="13963" spans="1:4" x14ac:dyDescent="0.3">
      <c r="A13963" s="2" t="s">
        <v>13962</v>
      </c>
      <c r="B13963" t="s">
        <v>102</v>
      </c>
      <c r="C13963" s="1" t="str">
        <f t="shared" si="434"/>
        <v>insert into safen_master(safen, safen_in,status_cd,group_cd,create_dt) values('05041113859','1234567890','e','grp_1',now());</v>
      </c>
      <c r="D13963">
        <f t="shared" si="435"/>
        <v>13860</v>
      </c>
    </row>
    <row r="13964" spans="1:4" x14ac:dyDescent="0.3">
      <c r="A13964" s="2" t="s">
        <v>13963</v>
      </c>
      <c r="B13964" t="s">
        <v>102</v>
      </c>
      <c r="C13964" s="1" t="str">
        <f t="shared" si="434"/>
        <v>insert into safen_master(safen, safen_in,status_cd,group_cd,create_dt) values('05041113860','1234567890','e','grp_1',now());</v>
      </c>
      <c r="D13964">
        <f t="shared" si="435"/>
        <v>13861</v>
      </c>
    </row>
    <row r="13965" spans="1:4" x14ac:dyDescent="0.3">
      <c r="A13965" s="2" t="s">
        <v>13964</v>
      </c>
      <c r="B13965" t="s">
        <v>102</v>
      </c>
      <c r="C13965" s="1" t="str">
        <f t="shared" si="434"/>
        <v>insert into safen_master(safen, safen_in,status_cd,group_cd,create_dt) values('05041113861','1234567890','e','grp_1',now());</v>
      </c>
      <c r="D13965">
        <f t="shared" si="435"/>
        <v>13862</v>
      </c>
    </row>
    <row r="13966" spans="1:4" x14ac:dyDescent="0.3">
      <c r="A13966" s="2" t="s">
        <v>13965</v>
      </c>
      <c r="B13966" t="s">
        <v>102</v>
      </c>
      <c r="C13966" s="1" t="str">
        <f t="shared" si="434"/>
        <v>insert into safen_master(safen, safen_in,status_cd,group_cd,create_dt) values('05041113862','1234567890','e','grp_1',now());</v>
      </c>
      <c r="D13966">
        <f t="shared" si="435"/>
        <v>13863</v>
      </c>
    </row>
    <row r="13967" spans="1:4" x14ac:dyDescent="0.3">
      <c r="A13967" s="2" t="s">
        <v>13966</v>
      </c>
      <c r="B13967" t="s">
        <v>102</v>
      </c>
      <c r="C13967" s="1" t="str">
        <f t="shared" si="434"/>
        <v>insert into safen_master(safen, safen_in,status_cd,group_cd,create_dt) values('05041113863','1234567890','e','grp_1',now());</v>
      </c>
      <c r="D13967">
        <f t="shared" si="435"/>
        <v>13864</v>
      </c>
    </row>
    <row r="13968" spans="1:4" x14ac:dyDescent="0.3">
      <c r="A13968" s="2" t="s">
        <v>13967</v>
      </c>
      <c r="B13968" t="s">
        <v>102</v>
      </c>
      <c r="C13968" s="1" t="str">
        <f t="shared" si="434"/>
        <v>insert into safen_master(safen, safen_in,status_cd,group_cd,create_dt) values('05041113864','1234567890','e','grp_1',now());</v>
      </c>
      <c r="D13968">
        <f t="shared" si="435"/>
        <v>13865</v>
      </c>
    </row>
    <row r="13969" spans="1:4" x14ac:dyDescent="0.3">
      <c r="A13969" s="2" t="s">
        <v>13968</v>
      </c>
      <c r="B13969" t="s">
        <v>102</v>
      </c>
      <c r="C13969" s="1" t="str">
        <f t="shared" si="434"/>
        <v>insert into safen_master(safen, safen_in,status_cd,group_cd,create_dt) values('05041113865','1234567890','e','grp_1',now());</v>
      </c>
      <c r="D13969">
        <f t="shared" si="435"/>
        <v>13866</v>
      </c>
    </row>
    <row r="13970" spans="1:4" x14ac:dyDescent="0.3">
      <c r="A13970" s="2" t="s">
        <v>13969</v>
      </c>
      <c r="B13970" t="s">
        <v>102</v>
      </c>
      <c r="C13970" s="1" t="str">
        <f t="shared" si="434"/>
        <v>insert into safen_master(safen, safen_in,status_cd,group_cd,create_dt) values('05041113866','1234567890','e','grp_1',now());</v>
      </c>
      <c r="D13970">
        <f t="shared" si="435"/>
        <v>13867</v>
      </c>
    </row>
    <row r="13971" spans="1:4" x14ac:dyDescent="0.3">
      <c r="A13971" s="2" t="s">
        <v>13970</v>
      </c>
      <c r="B13971" t="s">
        <v>102</v>
      </c>
      <c r="C13971" s="1" t="str">
        <f t="shared" si="434"/>
        <v>insert into safen_master(safen, safen_in,status_cd,group_cd,create_dt) values('05041113867','1234567890','e','grp_1',now());</v>
      </c>
      <c r="D13971">
        <f t="shared" si="435"/>
        <v>13868</v>
      </c>
    </row>
    <row r="13972" spans="1:4" x14ac:dyDescent="0.3">
      <c r="A13972" s="2" t="s">
        <v>13971</v>
      </c>
      <c r="B13972" t="s">
        <v>102</v>
      </c>
      <c r="C13972" s="1" t="str">
        <f t="shared" si="434"/>
        <v>insert into safen_master(safen, safen_in,status_cd,group_cd,create_dt) values('05041113868','1234567890','e','grp_1',now());</v>
      </c>
      <c r="D13972">
        <f t="shared" si="435"/>
        <v>13869</v>
      </c>
    </row>
    <row r="13973" spans="1:4" x14ac:dyDescent="0.3">
      <c r="A13973" s="2" t="s">
        <v>13972</v>
      </c>
      <c r="B13973" t="s">
        <v>102</v>
      </c>
      <c r="C13973" s="1" t="str">
        <f t="shared" si="434"/>
        <v>insert into safen_master(safen, safen_in,status_cd,group_cd,create_dt) values('05041113869','1234567890','e','grp_1',now());</v>
      </c>
      <c r="D13973">
        <f t="shared" si="435"/>
        <v>13870</v>
      </c>
    </row>
    <row r="13974" spans="1:4" x14ac:dyDescent="0.3">
      <c r="A13974" s="2" t="s">
        <v>13973</v>
      </c>
      <c r="B13974" t="s">
        <v>102</v>
      </c>
      <c r="C13974" s="1" t="str">
        <f t="shared" si="434"/>
        <v>insert into safen_master(safen, safen_in,status_cd,group_cd,create_dt) values('05041113870','1234567890','e','grp_1',now());</v>
      </c>
      <c r="D13974">
        <f t="shared" si="435"/>
        <v>13871</v>
      </c>
    </row>
    <row r="13975" spans="1:4" x14ac:dyDescent="0.3">
      <c r="A13975" s="2" t="s">
        <v>13974</v>
      </c>
      <c r="B13975" t="s">
        <v>102</v>
      </c>
      <c r="C13975" s="1" t="str">
        <f t="shared" si="434"/>
        <v>insert into safen_master(safen, safen_in,status_cd,group_cd,create_dt) values('05041113871','1234567890','e','grp_1',now());</v>
      </c>
      <c r="D13975">
        <f t="shared" si="435"/>
        <v>13872</v>
      </c>
    </row>
    <row r="13976" spans="1:4" x14ac:dyDescent="0.3">
      <c r="A13976" s="2" t="s">
        <v>13975</v>
      </c>
      <c r="B13976" t="s">
        <v>102</v>
      </c>
      <c r="C13976" s="1" t="str">
        <f t="shared" si="434"/>
        <v>insert into safen_master(safen, safen_in,status_cd,group_cd,create_dt) values('05041113872','1234567890','e','grp_1',now());</v>
      </c>
      <c r="D13976">
        <f t="shared" si="435"/>
        <v>13873</v>
      </c>
    </row>
    <row r="13977" spans="1:4" x14ac:dyDescent="0.3">
      <c r="A13977" s="2" t="s">
        <v>13976</v>
      </c>
      <c r="B13977" t="s">
        <v>102</v>
      </c>
      <c r="C13977" s="1" t="str">
        <f t="shared" si="434"/>
        <v>insert into safen_master(safen, safen_in,status_cd,group_cd,create_dt) values('05041113873','1234567890','e','grp_1',now());</v>
      </c>
      <c r="D13977">
        <f t="shared" si="435"/>
        <v>13874</v>
      </c>
    </row>
    <row r="13978" spans="1:4" x14ac:dyDescent="0.3">
      <c r="A13978" s="2" t="s">
        <v>13977</v>
      </c>
      <c r="B13978" t="s">
        <v>102</v>
      </c>
      <c r="C13978" s="1" t="str">
        <f t="shared" si="434"/>
        <v>insert into safen_master(safen, safen_in,status_cd,group_cd,create_dt) values('05041113874','1234567890','e','grp_1',now());</v>
      </c>
      <c r="D13978">
        <f t="shared" si="435"/>
        <v>13875</v>
      </c>
    </row>
    <row r="13979" spans="1:4" x14ac:dyDescent="0.3">
      <c r="A13979" s="2" t="s">
        <v>13978</v>
      </c>
      <c r="B13979" t="s">
        <v>102</v>
      </c>
      <c r="C13979" s="1" t="str">
        <f t="shared" si="434"/>
        <v>insert into safen_master(safen, safen_in,status_cd,group_cd,create_dt) values('05041113875','1234567890','e','grp_1',now());</v>
      </c>
      <c r="D13979">
        <f t="shared" si="435"/>
        <v>13876</v>
      </c>
    </row>
    <row r="13980" spans="1:4" x14ac:dyDescent="0.3">
      <c r="A13980" s="2" t="s">
        <v>13979</v>
      </c>
      <c r="B13980" t="s">
        <v>102</v>
      </c>
      <c r="C13980" s="1" t="str">
        <f t="shared" si="434"/>
        <v>insert into safen_master(safen, safen_in,status_cd,group_cd,create_dt) values('05041113876','1234567890','e','grp_1',now());</v>
      </c>
      <c r="D13980">
        <f t="shared" si="435"/>
        <v>13877</v>
      </c>
    </row>
    <row r="13981" spans="1:4" x14ac:dyDescent="0.3">
      <c r="A13981" s="2" t="s">
        <v>13980</v>
      </c>
      <c r="B13981" t="s">
        <v>102</v>
      </c>
      <c r="C13981" s="1" t="str">
        <f t="shared" si="434"/>
        <v>insert into safen_master(safen, safen_in,status_cd,group_cd,create_dt) values('05041113877','1234567890','e','grp_1',now());</v>
      </c>
      <c r="D13981">
        <f t="shared" si="435"/>
        <v>13878</v>
      </c>
    </row>
    <row r="13982" spans="1:4" x14ac:dyDescent="0.3">
      <c r="A13982" s="2" t="s">
        <v>13981</v>
      </c>
      <c r="B13982" t="s">
        <v>102</v>
      </c>
      <c r="C13982" s="1" t="str">
        <f t="shared" si="434"/>
        <v>insert into safen_master(safen, safen_in,status_cd,group_cd,create_dt) values('05041113878','1234567890','e','grp_1',now());</v>
      </c>
      <c r="D13982">
        <f t="shared" si="435"/>
        <v>13879</v>
      </c>
    </row>
    <row r="13983" spans="1:4" x14ac:dyDescent="0.3">
      <c r="A13983" s="2" t="s">
        <v>13982</v>
      </c>
      <c r="B13983" t="s">
        <v>102</v>
      </c>
      <c r="C13983" s="1" t="str">
        <f t="shared" si="434"/>
        <v>insert into safen_master(safen, safen_in,status_cd,group_cd,create_dt) values('05041113879','1234567890','e','grp_1',now());</v>
      </c>
      <c r="D13983">
        <f t="shared" si="435"/>
        <v>13880</v>
      </c>
    </row>
    <row r="13984" spans="1:4" x14ac:dyDescent="0.3">
      <c r="A13984" s="2" t="s">
        <v>13983</v>
      </c>
      <c r="B13984" t="s">
        <v>102</v>
      </c>
      <c r="C13984" s="1" t="str">
        <f t="shared" si="434"/>
        <v>insert into safen_master(safen, safen_in,status_cd,group_cd,create_dt) values('05041113880','1234567890','e','grp_1',now());</v>
      </c>
      <c r="D13984">
        <f t="shared" si="435"/>
        <v>13881</v>
      </c>
    </row>
    <row r="13985" spans="1:4" x14ac:dyDescent="0.3">
      <c r="A13985" s="2" t="s">
        <v>13984</v>
      </c>
      <c r="B13985" t="s">
        <v>102</v>
      </c>
      <c r="C13985" s="1" t="str">
        <f t="shared" si="434"/>
        <v>insert into safen_master(safen, safen_in,status_cd,group_cd,create_dt) values('05041113881','1234567890','e','grp_1',now());</v>
      </c>
      <c r="D13985">
        <f t="shared" si="435"/>
        <v>13882</v>
      </c>
    </row>
    <row r="13986" spans="1:4" x14ac:dyDescent="0.3">
      <c r="A13986" s="2" t="s">
        <v>13985</v>
      </c>
      <c r="B13986" t="s">
        <v>102</v>
      </c>
      <c r="C13986" s="1" t="str">
        <f t="shared" si="434"/>
        <v>insert into safen_master(safen, safen_in,status_cd,group_cd,create_dt) values('05041113882','1234567890','e','grp_1',now());</v>
      </c>
      <c r="D13986">
        <f t="shared" si="435"/>
        <v>13883</v>
      </c>
    </row>
    <row r="13987" spans="1:4" x14ac:dyDescent="0.3">
      <c r="A13987" s="2" t="s">
        <v>13986</v>
      </c>
      <c r="B13987" t="s">
        <v>102</v>
      </c>
      <c r="C13987" s="1" t="str">
        <f t="shared" si="434"/>
        <v>insert into safen_master(safen, safen_in,status_cd,group_cd,create_dt) values('05041113883','1234567890','e','grp_1',now());</v>
      </c>
      <c r="D13987">
        <f t="shared" si="435"/>
        <v>13884</v>
      </c>
    </row>
    <row r="13988" spans="1:4" x14ac:dyDescent="0.3">
      <c r="A13988" s="2" t="s">
        <v>13987</v>
      </c>
      <c r="B13988" t="s">
        <v>102</v>
      </c>
      <c r="C13988" s="1" t="str">
        <f t="shared" si="434"/>
        <v>insert into safen_master(safen, safen_in,status_cd,group_cd,create_dt) values('05041113884','1234567890','e','grp_1',now());</v>
      </c>
      <c r="D13988">
        <f t="shared" si="435"/>
        <v>13885</v>
      </c>
    </row>
    <row r="13989" spans="1:4" x14ac:dyDescent="0.3">
      <c r="A13989" s="2" t="s">
        <v>13988</v>
      </c>
      <c r="B13989" t="s">
        <v>102</v>
      </c>
      <c r="C13989" s="1" t="str">
        <f t="shared" si="434"/>
        <v>insert into safen_master(safen, safen_in,status_cd,group_cd,create_dt) values('05041113885','1234567890','e','grp_1',now());</v>
      </c>
      <c r="D13989">
        <f t="shared" si="435"/>
        <v>13886</v>
      </c>
    </row>
    <row r="13990" spans="1:4" x14ac:dyDescent="0.3">
      <c r="A13990" s="2" t="s">
        <v>13989</v>
      </c>
      <c r="B13990" t="s">
        <v>102</v>
      </c>
      <c r="C13990" s="1" t="str">
        <f t="shared" si="434"/>
        <v>insert into safen_master(safen, safen_in,status_cd,group_cd,create_dt) values('05041113886','1234567890','e','grp_1',now());</v>
      </c>
      <c r="D13990">
        <f t="shared" si="435"/>
        <v>13887</v>
      </c>
    </row>
    <row r="13991" spans="1:4" x14ac:dyDescent="0.3">
      <c r="A13991" s="2" t="s">
        <v>13990</v>
      </c>
      <c r="B13991" t="s">
        <v>102</v>
      </c>
      <c r="C13991" s="1" t="str">
        <f t="shared" si="434"/>
        <v>insert into safen_master(safen, safen_in,status_cd,group_cd,create_dt) values('05041113887','1234567890','e','grp_1',now());</v>
      </c>
      <c r="D13991">
        <f t="shared" si="435"/>
        <v>13888</v>
      </c>
    </row>
    <row r="13992" spans="1:4" x14ac:dyDescent="0.3">
      <c r="A13992" s="2" t="s">
        <v>13991</v>
      </c>
      <c r="B13992" t="s">
        <v>102</v>
      </c>
      <c r="C13992" s="1" t="str">
        <f t="shared" si="434"/>
        <v>insert into safen_master(safen, safen_in,status_cd,group_cd,create_dt) values('05041113888','1234567890','e','grp_1',now());</v>
      </c>
      <c r="D13992">
        <f t="shared" si="435"/>
        <v>13889</v>
      </c>
    </row>
    <row r="13993" spans="1:4" x14ac:dyDescent="0.3">
      <c r="A13993" s="2" t="s">
        <v>13992</v>
      </c>
      <c r="B13993" t="s">
        <v>102</v>
      </c>
      <c r="C13993" s="1" t="str">
        <f t="shared" ref="C13993:C14056" si="436">"insert into safen_master(safen, safen_in,status_cd,group_cd,create_dt) values('" &amp; SUBSTITUTE(A13993,"-","") &amp; "','1234567890','e','" &amp; B13993 &amp; "',now());"</f>
        <v>insert into safen_master(safen, safen_in,status_cd,group_cd,create_dt) values('05041113889','1234567890','e','grp_1',now());</v>
      </c>
      <c r="D13993">
        <f t="shared" si="435"/>
        <v>13890</v>
      </c>
    </row>
    <row r="13994" spans="1:4" x14ac:dyDescent="0.3">
      <c r="A13994" s="2" t="s">
        <v>13993</v>
      </c>
      <c r="B13994" t="s">
        <v>102</v>
      </c>
      <c r="C13994" s="1" t="str">
        <f t="shared" si="436"/>
        <v>insert into safen_master(safen, safen_in,status_cd,group_cd,create_dt) values('05041113890','1234567890','e','grp_1',now());</v>
      </c>
      <c r="D13994">
        <f t="shared" ref="D13994:D14057" si="437">D13993+1</f>
        <v>13891</v>
      </c>
    </row>
    <row r="13995" spans="1:4" x14ac:dyDescent="0.3">
      <c r="A13995" s="2" t="s">
        <v>13994</v>
      </c>
      <c r="B13995" t="s">
        <v>102</v>
      </c>
      <c r="C13995" s="1" t="str">
        <f t="shared" si="436"/>
        <v>insert into safen_master(safen, safen_in,status_cd,group_cd,create_dt) values('05041113891','1234567890','e','grp_1',now());</v>
      </c>
      <c r="D13995">
        <f t="shared" si="437"/>
        <v>13892</v>
      </c>
    </row>
    <row r="13996" spans="1:4" x14ac:dyDescent="0.3">
      <c r="A13996" s="2" t="s">
        <v>13995</v>
      </c>
      <c r="B13996" t="s">
        <v>102</v>
      </c>
      <c r="C13996" s="1" t="str">
        <f t="shared" si="436"/>
        <v>insert into safen_master(safen, safen_in,status_cd,group_cd,create_dt) values('05041113892','1234567890','e','grp_1',now());</v>
      </c>
      <c r="D13996">
        <f t="shared" si="437"/>
        <v>13893</v>
      </c>
    </row>
    <row r="13997" spans="1:4" x14ac:dyDescent="0.3">
      <c r="A13997" s="2" t="s">
        <v>13996</v>
      </c>
      <c r="B13997" t="s">
        <v>102</v>
      </c>
      <c r="C13997" s="1" t="str">
        <f t="shared" si="436"/>
        <v>insert into safen_master(safen, safen_in,status_cd,group_cd,create_dt) values('05041113893','1234567890','e','grp_1',now());</v>
      </c>
      <c r="D13997">
        <f t="shared" si="437"/>
        <v>13894</v>
      </c>
    </row>
    <row r="13998" spans="1:4" x14ac:dyDescent="0.3">
      <c r="A13998" s="2" t="s">
        <v>13997</v>
      </c>
      <c r="B13998" t="s">
        <v>102</v>
      </c>
      <c r="C13998" s="1" t="str">
        <f t="shared" si="436"/>
        <v>insert into safen_master(safen, safen_in,status_cd,group_cd,create_dt) values('05041113894','1234567890','e','grp_1',now());</v>
      </c>
      <c r="D13998">
        <f t="shared" si="437"/>
        <v>13895</v>
      </c>
    </row>
    <row r="13999" spans="1:4" x14ac:dyDescent="0.3">
      <c r="A13999" s="2" t="s">
        <v>13998</v>
      </c>
      <c r="B13999" t="s">
        <v>102</v>
      </c>
      <c r="C13999" s="1" t="str">
        <f t="shared" si="436"/>
        <v>insert into safen_master(safen, safen_in,status_cd,group_cd,create_dt) values('05041113895','1234567890','e','grp_1',now());</v>
      </c>
      <c r="D13999">
        <f t="shared" si="437"/>
        <v>13896</v>
      </c>
    </row>
    <row r="14000" spans="1:4" x14ac:dyDescent="0.3">
      <c r="A14000" s="2" t="s">
        <v>13999</v>
      </c>
      <c r="B14000" t="s">
        <v>102</v>
      </c>
      <c r="C14000" s="1" t="str">
        <f t="shared" si="436"/>
        <v>insert into safen_master(safen, safen_in,status_cd,group_cd,create_dt) values('05041113896','1234567890','e','grp_1',now());</v>
      </c>
      <c r="D14000">
        <f t="shared" si="437"/>
        <v>13897</v>
      </c>
    </row>
    <row r="14001" spans="1:4" x14ac:dyDescent="0.3">
      <c r="A14001" s="2" t="s">
        <v>14000</v>
      </c>
      <c r="B14001" t="s">
        <v>102</v>
      </c>
      <c r="C14001" s="1" t="str">
        <f t="shared" si="436"/>
        <v>insert into safen_master(safen, safen_in,status_cd,group_cd,create_dt) values('05041113897','1234567890','e','grp_1',now());</v>
      </c>
      <c r="D14001">
        <f t="shared" si="437"/>
        <v>13898</v>
      </c>
    </row>
    <row r="14002" spans="1:4" x14ac:dyDescent="0.3">
      <c r="A14002" s="2" t="s">
        <v>14001</v>
      </c>
      <c r="B14002" t="s">
        <v>102</v>
      </c>
      <c r="C14002" s="1" t="str">
        <f t="shared" si="436"/>
        <v>insert into safen_master(safen, safen_in,status_cd,group_cd,create_dt) values('05041113898','1234567890','e','grp_1',now());</v>
      </c>
      <c r="D14002">
        <f t="shared" si="437"/>
        <v>13899</v>
      </c>
    </row>
    <row r="14003" spans="1:4" x14ac:dyDescent="0.3">
      <c r="A14003" s="2" t="s">
        <v>14002</v>
      </c>
      <c r="B14003" t="s">
        <v>102</v>
      </c>
      <c r="C14003" s="1" t="str">
        <f t="shared" si="436"/>
        <v>insert into safen_master(safen, safen_in,status_cd,group_cd,create_dt) values('05041113899','1234567890','e','grp_1',now());</v>
      </c>
      <c r="D14003">
        <f t="shared" si="437"/>
        <v>13900</v>
      </c>
    </row>
    <row r="14004" spans="1:4" x14ac:dyDescent="0.3">
      <c r="A14004" s="2" t="s">
        <v>14003</v>
      </c>
      <c r="B14004" t="s">
        <v>102</v>
      </c>
      <c r="C14004" s="1" t="str">
        <f t="shared" si="436"/>
        <v>insert into safen_master(safen, safen_in,status_cd,group_cd,create_dt) values('05041113900','1234567890','e','grp_1',now());</v>
      </c>
      <c r="D14004">
        <f t="shared" si="437"/>
        <v>13901</v>
      </c>
    </row>
    <row r="14005" spans="1:4" x14ac:dyDescent="0.3">
      <c r="A14005" s="2" t="s">
        <v>14004</v>
      </c>
      <c r="B14005" t="s">
        <v>102</v>
      </c>
      <c r="C14005" s="1" t="str">
        <f t="shared" si="436"/>
        <v>insert into safen_master(safen, safen_in,status_cd,group_cd,create_dt) values('05041113901','1234567890','e','grp_1',now());</v>
      </c>
      <c r="D14005">
        <f t="shared" si="437"/>
        <v>13902</v>
      </c>
    </row>
    <row r="14006" spans="1:4" x14ac:dyDescent="0.3">
      <c r="A14006" s="2" t="s">
        <v>14005</v>
      </c>
      <c r="B14006" t="s">
        <v>102</v>
      </c>
      <c r="C14006" s="1" t="str">
        <f t="shared" si="436"/>
        <v>insert into safen_master(safen, safen_in,status_cd,group_cd,create_dt) values('05041113902','1234567890','e','grp_1',now());</v>
      </c>
      <c r="D14006">
        <f t="shared" si="437"/>
        <v>13903</v>
      </c>
    </row>
    <row r="14007" spans="1:4" x14ac:dyDescent="0.3">
      <c r="A14007" s="2" t="s">
        <v>14006</v>
      </c>
      <c r="B14007" t="s">
        <v>102</v>
      </c>
      <c r="C14007" s="1" t="str">
        <f t="shared" si="436"/>
        <v>insert into safen_master(safen, safen_in,status_cd,group_cd,create_dt) values('05041113903','1234567890','e','grp_1',now());</v>
      </c>
      <c r="D14007">
        <f t="shared" si="437"/>
        <v>13904</v>
      </c>
    </row>
    <row r="14008" spans="1:4" x14ac:dyDescent="0.3">
      <c r="A14008" s="2" t="s">
        <v>14007</v>
      </c>
      <c r="B14008" t="s">
        <v>102</v>
      </c>
      <c r="C14008" s="1" t="str">
        <f t="shared" si="436"/>
        <v>insert into safen_master(safen, safen_in,status_cd,group_cd,create_dt) values('05041113904','1234567890','e','grp_1',now());</v>
      </c>
      <c r="D14008">
        <f t="shared" si="437"/>
        <v>13905</v>
      </c>
    </row>
    <row r="14009" spans="1:4" x14ac:dyDescent="0.3">
      <c r="A14009" s="2" t="s">
        <v>14008</v>
      </c>
      <c r="B14009" t="s">
        <v>102</v>
      </c>
      <c r="C14009" s="1" t="str">
        <f t="shared" si="436"/>
        <v>insert into safen_master(safen, safen_in,status_cd,group_cd,create_dt) values('05041113905','1234567890','e','grp_1',now());</v>
      </c>
      <c r="D14009">
        <f t="shared" si="437"/>
        <v>13906</v>
      </c>
    </row>
    <row r="14010" spans="1:4" x14ac:dyDescent="0.3">
      <c r="A14010" s="2" t="s">
        <v>14009</v>
      </c>
      <c r="B14010" t="s">
        <v>102</v>
      </c>
      <c r="C14010" s="1" t="str">
        <f t="shared" si="436"/>
        <v>insert into safen_master(safen, safen_in,status_cd,group_cd,create_dt) values('05041113906','1234567890','e','grp_1',now());</v>
      </c>
      <c r="D14010">
        <f t="shared" si="437"/>
        <v>13907</v>
      </c>
    </row>
    <row r="14011" spans="1:4" x14ac:dyDescent="0.3">
      <c r="A14011" s="2" t="s">
        <v>14010</v>
      </c>
      <c r="B14011" t="s">
        <v>102</v>
      </c>
      <c r="C14011" s="1" t="str">
        <f t="shared" si="436"/>
        <v>insert into safen_master(safen, safen_in,status_cd,group_cd,create_dt) values('05041113907','1234567890','e','grp_1',now());</v>
      </c>
      <c r="D14011">
        <f t="shared" si="437"/>
        <v>13908</v>
      </c>
    </row>
    <row r="14012" spans="1:4" x14ac:dyDescent="0.3">
      <c r="A14012" s="2" t="s">
        <v>14011</v>
      </c>
      <c r="B14012" t="s">
        <v>102</v>
      </c>
      <c r="C14012" s="1" t="str">
        <f t="shared" si="436"/>
        <v>insert into safen_master(safen, safen_in,status_cd,group_cd,create_dt) values('05041113908','1234567890','e','grp_1',now());</v>
      </c>
      <c r="D14012">
        <f t="shared" si="437"/>
        <v>13909</v>
      </c>
    </row>
    <row r="14013" spans="1:4" x14ac:dyDescent="0.3">
      <c r="A14013" s="2" t="s">
        <v>14012</v>
      </c>
      <c r="B14013" t="s">
        <v>102</v>
      </c>
      <c r="C14013" s="1" t="str">
        <f t="shared" si="436"/>
        <v>insert into safen_master(safen, safen_in,status_cd,group_cd,create_dt) values('05041113909','1234567890','e','grp_1',now());</v>
      </c>
      <c r="D14013">
        <f t="shared" si="437"/>
        <v>13910</v>
      </c>
    </row>
    <row r="14014" spans="1:4" x14ac:dyDescent="0.3">
      <c r="A14014" s="2" t="s">
        <v>14013</v>
      </c>
      <c r="B14014" t="s">
        <v>102</v>
      </c>
      <c r="C14014" s="1" t="str">
        <f t="shared" si="436"/>
        <v>insert into safen_master(safen, safen_in,status_cd,group_cd,create_dt) values('05041113910','1234567890','e','grp_1',now());</v>
      </c>
      <c r="D14014">
        <f t="shared" si="437"/>
        <v>13911</v>
      </c>
    </row>
    <row r="14015" spans="1:4" x14ac:dyDescent="0.3">
      <c r="A14015" s="2" t="s">
        <v>14014</v>
      </c>
      <c r="B14015" t="s">
        <v>102</v>
      </c>
      <c r="C14015" s="1" t="str">
        <f t="shared" si="436"/>
        <v>insert into safen_master(safen, safen_in,status_cd,group_cd,create_dt) values('05041113911','1234567890','e','grp_1',now());</v>
      </c>
      <c r="D14015">
        <f t="shared" si="437"/>
        <v>13912</v>
      </c>
    </row>
    <row r="14016" spans="1:4" x14ac:dyDescent="0.3">
      <c r="A14016" s="2" t="s">
        <v>14015</v>
      </c>
      <c r="B14016" t="s">
        <v>102</v>
      </c>
      <c r="C14016" s="1" t="str">
        <f t="shared" si="436"/>
        <v>insert into safen_master(safen, safen_in,status_cd,group_cd,create_dt) values('05041113912','1234567890','e','grp_1',now());</v>
      </c>
      <c r="D14016">
        <f t="shared" si="437"/>
        <v>13913</v>
      </c>
    </row>
    <row r="14017" spans="1:4" x14ac:dyDescent="0.3">
      <c r="A14017" s="2" t="s">
        <v>14016</v>
      </c>
      <c r="B14017" t="s">
        <v>102</v>
      </c>
      <c r="C14017" s="1" t="str">
        <f t="shared" si="436"/>
        <v>insert into safen_master(safen, safen_in,status_cd,group_cd,create_dt) values('05041113913','1234567890','e','grp_1',now());</v>
      </c>
      <c r="D14017">
        <f t="shared" si="437"/>
        <v>13914</v>
      </c>
    </row>
    <row r="14018" spans="1:4" x14ac:dyDescent="0.3">
      <c r="A14018" s="2" t="s">
        <v>14017</v>
      </c>
      <c r="B14018" t="s">
        <v>102</v>
      </c>
      <c r="C14018" s="1" t="str">
        <f t="shared" si="436"/>
        <v>insert into safen_master(safen, safen_in,status_cd,group_cd,create_dt) values('05041113914','1234567890','e','grp_1',now());</v>
      </c>
      <c r="D14018">
        <f t="shared" si="437"/>
        <v>13915</v>
      </c>
    </row>
    <row r="14019" spans="1:4" x14ac:dyDescent="0.3">
      <c r="A14019" s="2" t="s">
        <v>14018</v>
      </c>
      <c r="B14019" t="s">
        <v>102</v>
      </c>
      <c r="C14019" s="1" t="str">
        <f t="shared" si="436"/>
        <v>insert into safen_master(safen, safen_in,status_cd,group_cd,create_dt) values('05041113915','1234567890','e','grp_1',now());</v>
      </c>
      <c r="D14019">
        <f t="shared" si="437"/>
        <v>13916</v>
      </c>
    </row>
    <row r="14020" spans="1:4" x14ac:dyDescent="0.3">
      <c r="A14020" s="2" t="s">
        <v>14019</v>
      </c>
      <c r="B14020" t="s">
        <v>102</v>
      </c>
      <c r="C14020" s="1" t="str">
        <f t="shared" si="436"/>
        <v>insert into safen_master(safen, safen_in,status_cd,group_cd,create_dt) values('05041113916','1234567890','e','grp_1',now());</v>
      </c>
      <c r="D14020">
        <f t="shared" si="437"/>
        <v>13917</v>
      </c>
    </row>
    <row r="14021" spans="1:4" x14ac:dyDescent="0.3">
      <c r="A14021" s="2" t="s">
        <v>14020</v>
      </c>
      <c r="B14021" t="s">
        <v>102</v>
      </c>
      <c r="C14021" s="1" t="str">
        <f t="shared" si="436"/>
        <v>insert into safen_master(safen, safen_in,status_cd,group_cd,create_dt) values('05041113917','1234567890','e','grp_1',now());</v>
      </c>
      <c r="D14021">
        <f t="shared" si="437"/>
        <v>13918</v>
      </c>
    </row>
    <row r="14022" spans="1:4" x14ac:dyDescent="0.3">
      <c r="A14022" s="2" t="s">
        <v>14021</v>
      </c>
      <c r="B14022" t="s">
        <v>102</v>
      </c>
      <c r="C14022" s="1" t="str">
        <f t="shared" si="436"/>
        <v>insert into safen_master(safen, safen_in,status_cd,group_cd,create_dt) values('05041113918','1234567890','e','grp_1',now());</v>
      </c>
      <c r="D14022">
        <f t="shared" si="437"/>
        <v>13919</v>
      </c>
    </row>
    <row r="14023" spans="1:4" x14ac:dyDescent="0.3">
      <c r="A14023" s="2" t="s">
        <v>14022</v>
      </c>
      <c r="B14023" t="s">
        <v>102</v>
      </c>
      <c r="C14023" s="1" t="str">
        <f t="shared" si="436"/>
        <v>insert into safen_master(safen, safen_in,status_cd,group_cd,create_dt) values('05041113919','1234567890','e','grp_1',now());</v>
      </c>
      <c r="D14023">
        <f t="shared" si="437"/>
        <v>13920</v>
      </c>
    </row>
    <row r="14024" spans="1:4" x14ac:dyDescent="0.3">
      <c r="A14024" s="2" t="s">
        <v>14023</v>
      </c>
      <c r="B14024" t="s">
        <v>102</v>
      </c>
      <c r="C14024" s="1" t="str">
        <f t="shared" si="436"/>
        <v>insert into safen_master(safen, safen_in,status_cd,group_cd,create_dt) values('05041113920','1234567890','e','grp_1',now());</v>
      </c>
      <c r="D14024">
        <f t="shared" si="437"/>
        <v>13921</v>
      </c>
    </row>
    <row r="14025" spans="1:4" x14ac:dyDescent="0.3">
      <c r="A14025" s="2" t="s">
        <v>14024</v>
      </c>
      <c r="B14025" t="s">
        <v>102</v>
      </c>
      <c r="C14025" s="1" t="str">
        <f t="shared" si="436"/>
        <v>insert into safen_master(safen, safen_in,status_cd,group_cd,create_dt) values('05041113921','1234567890','e','grp_1',now());</v>
      </c>
      <c r="D14025">
        <f t="shared" si="437"/>
        <v>13922</v>
      </c>
    </row>
    <row r="14026" spans="1:4" x14ac:dyDescent="0.3">
      <c r="A14026" s="2" t="s">
        <v>14025</v>
      </c>
      <c r="B14026" t="s">
        <v>102</v>
      </c>
      <c r="C14026" s="1" t="str">
        <f t="shared" si="436"/>
        <v>insert into safen_master(safen, safen_in,status_cd,group_cd,create_dt) values('05041113922','1234567890','e','grp_1',now());</v>
      </c>
      <c r="D14026">
        <f t="shared" si="437"/>
        <v>13923</v>
      </c>
    </row>
    <row r="14027" spans="1:4" x14ac:dyDescent="0.3">
      <c r="A14027" s="2" t="s">
        <v>14026</v>
      </c>
      <c r="B14027" t="s">
        <v>102</v>
      </c>
      <c r="C14027" s="1" t="str">
        <f t="shared" si="436"/>
        <v>insert into safen_master(safen, safen_in,status_cd,group_cd,create_dt) values('05041113923','1234567890','e','grp_1',now());</v>
      </c>
      <c r="D14027">
        <f t="shared" si="437"/>
        <v>13924</v>
      </c>
    </row>
    <row r="14028" spans="1:4" x14ac:dyDescent="0.3">
      <c r="A14028" s="2" t="s">
        <v>14027</v>
      </c>
      <c r="B14028" t="s">
        <v>102</v>
      </c>
      <c r="C14028" s="1" t="str">
        <f t="shared" si="436"/>
        <v>insert into safen_master(safen, safen_in,status_cd,group_cd,create_dt) values('05041113924','1234567890','e','grp_1',now());</v>
      </c>
      <c r="D14028">
        <f t="shared" si="437"/>
        <v>13925</v>
      </c>
    </row>
    <row r="14029" spans="1:4" x14ac:dyDescent="0.3">
      <c r="A14029" s="2" t="s">
        <v>14028</v>
      </c>
      <c r="B14029" t="s">
        <v>102</v>
      </c>
      <c r="C14029" s="1" t="str">
        <f t="shared" si="436"/>
        <v>insert into safen_master(safen, safen_in,status_cd,group_cd,create_dt) values('05041113925','1234567890','e','grp_1',now());</v>
      </c>
      <c r="D14029">
        <f t="shared" si="437"/>
        <v>13926</v>
      </c>
    </row>
    <row r="14030" spans="1:4" x14ac:dyDescent="0.3">
      <c r="A14030" s="2" t="s">
        <v>14029</v>
      </c>
      <c r="B14030" t="s">
        <v>102</v>
      </c>
      <c r="C14030" s="1" t="str">
        <f t="shared" si="436"/>
        <v>insert into safen_master(safen, safen_in,status_cd,group_cd,create_dt) values('05041113926','1234567890','e','grp_1',now());</v>
      </c>
      <c r="D14030">
        <f t="shared" si="437"/>
        <v>13927</v>
      </c>
    </row>
    <row r="14031" spans="1:4" x14ac:dyDescent="0.3">
      <c r="A14031" s="2" t="s">
        <v>14030</v>
      </c>
      <c r="B14031" t="s">
        <v>102</v>
      </c>
      <c r="C14031" s="1" t="str">
        <f t="shared" si="436"/>
        <v>insert into safen_master(safen, safen_in,status_cd,group_cd,create_dt) values('05041113927','1234567890','e','grp_1',now());</v>
      </c>
      <c r="D14031">
        <f t="shared" si="437"/>
        <v>13928</v>
      </c>
    </row>
    <row r="14032" spans="1:4" x14ac:dyDescent="0.3">
      <c r="A14032" s="2" t="s">
        <v>14031</v>
      </c>
      <c r="B14032" t="s">
        <v>102</v>
      </c>
      <c r="C14032" s="1" t="str">
        <f t="shared" si="436"/>
        <v>insert into safen_master(safen, safen_in,status_cd,group_cd,create_dt) values('05041113928','1234567890','e','grp_1',now());</v>
      </c>
      <c r="D14032">
        <f t="shared" si="437"/>
        <v>13929</v>
      </c>
    </row>
    <row r="14033" spans="1:4" x14ac:dyDescent="0.3">
      <c r="A14033" s="2" t="s">
        <v>14032</v>
      </c>
      <c r="B14033" t="s">
        <v>102</v>
      </c>
      <c r="C14033" s="1" t="str">
        <f t="shared" si="436"/>
        <v>insert into safen_master(safen, safen_in,status_cd,group_cd,create_dt) values('05041113929','1234567890','e','grp_1',now());</v>
      </c>
      <c r="D14033">
        <f t="shared" si="437"/>
        <v>13930</v>
      </c>
    </row>
    <row r="14034" spans="1:4" x14ac:dyDescent="0.3">
      <c r="A14034" s="2" t="s">
        <v>14033</v>
      </c>
      <c r="B14034" t="s">
        <v>102</v>
      </c>
      <c r="C14034" s="1" t="str">
        <f t="shared" si="436"/>
        <v>insert into safen_master(safen, safen_in,status_cd,group_cd,create_dt) values('05041113930','1234567890','e','grp_1',now());</v>
      </c>
      <c r="D14034">
        <f t="shared" si="437"/>
        <v>13931</v>
      </c>
    </row>
    <row r="14035" spans="1:4" x14ac:dyDescent="0.3">
      <c r="A14035" s="2" t="s">
        <v>14034</v>
      </c>
      <c r="B14035" t="s">
        <v>102</v>
      </c>
      <c r="C14035" s="1" t="str">
        <f t="shared" si="436"/>
        <v>insert into safen_master(safen, safen_in,status_cd,group_cd,create_dt) values('05041113931','1234567890','e','grp_1',now());</v>
      </c>
      <c r="D14035">
        <f t="shared" si="437"/>
        <v>13932</v>
      </c>
    </row>
    <row r="14036" spans="1:4" x14ac:dyDescent="0.3">
      <c r="A14036" s="2" t="s">
        <v>14035</v>
      </c>
      <c r="B14036" t="s">
        <v>102</v>
      </c>
      <c r="C14036" s="1" t="str">
        <f t="shared" si="436"/>
        <v>insert into safen_master(safen, safen_in,status_cd,group_cd,create_dt) values('05041113932','1234567890','e','grp_1',now());</v>
      </c>
      <c r="D14036">
        <f t="shared" si="437"/>
        <v>13933</v>
      </c>
    </row>
    <row r="14037" spans="1:4" x14ac:dyDescent="0.3">
      <c r="A14037" s="2" t="s">
        <v>14036</v>
      </c>
      <c r="B14037" t="s">
        <v>102</v>
      </c>
      <c r="C14037" s="1" t="str">
        <f t="shared" si="436"/>
        <v>insert into safen_master(safen, safen_in,status_cd,group_cd,create_dt) values('05041113933','1234567890','e','grp_1',now());</v>
      </c>
      <c r="D14037">
        <f t="shared" si="437"/>
        <v>13934</v>
      </c>
    </row>
    <row r="14038" spans="1:4" x14ac:dyDescent="0.3">
      <c r="A14038" s="2" t="s">
        <v>14037</v>
      </c>
      <c r="B14038" t="s">
        <v>102</v>
      </c>
      <c r="C14038" s="1" t="str">
        <f t="shared" si="436"/>
        <v>insert into safen_master(safen, safen_in,status_cd,group_cd,create_dt) values('05041113934','1234567890','e','grp_1',now());</v>
      </c>
      <c r="D14038">
        <f t="shared" si="437"/>
        <v>13935</v>
      </c>
    </row>
    <row r="14039" spans="1:4" x14ac:dyDescent="0.3">
      <c r="A14039" s="2" t="s">
        <v>14038</v>
      </c>
      <c r="B14039" t="s">
        <v>102</v>
      </c>
      <c r="C14039" s="1" t="str">
        <f t="shared" si="436"/>
        <v>insert into safen_master(safen, safen_in,status_cd,group_cd,create_dt) values('05041113935','1234567890','e','grp_1',now());</v>
      </c>
      <c r="D14039">
        <f t="shared" si="437"/>
        <v>13936</v>
      </c>
    </row>
    <row r="14040" spans="1:4" x14ac:dyDescent="0.3">
      <c r="A14040" s="2" t="s">
        <v>14039</v>
      </c>
      <c r="B14040" t="s">
        <v>102</v>
      </c>
      <c r="C14040" s="1" t="str">
        <f t="shared" si="436"/>
        <v>insert into safen_master(safen, safen_in,status_cd,group_cd,create_dt) values('05041113936','1234567890','e','grp_1',now());</v>
      </c>
      <c r="D14040">
        <f t="shared" si="437"/>
        <v>13937</v>
      </c>
    </row>
    <row r="14041" spans="1:4" x14ac:dyDescent="0.3">
      <c r="A14041" s="2" t="s">
        <v>14040</v>
      </c>
      <c r="B14041" t="s">
        <v>102</v>
      </c>
      <c r="C14041" s="1" t="str">
        <f t="shared" si="436"/>
        <v>insert into safen_master(safen, safen_in,status_cd,group_cd,create_dt) values('05041113937','1234567890','e','grp_1',now());</v>
      </c>
      <c r="D14041">
        <f t="shared" si="437"/>
        <v>13938</v>
      </c>
    </row>
    <row r="14042" spans="1:4" x14ac:dyDescent="0.3">
      <c r="A14042" s="2" t="s">
        <v>14041</v>
      </c>
      <c r="B14042" t="s">
        <v>102</v>
      </c>
      <c r="C14042" s="1" t="str">
        <f t="shared" si="436"/>
        <v>insert into safen_master(safen, safen_in,status_cd,group_cd,create_dt) values('05041113938','1234567890','e','grp_1',now());</v>
      </c>
      <c r="D14042">
        <f t="shared" si="437"/>
        <v>13939</v>
      </c>
    </row>
    <row r="14043" spans="1:4" x14ac:dyDescent="0.3">
      <c r="A14043" s="2" t="s">
        <v>14042</v>
      </c>
      <c r="B14043" t="s">
        <v>102</v>
      </c>
      <c r="C14043" s="1" t="str">
        <f t="shared" si="436"/>
        <v>insert into safen_master(safen, safen_in,status_cd,group_cd,create_dt) values('05041113939','1234567890','e','grp_1',now());</v>
      </c>
      <c r="D14043">
        <f t="shared" si="437"/>
        <v>13940</v>
      </c>
    </row>
    <row r="14044" spans="1:4" x14ac:dyDescent="0.3">
      <c r="A14044" s="2" t="s">
        <v>14043</v>
      </c>
      <c r="B14044" t="s">
        <v>102</v>
      </c>
      <c r="C14044" s="1" t="str">
        <f t="shared" si="436"/>
        <v>insert into safen_master(safen, safen_in,status_cd,group_cd,create_dt) values('05041113940','1234567890','e','grp_1',now());</v>
      </c>
      <c r="D14044">
        <f t="shared" si="437"/>
        <v>13941</v>
      </c>
    </row>
    <row r="14045" spans="1:4" x14ac:dyDescent="0.3">
      <c r="A14045" s="2" t="s">
        <v>14044</v>
      </c>
      <c r="B14045" t="s">
        <v>102</v>
      </c>
      <c r="C14045" s="1" t="str">
        <f t="shared" si="436"/>
        <v>insert into safen_master(safen, safen_in,status_cd,group_cd,create_dt) values('05041113941','1234567890','e','grp_1',now());</v>
      </c>
      <c r="D14045">
        <f t="shared" si="437"/>
        <v>13942</v>
      </c>
    </row>
    <row r="14046" spans="1:4" x14ac:dyDescent="0.3">
      <c r="A14046" s="2" t="s">
        <v>14045</v>
      </c>
      <c r="B14046" t="s">
        <v>102</v>
      </c>
      <c r="C14046" s="1" t="str">
        <f t="shared" si="436"/>
        <v>insert into safen_master(safen, safen_in,status_cd,group_cd,create_dt) values('05041113942','1234567890','e','grp_1',now());</v>
      </c>
      <c r="D14046">
        <f t="shared" si="437"/>
        <v>13943</v>
      </c>
    </row>
    <row r="14047" spans="1:4" x14ac:dyDescent="0.3">
      <c r="A14047" s="2" t="s">
        <v>14046</v>
      </c>
      <c r="B14047" t="s">
        <v>102</v>
      </c>
      <c r="C14047" s="1" t="str">
        <f t="shared" si="436"/>
        <v>insert into safen_master(safen, safen_in,status_cd,group_cd,create_dt) values('05041113943','1234567890','e','grp_1',now());</v>
      </c>
      <c r="D14047">
        <f t="shared" si="437"/>
        <v>13944</v>
      </c>
    </row>
    <row r="14048" spans="1:4" x14ac:dyDescent="0.3">
      <c r="A14048" s="2" t="s">
        <v>14047</v>
      </c>
      <c r="B14048" t="s">
        <v>102</v>
      </c>
      <c r="C14048" s="1" t="str">
        <f t="shared" si="436"/>
        <v>insert into safen_master(safen, safen_in,status_cd,group_cd,create_dt) values('05041113944','1234567890','e','grp_1',now());</v>
      </c>
      <c r="D14048">
        <f t="shared" si="437"/>
        <v>13945</v>
      </c>
    </row>
    <row r="14049" spans="1:4" x14ac:dyDescent="0.3">
      <c r="A14049" s="2" t="s">
        <v>14048</v>
      </c>
      <c r="B14049" t="s">
        <v>102</v>
      </c>
      <c r="C14049" s="1" t="str">
        <f t="shared" si="436"/>
        <v>insert into safen_master(safen, safen_in,status_cd,group_cd,create_dt) values('05041113945','1234567890','e','grp_1',now());</v>
      </c>
      <c r="D14049">
        <f t="shared" si="437"/>
        <v>13946</v>
      </c>
    </row>
    <row r="14050" spans="1:4" x14ac:dyDescent="0.3">
      <c r="A14050" s="2" t="s">
        <v>14049</v>
      </c>
      <c r="B14050" t="s">
        <v>102</v>
      </c>
      <c r="C14050" s="1" t="str">
        <f t="shared" si="436"/>
        <v>insert into safen_master(safen, safen_in,status_cd,group_cd,create_dt) values('05041113946','1234567890','e','grp_1',now());</v>
      </c>
      <c r="D14050">
        <f t="shared" si="437"/>
        <v>13947</v>
      </c>
    </row>
    <row r="14051" spans="1:4" x14ac:dyDescent="0.3">
      <c r="A14051" s="2" t="s">
        <v>14050</v>
      </c>
      <c r="B14051" t="s">
        <v>102</v>
      </c>
      <c r="C14051" s="1" t="str">
        <f t="shared" si="436"/>
        <v>insert into safen_master(safen, safen_in,status_cd,group_cd,create_dt) values('05041113947','1234567890','e','grp_1',now());</v>
      </c>
      <c r="D14051">
        <f t="shared" si="437"/>
        <v>13948</v>
      </c>
    </row>
    <row r="14052" spans="1:4" x14ac:dyDescent="0.3">
      <c r="A14052" s="2" t="s">
        <v>14051</v>
      </c>
      <c r="B14052" t="s">
        <v>102</v>
      </c>
      <c r="C14052" s="1" t="str">
        <f t="shared" si="436"/>
        <v>insert into safen_master(safen, safen_in,status_cd,group_cd,create_dt) values('05041113948','1234567890','e','grp_1',now());</v>
      </c>
      <c r="D14052">
        <f t="shared" si="437"/>
        <v>13949</v>
      </c>
    </row>
    <row r="14053" spans="1:4" x14ac:dyDescent="0.3">
      <c r="A14053" s="2" t="s">
        <v>14052</v>
      </c>
      <c r="B14053" t="s">
        <v>102</v>
      </c>
      <c r="C14053" s="1" t="str">
        <f t="shared" si="436"/>
        <v>insert into safen_master(safen, safen_in,status_cd,group_cd,create_dt) values('05041113949','1234567890','e','grp_1',now());</v>
      </c>
      <c r="D14053">
        <f t="shared" si="437"/>
        <v>13950</v>
      </c>
    </row>
    <row r="14054" spans="1:4" x14ac:dyDescent="0.3">
      <c r="A14054" s="2" t="s">
        <v>14053</v>
      </c>
      <c r="B14054" t="s">
        <v>102</v>
      </c>
      <c r="C14054" s="1" t="str">
        <f t="shared" si="436"/>
        <v>insert into safen_master(safen, safen_in,status_cd,group_cd,create_dt) values('05041113950','1234567890','e','grp_1',now());</v>
      </c>
      <c r="D14054">
        <f t="shared" si="437"/>
        <v>13951</v>
      </c>
    </row>
    <row r="14055" spans="1:4" x14ac:dyDescent="0.3">
      <c r="A14055" s="2" t="s">
        <v>14054</v>
      </c>
      <c r="B14055" t="s">
        <v>102</v>
      </c>
      <c r="C14055" s="1" t="str">
        <f t="shared" si="436"/>
        <v>insert into safen_master(safen, safen_in,status_cd,group_cd,create_dt) values('05041113951','1234567890','e','grp_1',now());</v>
      </c>
      <c r="D14055">
        <f t="shared" si="437"/>
        <v>13952</v>
      </c>
    </row>
    <row r="14056" spans="1:4" x14ac:dyDescent="0.3">
      <c r="A14056" s="2" t="s">
        <v>14055</v>
      </c>
      <c r="B14056" t="s">
        <v>102</v>
      </c>
      <c r="C14056" s="1" t="str">
        <f t="shared" si="436"/>
        <v>insert into safen_master(safen, safen_in,status_cd,group_cd,create_dt) values('05041113952','1234567890','e','grp_1',now());</v>
      </c>
      <c r="D14056">
        <f t="shared" si="437"/>
        <v>13953</v>
      </c>
    </row>
    <row r="14057" spans="1:4" x14ac:dyDescent="0.3">
      <c r="A14057" s="2" t="s">
        <v>14056</v>
      </c>
      <c r="B14057" t="s">
        <v>102</v>
      </c>
      <c r="C14057" s="1" t="str">
        <f t="shared" ref="C14057:C14120" si="438">"insert into safen_master(safen, safen_in,status_cd,group_cd,create_dt) values('" &amp; SUBSTITUTE(A14057,"-","") &amp; "','1234567890','e','" &amp; B14057 &amp; "',now());"</f>
        <v>insert into safen_master(safen, safen_in,status_cd,group_cd,create_dt) values('05041113953','1234567890','e','grp_1',now());</v>
      </c>
      <c r="D14057">
        <f t="shared" si="437"/>
        <v>13954</v>
      </c>
    </row>
    <row r="14058" spans="1:4" x14ac:dyDescent="0.3">
      <c r="A14058" s="2" t="s">
        <v>14057</v>
      </c>
      <c r="B14058" t="s">
        <v>102</v>
      </c>
      <c r="C14058" s="1" t="str">
        <f t="shared" si="438"/>
        <v>insert into safen_master(safen, safen_in,status_cd,group_cd,create_dt) values('05041113954','1234567890','e','grp_1',now());</v>
      </c>
      <c r="D14058">
        <f t="shared" ref="D14058:D14121" si="439">D14057+1</f>
        <v>13955</v>
      </c>
    </row>
    <row r="14059" spans="1:4" x14ac:dyDescent="0.3">
      <c r="A14059" s="2" t="s">
        <v>14058</v>
      </c>
      <c r="B14059" t="s">
        <v>102</v>
      </c>
      <c r="C14059" s="1" t="str">
        <f t="shared" si="438"/>
        <v>insert into safen_master(safen, safen_in,status_cd,group_cd,create_dt) values('05041113955','1234567890','e','grp_1',now());</v>
      </c>
      <c r="D14059">
        <f t="shared" si="439"/>
        <v>13956</v>
      </c>
    </row>
    <row r="14060" spans="1:4" x14ac:dyDescent="0.3">
      <c r="A14060" s="2" t="s">
        <v>14059</v>
      </c>
      <c r="B14060" t="s">
        <v>102</v>
      </c>
      <c r="C14060" s="1" t="str">
        <f t="shared" si="438"/>
        <v>insert into safen_master(safen, safen_in,status_cd,group_cd,create_dt) values('05041113956','1234567890','e','grp_1',now());</v>
      </c>
      <c r="D14060">
        <f t="shared" si="439"/>
        <v>13957</v>
      </c>
    </row>
    <row r="14061" spans="1:4" x14ac:dyDescent="0.3">
      <c r="A14061" s="2" t="s">
        <v>14060</v>
      </c>
      <c r="B14061" t="s">
        <v>102</v>
      </c>
      <c r="C14061" s="1" t="str">
        <f t="shared" si="438"/>
        <v>insert into safen_master(safen, safen_in,status_cd,group_cd,create_dt) values('05041113957','1234567890','e','grp_1',now());</v>
      </c>
      <c r="D14061">
        <f t="shared" si="439"/>
        <v>13958</v>
      </c>
    </row>
    <row r="14062" spans="1:4" x14ac:dyDescent="0.3">
      <c r="A14062" s="2" t="s">
        <v>14061</v>
      </c>
      <c r="B14062" t="s">
        <v>102</v>
      </c>
      <c r="C14062" s="1" t="str">
        <f t="shared" si="438"/>
        <v>insert into safen_master(safen, safen_in,status_cd,group_cd,create_dt) values('05041113958','1234567890','e','grp_1',now());</v>
      </c>
      <c r="D14062">
        <f t="shared" si="439"/>
        <v>13959</v>
      </c>
    </row>
    <row r="14063" spans="1:4" x14ac:dyDescent="0.3">
      <c r="A14063" s="2" t="s">
        <v>14062</v>
      </c>
      <c r="B14063" t="s">
        <v>102</v>
      </c>
      <c r="C14063" s="1" t="str">
        <f t="shared" si="438"/>
        <v>insert into safen_master(safen, safen_in,status_cd,group_cd,create_dt) values('05041113959','1234567890','e','grp_1',now());</v>
      </c>
      <c r="D14063">
        <f t="shared" si="439"/>
        <v>13960</v>
      </c>
    </row>
    <row r="14064" spans="1:4" x14ac:dyDescent="0.3">
      <c r="A14064" s="2" t="s">
        <v>14063</v>
      </c>
      <c r="B14064" t="s">
        <v>102</v>
      </c>
      <c r="C14064" s="1" t="str">
        <f t="shared" si="438"/>
        <v>insert into safen_master(safen, safen_in,status_cd,group_cd,create_dt) values('05041113960','1234567890','e','grp_1',now());</v>
      </c>
      <c r="D14064">
        <f t="shared" si="439"/>
        <v>13961</v>
      </c>
    </row>
    <row r="14065" spans="1:4" x14ac:dyDescent="0.3">
      <c r="A14065" s="2" t="s">
        <v>14064</v>
      </c>
      <c r="B14065" t="s">
        <v>102</v>
      </c>
      <c r="C14065" s="1" t="str">
        <f t="shared" si="438"/>
        <v>insert into safen_master(safen, safen_in,status_cd,group_cd,create_dt) values('05041113961','1234567890','e','grp_1',now());</v>
      </c>
      <c r="D14065">
        <f t="shared" si="439"/>
        <v>13962</v>
      </c>
    </row>
    <row r="14066" spans="1:4" x14ac:dyDescent="0.3">
      <c r="A14066" s="2" t="s">
        <v>14065</v>
      </c>
      <c r="B14066" t="s">
        <v>102</v>
      </c>
      <c r="C14066" s="1" t="str">
        <f t="shared" si="438"/>
        <v>insert into safen_master(safen, safen_in,status_cd,group_cd,create_dt) values('05041113962','1234567890','e','grp_1',now());</v>
      </c>
      <c r="D14066">
        <f t="shared" si="439"/>
        <v>13963</v>
      </c>
    </row>
    <row r="14067" spans="1:4" x14ac:dyDescent="0.3">
      <c r="A14067" s="2" t="s">
        <v>14066</v>
      </c>
      <c r="B14067" t="s">
        <v>102</v>
      </c>
      <c r="C14067" s="1" t="str">
        <f t="shared" si="438"/>
        <v>insert into safen_master(safen, safen_in,status_cd,group_cd,create_dt) values('05041113963','1234567890','e','grp_1',now());</v>
      </c>
      <c r="D14067">
        <f t="shared" si="439"/>
        <v>13964</v>
      </c>
    </row>
    <row r="14068" spans="1:4" x14ac:dyDescent="0.3">
      <c r="A14068" s="2" t="s">
        <v>14067</v>
      </c>
      <c r="B14068" t="s">
        <v>102</v>
      </c>
      <c r="C14068" s="1" t="str">
        <f t="shared" si="438"/>
        <v>insert into safen_master(safen, safen_in,status_cd,group_cd,create_dt) values('05041113964','1234567890','e','grp_1',now());</v>
      </c>
      <c r="D14068">
        <f t="shared" si="439"/>
        <v>13965</v>
      </c>
    </row>
    <row r="14069" spans="1:4" x14ac:dyDescent="0.3">
      <c r="A14069" s="2" t="s">
        <v>14068</v>
      </c>
      <c r="B14069" t="s">
        <v>102</v>
      </c>
      <c r="C14069" s="1" t="str">
        <f t="shared" si="438"/>
        <v>insert into safen_master(safen, safen_in,status_cd,group_cd,create_dt) values('05041113965','1234567890','e','grp_1',now());</v>
      </c>
      <c r="D14069">
        <f t="shared" si="439"/>
        <v>13966</v>
      </c>
    </row>
    <row r="14070" spans="1:4" x14ac:dyDescent="0.3">
      <c r="A14070" s="2" t="s">
        <v>14069</v>
      </c>
      <c r="B14070" t="s">
        <v>102</v>
      </c>
      <c r="C14070" s="1" t="str">
        <f t="shared" si="438"/>
        <v>insert into safen_master(safen, safen_in,status_cd,group_cd,create_dt) values('05041113966','1234567890','e','grp_1',now());</v>
      </c>
      <c r="D14070">
        <f t="shared" si="439"/>
        <v>13967</v>
      </c>
    </row>
    <row r="14071" spans="1:4" x14ac:dyDescent="0.3">
      <c r="A14071" s="2" t="s">
        <v>14070</v>
      </c>
      <c r="B14071" t="s">
        <v>102</v>
      </c>
      <c r="C14071" s="1" t="str">
        <f t="shared" si="438"/>
        <v>insert into safen_master(safen, safen_in,status_cd,group_cd,create_dt) values('05041113967','1234567890','e','grp_1',now());</v>
      </c>
      <c r="D14071">
        <f t="shared" si="439"/>
        <v>13968</v>
      </c>
    </row>
    <row r="14072" spans="1:4" x14ac:dyDescent="0.3">
      <c r="A14072" s="2" t="s">
        <v>14071</v>
      </c>
      <c r="B14072" t="s">
        <v>102</v>
      </c>
      <c r="C14072" s="1" t="str">
        <f t="shared" si="438"/>
        <v>insert into safen_master(safen, safen_in,status_cd,group_cd,create_dt) values('05041113968','1234567890','e','grp_1',now());</v>
      </c>
      <c r="D14072">
        <f t="shared" si="439"/>
        <v>13969</v>
      </c>
    </row>
    <row r="14073" spans="1:4" x14ac:dyDescent="0.3">
      <c r="A14073" s="2" t="s">
        <v>14072</v>
      </c>
      <c r="B14073" t="s">
        <v>102</v>
      </c>
      <c r="C14073" s="1" t="str">
        <f t="shared" si="438"/>
        <v>insert into safen_master(safen, safen_in,status_cd,group_cd,create_dt) values('05041113969','1234567890','e','grp_1',now());</v>
      </c>
      <c r="D14073">
        <f t="shared" si="439"/>
        <v>13970</v>
      </c>
    </row>
    <row r="14074" spans="1:4" x14ac:dyDescent="0.3">
      <c r="A14074" s="2" t="s">
        <v>14073</v>
      </c>
      <c r="B14074" t="s">
        <v>102</v>
      </c>
      <c r="C14074" s="1" t="str">
        <f t="shared" si="438"/>
        <v>insert into safen_master(safen, safen_in,status_cd,group_cd,create_dt) values('05041113970','1234567890','e','grp_1',now());</v>
      </c>
      <c r="D14074">
        <f t="shared" si="439"/>
        <v>13971</v>
      </c>
    </row>
    <row r="14075" spans="1:4" x14ac:dyDescent="0.3">
      <c r="A14075" s="2" t="s">
        <v>14074</v>
      </c>
      <c r="B14075" t="s">
        <v>102</v>
      </c>
      <c r="C14075" s="1" t="str">
        <f t="shared" si="438"/>
        <v>insert into safen_master(safen, safen_in,status_cd,group_cd,create_dt) values('05041113971','1234567890','e','grp_1',now());</v>
      </c>
      <c r="D14075">
        <f t="shared" si="439"/>
        <v>13972</v>
      </c>
    </row>
    <row r="14076" spans="1:4" x14ac:dyDescent="0.3">
      <c r="A14076" s="2" t="s">
        <v>14075</v>
      </c>
      <c r="B14076" t="s">
        <v>102</v>
      </c>
      <c r="C14076" s="1" t="str">
        <f t="shared" si="438"/>
        <v>insert into safen_master(safen, safen_in,status_cd,group_cd,create_dt) values('05041113972','1234567890','e','grp_1',now());</v>
      </c>
      <c r="D14076">
        <f t="shared" si="439"/>
        <v>13973</v>
      </c>
    </row>
    <row r="14077" spans="1:4" x14ac:dyDescent="0.3">
      <c r="A14077" s="2" t="s">
        <v>14076</v>
      </c>
      <c r="B14077" t="s">
        <v>102</v>
      </c>
      <c r="C14077" s="1" t="str">
        <f t="shared" si="438"/>
        <v>insert into safen_master(safen, safen_in,status_cd,group_cd,create_dt) values('05041113973','1234567890','e','grp_1',now());</v>
      </c>
      <c r="D14077">
        <f t="shared" si="439"/>
        <v>13974</v>
      </c>
    </row>
    <row r="14078" spans="1:4" x14ac:dyDescent="0.3">
      <c r="A14078" s="2" t="s">
        <v>14077</v>
      </c>
      <c r="B14078" t="s">
        <v>102</v>
      </c>
      <c r="C14078" s="1" t="str">
        <f t="shared" si="438"/>
        <v>insert into safen_master(safen, safen_in,status_cd,group_cd,create_dt) values('05041113974','1234567890','e','grp_1',now());</v>
      </c>
      <c r="D14078">
        <f t="shared" si="439"/>
        <v>13975</v>
      </c>
    </row>
    <row r="14079" spans="1:4" x14ac:dyDescent="0.3">
      <c r="A14079" s="2" t="s">
        <v>14078</v>
      </c>
      <c r="B14079" t="s">
        <v>102</v>
      </c>
      <c r="C14079" s="1" t="str">
        <f t="shared" si="438"/>
        <v>insert into safen_master(safen, safen_in,status_cd,group_cd,create_dt) values('05041113975','1234567890','e','grp_1',now());</v>
      </c>
      <c r="D14079">
        <f t="shared" si="439"/>
        <v>13976</v>
      </c>
    </row>
    <row r="14080" spans="1:4" x14ac:dyDescent="0.3">
      <c r="A14080" s="2" t="s">
        <v>14079</v>
      </c>
      <c r="B14080" t="s">
        <v>102</v>
      </c>
      <c r="C14080" s="1" t="str">
        <f t="shared" si="438"/>
        <v>insert into safen_master(safen, safen_in,status_cd,group_cd,create_dt) values('05041113976','1234567890','e','grp_1',now());</v>
      </c>
      <c r="D14080">
        <f t="shared" si="439"/>
        <v>13977</v>
      </c>
    </row>
    <row r="14081" spans="1:4" x14ac:dyDescent="0.3">
      <c r="A14081" s="2" t="s">
        <v>14080</v>
      </c>
      <c r="B14081" t="s">
        <v>102</v>
      </c>
      <c r="C14081" s="1" t="str">
        <f t="shared" si="438"/>
        <v>insert into safen_master(safen, safen_in,status_cd,group_cd,create_dt) values('05041113977','1234567890','e','grp_1',now());</v>
      </c>
      <c r="D14081">
        <f t="shared" si="439"/>
        <v>13978</v>
      </c>
    </row>
    <row r="14082" spans="1:4" x14ac:dyDescent="0.3">
      <c r="A14082" s="2" t="s">
        <v>14081</v>
      </c>
      <c r="B14082" t="s">
        <v>102</v>
      </c>
      <c r="C14082" s="1" t="str">
        <f t="shared" si="438"/>
        <v>insert into safen_master(safen, safen_in,status_cd,group_cd,create_dt) values('05041113978','1234567890','e','grp_1',now());</v>
      </c>
      <c r="D14082">
        <f t="shared" si="439"/>
        <v>13979</v>
      </c>
    </row>
    <row r="14083" spans="1:4" x14ac:dyDescent="0.3">
      <c r="A14083" s="2" t="s">
        <v>14082</v>
      </c>
      <c r="B14083" t="s">
        <v>102</v>
      </c>
      <c r="C14083" s="1" t="str">
        <f t="shared" si="438"/>
        <v>insert into safen_master(safen, safen_in,status_cd,group_cd,create_dt) values('05041113979','1234567890','e','grp_1',now());</v>
      </c>
      <c r="D14083">
        <f t="shared" si="439"/>
        <v>13980</v>
      </c>
    </row>
    <row r="14084" spans="1:4" x14ac:dyDescent="0.3">
      <c r="A14084" s="2" t="s">
        <v>14083</v>
      </c>
      <c r="B14084" t="s">
        <v>102</v>
      </c>
      <c r="C14084" s="1" t="str">
        <f t="shared" si="438"/>
        <v>insert into safen_master(safen, safen_in,status_cd,group_cd,create_dt) values('05041113980','1234567890','e','grp_1',now());</v>
      </c>
      <c r="D14084">
        <f t="shared" si="439"/>
        <v>13981</v>
      </c>
    </row>
    <row r="14085" spans="1:4" x14ac:dyDescent="0.3">
      <c r="A14085" s="2" t="s">
        <v>14084</v>
      </c>
      <c r="B14085" t="s">
        <v>102</v>
      </c>
      <c r="C14085" s="1" t="str">
        <f t="shared" si="438"/>
        <v>insert into safen_master(safen, safen_in,status_cd,group_cd,create_dt) values('05041113981','1234567890','e','grp_1',now());</v>
      </c>
      <c r="D14085">
        <f t="shared" si="439"/>
        <v>13982</v>
      </c>
    </row>
    <row r="14086" spans="1:4" x14ac:dyDescent="0.3">
      <c r="A14086" s="2" t="s">
        <v>14085</v>
      </c>
      <c r="B14086" t="s">
        <v>102</v>
      </c>
      <c r="C14086" s="1" t="str">
        <f t="shared" si="438"/>
        <v>insert into safen_master(safen, safen_in,status_cd,group_cd,create_dt) values('05041113982','1234567890','e','grp_1',now());</v>
      </c>
      <c r="D14086">
        <f t="shared" si="439"/>
        <v>13983</v>
      </c>
    </row>
    <row r="14087" spans="1:4" x14ac:dyDescent="0.3">
      <c r="A14087" s="2" t="s">
        <v>14086</v>
      </c>
      <c r="B14087" t="s">
        <v>102</v>
      </c>
      <c r="C14087" s="1" t="str">
        <f t="shared" si="438"/>
        <v>insert into safen_master(safen, safen_in,status_cd,group_cd,create_dt) values('05041113983','1234567890','e','grp_1',now());</v>
      </c>
      <c r="D14087">
        <f t="shared" si="439"/>
        <v>13984</v>
      </c>
    </row>
    <row r="14088" spans="1:4" x14ac:dyDescent="0.3">
      <c r="A14088" s="2" t="s">
        <v>14087</v>
      </c>
      <c r="B14088" t="s">
        <v>102</v>
      </c>
      <c r="C14088" s="1" t="str">
        <f t="shared" si="438"/>
        <v>insert into safen_master(safen, safen_in,status_cd,group_cd,create_dt) values('05041113984','1234567890','e','grp_1',now());</v>
      </c>
      <c r="D14088">
        <f t="shared" si="439"/>
        <v>13985</v>
      </c>
    </row>
    <row r="14089" spans="1:4" x14ac:dyDescent="0.3">
      <c r="A14089" s="2" t="s">
        <v>14088</v>
      </c>
      <c r="B14089" t="s">
        <v>102</v>
      </c>
      <c r="C14089" s="1" t="str">
        <f t="shared" si="438"/>
        <v>insert into safen_master(safen, safen_in,status_cd,group_cd,create_dt) values('05041113985','1234567890','e','grp_1',now());</v>
      </c>
      <c r="D14089">
        <f t="shared" si="439"/>
        <v>13986</v>
      </c>
    </row>
    <row r="14090" spans="1:4" x14ac:dyDescent="0.3">
      <c r="A14090" s="2" t="s">
        <v>14089</v>
      </c>
      <c r="B14090" t="s">
        <v>102</v>
      </c>
      <c r="C14090" s="1" t="str">
        <f t="shared" si="438"/>
        <v>insert into safen_master(safen, safen_in,status_cd,group_cd,create_dt) values('05041113986','1234567890','e','grp_1',now());</v>
      </c>
      <c r="D14090">
        <f t="shared" si="439"/>
        <v>13987</v>
      </c>
    </row>
    <row r="14091" spans="1:4" x14ac:dyDescent="0.3">
      <c r="A14091" s="2" t="s">
        <v>14090</v>
      </c>
      <c r="B14091" t="s">
        <v>102</v>
      </c>
      <c r="C14091" s="1" t="str">
        <f t="shared" si="438"/>
        <v>insert into safen_master(safen, safen_in,status_cd,group_cd,create_dt) values('05041113987','1234567890','e','grp_1',now());</v>
      </c>
      <c r="D14091">
        <f t="shared" si="439"/>
        <v>13988</v>
      </c>
    </row>
    <row r="14092" spans="1:4" x14ac:dyDescent="0.3">
      <c r="A14092" s="2" t="s">
        <v>14091</v>
      </c>
      <c r="B14092" t="s">
        <v>102</v>
      </c>
      <c r="C14092" s="1" t="str">
        <f t="shared" si="438"/>
        <v>insert into safen_master(safen, safen_in,status_cd,group_cd,create_dt) values('05041113988','1234567890','e','grp_1',now());</v>
      </c>
      <c r="D14092">
        <f t="shared" si="439"/>
        <v>13989</v>
      </c>
    </row>
    <row r="14093" spans="1:4" x14ac:dyDescent="0.3">
      <c r="A14093" s="2" t="s">
        <v>14092</v>
      </c>
      <c r="B14093" t="s">
        <v>102</v>
      </c>
      <c r="C14093" s="1" t="str">
        <f t="shared" si="438"/>
        <v>insert into safen_master(safen, safen_in,status_cd,group_cd,create_dt) values('05041113989','1234567890','e','grp_1',now());</v>
      </c>
      <c r="D14093">
        <f t="shared" si="439"/>
        <v>13990</v>
      </c>
    </row>
    <row r="14094" spans="1:4" x14ac:dyDescent="0.3">
      <c r="A14094" s="2" t="s">
        <v>14093</v>
      </c>
      <c r="B14094" t="s">
        <v>102</v>
      </c>
      <c r="C14094" s="1" t="str">
        <f t="shared" si="438"/>
        <v>insert into safen_master(safen, safen_in,status_cd,group_cd,create_dt) values('05041113990','1234567890','e','grp_1',now());</v>
      </c>
      <c r="D14094">
        <f t="shared" si="439"/>
        <v>13991</v>
      </c>
    </row>
    <row r="14095" spans="1:4" x14ac:dyDescent="0.3">
      <c r="A14095" s="2" t="s">
        <v>14094</v>
      </c>
      <c r="B14095" t="s">
        <v>102</v>
      </c>
      <c r="C14095" s="1" t="str">
        <f t="shared" si="438"/>
        <v>insert into safen_master(safen, safen_in,status_cd,group_cd,create_dt) values('05041113991','1234567890','e','grp_1',now());</v>
      </c>
      <c r="D14095">
        <f t="shared" si="439"/>
        <v>13992</v>
      </c>
    </row>
    <row r="14096" spans="1:4" x14ac:dyDescent="0.3">
      <c r="A14096" s="2" t="s">
        <v>14095</v>
      </c>
      <c r="B14096" t="s">
        <v>102</v>
      </c>
      <c r="C14096" s="1" t="str">
        <f t="shared" si="438"/>
        <v>insert into safen_master(safen, safen_in,status_cd,group_cd,create_dt) values('05041113992','1234567890','e','grp_1',now());</v>
      </c>
      <c r="D14096">
        <f t="shared" si="439"/>
        <v>13993</v>
      </c>
    </row>
    <row r="14097" spans="1:4" x14ac:dyDescent="0.3">
      <c r="A14097" s="2" t="s">
        <v>14096</v>
      </c>
      <c r="B14097" t="s">
        <v>102</v>
      </c>
      <c r="C14097" s="1" t="str">
        <f t="shared" si="438"/>
        <v>insert into safen_master(safen, safen_in,status_cd,group_cd,create_dt) values('05041113993','1234567890','e','grp_1',now());</v>
      </c>
      <c r="D14097">
        <f t="shared" si="439"/>
        <v>13994</v>
      </c>
    </row>
    <row r="14098" spans="1:4" x14ac:dyDescent="0.3">
      <c r="A14098" s="2" t="s">
        <v>14097</v>
      </c>
      <c r="B14098" t="s">
        <v>102</v>
      </c>
      <c r="C14098" s="1" t="str">
        <f t="shared" si="438"/>
        <v>insert into safen_master(safen, safen_in,status_cd,group_cd,create_dt) values('05041113994','1234567890','e','grp_1',now());</v>
      </c>
      <c r="D14098">
        <f t="shared" si="439"/>
        <v>13995</v>
      </c>
    </row>
    <row r="14099" spans="1:4" x14ac:dyDescent="0.3">
      <c r="A14099" s="2" t="s">
        <v>14098</v>
      </c>
      <c r="B14099" t="s">
        <v>102</v>
      </c>
      <c r="C14099" s="1" t="str">
        <f t="shared" si="438"/>
        <v>insert into safen_master(safen, safen_in,status_cd,group_cd,create_dt) values('05041113995','1234567890','e','grp_1',now());</v>
      </c>
      <c r="D14099">
        <f t="shared" si="439"/>
        <v>13996</v>
      </c>
    </row>
    <row r="14100" spans="1:4" x14ac:dyDescent="0.3">
      <c r="A14100" s="2" t="s">
        <v>14099</v>
      </c>
      <c r="B14100" t="s">
        <v>102</v>
      </c>
      <c r="C14100" s="1" t="str">
        <f t="shared" si="438"/>
        <v>insert into safen_master(safen, safen_in,status_cd,group_cd,create_dt) values('05041113996','1234567890','e','grp_1',now());</v>
      </c>
      <c r="D14100">
        <f t="shared" si="439"/>
        <v>13997</v>
      </c>
    </row>
    <row r="14101" spans="1:4" x14ac:dyDescent="0.3">
      <c r="A14101" s="2" t="s">
        <v>14100</v>
      </c>
      <c r="B14101" t="s">
        <v>102</v>
      </c>
      <c r="C14101" s="1" t="str">
        <f t="shared" si="438"/>
        <v>insert into safen_master(safen, safen_in,status_cd,group_cd,create_dt) values('05041113997','1234567890','e','grp_1',now());</v>
      </c>
      <c r="D14101">
        <f t="shared" si="439"/>
        <v>13998</v>
      </c>
    </row>
    <row r="14102" spans="1:4" x14ac:dyDescent="0.3">
      <c r="A14102" s="2" t="s">
        <v>14101</v>
      </c>
      <c r="B14102" t="s">
        <v>102</v>
      </c>
      <c r="C14102" s="1" t="str">
        <f t="shared" si="438"/>
        <v>insert into safen_master(safen, safen_in,status_cd,group_cd,create_dt) values('05041113998','1234567890','e','grp_1',now());</v>
      </c>
      <c r="D14102">
        <f t="shared" si="439"/>
        <v>13999</v>
      </c>
    </row>
    <row r="14103" spans="1:4" x14ac:dyDescent="0.3">
      <c r="A14103" s="2" t="s">
        <v>14102</v>
      </c>
      <c r="B14103" t="s">
        <v>102</v>
      </c>
      <c r="C14103" s="1" t="str">
        <f t="shared" si="438"/>
        <v>insert into safen_master(safen, safen_in,status_cd,group_cd,create_dt) values('05041113999','1234567890','e','grp_1',now());</v>
      </c>
      <c r="D14103">
        <f t="shared" si="439"/>
        <v>14000</v>
      </c>
    </row>
    <row r="14104" spans="1:4" x14ac:dyDescent="0.3">
      <c r="A14104" s="2" t="s">
        <v>14103</v>
      </c>
      <c r="B14104" t="s">
        <v>102</v>
      </c>
      <c r="C14104" s="1" t="str">
        <f t="shared" si="438"/>
        <v>insert into safen_master(safen, safen_in,status_cd,group_cd,create_dt) values('05041114000','1234567890','e','grp_1',now());</v>
      </c>
      <c r="D14104">
        <f t="shared" si="439"/>
        <v>14001</v>
      </c>
    </row>
    <row r="14105" spans="1:4" x14ac:dyDescent="0.3">
      <c r="A14105" s="2" t="s">
        <v>14104</v>
      </c>
      <c r="B14105" t="s">
        <v>102</v>
      </c>
      <c r="C14105" s="1" t="str">
        <f t="shared" si="438"/>
        <v>insert into safen_master(safen, safen_in,status_cd,group_cd,create_dt) values('05041114001','1234567890','e','grp_1',now());</v>
      </c>
      <c r="D14105">
        <f t="shared" si="439"/>
        <v>14002</v>
      </c>
    </row>
    <row r="14106" spans="1:4" x14ac:dyDescent="0.3">
      <c r="A14106" s="2" t="s">
        <v>14105</v>
      </c>
      <c r="B14106" t="s">
        <v>102</v>
      </c>
      <c r="C14106" s="1" t="str">
        <f t="shared" si="438"/>
        <v>insert into safen_master(safen, safen_in,status_cd,group_cd,create_dt) values('05041114002','1234567890','e','grp_1',now());</v>
      </c>
      <c r="D14106">
        <f t="shared" si="439"/>
        <v>14003</v>
      </c>
    </row>
    <row r="14107" spans="1:4" x14ac:dyDescent="0.3">
      <c r="A14107" s="2" t="s">
        <v>14106</v>
      </c>
      <c r="B14107" t="s">
        <v>102</v>
      </c>
      <c r="C14107" s="1" t="str">
        <f t="shared" si="438"/>
        <v>insert into safen_master(safen, safen_in,status_cd,group_cd,create_dt) values('05041114003','1234567890','e','grp_1',now());</v>
      </c>
      <c r="D14107">
        <f t="shared" si="439"/>
        <v>14004</v>
      </c>
    </row>
    <row r="14108" spans="1:4" x14ac:dyDescent="0.3">
      <c r="A14108" s="2" t="s">
        <v>14107</v>
      </c>
      <c r="B14108" t="s">
        <v>102</v>
      </c>
      <c r="C14108" s="1" t="str">
        <f t="shared" si="438"/>
        <v>insert into safen_master(safen, safen_in,status_cd,group_cd,create_dt) values('05041114004','1234567890','e','grp_1',now());</v>
      </c>
      <c r="D14108">
        <f t="shared" si="439"/>
        <v>14005</v>
      </c>
    </row>
    <row r="14109" spans="1:4" x14ac:dyDescent="0.3">
      <c r="A14109" s="2" t="s">
        <v>14108</v>
      </c>
      <c r="B14109" t="s">
        <v>102</v>
      </c>
      <c r="C14109" s="1" t="str">
        <f t="shared" si="438"/>
        <v>insert into safen_master(safen, safen_in,status_cd,group_cd,create_dt) values('05041114005','1234567890','e','grp_1',now());</v>
      </c>
      <c r="D14109">
        <f t="shared" si="439"/>
        <v>14006</v>
      </c>
    </row>
    <row r="14110" spans="1:4" x14ac:dyDescent="0.3">
      <c r="A14110" s="2" t="s">
        <v>14109</v>
      </c>
      <c r="B14110" t="s">
        <v>102</v>
      </c>
      <c r="C14110" s="1" t="str">
        <f t="shared" si="438"/>
        <v>insert into safen_master(safen, safen_in,status_cd,group_cd,create_dt) values('05041114006','1234567890','e','grp_1',now());</v>
      </c>
      <c r="D14110">
        <f t="shared" si="439"/>
        <v>14007</v>
      </c>
    </row>
    <row r="14111" spans="1:4" x14ac:dyDescent="0.3">
      <c r="A14111" s="2" t="s">
        <v>14110</v>
      </c>
      <c r="B14111" t="s">
        <v>102</v>
      </c>
      <c r="C14111" s="1" t="str">
        <f t="shared" si="438"/>
        <v>insert into safen_master(safen, safen_in,status_cd,group_cd,create_dt) values('05041114007','1234567890','e','grp_1',now());</v>
      </c>
      <c r="D14111">
        <f t="shared" si="439"/>
        <v>14008</v>
      </c>
    </row>
    <row r="14112" spans="1:4" x14ac:dyDescent="0.3">
      <c r="A14112" s="2" t="s">
        <v>14111</v>
      </c>
      <c r="B14112" t="s">
        <v>102</v>
      </c>
      <c r="C14112" s="1" t="str">
        <f t="shared" si="438"/>
        <v>insert into safen_master(safen, safen_in,status_cd,group_cd,create_dt) values('05041114008','1234567890','e','grp_1',now());</v>
      </c>
      <c r="D14112">
        <f t="shared" si="439"/>
        <v>14009</v>
      </c>
    </row>
    <row r="14113" spans="1:4" x14ac:dyDescent="0.3">
      <c r="A14113" s="2" t="s">
        <v>14112</v>
      </c>
      <c r="B14113" t="s">
        <v>102</v>
      </c>
      <c r="C14113" s="1" t="str">
        <f t="shared" si="438"/>
        <v>insert into safen_master(safen, safen_in,status_cd,group_cd,create_dt) values('05041114009','1234567890','e','grp_1',now());</v>
      </c>
      <c r="D14113">
        <f t="shared" si="439"/>
        <v>14010</v>
      </c>
    </row>
    <row r="14114" spans="1:4" x14ac:dyDescent="0.3">
      <c r="A14114" s="2" t="s">
        <v>14113</v>
      </c>
      <c r="B14114" t="s">
        <v>102</v>
      </c>
      <c r="C14114" s="1" t="str">
        <f t="shared" si="438"/>
        <v>insert into safen_master(safen, safen_in,status_cd,group_cd,create_dt) values('05041114010','1234567890','e','grp_1',now());</v>
      </c>
      <c r="D14114">
        <f t="shared" si="439"/>
        <v>14011</v>
      </c>
    </row>
    <row r="14115" spans="1:4" x14ac:dyDescent="0.3">
      <c r="A14115" s="2" t="s">
        <v>14114</v>
      </c>
      <c r="B14115" t="s">
        <v>102</v>
      </c>
      <c r="C14115" s="1" t="str">
        <f t="shared" si="438"/>
        <v>insert into safen_master(safen, safen_in,status_cd,group_cd,create_dt) values('05041114011','1234567890','e','grp_1',now());</v>
      </c>
      <c r="D14115">
        <f t="shared" si="439"/>
        <v>14012</v>
      </c>
    </row>
    <row r="14116" spans="1:4" x14ac:dyDescent="0.3">
      <c r="A14116" s="2" t="s">
        <v>14115</v>
      </c>
      <c r="B14116" t="s">
        <v>102</v>
      </c>
      <c r="C14116" s="1" t="str">
        <f t="shared" si="438"/>
        <v>insert into safen_master(safen, safen_in,status_cd,group_cd,create_dt) values('05041114012','1234567890','e','grp_1',now());</v>
      </c>
      <c r="D14116">
        <f t="shared" si="439"/>
        <v>14013</v>
      </c>
    </row>
    <row r="14117" spans="1:4" x14ac:dyDescent="0.3">
      <c r="A14117" s="2" t="s">
        <v>14116</v>
      </c>
      <c r="B14117" t="s">
        <v>102</v>
      </c>
      <c r="C14117" s="1" t="str">
        <f t="shared" si="438"/>
        <v>insert into safen_master(safen, safen_in,status_cd,group_cd,create_dt) values('05041114013','1234567890','e','grp_1',now());</v>
      </c>
      <c r="D14117">
        <f t="shared" si="439"/>
        <v>14014</v>
      </c>
    </row>
    <row r="14118" spans="1:4" x14ac:dyDescent="0.3">
      <c r="A14118" s="2" t="s">
        <v>14117</v>
      </c>
      <c r="B14118" t="s">
        <v>102</v>
      </c>
      <c r="C14118" s="1" t="str">
        <f t="shared" si="438"/>
        <v>insert into safen_master(safen, safen_in,status_cd,group_cd,create_dt) values('05041114014','1234567890','e','grp_1',now());</v>
      </c>
      <c r="D14118">
        <f t="shared" si="439"/>
        <v>14015</v>
      </c>
    </row>
    <row r="14119" spans="1:4" x14ac:dyDescent="0.3">
      <c r="A14119" s="2" t="s">
        <v>14118</v>
      </c>
      <c r="B14119" t="s">
        <v>102</v>
      </c>
      <c r="C14119" s="1" t="str">
        <f t="shared" si="438"/>
        <v>insert into safen_master(safen, safen_in,status_cd,group_cd,create_dt) values('05041114015','1234567890','e','grp_1',now());</v>
      </c>
      <c r="D14119">
        <f t="shared" si="439"/>
        <v>14016</v>
      </c>
    </row>
    <row r="14120" spans="1:4" x14ac:dyDescent="0.3">
      <c r="A14120" s="2" t="s">
        <v>14119</v>
      </c>
      <c r="B14120" t="s">
        <v>102</v>
      </c>
      <c r="C14120" s="1" t="str">
        <f t="shared" si="438"/>
        <v>insert into safen_master(safen, safen_in,status_cd,group_cd,create_dt) values('05041114016','1234567890','e','grp_1',now());</v>
      </c>
      <c r="D14120">
        <f t="shared" si="439"/>
        <v>14017</v>
      </c>
    </row>
    <row r="14121" spans="1:4" x14ac:dyDescent="0.3">
      <c r="A14121" s="2" t="s">
        <v>14120</v>
      </c>
      <c r="B14121" t="s">
        <v>102</v>
      </c>
      <c r="C14121" s="1" t="str">
        <f t="shared" ref="C14121:C14184" si="440">"insert into safen_master(safen, safen_in,status_cd,group_cd,create_dt) values('" &amp; SUBSTITUTE(A14121,"-","") &amp; "','1234567890','e','" &amp; B14121 &amp; "',now());"</f>
        <v>insert into safen_master(safen, safen_in,status_cd,group_cd,create_dt) values('05041114017','1234567890','e','grp_1',now());</v>
      </c>
      <c r="D14121">
        <f t="shared" si="439"/>
        <v>14018</v>
      </c>
    </row>
    <row r="14122" spans="1:4" x14ac:dyDescent="0.3">
      <c r="A14122" s="2" t="s">
        <v>14121</v>
      </c>
      <c r="B14122" t="s">
        <v>102</v>
      </c>
      <c r="C14122" s="1" t="str">
        <f t="shared" si="440"/>
        <v>insert into safen_master(safen, safen_in,status_cd,group_cd,create_dt) values('05041114018','1234567890','e','grp_1',now());</v>
      </c>
      <c r="D14122">
        <f t="shared" ref="D14122:D14185" si="441">D14121+1</f>
        <v>14019</v>
      </c>
    </row>
    <row r="14123" spans="1:4" x14ac:dyDescent="0.3">
      <c r="A14123" s="2" t="s">
        <v>14122</v>
      </c>
      <c r="B14123" t="s">
        <v>102</v>
      </c>
      <c r="C14123" s="1" t="str">
        <f t="shared" si="440"/>
        <v>insert into safen_master(safen, safen_in,status_cd,group_cd,create_dt) values('05041114019','1234567890','e','grp_1',now());</v>
      </c>
      <c r="D14123">
        <f t="shared" si="441"/>
        <v>14020</v>
      </c>
    </row>
    <row r="14124" spans="1:4" x14ac:dyDescent="0.3">
      <c r="A14124" s="2" t="s">
        <v>14123</v>
      </c>
      <c r="B14124" t="s">
        <v>102</v>
      </c>
      <c r="C14124" s="1" t="str">
        <f t="shared" si="440"/>
        <v>insert into safen_master(safen, safen_in,status_cd,group_cd,create_dt) values('05041114020','1234567890','e','grp_1',now());</v>
      </c>
      <c r="D14124">
        <f t="shared" si="441"/>
        <v>14021</v>
      </c>
    </row>
    <row r="14125" spans="1:4" x14ac:dyDescent="0.3">
      <c r="A14125" s="2" t="s">
        <v>14124</v>
      </c>
      <c r="B14125" t="s">
        <v>102</v>
      </c>
      <c r="C14125" s="1" t="str">
        <f t="shared" si="440"/>
        <v>insert into safen_master(safen, safen_in,status_cd,group_cd,create_dt) values('05041114021','1234567890','e','grp_1',now());</v>
      </c>
      <c r="D14125">
        <f t="shared" si="441"/>
        <v>14022</v>
      </c>
    </row>
    <row r="14126" spans="1:4" x14ac:dyDescent="0.3">
      <c r="A14126" s="2" t="s">
        <v>14125</v>
      </c>
      <c r="B14126" t="s">
        <v>102</v>
      </c>
      <c r="C14126" s="1" t="str">
        <f t="shared" si="440"/>
        <v>insert into safen_master(safen, safen_in,status_cd,group_cd,create_dt) values('05041114022','1234567890','e','grp_1',now());</v>
      </c>
      <c r="D14126">
        <f t="shared" si="441"/>
        <v>14023</v>
      </c>
    </row>
    <row r="14127" spans="1:4" x14ac:dyDescent="0.3">
      <c r="A14127" s="2" t="s">
        <v>14126</v>
      </c>
      <c r="B14127" t="s">
        <v>102</v>
      </c>
      <c r="C14127" s="1" t="str">
        <f t="shared" si="440"/>
        <v>insert into safen_master(safen, safen_in,status_cd,group_cd,create_dt) values('05041114023','1234567890','e','grp_1',now());</v>
      </c>
      <c r="D14127">
        <f t="shared" si="441"/>
        <v>14024</v>
      </c>
    </row>
    <row r="14128" spans="1:4" x14ac:dyDescent="0.3">
      <c r="A14128" s="2" t="s">
        <v>14127</v>
      </c>
      <c r="B14128" t="s">
        <v>102</v>
      </c>
      <c r="C14128" s="1" t="str">
        <f t="shared" si="440"/>
        <v>insert into safen_master(safen, safen_in,status_cd,group_cd,create_dt) values('05041114024','1234567890','e','grp_1',now());</v>
      </c>
      <c r="D14128">
        <f t="shared" si="441"/>
        <v>14025</v>
      </c>
    </row>
    <row r="14129" spans="1:4" x14ac:dyDescent="0.3">
      <c r="A14129" s="2" t="s">
        <v>14128</v>
      </c>
      <c r="B14129" t="s">
        <v>102</v>
      </c>
      <c r="C14129" s="1" t="str">
        <f t="shared" si="440"/>
        <v>insert into safen_master(safen, safen_in,status_cd,group_cd,create_dt) values('05041114025','1234567890','e','grp_1',now());</v>
      </c>
      <c r="D14129">
        <f t="shared" si="441"/>
        <v>14026</v>
      </c>
    </row>
    <row r="14130" spans="1:4" x14ac:dyDescent="0.3">
      <c r="A14130" s="2" t="s">
        <v>14129</v>
      </c>
      <c r="B14130" t="s">
        <v>102</v>
      </c>
      <c r="C14130" s="1" t="str">
        <f t="shared" si="440"/>
        <v>insert into safen_master(safen, safen_in,status_cd,group_cd,create_dt) values('05041114026','1234567890','e','grp_1',now());</v>
      </c>
      <c r="D14130">
        <f t="shared" si="441"/>
        <v>14027</v>
      </c>
    </row>
    <row r="14131" spans="1:4" x14ac:dyDescent="0.3">
      <c r="A14131" s="2" t="s">
        <v>14130</v>
      </c>
      <c r="B14131" t="s">
        <v>102</v>
      </c>
      <c r="C14131" s="1" t="str">
        <f t="shared" si="440"/>
        <v>insert into safen_master(safen, safen_in,status_cd,group_cd,create_dt) values('05041114027','1234567890','e','grp_1',now());</v>
      </c>
      <c r="D14131">
        <f t="shared" si="441"/>
        <v>14028</v>
      </c>
    </row>
    <row r="14132" spans="1:4" x14ac:dyDescent="0.3">
      <c r="A14132" s="2" t="s">
        <v>14131</v>
      </c>
      <c r="B14132" t="s">
        <v>102</v>
      </c>
      <c r="C14132" s="1" t="str">
        <f t="shared" si="440"/>
        <v>insert into safen_master(safen, safen_in,status_cd,group_cd,create_dt) values('05041114028','1234567890','e','grp_1',now());</v>
      </c>
      <c r="D14132">
        <f t="shared" si="441"/>
        <v>14029</v>
      </c>
    </row>
    <row r="14133" spans="1:4" x14ac:dyDescent="0.3">
      <c r="A14133" s="2" t="s">
        <v>14132</v>
      </c>
      <c r="B14133" t="s">
        <v>102</v>
      </c>
      <c r="C14133" s="1" t="str">
        <f t="shared" si="440"/>
        <v>insert into safen_master(safen, safen_in,status_cd,group_cd,create_dt) values('05041114029','1234567890','e','grp_1',now());</v>
      </c>
      <c r="D14133">
        <f t="shared" si="441"/>
        <v>14030</v>
      </c>
    </row>
    <row r="14134" spans="1:4" x14ac:dyDescent="0.3">
      <c r="A14134" s="2" t="s">
        <v>14133</v>
      </c>
      <c r="B14134" t="s">
        <v>102</v>
      </c>
      <c r="C14134" s="1" t="str">
        <f t="shared" si="440"/>
        <v>insert into safen_master(safen, safen_in,status_cd,group_cd,create_dt) values('05041114030','1234567890','e','grp_1',now());</v>
      </c>
      <c r="D14134">
        <f t="shared" si="441"/>
        <v>14031</v>
      </c>
    </row>
    <row r="14135" spans="1:4" x14ac:dyDescent="0.3">
      <c r="A14135" s="2" t="s">
        <v>14134</v>
      </c>
      <c r="B14135" t="s">
        <v>102</v>
      </c>
      <c r="C14135" s="1" t="str">
        <f t="shared" si="440"/>
        <v>insert into safen_master(safen, safen_in,status_cd,group_cd,create_dt) values('05041114031','1234567890','e','grp_1',now());</v>
      </c>
      <c r="D14135">
        <f t="shared" si="441"/>
        <v>14032</v>
      </c>
    </row>
    <row r="14136" spans="1:4" x14ac:dyDescent="0.3">
      <c r="A14136" s="2" t="s">
        <v>14135</v>
      </c>
      <c r="B14136" t="s">
        <v>102</v>
      </c>
      <c r="C14136" s="1" t="str">
        <f t="shared" si="440"/>
        <v>insert into safen_master(safen, safen_in,status_cd,group_cd,create_dt) values('05041114032','1234567890','e','grp_1',now());</v>
      </c>
      <c r="D14136">
        <f t="shared" si="441"/>
        <v>14033</v>
      </c>
    </row>
    <row r="14137" spans="1:4" x14ac:dyDescent="0.3">
      <c r="A14137" s="2" t="s">
        <v>14136</v>
      </c>
      <c r="B14137" t="s">
        <v>102</v>
      </c>
      <c r="C14137" s="1" t="str">
        <f t="shared" si="440"/>
        <v>insert into safen_master(safen, safen_in,status_cd,group_cd,create_dt) values('05041114033','1234567890','e','grp_1',now());</v>
      </c>
      <c r="D14137">
        <f t="shared" si="441"/>
        <v>14034</v>
      </c>
    </row>
    <row r="14138" spans="1:4" x14ac:dyDescent="0.3">
      <c r="A14138" s="2" t="s">
        <v>14137</v>
      </c>
      <c r="B14138" t="s">
        <v>102</v>
      </c>
      <c r="C14138" s="1" t="str">
        <f t="shared" si="440"/>
        <v>insert into safen_master(safen, safen_in,status_cd,group_cd,create_dt) values('05041114034','1234567890','e','grp_1',now());</v>
      </c>
      <c r="D14138">
        <f t="shared" si="441"/>
        <v>14035</v>
      </c>
    </row>
    <row r="14139" spans="1:4" x14ac:dyDescent="0.3">
      <c r="A14139" s="2" t="s">
        <v>14138</v>
      </c>
      <c r="B14139" t="s">
        <v>102</v>
      </c>
      <c r="C14139" s="1" t="str">
        <f t="shared" si="440"/>
        <v>insert into safen_master(safen, safen_in,status_cd,group_cd,create_dt) values('05041114035','1234567890','e','grp_1',now());</v>
      </c>
      <c r="D14139">
        <f t="shared" si="441"/>
        <v>14036</v>
      </c>
    </row>
    <row r="14140" spans="1:4" x14ac:dyDescent="0.3">
      <c r="A14140" s="2" t="s">
        <v>14139</v>
      </c>
      <c r="B14140" t="s">
        <v>102</v>
      </c>
      <c r="C14140" s="1" t="str">
        <f t="shared" si="440"/>
        <v>insert into safen_master(safen, safen_in,status_cd,group_cd,create_dt) values('05041114036','1234567890','e','grp_1',now());</v>
      </c>
      <c r="D14140">
        <f t="shared" si="441"/>
        <v>14037</v>
      </c>
    </row>
    <row r="14141" spans="1:4" x14ac:dyDescent="0.3">
      <c r="A14141" s="2" t="s">
        <v>14140</v>
      </c>
      <c r="B14141" t="s">
        <v>102</v>
      </c>
      <c r="C14141" s="1" t="str">
        <f t="shared" si="440"/>
        <v>insert into safen_master(safen, safen_in,status_cd,group_cd,create_dt) values('05041114037','1234567890','e','grp_1',now());</v>
      </c>
      <c r="D14141">
        <f t="shared" si="441"/>
        <v>14038</v>
      </c>
    </row>
    <row r="14142" spans="1:4" x14ac:dyDescent="0.3">
      <c r="A14142" s="2" t="s">
        <v>14141</v>
      </c>
      <c r="B14142" t="s">
        <v>102</v>
      </c>
      <c r="C14142" s="1" t="str">
        <f t="shared" si="440"/>
        <v>insert into safen_master(safen, safen_in,status_cd,group_cd,create_dt) values('05041114038','1234567890','e','grp_1',now());</v>
      </c>
      <c r="D14142">
        <f t="shared" si="441"/>
        <v>14039</v>
      </c>
    </row>
    <row r="14143" spans="1:4" x14ac:dyDescent="0.3">
      <c r="A14143" s="2" t="s">
        <v>14142</v>
      </c>
      <c r="B14143" t="s">
        <v>102</v>
      </c>
      <c r="C14143" s="1" t="str">
        <f t="shared" si="440"/>
        <v>insert into safen_master(safen, safen_in,status_cd,group_cd,create_dt) values('05041114039','1234567890','e','grp_1',now());</v>
      </c>
      <c r="D14143">
        <f t="shared" si="441"/>
        <v>14040</v>
      </c>
    </row>
    <row r="14144" spans="1:4" x14ac:dyDescent="0.3">
      <c r="A14144" s="2" t="s">
        <v>14143</v>
      </c>
      <c r="B14144" t="s">
        <v>102</v>
      </c>
      <c r="C14144" s="1" t="str">
        <f t="shared" si="440"/>
        <v>insert into safen_master(safen, safen_in,status_cd,group_cd,create_dt) values('05041114040','1234567890','e','grp_1',now());</v>
      </c>
      <c r="D14144">
        <f t="shared" si="441"/>
        <v>14041</v>
      </c>
    </row>
    <row r="14145" spans="1:4" x14ac:dyDescent="0.3">
      <c r="A14145" s="2" t="s">
        <v>14144</v>
      </c>
      <c r="B14145" t="s">
        <v>102</v>
      </c>
      <c r="C14145" s="1" t="str">
        <f t="shared" si="440"/>
        <v>insert into safen_master(safen, safen_in,status_cd,group_cd,create_dt) values('05041114041','1234567890','e','grp_1',now());</v>
      </c>
      <c r="D14145">
        <f t="shared" si="441"/>
        <v>14042</v>
      </c>
    </row>
    <row r="14146" spans="1:4" x14ac:dyDescent="0.3">
      <c r="A14146" s="2" t="s">
        <v>14145</v>
      </c>
      <c r="B14146" t="s">
        <v>102</v>
      </c>
      <c r="C14146" s="1" t="str">
        <f t="shared" si="440"/>
        <v>insert into safen_master(safen, safen_in,status_cd,group_cd,create_dt) values('05041114042','1234567890','e','grp_1',now());</v>
      </c>
      <c r="D14146">
        <f t="shared" si="441"/>
        <v>14043</v>
      </c>
    </row>
    <row r="14147" spans="1:4" x14ac:dyDescent="0.3">
      <c r="A14147" s="2" t="s">
        <v>14146</v>
      </c>
      <c r="B14147" t="s">
        <v>102</v>
      </c>
      <c r="C14147" s="1" t="str">
        <f t="shared" si="440"/>
        <v>insert into safen_master(safen, safen_in,status_cd,group_cd,create_dt) values('05041114043','1234567890','e','grp_1',now());</v>
      </c>
      <c r="D14147">
        <f t="shared" si="441"/>
        <v>14044</v>
      </c>
    </row>
    <row r="14148" spans="1:4" x14ac:dyDescent="0.3">
      <c r="A14148" s="2" t="s">
        <v>14147</v>
      </c>
      <c r="B14148" t="s">
        <v>102</v>
      </c>
      <c r="C14148" s="1" t="str">
        <f t="shared" si="440"/>
        <v>insert into safen_master(safen, safen_in,status_cd,group_cd,create_dt) values('05041114044','1234567890','e','grp_1',now());</v>
      </c>
      <c r="D14148">
        <f t="shared" si="441"/>
        <v>14045</v>
      </c>
    </row>
    <row r="14149" spans="1:4" x14ac:dyDescent="0.3">
      <c r="A14149" s="2" t="s">
        <v>14148</v>
      </c>
      <c r="B14149" t="s">
        <v>102</v>
      </c>
      <c r="C14149" s="1" t="str">
        <f t="shared" si="440"/>
        <v>insert into safen_master(safen, safen_in,status_cd,group_cd,create_dt) values('05041114045','1234567890','e','grp_1',now());</v>
      </c>
      <c r="D14149">
        <f t="shared" si="441"/>
        <v>14046</v>
      </c>
    </row>
    <row r="14150" spans="1:4" x14ac:dyDescent="0.3">
      <c r="A14150" s="2" t="s">
        <v>14149</v>
      </c>
      <c r="B14150" t="s">
        <v>102</v>
      </c>
      <c r="C14150" s="1" t="str">
        <f t="shared" si="440"/>
        <v>insert into safen_master(safen, safen_in,status_cd,group_cd,create_dt) values('05041114046','1234567890','e','grp_1',now());</v>
      </c>
      <c r="D14150">
        <f t="shared" si="441"/>
        <v>14047</v>
      </c>
    </row>
    <row r="14151" spans="1:4" x14ac:dyDescent="0.3">
      <c r="A14151" s="2" t="s">
        <v>14150</v>
      </c>
      <c r="B14151" t="s">
        <v>102</v>
      </c>
      <c r="C14151" s="1" t="str">
        <f t="shared" si="440"/>
        <v>insert into safen_master(safen, safen_in,status_cd,group_cd,create_dt) values('05041114047','1234567890','e','grp_1',now());</v>
      </c>
      <c r="D14151">
        <f t="shared" si="441"/>
        <v>14048</v>
      </c>
    </row>
    <row r="14152" spans="1:4" x14ac:dyDescent="0.3">
      <c r="A14152" s="2" t="s">
        <v>14151</v>
      </c>
      <c r="B14152" t="s">
        <v>102</v>
      </c>
      <c r="C14152" s="1" t="str">
        <f t="shared" si="440"/>
        <v>insert into safen_master(safen, safen_in,status_cd,group_cd,create_dt) values('05041114048','1234567890','e','grp_1',now());</v>
      </c>
      <c r="D14152">
        <f t="shared" si="441"/>
        <v>14049</v>
      </c>
    </row>
    <row r="14153" spans="1:4" x14ac:dyDescent="0.3">
      <c r="A14153" s="2" t="s">
        <v>14152</v>
      </c>
      <c r="B14153" t="s">
        <v>102</v>
      </c>
      <c r="C14153" s="1" t="str">
        <f t="shared" si="440"/>
        <v>insert into safen_master(safen, safen_in,status_cd,group_cd,create_dt) values('05041114049','1234567890','e','grp_1',now());</v>
      </c>
      <c r="D14153">
        <f t="shared" si="441"/>
        <v>14050</v>
      </c>
    </row>
    <row r="14154" spans="1:4" x14ac:dyDescent="0.3">
      <c r="A14154" s="2" t="s">
        <v>14153</v>
      </c>
      <c r="B14154" t="s">
        <v>102</v>
      </c>
      <c r="C14154" s="1" t="str">
        <f t="shared" si="440"/>
        <v>insert into safen_master(safen, safen_in,status_cd,group_cd,create_dt) values('05041114050','1234567890','e','grp_1',now());</v>
      </c>
      <c r="D14154">
        <f t="shared" si="441"/>
        <v>14051</v>
      </c>
    </row>
    <row r="14155" spans="1:4" x14ac:dyDescent="0.3">
      <c r="A14155" s="2" t="s">
        <v>14154</v>
      </c>
      <c r="B14155" t="s">
        <v>102</v>
      </c>
      <c r="C14155" s="1" t="str">
        <f t="shared" si="440"/>
        <v>insert into safen_master(safen, safen_in,status_cd,group_cd,create_dt) values('05041114051','1234567890','e','grp_1',now());</v>
      </c>
      <c r="D14155">
        <f t="shared" si="441"/>
        <v>14052</v>
      </c>
    </row>
    <row r="14156" spans="1:4" x14ac:dyDescent="0.3">
      <c r="A14156" s="2" t="s">
        <v>14155</v>
      </c>
      <c r="B14156" t="s">
        <v>102</v>
      </c>
      <c r="C14156" s="1" t="str">
        <f t="shared" si="440"/>
        <v>insert into safen_master(safen, safen_in,status_cd,group_cd,create_dt) values('05041114052','1234567890','e','grp_1',now());</v>
      </c>
      <c r="D14156">
        <f t="shared" si="441"/>
        <v>14053</v>
      </c>
    </row>
    <row r="14157" spans="1:4" x14ac:dyDescent="0.3">
      <c r="A14157" s="2" t="s">
        <v>14156</v>
      </c>
      <c r="B14157" t="s">
        <v>102</v>
      </c>
      <c r="C14157" s="1" t="str">
        <f t="shared" si="440"/>
        <v>insert into safen_master(safen, safen_in,status_cd,group_cd,create_dt) values('05041114053','1234567890','e','grp_1',now());</v>
      </c>
      <c r="D14157">
        <f t="shared" si="441"/>
        <v>14054</v>
      </c>
    </row>
    <row r="14158" spans="1:4" x14ac:dyDescent="0.3">
      <c r="A14158" s="2" t="s">
        <v>14157</v>
      </c>
      <c r="B14158" t="s">
        <v>102</v>
      </c>
      <c r="C14158" s="1" t="str">
        <f t="shared" si="440"/>
        <v>insert into safen_master(safen, safen_in,status_cd,group_cd,create_dt) values('05041114054','1234567890','e','grp_1',now());</v>
      </c>
      <c r="D14158">
        <f t="shared" si="441"/>
        <v>14055</v>
      </c>
    </row>
    <row r="14159" spans="1:4" x14ac:dyDescent="0.3">
      <c r="A14159" s="2" t="s">
        <v>14158</v>
      </c>
      <c r="B14159" t="s">
        <v>102</v>
      </c>
      <c r="C14159" s="1" t="str">
        <f t="shared" si="440"/>
        <v>insert into safen_master(safen, safen_in,status_cd,group_cd,create_dt) values('05041114055','1234567890','e','grp_1',now());</v>
      </c>
      <c r="D14159">
        <f t="shared" si="441"/>
        <v>14056</v>
      </c>
    </row>
    <row r="14160" spans="1:4" x14ac:dyDescent="0.3">
      <c r="A14160" s="2" t="s">
        <v>14159</v>
      </c>
      <c r="B14160" t="s">
        <v>102</v>
      </c>
      <c r="C14160" s="1" t="str">
        <f t="shared" si="440"/>
        <v>insert into safen_master(safen, safen_in,status_cd,group_cd,create_dt) values('05041114056','1234567890','e','grp_1',now());</v>
      </c>
      <c r="D14160">
        <f t="shared" si="441"/>
        <v>14057</v>
      </c>
    </row>
    <row r="14161" spans="1:4" x14ac:dyDescent="0.3">
      <c r="A14161" s="2" t="s">
        <v>14160</v>
      </c>
      <c r="B14161" t="s">
        <v>102</v>
      </c>
      <c r="C14161" s="1" t="str">
        <f t="shared" si="440"/>
        <v>insert into safen_master(safen, safen_in,status_cd,group_cd,create_dt) values('05041114057','1234567890','e','grp_1',now());</v>
      </c>
      <c r="D14161">
        <f t="shared" si="441"/>
        <v>14058</v>
      </c>
    </row>
    <row r="14162" spans="1:4" x14ac:dyDescent="0.3">
      <c r="A14162" s="2" t="s">
        <v>14161</v>
      </c>
      <c r="B14162" t="s">
        <v>102</v>
      </c>
      <c r="C14162" s="1" t="str">
        <f t="shared" si="440"/>
        <v>insert into safen_master(safen, safen_in,status_cd,group_cd,create_dt) values('05041114058','1234567890','e','grp_1',now());</v>
      </c>
      <c r="D14162">
        <f t="shared" si="441"/>
        <v>14059</v>
      </c>
    </row>
    <row r="14163" spans="1:4" x14ac:dyDescent="0.3">
      <c r="A14163" s="2" t="s">
        <v>14162</v>
      </c>
      <c r="B14163" t="s">
        <v>102</v>
      </c>
      <c r="C14163" s="1" t="str">
        <f t="shared" si="440"/>
        <v>insert into safen_master(safen, safen_in,status_cd,group_cd,create_dt) values('05041114059','1234567890','e','grp_1',now());</v>
      </c>
      <c r="D14163">
        <f t="shared" si="441"/>
        <v>14060</v>
      </c>
    </row>
    <row r="14164" spans="1:4" x14ac:dyDescent="0.3">
      <c r="A14164" s="2" t="s">
        <v>14163</v>
      </c>
      <c r="B14164" t="s">
        <v>102</v>
      </c>
      <c r="C14164" s="1" t="str">
        <f t="shared" si="440"/>
        <v>insert into safen_master(safen, safen_in,status_cd,group_cd,create_dt) values('05041114060','1234567890','e','grp_1',now());</v>
      </c>
      <c r="D14164">
        <f t="shared" si="441"/>
        <v>14061</v>
      </c>
    </row>
    <row r="14165" spans="1:4" x14ac:dyDescent="0.3">
      <c r="A14165" s="2" t="s">
        <v>14164</v>
      </c>
      <c r="B14165" t="s">
        <v>102</v>
      </c>
      <c r="C14165" s="1" t="str">
        <f t="shared" si="440"/>
        <v>insert into safen_master(safen, safen_in,status_cd,group_cd,create_dt) values('05041114061','1234567890','e','grp_1',now());</v>
      </c>
      <c r="D14165">
        <f t="shared" si="441"/>
        <v>14062</v>
      </c>
    </row>
    <row r="14166" spans="1:4" x14ac:dyDescent="0.3">
      <c r="A14166" s="2" t="s">
        <v>14165</v>
      </c>
      <c r="B14166" t="s">
        <v>102</v>
      </c>
      <c r="C14166" s="1" t="str">
        <f t="shared" si="440"/>
        <v>insert into safen_master(safen, safen_in,status_cd,group_cd,create_dt) values('05041114062','1234567890','e','grp_1',now());</v>
      </c>
      <c r="D14166">
        <f t="shared" si="441"/>
        <v>14063</v>
      </c>
    </row>
    <row r="14167" spans="1:4" x14ac:dyDescent="0.3">
      <c r="A14167" s="2" t="s">
        <v>14166</v>
      </c>
      <c r="B14167" t="s">
        <v>102</v>
      </c>
      <c r="C14167" s="1" t="str">
        <f t="shared" si="440"/>
        <v>insert into safen_master(safen, safen_in,status_cd,group_cd,create_dt) values('05041114063','1234567890','e','grp_1',now());</v>
      </c>
      <c r="D14167">
        <f t="shared" si="441"/>
        <v>14064</v>
      </c>
    </row>
    <row r="14168" spans="1:4" x14ac:dyDescent="0.3">
      <c r="A14168" s="2" t="s">
        <v>14167</v>
      </c>
      <c r="B14168" t="s">
        <v>102</v>
      </c>
      <c r="C14168" s="1" t="str">
        <f t="shared" si="440"/>
        <v>insert into safen_master(safen, safen_in,status_cd,group_cd,create_dt) values('05041114064','1234567890','e','grp_1',now());</v>
      </c>
      <c r="D14168">
        <f t="shared" si="441"/>
        <v>14065</v>
      </c>
    </row>
    <row r="14169" spans="1:4" x14ac:dyDescent="0.3">
      <c r="A14169" s="2" t="s">
        <v>14168</v>
      </c>
      <c r="B14169" t="s">
        <v>102</v>
      </c>
      <c r="C14169" s="1" t="str">
        <f t="shared" si="440"/>
        <v>insert into safen_master(safen, safen_in,status_cd,group_cd,create_dt) values('05041114065','1234567890','e','grp_1',now());</v>
      </c>
      <c r="D14169">
        <f t="shared" si="441"/>
        <v>14066</v>
      </c>
    </row>
    <row r="14170" spans="1:4" x14ac:dyDescent="0.3">
      <c r="A14170" s="2" t="s">
        <v>14169</v>
      </c>
      <c r="B14170" t="s">
        <v>102</v>
      </c>
      <c r="C14170" s="1" t="str">
        <f t="shared" si="440"/>
        <v>insert into safen_master(safen, safen_in,status_cd,group_cd,create_dt) values('05041114066','1234567890','e','grp_1',now());</v>
      </c>
      <c r="D14170">
        <f t="shared" si="441"/>
        <v>14067</v>
      </c>
    </row>
    <row r="14171" spans="1:4" x14ac:dyDescent="0.3">
      <c r="A14171" s="2" t="s">
        <v>14170</v>
      </c>
      <c r="B14171" t="s">
        <v>102</v>
      </c>
      <c r="C14171" s="1" t="str">
        <f t="shared" si="440"/>
        <v>insert into safen_master(safen, safen_in,status_cd,group_cd,create_dt) values('05041114067','1234567890','e','grp_1',now());</v>
      </c>
      <c r="D14171">
        <f t="shared" si="441"/>
        <v>14068</v>
      </c>
    </row>
    <row r="14172" spans="1:4" x14ac:dyDescent="0.3">
      <c r="A14172" s="2" t="s">
        <v>14171</v>
      </c>
      <c r="B14172" t="s">
        <v>102</v>
      </c>
      <c r="C14172" s="1" t="str">
        <f t="shared" si="440"/>
        <v>insert into safen_master(safen, safen_in,status_cd,group_cd,create_dt) values('05041114068','1234567890','e','grp_1',now());</v>
      </c>
      <c r="D14172">
        <f t="shared" si="441"/>
        <v>14069</v>
      </c>
    </row>
    <row r="14173" spans="1:4" x14ac:dyDescent="0.3">
      <c r="A14173" s="2" t="s">
        <v>14172</v>
      </c>
      <c r="B14173" t="s">
        <v>102</v>
      </c>
      <c r="C14173" s="1" t="str">
        <f t="shared" si="440"/>
        <v>insert into safen_master(safen, safen_in,status_cd,group_cd,create_dt) values('05041114069','1234567890','e','grp_1',now());</v>
      </c>
      <c r="D14173">
        <f t="shared" si="441"/>
        <v>14070</v>
      </c>
    </row>
    <row r="14174" spans="1:4" x14ac:dyDescent="0.3">
      <c r="A14174" s="2" t="s">
        <v>14173</v>
      </c>
      <c r="B14174" t="s">
        <v>102</v>
      </c>
      <c r="C14174" s="1" t="str">
        <f t="shared" si="440"/>
        <v>insert into safen_master(safen, safen_in,status_cd,group_cd,create_dt) values('05041114070','1234567890','e','grp_1',now());</v>
      </c>
      <c r="D14174">
        <f t="shared" si="441"/>
        <v>14071</v>
      </c>
    </row>
    <row r="14175" spans="1:4" x14ac:dyDescent="0.3">
      <c r="A14175" s="2" t="s">
        <v>14174</v>
      </c>
      <c r="B14175" t="s">
        <v>102</v>
      </c>
      <c r="C14175" s="1" t="str">
        <f t="shared" si="440"/>
        <v>insert into safen_master(safen, safen_in,status_cd,group_cd,create_dt) values('05041114071','1234567890','e','grp_1',now());</v>
      </c>
      <c r="D14175">
        <f t="shared" si="441"/>
        <v>14072</v>
      </c>
    </row>
    <row r="14176" spans="1:4" x14ac:dyDescent="0.3">
      <c r="A14176" s="2" t="s">
        <v>14175</v>
      </c>
      <c r="B14176" t="s">
        <v>102</v>
      </c>
      <c r="C14176" s="1" t="str">
        <f t="shared" si="440"/>
        <v>insert into safen_master(safen, safen_in,status_cd,group_cd,create_dt) values('05041114072','1234567890','e','grp_1',now());</v>
      </c>
      <c r="D14176">
        <f t="shared" si="441"/>
        <v>14073</v>
      </c>
    </row>
    <row r="14177" spans="1:4" x14ac:dyDescent="0.3">
      <c r="A14177" s="2" t="s">
        <v>14176</v>
      </c>
      <c r="B14177" t="s">
        <v>102</v>
      </c>
      <c r="C14177" s="1" t="str">
        <f t="shared" si="440"/>
        <v>insert into safen_master(safen, safen_in,status_cd,group_cd,create_dt) values('05041114073','1234567890','e','grp_1',now());</v>
      </c>
      <c r="D14177">
        <f t="shared" si="441"/>
        <v>14074</v>
      </c>
    </row>
    <row r="14178" spans="1:4" x14ac:dyDescent="0.3">
      <c r="A14178" s="2" t="s">
        <v>14177</v>
      </c>
      <c r="B14178" t="s">
        <v>102</v>
      </c>
      <c r="C14178" s="1" t="str">
        <f t="shared" si="440"/>
        <v>insert into safen_master(safen, safen_in,status_cd,group_cd,create_dt) values('05041114074','1234567890','e','grp_1',now());</v>
      </c>
      <c r="D14178">
        <f t="shared" si="441"/>
        <v>14075</v>
      </c>
    </row>
    <row r="14179" spans="1:4" x14ac:dyDescent="0.3">
      <c r="A14179" s="2" t="s">
        <v>14178</v>
      </c>
      <c r="B14179" t="s">
        <v>102</v>
      </c>
      <c r="C14179" s="1" t="str">
        <f t="shared" si="440"/>
        <v>insert into safen_master(safen, safen_in,status_cd,group_cd,create_dt) values('05041114075','1234567890','e','grp_1',now());</v>
      </c>
      <c r="D14179">
        <f t="shared" si="441"/>
        <v>14076</v>
      </c>
    </row>
    <row r="14180" spans="1:4" x14ac:dyDescent="0.3">
      <c r="A14180" s="2" t="s">
        <v>14179</v>
      </c>
      <c r="B14180" t="s">
        <v>102</v>
      </c>
      <c r="C14180" s="1" t="str">
        <f t="shared" si="440"/>
        <v>insert into safen_master(safen, safen_in,status_cd,group_cd,create_dt) values('05041114076','1234567890','e','grp_1',now());</v>
      </c>
      <c r="D14180">
        <f t="shared" si="441"/>
        <v>14077</v>
      </c>
    </row>
    <row r="14181" spans="1:4" x14ac:dyDescent="0.3">
      <c r="A14181" s="2" t="s">
        <v>14180</v>
      </c>
      <c r="B14181" t="s">
        <v>102</v>
      </c>
      <c r="C14181" s="1" t="str">
        <f t="shared" si="440"/>
        <v>insert into safen_master(safen, safen_in,status_cd,group_cd,create_dt) values('05041114077','1234567890','e','grp_1',now());</v>
      </c>
      <c r="D14181">
        <f t="shared" si="441"/>
        <v>14078</v>
      </c>
    </row>
    <row r="14182" spans="1:4" x14ac:dyDescent="0.3">
      <c r="A14182" s="2" t="s">
        <v>14181</v>
      </c>
      <c r="B14182" t="s">
        <v>102</v>
      </c>
      <c r="C14182" s="1" t="str">
        <f t="shared" si="440"/>
        <v>insert into safen_master(safen, safen_in,status_cd,group_cd,create_dt) values('05041114078','1234567890','e','grp_1',now());</v>
      </c>
      <c r="D14182">
        <f t="shared" si="441"/>
        <v>14079</v>
      </c>
    </row>
    <row r="14183" spans="1:4" x14ac:dyDescent="0.3">
      <c r="A14183" s="2" t="s">
        <v>14182</v>
      </c>
      <c r="B14183" t="s">
        <v>102</v>
      </c>
      <c r="C14183" s="1" t="str">
        <f t="shared" si="440"/>
        <v>insert into safen_master(safen, safen_in,status_cd,group_cd,create_dt) values('05041114079','1234567890','e','grp_1',now());</v>
      </c>
      <c r="D14183">
        <f t="shared" si="441"/>
        <v>14080</v>
      </c>
    </row>
    <row r="14184" spans="1:4" x14ac:dyDescent="0.3">
      <c r="A14184" s="2" t="s">
        <v>14183</v>
      </c>
      <c r="B14184" t="s">
        <v>102</v>
      </c>
      <c r="C14184" s="1" t="str">
        <f t="shared" si="440"/>
        <v>insert into safen_master(safen, safen_in,status_cd,group_cd,create_dt) values('05041114080','1234567890','e','grp_1',now());</v>
      </c>
      <c r="D14184">
        <f t="shared" si="441"/>
        <v>14081</v>
      </c>
    </row>
    <row r="14185" spans="1:4" x14ac:dyDescent="0.3">
      <c r="A14185" s="2" t="s">
        <v>14184</v>
      </c>
      <c r="B14185" t="s">
        <v>102</v>
      </c>
      <c r="C14185" s="1" t="str">
        <f t="shared" ref="C14185:C14248" si="442">"insert into safen_master(safen, safen_in,status_cd,group_cd,create_dt) values('" &amp; SUBSTITUTE(A14185,"-","") &amp; "','1234567890','e','" &amp; B14185 &amp; "',now());"</f>
        <v>insert into safen_master(safen, safen_in,status_cd,group_cd,create_dt) values('05041114081','1234567890','e','grp_1',now());</v>
      </c>
      <c r="D14185">
        <f t="shared" si="441"/>
        <v>14082</v>
      </c>
    </row>
    <row r="14186" spans="1:4" x14ac:dyDescent="0.3">
      <c r="A14186" s="2" t="s">
        <v>14185</v>
      </c>
      <c r="B14186" t="s">
        <v>102</v>
      </c>
      <c r="C14186" s="1" t="str">
        <f t="shared" si="442"/>
        <v>insert into safen_master(safen, safen_in,status_cd,group_cd,create_dt) values('05041114082','1234567890','e','grp_1',now());</v>
      </c>
      <c r="D14186">
        <f t="shared" ref="D14186:D14249" si="443">D14185+1</f>
        <v>14083</v>
      </c>
    </row>
    <row r="14187" spans="1:4" x14ac:dyDescent="0.3">
      <c r="A14187" s="2" t="s">
        <v>14186</v>
      </c>
      <c r="B14187" t="s">
        <v>102</v>
      </c>
      <c r="C14187" s="1" t="str">
        <f t="shared" si="442"/>
        <v>insert into safen_master(safen, safen_in,status_cd,group_cd,create_dt) values('05041114083','1234567890','e','grp_1',now());</v>
      </c>
      <c r="D14187">
        <f t="shared" si="443"/>
        <v>14084</v>
      </c>
    </row>
    <row r="14188" spans="1:4" x14ac:dyDescent="0.3">
      <c r="A14188" s="2" t="s">
        <v>14187</v>
      </c>
      <c r="B14188" t="s">
        <v>102</v>
      </c>
      <c r="C14188" s="1" t="str">
        <f t="shared" si="442"/>
        <v>insert into safen_master(safen, safen_in,status_cd,group_cd,create_dt) values('05041114084','1234567890','e','grp_1',now());</v>
      </c>
      <c r="D14188">
        <f t="shared" si="443"/>
        <v>14085</v>
      </c>
    </row>
    <row r="14189" spans="1:4" x14ac:dyDescent="0.3">
      <c r="A14189" s="2" t="s">
        <v>14188</v>
      </c>
      <c r="B14189" t="s">
        <v>102</v>
      </c>
      <c r="C14189" s="1" t="str">
        <f t="shared" si="442"/>
        <v>insert into safen_master(safen, safen_in,status_cd,group_cd,create_dt) values('05041114085','1234567890','e','grp_1',now());</v>
      </c>
      <c r="D14189">
        <f t="shared" si="443"/>
        <v>14086</v>
      </c>
    </row>
    <row r="14190" spans="1:4" x14ac:dyDescent="0.3">
      <c r="A14190" s="2" t="s">
        <v>14189</v>
      </c>
      <c r="B14190" t="s">
        <v>102</v>
      </c>
      <c r="C14190" s="1" t="str">
        <f t="shared" si="442"/>
        <v>insert into safen_master(safen, safen_in,status_cd,group_cd,create_dt) values('05041114086','1234567890','e','grp_1',now());</v>
      </c>
      <c r="D14190">
        <f t="shared" si="443"/>
        <v>14087</v>
      </c>
    </row>
    <row r="14191" spans="1:4" x14ac:dyDescent="0.3">
      <c r="A14191" s="2" t="s">
        <v>14190</v>
      </c>
      <c r="B14191" t="s">
        <v>102</v>
      </c>
      <c r="C14191" s="1" t="str">
        <f t="shared" si="442"/>
        <v>insert into safen_master(safen, safen_in,status_cd,group_cd,create_dt) values('05041114087','1234567890','e','grp_1',now());</v>
      </c>
      <c r="D14191">
        <f t="shared" si="443"/>
        <v>14088</v>
      </c>
    </row>
    <row r="14192" spans="1:4" x14ac:dyDescent="0.3">
      <c r="A14192" s="2" t="s">
        <v>14191</v>
      </c>
      <c r="B14192" t="s">
        <v>102</v>
      </c>
      <c r="C14192" s="1" t="str">
        <f t="shared" si="442"/>
        <v>insert into safen_master(safen, safen_in,status_cd,group_cd,create_dt) values('05041114088','1234567890','e','grp_1',now());</v>
      </c>
      <c r="D14192">
        <f t="shared" si="443"/>
        <v>14089</v>
      </c>
    </row>
    <row r="14193" spans="1:4" x14ac:dyDescent="0.3">
      <c r="A14193" s="2" t="s">
        <v>14192</v>
      </c>
      <c r="B14193" t="s">
        <v>102</v>
      </c>
      <c r="C14193" s="1" t="str">
        <f t="shared" si="442"/>
        <v>insert into safen_master(safen, safen_in,status_cd,group_cd,create_dt) values('05041114089','1234567890','e','grp_1',now());</v>
      </c>
      <c r="D14193">
        <f t="shared" si="443"/>
        <v>14090</v>
      </c>
    </row>
    <row r="14194" spans="1:4" x14ac:dyDescent="0.3">
      <c r="A14194" s="2" t="s">
        <v>14193</v>
      </c>
      <c r="B14194" t="s">
        <v>102</v>
      </c>
      <c r="C14194" s="1" t="str">
        <f t="shared" si="442"/>
        <v>insert into safen_master(safen, safen_in,status_cd,group_cd,create_dt) values('05041114090','1234567890','e','grp_1',now());</v>
      </c>
      <c r="D14194">
        <f t="shared" si="443"/>
        <v>14091</v>
      </c>
    </row>
    <row r="14195" spans="1:4" x14ac:dyDescent="0.3">
      <c r="A14195" s="2" t="s">
        <v>14194</v>
      </c>
      <c r="B14195" t="s">
        <v>102</v>
      </c>
      <c r="C14195" s="1" t="str">
        <f t="shared" si="442"/>
        <v>insert into safen_master(safen, safen_in,status_cd,group_cd,create_dt) values('05041114091','1234567890','e','grp_1',now());</v>
      </c>
      <c r="D14195">
        <f t="shared" si="443"/>
        <v>14092</v>
      </c>
    </row>
    <row r="14196" spans="1:4" x14ac:dyDescent="0.3">
      <c r="A14196" s="2" t="s">
        <v>14195</v>
      </c>
      <c r="B14196" t="s">
        <v>102</v>
      </c>
      <c r="C14196" s="1" t="str">
        <f t="shared" si="442"/>
        <v>insert into safen_master(safen, safen_in,status_cd,group_cd,create_dt) values('05041114092','1234567890','e','grp_1',now());</v>
      </c>
      <c r="D14196">
        <f t="shared" si="443"/>
        <v>14093</v>
      </c>
    </row>
    <row r="14197" spans="1:4" x14ac:dyDescent="0.3">
      <c r="A14197" s="2" t="s">
        <v>14196</v>
      </c>
      <c r="B14197" t="s">
        <v>102</v>
      </c>
      <c r="C14197" s="1" t="str">
        <f t="shared" si="442"/>
        <v>insert into safen_master(safen, safen_in,status_cd,group_cd,create_dt) values('05041114093','1234567890','e','grp_1',now());</v>
      </c>
      <c r="D14197">
        <f t="shared" si="443"/>
        <v>14094</v>
      </c>
    </row>
    <row r="14198" spans="1:4" x14ac:dyDescent="0.3">
      <c r="A14198" s="2" t="s">
        <v>14197</v>
      </c>
      <c r="B14198" t="s">
        <v>102</v>
      </c>
      <c r="C14198" s="1" t="str">
        <f t="shared" si="442"/>
        <v>insert into safen_master(safen, safen_in,status_cd,group_cd,create_dt) values('05041114094','1234567890','e','grp_1',now());</v>
      </c>
      <c r="D14198">
        <f t="shared" si="443"/>
        <v>14095</v>
      </c>
    </row>
    <row r="14199" spans="1:4" x14ac:dyDescent="0.3">
      <c r="A14199" s="2" t="s">
        <v>14198</v>
      </c>
      <c r="B14199" t="s">
        <v>102</v>
      </c>
      <c r="C14199" s="1" t="str">
        <f t="shared" si="442"/>
        <v>insert into safen_master(safen, safen_in,status_cd,group_cd,create_dt) values('05041114095','1234567890','e','grp_1',now());</v>
      </c>
      <c r="D14199">
        <f t="shared" si="443"/>
        <v>14096</v>
      </c>
    </row>
    <row r="14200" spans="1:4" x14ac:dyDescent="0.3">
      <c r="A14200" s="2" t="s">
        <v>14199</v>
      </c>
      <c r="B14200" t="s">
        <v>102</v>
      </c>
      <c r="C14200" s="1" t="str">
        <f t="shared" si="442"/>
        <v>insert into safen_master(safen, safen_in,status_cd,group_cd,create_dt) values('05041114096','1234567890','e','grp_1',now());</v>
      </c>
      <c r="D14200">
        <f t="shared" si="443"/>
        <v>14097</v>
      </c>
    </row>
    <row r="14201" spans="1:4" x14ac:dyDescent="0.3">
      <c r="A14201" s="2" t="s">
        <v>14200</v>
      </c>
      <c r="B14201" t="s">
        <v>102</v>
      </c>
      <c r="C14201" s="1" t="str">
        <f t="shared" si="442"/>
        <v>insert into safen_master(safen, safen_in,status_cd,group_cd,create_dt) values('05041114097','1234567890','e','grp_1',now());</v>
      </c>
      <c r="D14201">
        <f t="shared" si="443"/>
        <v>14098</v>
      </c>
    </row>
    <row r="14202" spans="1:4" x14ac:dyDescent="0.3">
      <c r="A14202" s="2" t="s">
        <v>14201</v>
      </c>
      <c r="B14202" t="s">
        <v>102</v>
      </c>
      <c r="C14202" s="1" t="str">
        <f t="shared" si="442"/>
        <v>insert into safen_master(safen, safen_in,status_cd,group_cd,create_dt) values('05041114098','1234567890','e','grp_1',now());</v>
      </c>
      <c r="D14202">
        <f t="shared" si="443"/>
        <v>14099</v>
      </c>
    </row>
    <row r="14203" spans="1:4" x14ac:dyDescent="0.3">
      <c r="A14203" s="2" t="s">
        <v>14202</v>
      </c>
      <c r="B14203" t="s">
        <v>102</v>
      </c>
      <c r="C14203" s="1" t="str">
        <f t="shared" si="442"/>
        <v>insert into safen_master(safen, safen_in,status_cd,group_cd,create_dt) values('05041114099','1234567890','e','grp_1',now());</v>
      </c>
      <c r="D14203">
        <f t="shared" si="443"/>
        <v>14100</v>
      </c>
    </row>
    <row r="14204" spans="1:4" x14ac:dyDescent="0.3">
      <c r="A14204" s="2" t="s">
        <v>14203</v>
      </c>
      <c r="B14204" t="s">
        <v>102</v>
      </c>
      <c r="C14204" s="1" t="str">
        <f t="shared" si="442"/>
        <v>insert into safen_master(safen, safen_in,status_cd,group_cd,create_dt) values('05041114100','1234567890','e','grp_1',now());</v>
      </c>
      <c r="D14204">
        <f t="shared" si="443"/>
        <v>14101</v>
      </c>
    </row>
    <row r="14205" spans="1:4" x14ac:dyDescent="0.3">
      <c r="A14205" s="2" t="s">
        <v>14204</v>
      </c>
      <c r="B14205" t="s">
        <v>102</v>
      </c>
      <c r="C14205" s="1" t="str">
        <f t="shared" si="442"/>
        <v>insert into safen_master(safen, safen_in,status_cd,group_cd,create_dt) values('05041114101','1234567890','e','grp_1',now());</v>
      </c>
      <c r="D14205">
        <f t="shared" si="443"/>
        <v>14102</v>
      </c>
    </row>
    <row r="14206" spans="1:4" x14ac:dyDescent="0.3">
      <c r="A14206" s="2" t="s">
        <v>14205</v>
      </c>
      <c r="B14206" t="s">
        <v>102</v>
      </c>
      <c r="C14206" s="1" t="str">
        <f t="shared" si="442"/>
        <v>insert into safen_master(safen, safen_in,status_cd,group_cd,create_dt) values('05041114102','1234567890','e','grp_1',now());</v>
      </c>
      <c r="D14206">
        <f t="shared" si="443"/>
        <v>14103</v>
      </c>
    </row>
    <row r="14207" spans="1:4" x14ac:dyDescent="0.3">
      <c r="A14207" s="2" t="s">
        <v>14206</v>
      </c>
      <c r="B14207" t="s">
        <v>102</v>
      </c>
      <c r="C14207" s="1" t="str">
        <f t="shared" si="442"/>
        <v>insert into safen_master(safen, safen_in,status_cd,group_cd,create_dt) values('05041114103','1234567890','e','grp_1',now());</v>
      </c>
      <c r="D14207">
        <f t="shared" si="443"/>
        <v>14104</v>
      </c>
    </row>
    <row r="14208" spans="1:4" x14ac:dyDescent="0.3">
      <c r="A14208" s="2" t="s">
        <v>14207</v>
      </c>
      <c r="B14208" t="s">
        <v>102</v>
      </c>
      <c r="C14208" s="1" t="str">
        <f t="shared" si="442"/>
        <v>insert into safen_master(safen, safen_in,status_cd,group_cd,create_dt) values('05041114104','1234567890','e','grp_1',now());</v>
      </c>
      <c r="D14208">
        <f t="shared" si="443"/>
        <v>14105</v>
      </c>
    </row>
    <row r="14209" spans="1:4" x14ac:dyDescent="0.3">
      <c r="A14209" s="2" t="s">
        <v>14208</v>
      </c>
      <c r="B14209" t="s">
        <v>102</v>
      </c>
      <c r="C14209" s="1" t="str">
        <f t="shared" si="442"/>
        <v>insert into safen_master(safen, safen_in,status_cd,group_cd,create_dt) values('05041114105','1234567890','e','grp_1',now());</v>
      </c>
      <c r="D14209">
        <f t="shared" si="443"/>
        <v>14106</v>
      </c>
    </row>
    <row r="14210" spans="1:4" x14ac:dyDescent="0.3">
      <c r="A14210" s="2" t="s">
        <v>14209</v>
      </c>
      <c r="B14210" t="s">
        <v>102</v>
      </c>
      <c r="C14210" s="1" t="str">
        <f t="shared" si="442"/>
        <v>insert into safen_master(safen, safen_in,status_cd,group_cd,create_dt) values('05041114106','1234567890','e','grp_1',now());</v>
      </c>
      <c r="D14210">
        <f t="shared" si="443"/>
        <v>14107</v>
      </c>
    </row>
    <row r="14211" spans="1:4" x14ac:dyDescent="0.3">
      <c r="A14211" s="2" t="s">
        <v>14210</v>
      </c>
      <c r="B14211" t="s">
        <v>102</v>
      </c>
      <c r="C14211" s="1" t="str">
        <f t="shared" si="442"/>
        <v>insert into safen_master(safen, safen_in,status_cd,group_cd,create_dt) values('05041114107','1234567890','e','grp_1',now());</v>
      </c>
      <c r="D14211">
        <f t="shared" si="443"/>
        <v>14108</v>
      </c>
    </row>
    <row r="14212" spans="1:4" x14ac:dyDescent="0.3">
      <c r="A14212" s="2" t="s">
        <v>14211</v>
      </c>
      <c r="B14212" t="s">
        <v>102</v>
      </c>
      <c r="C14212" s="1" t="str">
        <f t="shared" si="442"/>
        <v>insert into safen_master(safen, safen_in,status_cd,group_cd,create_dt) values('05041114108','1234567890','e','grp_1',now());</v>
      </c>
      <c r="D14212">
        <f t="shared" si="443"/>
        <v>14109</v>
      </c>
    </row>
    <row r="14213" spans="1:4" x14ac:dyDescent="0.3">
      <c r="A14213" s="2" t="s">
        <v>14212</v>
      </c>
      <c r="B14213" t="s">
        <v>102</v>
      </c>
      <c r="C14213" s="1" t="str">
        <f t="shared" si="442"/>
        <v>insert into safen_master(safen, safen_in,status_cd,group_cd,create_dt) values('05041114109','1234567890','e','grp_1',now());</v>
      </c>
      <c r="D14213">
        <f t="shared" si="443"/>
        <v>14110</v>
      </c>
    </row>
    <row r="14214" spans="1:4" x14ac:dyDescent="0.3">
      <c r="A14214" s="2" t="s">
        <v>14213</v>
      </c>
      <c r="B14214" t="s">
        <v>102</v>
      </c>
      <c r="C14214" s="1" t="str">
        <f t="shared" si="442"/>
        <v>insert into safen_master(safen, safen_in,status_cd,group_cd,create_dt) values('05041114110','1234567890','e','grp_1',now());</v>
      </c>
      <c r="D14214">
        <f t="shared" si="443"/>
        <v>14111</v>
      </c>
    </row>
    <row r="14215" spans="1:4" x14ac:dyDescent="0.3">
      <c r="A14215" s="2" t="s">
        <v>14214</v>
      </c>
      <c r="B14215" t="s">
        <v>102</v>
      </c>
      <c r="C14215" s="1" t="str">
        <f t="shared" si="442"/>
        <v>insert into safen_master(safen, safen_in,status_cd,group_cd,create_dt) values('05041114111','1234567890','e','grp_1',now());</v>
      </c>
      <c r="D14215">
        <f t="shared" si="443"/>
        <v>14112</v>
      </c>
    </row>
    <row r="14216" spans="1:4" x14ac:dyDescent="0.3">
      <c r="A14216" s="2" t="s">
        <v>14215</v>
      </c>
      <c r="B14216" t="s">
        <v>102</v>
      </c>
      <c r="C14216" s="1" t="str">
        <f t="shared" si="442"/>
        <v>insert into safen_master(safen, safen_in,status_cd,group_cd,create_dt) values('05041114112','1234567890','e','grp_1',now());</v>
      </c>
      <c r="D14216">
        <f t="shared" si="443"/>
        <v>14113</v>
      </c>
    </row>
    <row r="14217" spans="1:4" x14ac:dyDescent="0.3">
      <c r="A14217" s="2" t="s">
        <v>14216</v>
      </c>
      <c r="B14217" t="s">
        <v>102</v>
      </c>
      <c r="C14217" s="1" t="str">
        <f t="shared" si="442"/>
        <v>insert into safen_master(safen, safen_in,status_cd,group_cd,create_dt) values('05041114113','1234567890','e','grp_1',now());</v>
      </c>
      <c r="D14217">
        <f t="shared" si="443"/>
        <v>14114</v>
      </c>
    </row>
    <row r="14218" spans="1:4" x14ac:dyDescent="0.3">
      <c r="A14218" s="2" t="s">
        <v>14217</v>
      </c>
      <c r="B14218" t="s">
        <v>102</v>
      </c>
      <c r="C14218" s="1" t="str">
        <f t="shared" si="442"/>
        <v>insert into safen_master(safen, safen_in,status_cd,group_cd,create_dt) values('05041114114','1234567890','e','grp_1',now());</v>
      </c>
      <c r="D14218">
        <f t="shared" si="443"/>
        <v>14115</v>
      </c>
    </row>
    <row r="14219" spans="1:4" x14ac:dyDescent="0.3">
      <c r="A14219" s="2" t="s">
        <v>14218</v>
      </c>
      <c r="B14219" t="s">
        <v>102</v>
      </c>
      <c r="C14219" s="1" t="str">
        <f t="shared" si="442"/>
        <v>insert into safen_master(safen, safen_in,status_cd,group_cd,create_dt) values('05041114115','1234567890','e','grp_1',now());</v>
      </c>
      <c r="D14219">
        <f t="shared" si="443"/>
        <v>14116</v>
      </c>
    </row>
    <row r="14220" spans="1:4" x14ac:dyDescent="0.3">
      <c r="A14220" s="2" t="s">
        <v>14219</v>
      </c>
      <c r="B14220" t="s">
        <v>102</v>
      </c>
      <c r="C14220" s="1" t="str">
        <f t="shared" si="442"/>
        <v>insert into safen_master(safen, safen_in,status_cd,group_cd,create_dt) values('05041114116','1234567890','e','grp_1',now());</v>
      </c>
      <c r="D14220">
        <f t="shared" si="443"/>
        <v>14117</v>
      </c>
    </row>
    <row r="14221" spans="1:4" x14ac:dyDescent="0.3">
      <c r="A14221" s="2" t="s">
        <v>14220</v>
      </c>
      <c r="B14221" t="s">
        <v>102</v>
      </c>
      <c r="C14221" s="1" t="str">
        <f t="shared" si="442"/>
        <v>insert into safen_master(safen, safen_in,status_cd,group_cd,create_dt) values('05041114117','1234567890','e','grp_1',now());</v>
      </c>
      <c r="D14221">
        <f t="shared" si="443"/>
        <v>14118</v>
      </c>
    </row>
    <row r="14222" spans="1:4" x14ac:dyDescent="0.3">
      <c r="A14222" s="2" t="s">
        <v>14221</v>
      </c>
      <c r="B14222" t="s">
        <v>102</v>
      </c>
      <c r="C14222" s="1" t="str">
        <f t="shared" si="442"/>
        <v>insert into safen_master(safen, safen_in,status_cd,group_cd,create_dt) values('05041114118','1234567890','e','grp_1',now());</v>
      </c>
      <c r="D14222">
        <f t="shared" si="443"/>
        <v>14119</v>
      </c>
    </row>
    <row r="14223" spans="1:4" x14ac:dyDescent="0.3">
      <c r="A14223" s="2" t="s">
        <v>14222</v>
      </c>
      <c r="B14223" t="s">
        <v>102</v>
      </c>
      <c r="C14223" s="1" t="str">
        <f t="shared" si="442"/>
        <v>insert into safen_master(safen, safen_in,status_cd,group_cd,create_dt) values('05041114119','1234567890','e','grp_1',now());</v>
      </c>
      <c r="D14223">
        <f t="shared" si="443"/>
        <v>14120</v>
      </c>
    </row>
    <row r="14224" spans="1:4" x14ac:dyDescent="0.3">
      <c r="A14224" s="2" t="s">
        <v>14223</v>
      </c>
      <c r="B14224" t="s">
        <v>102</v>
      </c>
      <c r="C14224" s="1" t="str">
        <f t="shared" si="442"/>
        <v>insert into safen_master(safen, safen_in,status_cd,group_cd,create_dt) values('05041114120','1234567890','e','grp_1',now());</v>
      </c>
      <c r="D14224">
        <f t="shared" si="443"/>
        <v>14121</v>
      </c>
    </row>
    <row r="14225" spans="1:4" x14ac:dyDescent="0.3">
      <c r="A14225" s="2" t="s">
        <v>14224</v>
      </c>
      <c r="B14225" t="s">
        <v>102</v>
      </c>
      <c r="C14225" s="1" t="str">
        <f t="shared" si="442"/>
        <v>insert into safen_master(safen, safen_in,status_cd,group_cd,create_dt) values('05041114121','1234567890','e','grp_1',now());</v>
      </c>
      <c r="D14225">
        <f t="shared" si="443"/>
        <v>14122</v>
      </c>
    </row>
    <row r="14226" spans="1:4" x14ac:dyDescent="0.3">
      <c r="A14226" s="2" t="s">
        <v>14225</v>
      </c>
      <c r="B14226" t="s">
        <v>102</v>
      </c>
      <c r="C14226" s="1" t="str">
        <f t="shared" si="442"/>
        <v>insert into safen_master(safen, safen_in,status_cd,group_cd,create_dt) values('05041114122','1234567890','e','grp_1',now());</v>
      </c>
      <c r="D14226">
        <f t="shared" si="443"/>
        <v>14123</v>
      </c>
    </row>
    <row r="14227" spans="1:4" x14ac:dyDescent="0.3">
      <c r="A14227" s="2" t="s">
        <v>14226</v>
      </c>
      <c r="B14227" t="s">
        <v>102</v>
      </c>
      <c r="C14227" s="1" t="str">
        <f t="shared" si="442"/>
        <v>insert into safen_master(safen, safen_in,status_cd,group_cd,create_dt) values('05041114123','1234567890','e','grp_1',now());</v>
      </c>
      <c r="D14227">
        <f t="shared" si="443"/>
        <v>14124</v>
      </c>
    </row>
    <row r="14228" spans="1:4" x14ac:dyDescent="0.3">
      <c r="A14228" s="2" t="s">
        <v>14227</v>
      </c>
      <c r="B14228" t="s">
        <v>102</v>
      </c>
      <c r="C14228" s="1" t="str">
        <f t="shared" si="442"/>
        <v>insert into safen_master(safen, safen_in,status_cd,group_cd,create_dt) values('05041114124','1234567890','e','grp_1',now());</v>
      </c>
      <c r="D14228">
        <f t="shared" si="443"/>
        <v>14125</v>
      </c>
    </row>
    <row r="14229" spans="1:4" x14ac:dyDescent="0.3">
      <c r="A14229" s="2" t="s">
        <v>14228</v>
      </c>
      <c r="B14229" t="s">
        <v>102</v>
      </c>
      <c r="C14229" s="1" t="str">
        <f t="shared" si="442"/>
        <v>insert into safen_master(safen, safen_in,status_cd,group_cd,create_dt) values('05041114125','1234567890','e','grp_1',now());</v>
      </c>
      <c r="D14229">
        <f t="shared" si="443"/>
        <v>14126</v>
      </c>
    </row>
    <row r="14230" spans="1:4" x14ac:dyDescent="0.3">
      <c r="A14230" s="2" t="s">
        <v>14229</v>
      </c>
      <c r="B14230" t="s">
        <v>102</v>
      </c>
      <c r="C14230" s="1" t="str">
        <f t="shared" si="442"/>
        <v>insert into safen_master(safen, safen_in,status_cd,group_cd,create_dt) values('05041114126','1234567890','e','grp_1',now());</v>
      </c>
      <c r="D14230">
        <f t="shared" si="443"/>
        <v>14127</v>
      </c>
    </row>
    <row r="14231" spans="1:4" x14ac:dyDescent="0.3">
      <c r="A14231" s="2" t="s">
        <v>14230</v>
      </c>
      <c r="B14231" t="s">
        <v>102</v>
      </c>
      <c r="C14231" s="1" t="str">
        <f t="shared" si="442"/>
        <v>insert into safen_master(safen, safen_in,status_cd,group_cd,create_dt) values('05041114127','1234567890','e','grp_1',now());</v>
      </c>
      <c r="D14231">
        <f t="shared" si="443"/>
        <v>14128</v>
      </c>
    </row>
    <row r="14232" spans="1:4" x14ac:dyDescent="0.3">
      <c r="A14232" s="2" t="s">
        <v>14231</v>
      </c>
      <c r="B14232" t="s">
        <v>102</v>
      </c>
      <c r="C14232" s="1" t="str">
        <f t="shared" si="442"/>
        <v>insert into safen_master(safen, safen_in,status_cd,group_cd,create_dt) values('05041114128','1234567890','e','grp_1',now());</v>
      </c>
      <c r="D14232">
        <f t="shared" si="443"/>
        <v>14129</v>
      </c>
    </row>
    <row r="14233" spans="1:4" x14ac:dyDescent="0.3">
      <c r="A14233" s="2" t="s">
        <v>14232</v>
      </c>
      <c r="B14233" t="s">
        <v>102</v>
      </c>
      <c r="C14233" s="1" t="str">
        <f t="shared" si="442"/>
        <v>insert into safen_master(safen, safen_in,status_cd,group_cd,create_dt) values('05041114129','1234567890','e','grp_1',now());</v>
      </c>
      <c r="D14233">
        <f t="shared" si="443"/>
        <v>14130</v>
      </c>
    </row>
    <row r="14234" spans="1:4" x14ac:dyDescent="0.3">
      <c r="A14234" s="2" t="s">
        <v>14233</v>
      </c>
      <c r="B14234" t="s">
        <v>102</v>
      </c>
      <c r="C14234" s="1" t="str">
        <f t="shared" si="442"/>
        <v>insert into safen_master(safen, safen_in,status_cd,group_cd,create_dt) values('05041114130','1234567890','e','grp_1',now());</v>
      </c>
      <c r="D14234">
        <f t="shared" si="443"/>
        <v>14131</v>
      </c>
    </row>
    <row r="14235" spans="1:4" x14ac:dyDescent="0.3">
      <c r="A14235" s="2" t="s">
        <v>14234</v>
      </c>
      <c r="B14235" t="s">
        <v>102</v>
      </c>
      <c r="C14235" s="1" t="str">
        <f t="shared" si="442"/>
        <v>insert into safen_master(safen, safen_in,status_cd,group_cd,create_dt) values('05041114131','1234567890','e','grp_1',now());</v>
      </c>
      <c r="D14235">
        <f t="shared" si="443"/>
        <v>14132</v>
      </c>
    </row>
    <row r="14236" spans="1:4" x14ac:dyDescent="0.3">
      <c r="A14236" s="2" t="s">
        <v>14235</v>
      </c>
      <c r="B14236" t="s">
        <v>102</v>
      </c>
      <c r="C14236" s="1" t="str">
        <f t="shared" si="442"/>
        <v>insert into safen_master(safen, safen_in,status_cd,group_cd,create_dt) values('05041114132','1234567890','e','grp_1',now());</v>
      </c>
      <c r="D14236">
        <f t="shared" si="443"/>
        <v>14133</v>
      </c>
    </row>
    <row r="14237" spans="1:4" x14ac:dyDescent="0.3">
      <c r="A14237" s="2" t="s">
        <v>14236</v>
      </c>
      <c r="B14237" t="s">
        <v>102</v>
      </c>
      <c r="C14237" s="1" t="str">
        <f t="shared" si="442"/>
        <v>insert into safen_master(safen, safen_in,status_cd,group_cd,create_dt) values('05041114133','1234567890','e','grp_1',now());</v>
      </c>
      <c r="D14237">
        <f t="shared" si="443"/>
        <v>14134</v>
      </c>
    </row>
    <row r="14238" spans="1:4" x14ac:dyDescent="0.3">
      <c r="A14238" s="2" t="s">
        <v>14237</v>
      </c>
      <c r="B14238" t="s">
        <v>102</v>
      </c>
      <c r="C14238" s="1" t="str">
        <f t="shared" si="442"/>
        <v>insert into safen_master(safen, safen_in,status_cd,group_cd,create_dt) values('05041114134','1234567890','e','grp_1',now());</v>
      </c>
      <c r="D14238">
        <f t="shared" si="443"/>
        <v>14135</v>
      </c>
    </row>
    <row r="14239" spans="1:4" x14ac:dyDescent="0.3">
      <c r="A14239" s="2" t="s">
        <v>14238</v>
      </c>
      <c r="B14239" t="s">
        <v>102</v>
      </c>
      <c r="C14239" s="1" t="str">
        <f t="shared" si="442"/>
        <v>insert into safen_master(safen, safen_in,status_cd,group_cd,create_dt) values('05041114135','1234567890','e','grp_1',now());</v>
      </c>
      <c r="D14239">
        <f t="shared" si="443"/>
        <v>14136</v>
      </c>
    </row>
    <row r="14240" spans="1:4" x14ac:dyDescent="0.3">
      <c r="A14240" s="2" t="s">
        <v>14239</v>
      </c>
      <c r="B14240" t="s">
        <v>102</v>
      </c>
      <c r="C14240" s="1" t="str">
        <f t="shared" si="442"/>
        <v>insert into safen_master(safen, safen_in,status_cd,group_cd,create_dt) values('05041114136','1234567890','e','grp_1',now());</v>
      </c>
      <c r="D14240">
        <f t="shared" si="443"/>
        <v>14137</v>
      </c>
    </row>
    <row r="14241" spans="1:4" x14ac:dyDescent="0.3">
      <c r="A14241" s="2" t="s">
        <v>14240</v>
      </c>
      <c r="B14241" t="s">
        <v>102</v>
      </c>
      <c r="C14241" s="1" t="str">
        <f t="shared" si="442"/>
        <v>insert into safen_master(safen, safen_in,status_cd,group_cd,create_dt) values('05041114137','1234567890','e','grp_1',now());</v>
      </c>
      <c r="D14241">
        <f t="shared" si="443"/>
        <v>14138</v>
      </c>
    </row>
    <row r="14242" spans="1:4" x14ac:dyDescent="0.3">
      <c r="A14242" s="2" t="s">
        <v>14241</v>
      </c>
      <c r="B14242" t="s">
        <v>102</v>
      </c>
      <c r="C14242" s="1" t="str">
        <f t="shared" si="442"/>
        <v>insert into safen_master(safen, safen_in,status_cd,group_cd,create_dt) values('05041114138','1234567890','e','grp_1',now());</v>
      </c>
      <c r="D14242">
        <f t="shared" si="443"/>
        <v>14139</v>
      </c>
    </row>
    <row r="14243" spans="1:4" x14ac:dyDescent="0.3">
      <c r="A14243" s="2" t="s">
        <v>14242</v>
      </c>
      <c r="B14243" t="s">
        <v>102</v>
      </c>
      <c r="C14243" s="1" t="str">
        <f t="shared" si="442"/>
        <v>insert into safen_master(safen, safen_in,status_cd,group_cd,create_dt) values('05041114139','1234567890','e','grp_1',now());</v>
      </c>
      <c r="D14243">
        <f t="shared" si="443"/>
        <v>14140</v>
      </c>
    </row>
    <row r="14244" spans="1:4" x14ac:dyDescent="0.3">
      <c r="A14244" s="2" t="s">
        <v>14243</v>
      </c>
      <c r="B14244" t="s">
        <v>102</v>
      </c>
      <c r="C14244" s="1" t="str">
        <f t="shared" si="442"/>
        <v>insert into safen_master(safen, safen_in,status_cd,group_cd,create_dt) values('05041114140','1234567890','e','grp_1',now());</v>
      </c>
      <c r="D14244">
        <f t="shared" si="443"/>
        <v>14141</v>
      </c>
    </row>
    <row r="14245" spans="1:4" x14ac:dyDescent="0.3">
      <c r="A14245" s="2" t="s">
        <v>14244</v>
      </c>
      <c r="B14245" t="s">
        <v>102</v>
      </c>
      <c r="C14245" s="1" t="str">
        <f t="shared" si="442"/>
        <v>insert into safen_master(safen, safen_in,status_cd,group_cd,create_dt) values('05041114141','1234567890','e','grp_1',now());</v>
      </c>
      <c r="D14245">
        <f t="shared" si="443"/>
        <v>14142</v>
      </c>
    </row>
    <row r="14246" spans="1:4" x14ac:dyDescent="0.3">
      <c r="A14246" s="2" t="s">
        <v>14245</v>
      </c>
      <c r="B14246" t="s">
        <v>102</v>
      </c>
      <c r="C14246" s="1" t="str">
        <f t="shared" si="442"/>
        <v>insert into safen_master(safen, safen_in,status_cd,group_cd,create_dt) values('05041114142','1234567890','e','grp_1',now());</v>
      </c>
      <c r="D14246">
        <f t="shared" si="443"/>
        <v>14143</v>
      </c>
    </row>
    <row r="14247" spans="1:4" x14ac:dyDescent="0.3">
      <c r="A14247" s="2" t="s">
        <v>14246</v>
      </c>
      <c r="B14247" t="s">
        <v>102</v>
      </c>
      <c r="C14247" s="1" t="str">
        <f t="shared" si="442"/>
        <v>insert into safen_master(safen, safen_in,status_cd,group_cd,create_dt) values('05041114143','1234567890','e','grp_1',now());</v>
      </c>
      <c r="D14247">
        <f t="shared" si="443"/>
        <v>14144</v>
      </c>
    </row>
    <row r="14248" spans="1:4" x14ac:dyDescent="0.3">
      <c r="A14248" s="2" t="s">
        <v>14247</v>
      </c>
      <c r="B14248" t="s">
        <v>102</v>
      </c>
      <c r="C14248" s="1" t="str">
        <f t="shared" si="442"/>
        <v>insert into safen_master(safen, safen_in,status_cd,group_cd,create_dt) values('05041114144','1234567890','e','grp_1',now());</v>
      </c>
      <c r="D14248">
        <f t="shared" si="443"/>
        <v>14145</v>
      </c>
    </row>
    <row r="14249" spans="1:4" x14ac:dyDescent="0.3">
      <c r="A14249" s="2" t="s">
        <v>14248</v>
      </c>
      <c r="B14249" t="s">
        <v>102</v>
      </c>
      <c r="C14249" s="1" t="str">
        <f t="shared" ref="C14249:C14312" si="444">"insert into safen_master(safen, safen_in,status_cd,group_cd,create_dt) values('" &amp; SUBSTITUTE(A14249,"-","") &amp; "','1234567890','e','" &amp; B14249 &amp; "',now());"</f>
        <v>insert into safen_master(safen, safen_in,status_cd,group_cd,create_dt) values('05041114145','1234567890','e','grp_1',now());</v>
      </c>
      <c r="D14249">
        <f t="shared" si="443"/>
        <v>14146</v>
      </c>
    </row>
    <row r="14250" spans="1:4" x14ac:dyDescent="0.3">
      <c r="A14250" s="2" t="s">
        <v>14249</v>
      </c>
      <c r="B14250" t="s">
        <v>102</v>
      </c>
      <c r="C14250" s="1" t="str">
        <f t="shared" si="444"/>
        <v>insert into safen_master(safen, safen_in,status_cd,group_cd,create_dt) values('05041114146','1234567890','e','grp_1',now());</v>
      </c>
      <c r="D14250">
        <f t="shared" ref="D14250:D14313" si="445">D14249+1</f>
        <v>14147</v>
      </c>
    </row>
    <row r="14251" spans="1:4" x14ac:dyDescent="0.3">
      <c r="A14251" s="2" t="s">
        <v>14250</v>
      </c>
      <c r="B14251" t="s">
        <v>102</v>
      </c>
      <c r="C14251" s="1" t="str">
        <f t="shared" si="444"/>
        <v>insert into safen_master(safen, safen_in,status_cd,group_cd,create_dt) values('05041114147','1234567890','e','grp_1',now());</v>
      </c>
      <c r="D14251">
        <f t="shared" si="445"/>
        <v>14148</v>
      </c>
    </row>
    <row r="14252" spans="1:4" x14ac:dyDescent="0.3">
      <c r="A14252" s="2" t="s">
        <v>14251</v>
      </c>
      <c r="B14252" t="s">
        <v>102</v>
      </c>
      <c r="C14252" s="1" t="str">
        <f t="shared" si="444"/>
        <v>insert into safen_master(safen, safen_in,status_cd,group_cd,create_dt) values('05041114148','1234567890','e','grp_1',now());</v>
      </c>
      <c r="D14252">
        <f t="shared" si="445"/>
        <v>14149</v>
      </c>
    </row>
    <row r="14253" spans="1:4" x14ac:dyDescent="0.3">
      <c r="A14253" s="2" t="s">
        <v>14252</v>
      </c>
      <c r="B14253" t="s">
        <v>102</v>
      </c>
      <c r="C14253" s="1" t="str">
        <f t="shared" si="444"/>
        <v>insert into safen_master(safen, safen_in,status_cd,group_cd,create_dt) values('05041114149','1234567890','e','grp_1',now());</v>
      </c>
      <c r="D14253">
        <f t="shared" si="445"/>
        <v>14150</v>
      </c>
    </row>
    <row r="14254" spans="1:4" x14ac:dyDescent="0.3">
      <c r="A14254" s="2" t="s">
        <v>14253</v>
      </c>
      <c r="B14254" t="s">
        <v>102</v>
      </c>
      <c r="C14254" s="1" t="str">
        <f t="shared" si="444"/>
        <v>insert into safen_master(safen, safen_in,status_cd,group_cd,create_dt) values('05041114150','1234567890','e','grp_1',now());</v>
      </c>
      <c r="D14254">
        <f t="shared" si="445"/>
        <v>14151</v>
      </c>
    </row>
    <row r="14255" spans="1:4" x14ac:dyDescent="0.3">
      <c r="A14255" s="2" t="s">
        <v>14254</v>
      </c>
      <c r="B14255" t="s">
        <v>102</v>
      </c>
      <c r="C14255" s="1" t="str">
        <f t="shared" si="444"/>
        <v>insert into safen_master(safen, safen_in,status_cd,group_cd,create_dt) values('05041114151','1234567890','e','grp_1',now());</v>
      </c>
      <c r="D14255">
        <f t="shared" si="445"/>
        <v>14152</v>
      </c>
    </row>
    <row r="14256" spans="1:4" x14ac:dyDescent="0.3">
      <c r="A14256" s="2" t="s">
        <v>14255</v>
      </c>
      <c r="B14256" t="s">
        <v>102</v>
      </c>
      <c r="C14256" s="1" t="str">
        <f t="shared" si="444"/>
        <v>insert into safen_master(safen, safen_in,status_cd,group_cd,create_dt) values('05041114152','1234567890','e','grp_1',now());</v>
      </c>
      <c r="D14256">
        <f t="shared" si="445"/>
        <v>14153</v>
      </c>
    </row>
    <row r="14257" spans="1:4" x14ac:dyDescent="0.3">
      <c r="A14257" s="2" t="s">
        <v>14256</v>
      </c>
      <c r="B14257" t="s">
        <v>102</v>
      </c>
      <c r="C14257" s="1" t="str">
        <f t="shared" si="444"/>
        <v>insert into safen_master(safen, safen_in,status_cd,group_cd,create_dt) values('05041114153','1234567890','e','grp_1',now());</v>
      </c>
      <c r="D14257">
        <f t="shared" si="445"/>
        <v>14154</v>
      </c>
    </row>
    <row r="14258" spans="1:4" x14ac:dyDescent="0.3">
      <c r="A14258" s="2" t="s">
        <v>14257</v>
      </c>
      <c r="B14258" t="s">
        <v>102</v>
      </c>
      <c r="C14258" s="1" t="str">
        <f t="shared" si="444"/>
        <v>insert into safen_master(safen, safen_in,status_cd,group_cd,create_dt) values('05041114154','1234567890','e','grp_1',now());</v>
      </c>
      <c r="D14258">
        <f t="shared" si="445"/>
        <v>14155</v>
      </c>
    </row>
    <row r="14259" spans="1:4" x14ac:dyDescent="0.3">
      <c r="A14259" s="2" t="s">
        <v>14258</v>
      </c>
      <c r="B14259" t="s">
        <v>102</v>
      </c>
      <c r="C14259" s="1" t="str">
        <f t="shared" si="444"/>
        <v>insert into safen_master(safen, safen_in,status_cd,group_cd,create_dt) values('05041114155','1234567890','e','grp_1',now());</v>
      </c>
      <c r="D14259">
        <f t="shared" si="445"/>
        <v>14156</v>
      </c>
    </row>
    <row r="14260" spans="1:4" x14ac:dyDescent="0.3">
      <c r="A14260" s="2" t="s">
        <v>14259</v>
      </c>
      <c r="B14260" t="s">
        <v>102</v>
      </c>
      <c r="C14260" s="1" t="str">
        <f t="shared" si="444"/>
        <v>insert into safen_master(safen, safen_in,status_cd,group_cd,create_dt) values('05041114156','1234567890','e','grp_1',now());</v>
      </c>
      <c r="D14260">
        <f t="shared" si="445"/>
        <v>14157</v>
      </c>
    </row>
    <row r="14261" spans="1:4" x14ac:dyDescent="0.3">
      <c r="A14261" s="2" t="s">
        <v>14260</v>
      </c>
      <c r="B14261" t="s">
        <v>102</v>
      </c>
      <c r="C14261" s="1" t="str">
        <f t="shared" si="444"/>
        <v>insert into safen_master(safen, safen_in,status_cd,group_cd,create_dt) values('05041114157','1234567890','e','grp_1',now());</v>
      </c>
      <c r="D14261">
        <f t="shared" si="445"/>
        <v>14158</v>
      </c>
    </row>
    <row r="14262" spans="1:4" x14ac:dyDescent="0.3">
      <c r="A14262" s="2" t="s">
        <v>14261</v>
      </c>
      <c r="B14262" t="s">
        <v>102</v>
      </c>
      <c r="C14262" s="1" t="str">
        <f t="shared" si="444"/>
        <v>insert into safen_master(safen, safen_in,status_cd,group_cd,create_dt) values('05041114158','1234567890','e','grp_1',now());</v>
      </c>
      <c r="D14262">
        <f t="shared" si="445"/>
        <v>14159</v>
      </c>
    </row>
    <row r="14263" spans="1:4" x14ac:dyDescent="0.3">
      <c r="A14263" s="2" t="s">
        <v>14262</v>
      </c>
      <c r="B14263" t="s">
        <v>102</v>
      </c>
      <c r="C14263" s="1" t="str">
        <f t="shared" si="444"/>
        <v>insert into safen_master(safen, safen_in,status_cd,group_cd,create_dt) values('05041114159','1234567890','e','grp_1',now());</v>
      </c>
      <c r="D14263">
        <f t="shared" si="445"/>
        <v>14160</v>
      </c>
    </row>
    <row r="14264" spans="1:4" x14ac:dyDescent="0.3">
      <c r="A14264" s="2" t="s">
        <v>14263</v>
      </c>
      <c r="B14264" t="s">
        <v>102</v>
      </c>
      <c r="C14264" s="1" t="str">
        <f t="shared" si="444"/>
        <v>insert into safen_master(safen, safen_in,status_cd,group_cd,create_dt) values('05041114160','1234567890','e','grp_1',now());</v>
      </c>
      <c r="D14264">
        <f t="shared" si="445"/>
        <v>14161</v>
      </c>
    </row>
    <row r="14265" spans="1:4" x14ac:dyDescent="0.3">
      <c r="A14265" s="2" t="s">
        <v>14264</v>
      </c>
      <c r="B14265" t="s">
        <v>102</v>
      </c>
      <c r="C14265" s="1" t="str">
        <f t="shared" si="444"/>
        <v>insert into safen_master(safen, safen_in,status_cd,group_cd,create_dt) values('05041114161','1234567890','e','grp_1',now());</v>
      </c>
      <c r="D14265">
        <f t="shared" si="445"/>
        <v>14162</v>
      </c>
    </row>
    <row r="14266" spans="1:4" x14ac:dyDescent="0.3">
      <c r="A14266" s="2" t="s">
        <v>14265</v>
      </c>
      <c r="B14266" t="s">
        <v>102</v>
      </c>
      <c r="C14266" s="1" t="str">
        <f t="shared" si="444"/>
        <v>insert into safen_master(safen, safen_in,status_cd,group_cd,create_dt) values('05041114162','1234567890','e','grp_1',now());</v>
      </c>
      <c r="D14266">
        <f t="shared" si="445"/>
        <v>14163</v>
      </c>
    </row>
    <row r="14267" spans="1:4" x14ac:dyDescent="0.3">
      <c r="A14267" s="2" t="s">
        <v>14266</v>
      </c>
      <c r="B14267" t="s">
        <v>102</v>
      </c>
      <c r="C14267" s="1" t="str">
        <f t="shared" si="444"/>
        <v>insert into safen_master(safen, safen_in,status_cd,group_cd,create_dt) values('05041114163','1234567890','e','grp_1',now());</v>
      </c>
      <c r="D14267">
        <f t="shared" si="445"/>
        <v>14164</v>
      </c>
    </row>
    <row r="14268" spans="1:4" x14ac:dyDescent="0.3">
      <c r="A14268" s="2" t="s">
        <v>14267</v>
      </c>
      <c r="B14268" t="s">
        <v>102</v>
      </c>
      <c r="C14268" s="1" t="str">
        <f t="shared" si="444"/>
        <v>insert into safen_master(safen, safen_in,status_cd,group_cd,create_dt) values('05041114164','1234567890','e','grp_1',now());</v>
      </c>
      <c r="D14268">
        <f t="shared" si="445"/>
        <v>14165</v>
      </c>
    </row>
    <row r="14269" spans="1:4" x14ac:dyDescent="0.3">
      <c r="A14269" s="2" t="s">
        <v>14268</v>
      </c>
      <c r="B14269" t="s">
        <v>102</v>
      </c>
      <c r="C14269" s="1" t="str">
        <f t="shared" si="444"/>
        <v>insert into safen_master(safen, safen_in,status_cd,group_cd,create_dt) values('05041114165','1234567890','e','grp_1',now());</v>
      </c>
      <c r="D14269">
        <f t="shared" si="445"/>
        <v>14166</v>
      </c>
    </row>
    <row r="14270" spans="1:4" x14ac:dyDescent="0.3">
      <c r="A14270" s="2" t="s">
        <v>14269</v>
      </c>
      <c r="B14270" t="s">
        <v>102</v>
      </c>
      <c r="C14270" s="1" t="str">
        <f t="shared" si="444"/>
        <v>insert into safen_master(safen, safen_in,status_cd,group_cd,create_dt) values('05041114166','1234567890','e','grp_1',now());</v>
      </c>
      <c r="D14270">
        <f t="shared" si="445"/>
        <v>14167</v>
      </c>
    </row>
    <row r="14271" spans="1:4" x14ac:dyDescent="0.3">
      <c r="A14271" s="2" t="s">
        <v>14270</v>
      </c>
      <c r="B14271" t="s">
        <v>102</v>
      </c>
      <c r="C14271" s="1" t="str">
        <f t="shared" si="444"/>
        <v>insert into safen_master(safen, safen_in,status_cd,group_cd,create_dt) values('05041114167','1234567890','e','grp_1',now());</v>
      </c>
      <c r="D14271">
        <f t="shared" si="445"/>
        <v>14168</v>
      </c>
    </row>
    <row r="14272" spans="1:4" x14ac:dyDescent="0.3">
      <c r="A14272" s="2" t="s">
        <v>14271</v>
      </c>
      <c r="B14272" t="s">
        <v>102</v>
      </c>
      <c r="C14272" s="1" t="str">
        <f t="shared" si="444"/>
        <v>insert into safen_master(safen, safen_in,status_cd,group_cd,create_dt) values('05041114168','1234567890','e','grp_1',now());</v>
      </c>
      <c r="D14272">
        <f t="shared" si="445"/>
        <v>14169</v>
      </c>
    </row>
    <row r="14273" spans="1:4" x14ac:dyDescent="0.3">
      <c r="A14273" s="2" t="s">
        <v>14272</v>
      </c>
      <c r="B14273" t="s">
        <v>102</v>
      </c>
      <c r="C14273" s="1" t="str">
        <f t="shared" si="444"/>
        <v>insert into safen_master(safen, safen_in,status_cd,group_cd,create_dt) values('05041114169','1234567890','e','grp_1',now());</v>
      </c>
      <c r="D14273">
        <f t="shared" si="445"/>
        <v>14170</v>
      </c>
    </row>
    <row r="14274" spans="1:4" x14ac:dyDescent="0.3">
      <c r="A14274" s="2" t="s">
        <v>14273</v>
      </c>
      <c r="B14274" t="s">
        <v>102</v>
      </c>
      <c r="C14274" s="1" t="str">
        <f t="shared" si="444"/>
        <v>insert into safen_master(safen, safen_in,status_cd,group_cd,create_dt) values('05041114170','1234567890','e','grp_1',now());</v>
      </c>
      <c r="D14274">
        <f t="shared" si="445"/>
        <v>14171</v>
      </c>
    </row>
    <row r="14275" spans="1:4" x14ac:dyDescent="0.3">
      <c r="A14275" s="2" t="s">
        <v>14274</v>
      </c>
      <c r="B14275" t="s">
        <v>102</v>
      </c>
      <c r="C14275" s="1" t="str">
        <f t="shared" si="444"/>
        <v>insert into safen_master(safen, safen_in,status_cd,group_cd,create_dt) values('05041114171','1234567890','e','grp_1',now());</v>
      </c>
      <c r="D14275">
        <f t="shared" si="445"/>
        <v>14172</v>
      </c>
    </row>
    <row r="14276" spans="1:4" x14ac:dyDescent="0.3">
      <c r="A14276" s="2" t="s">
        <v>14275</v>
      </c>
      <c r="B14276" t="s">
        <v>102</v>
      </c>
      <c r="C14276" s="1" t="str">
        <f t="shared" si="444"/>
        <v>insert into safen_master(safen, safen_in,status_cd,group_cd,create_dt) values('05041114172','1234567890','e','grp_1',now());</v>
      </c>
      <c r="D14276">
        <f t="shared" si="445"/>
        <v>14173</v>
      </c>
    </row>
    <row r="14277" spans="1:4" x14ac:dyDescent="0.3">
      <c r="A14277" s="2" t="s">
        <v>14276</v>
      </c>
      <c r="B14277" t="s">
        <v>102</v>
      </c>
      <c r="C14277" s="1" t="str">
        <f t="shared" si="444"/>
        <v>insert into safen_master(safen, safen_in,status_cd,group_cd,create_dt) values('05041114173','1234567890','e','grp_1',now());</v>
      </c>
      <c r="D14277">
        <f t="shared" si="445"/>
        <v>14174</v>
      </c>
    </row>
    <row r="14278" spans="1:4" x14ac:dyDescent="0.3">
      <c r="A14278" s="2" t="s">
        <v>14277</v>
      </c>
      <c r="B14278" t="s">
        <v>102</v>
      </c>
      <c r="C14278" s="1" t="str">
        <f t="shared" si="444"/>
        <v>insert into safen_master(safen, safen_in,status_cd,group_cd,create_dt) values('05041114174','1234567890','e','grp_1',now());</v>
      </c>
      <c r="D14278">
        <f t="shared" si="445"/>
        <v>14175</v>
      </c>
    </row>
    <row r="14279" spans="1:4" x14ac:dyDescent="0.3">
      <c r="A14279" s="2" t="s">
        <v>14278</v>
      </c>
      <c r="B14279" t="s">
        <v>102</v>
      </c>
      <c r="C14279" s="1" t="str">
        <f t="shared" si="444"/>
        <v>insert into safen_master(safen, safen_in,status_cd,group_cd,create_dt) values('05041114175','1234567890','e','grp_1',now());</v>
      </c>
      <c r="D14279">
        <f t="shared" si="445"/>
        <v>14176</v>
      </c>
    </row>
    <row r="14280" spans="1:4" x14ac:dyDescent="0.3">
      <c r="A14280" s="2" t="s">
        <v>14279</v>
      </c>
      <c r="B14280" t="s">
        <v>102</v>
      </c>
      <c r="C14280" s="1" t="str">
        <f t="shared" si="444"/>
        <v>insert into safen_master(safen, safen_in,status_cd,group_cd,create_dt) values('05041114176','1234567890','e','grp_1',now());</v>
      </c>
      <c r="D14280">
        <f t="shared" si="445"/>
        <v>14177</v>
      </c>
    </row>
    <row r="14281" spans="1:4" x14ac:dyDescent="0.3">
      <c r="A14281" s="2" t="s">
        <v>14280</v>
      </c>
      <c r="B14281" t="s">
        <v>102</v>
      </c>
      <c r="C14281" s="1" t="str">
        <f t="shared" si="444"/>
        <v>insert into safen_master(safen, safen_in,status_cd,group_cd,create_dt) values('05041114177','1234567890','e','grp_1',now());</v>
      </c>
      <c r="D14281">
        <f t="shared" si="445"/>
        <v>14178</v>
      </c>
    </row>
    <row r="14282" spans="1:4" x14ac:dyDescent="0.3">
      <c r="A14282" s="2" t="s">
        <v>14281</v>
      </c>
      <c r="B14282" t="s">
        <v>102</v>
      </c>
      <c r="C14282" s="1" t="str">
        <f t="shared" si="444"/>
        <v>insert into safen_master(safen, safen_in,status_cd,group_cd,create_dt) values('05041114178','1234567890','e','grp_1',now());</v>
      </c>
      <c r="D14282">
        <f t="shared" si="445"/>
        <v>14179</v>
      </c>
    </row>
    <row r="14283" spans="1:4" x14ac:dyDescent="0.3">
      <c r="A14283" s="2" t="s">
        <v>14282</v>
      </c>
      <c r="B14283" t="s">
        <v>102</v>
      </c>
      <c r="C14283" s="1" t="str">
        <f t="shared" si="444"/>
        <v>insert into safen_master(safen, safen_in,status_cd,group_cd,create_dt) values('05041114179','1234567890','e','grp_1',now());</v>
      </c>
      <c r="D14283">
        <f t="shared" si="445"/>
        <v>14180</v>
      </c>
    </row>
    <row r="14284" spans="1:4" x14ac:dyDescent="0.3">
      <c r="A14284" s="2" t="s">
        <v>14283</v>
      </c>
      <c r="B14284" t="s">
        <v>102</v>
      </c>
      <c r="C14284" s="1" t="str">
        <f t="shared" si="444"/>
        <v>insert into safen_master(safen, safen_in,status_cd,group_cd,create_dt) values('05041114180','1234567890','e','grp_1',now());</v>
      </c>
      <c r="D14284">
        <f t="shared" si="445"/>
        <v>14181</v>
      </c>
    </row>
    <row r="14285" spans="1:4" x14ac:dyDescent="0.3">
      <c r="A14285" s="2" t="s">
        <v>14284</v>
      </c>
      <c r="B14285" t="s">
        <v>102</v>
      </c>
      <c r="C14285" s="1" t="str">
        <f t="shared" si="444"/>
        <v>insert into safen_master(safen, safen_in,status_cd,group_cd,create_dt) values('05041114181','1234567890','e','grp_1',now());</v>
      </c>
      <c r="D14285">
        <f t="shared" si="445"/>
        <v>14182</v>
      </c>
    </row>
    <row r="14286" spans="1:4" x14ac:dyDescent="0.3">
      <c r="A14286" s="2" t="s">
        <v>14285</v>
      </c>
      <c r="B14286" t="s">
        <v>102</v>
      </c>
      <c r="C14286" s="1" t="str">
        <f t="shared" si="444"/>
        <v>insert into safen_master(safen, safen_in,status_cd,group_cd,create_dt) values('05041114182','1234567890','e','grp_1',now());</v>
      </c>
      <c r="D14286">
        <f t="shared" si="445"/>
        <v>14183</v>
      </c>
    </row>
    <row r="14287" spans="1:4" x14ac:dyDescent="0.3">
      <c r="A14287" s="2" t="s">
        <v>14286</v>
      </c>
      <c r="B14287" t="s">
        <v>102</v>
      </c>
      <c r="C14287" s="1" t="str">
        <f t="shared" si="444"/>
        <v>insert into safen_master(safen, safen_in,status_cd,group_cd,create_dt) values('05041114183','1234567890','e','grp_1',now());</v>
      </c>
      <c r="D14287">
        <f t="shared" si="445"/>
        <v>14184</v>
      </c>
    </row>
    <row r="14288" spans="1:4" x14ac:dyDescent="0.3">
      <c r="A14288" s="2" t="s">
        <v>14287</v>
      </c>
      <c r="B14288" t="s">
        <v>102</v>
      </c>
      <c r="C14288" s="1" t="str">
        <f t="shared" si="444"/>
        <v>insert into safen_master(safen, safen_in,status_cd,group_cd,create_dt) values('05041114184','1234567890','e','grp_1',now());</v>
      </c>
      <c r="D14288">
        <f t="shared" si="445"/>
        <v>14185</v>
      </c>
    </row>
    <row r="14289" spans="1:4" x14ac:dyDescent="0.3">
      <c r="A14289" s="2" t="s">
        <v>14288</v>
      </c>
      <c r="B14289" t="s">
        <v>102</v>
      </c>
      <c r="C14289" s="1" t="str">
        <f t="shared" si="444"/>
        <v>insert into safen_master(safen, safen_in,status_cd,group_cd,create_dt) values('05041114185','1234567890','e','grp_1',now());</v>
      </c>
      <c r="D14289">
        <f t="shared" si="445"/>
        <v>14186</v>
      </c>
    </row>
    <row r="14290" spans="1:4" x14ac:dyDescent="0.3">
      <c r="A14290" s="2" t="s">
        <v>14289</v>
      </c>
      <c r="B14290" t="s">
        <v>102</v>
      </c>
      <c r="C14290" s="1" t="str">
        <f t="shared" si="444"/>
        <v>insert into safen_master(safen, safen_in,status_cd,group_cd,create_dt) values('05041114186','1234567890','e','grp_1',now());</v>
      </c>
      <c r="D14290">
        <f t="shared" si="445"/>
        <v>14187</v>
      </c>
    </row>
    <row r="14291" spans="1:4" x14ac:dyDescent="0.3">
      <c r="A14291" s="2" t="s">
        <v>14290</v>
      </c>
      <c r="B14291" t="s">
        <v>102</v>
      </c>
      <c r="C14291" s="1" t="str">
        <f t="shared" si="444"/>
        <v>insert into safen_master(safen, safen_in,status_cd,group_cd,create_dt) values('05041114187','1234567890','e','grp_1',now());</v>
      </c>
      <c r="D14291">
        <f t="shared" si="445"/>
        <v>14188</v>
      </c>
    </row>
    <row r="14292" spans="1:4" x14ac:dyDescent="0.3">
      <c r="A14292" s="2" t="s">
        <v>14291</v>
      </c>
      <c r="B14292" t="s">
        <v>102</v>
      </c>
      <c r="C14292" s="1" t="str">
        <f t="shared" si="444"/>
        <v>insert into safen_master(safen, safen_in,status_cd,group_cd,create_dt) values('05041114188','1234567890','e','grp_1',now());</v>
      </c>
      <c r="D14292">
        <f t="shared" si="445"/>
        <v>14189</v>
      </c>
    </row>
    <row r="14293" spans="1:4" x14ac:dyDescent="0.3">
      <c r="A14293" s="2" t="s">
        <v>14292</v>
      </c>
      <c r="B14293" t="s">
        <v>102</v>
      </c>
      <c r="C14293" s="1" t="str">
        <f t="shared" si="444"/>
        <v>insert into safen_master(safen, safen_in,status_cd,group_cd,create_dt) values('05041114189','1234567890','e','grp_1',now());</v>
      </c>
      <c r="D14293">
        <f t="shared" si="445"/>
        <v>14190</v>
      </c>
    </row>
    <row r="14294" spans="1:4" x14ac:dyDescent="0.3">
      <c r="A14294" s="2" t="s">
        <v>14293</v>
      </c>
      <c r="B14294" t="s">
        <v>102</v>
      </c>
      <c r="C14294" s="1" t="str">
        <f t="shared" si="444"/>
        <v>insert into safen_master(safen, safen_in,status_cd,group_cd,create_dt) values('05041114190','1234567890','e','grp_1',now());</v>
      </c>
      <c r="D14294">
        <f t="shared" si="445"/>
        <v>14191</v>
      </c>
    </row>
    <row r="14295" spans="1:4" x14ac:dyDescent="0.3">
      <c r="A14295" s="2" t="s">
        <v>14294</v>
      </c>
      <c r="B14295" t="s">
        <v>102</v>
      </c>
      <c r="C14295" s="1" t="str">
        <f t="shared" si="444"/>
        <v>insert into safen_master(safen, safen_in,status_cd,group_cd,create_dt) values('05041114191','1234567890','e','grp_1',now());</v>
      </c>
      <c r="D14295">
        <f t="shared" si="445"/>
        <v>14192</v>
      </c>
    </row>
    <row r="14296" spans="1:4" x14ac:dyDescent="0.3">
      <c r="A14296" s="2" t="s">
        <v>14295</v>
      </c>
      <c r="B14296" t="s">
        <v>102</v>
      </c>
      <c r="C14296" s="1" t="str">
        <f t="shared" si="444"/>
        <v>insert into safen_master(safen, safen_in,status_cd,group_cd,create_dt) values('05041114192','1234567890','e','grp_1',now());</v>
      </c>
      <c r="D14296">
        <f t="shared" si="445"/>
        <v>14193</v>
      </c>
    </row>
    <row r="14297" spans="1:4" x14ac:dyDescent="0.3">
      <c r="A14297" s="2" t="s">
        <v>14296</v>
      </c>
      <c r="B14297" t="s">
        <v>102</v>
      </c>
      <c r="C14297" s="1" t="str">
        <f t="shared" si="444"/>
        <v>insert into safen_master(safen, safen_in,status_cd,group_cd,create_dt) values('05041114193','1234567890','e','grp_1',now());</v>
      </c>
      <c r="D14297">
        <f t="shared" si="445"/>
        <v>14194</v>
      </c>
    </row>
    <row r="14298" spans="1:4" x14ac:dyDescent="0.3">
      <c r="A14298" s="2" t="s">
        <v>14297</v>
      </c>
      <c r="B14298" t="s">
        <v>102</v>
      </c>
      <c r="C14298" s="1" t="str">
        <f t="shared" si="444"/>
        <v>insert into safen_master(safen, safen_in,status_cd,group_cd,create_dt) values('05041114194','1234567890','e','grp_1',now());</v>
      </c>
      <c r="D14298">
        <f t="shared" si="445"/>
        <v>14195</v>
      </c>
    </row>
    <row r="14299" spans="1:4" x14ac:dyDescent="0.3">
      <c r="A14299" s="2" t="s">
        <v>14298</v>
      </c>
      <c r="B14299" t="s">
        <v>102</v>
      </c>
      <c r="C14299" s="1" t="str">
        <f t="shared" si="444"/>
        <v>insert into safen_master(safen, safen_in,status_cd,group_cd,create_dt) values('05041114195','1234567890','e','grp_1',now());</v>
      </c>
      <c r="D14299">
        <f t="shared" si="445"/>
        <v>14196</v>
      </c>
    </row>
    <row r="14300" spans="1:4" x14ac:dyDescent="0.3">
      <c r="A14300" s="2" t="s">
        <v>14299</v>
      </c>
      <c r="B14300" t="s">
        <v>102</v>
      </c>
      <c r="C14300" s="1" t="str">
        <f t="shared" si="444"/>
        <v>insert into safen_master(safen, safen_in,status_cd,group_cd,create_dt) values('05041114196','1234567890','e','grp_1',now());</v>
      </c>
      <c r="D14300">
        <f t="shared" si="445"/>
        <v>14197</v>
      </c>
    </row>
    <row r="14301" spans="1:4" x14ac:dyDescent="0.3">
      <c r="A14301" s="2" t="s">
        <v>14300</v>
      </c>
      <c r="B14301" t="s">
        <v>102</v>
      </c>
      <c r="C14301" s="1" t="str">
        <f t="shared" si="444"/>
        <v>insert into safen_master(safen, safen_in,status_cd,group_cd,create_dt) values('05041114197','1234567890','e','grp_1',now());</v>
      </c>
      <c r="D14301">
        <f t="shared" si="445"/>
        <v>14198</v>
      </c>
    </row>
    <row r="14302" spans="1:4" x14ac:dyDescent="0.3">
      <c r="A14302" s="2" t="s">
        <v>14301</v>
      </c>
      <c r="B14302" t="s">
        <v>102</v>
      </c>
      <c r="C14302" s="1" t="str">
        <f t="shared" si="444"/>
        <v>insert into safen_master(safen, safen_in,status_cd,group_cd,create_dt) values('05041114198','1234567890','e','grp_1',now());</v>
      </c>
      <c r="D14302">
        <f t="shared" si="445"/>
        <v>14199</v>
      </c>
    </row>
    <row r="14303" spans="1:4" x14ac:dyDescent="0.3">
      <c r="A14303" s="2" t="s">
        <v>14302</v>
      </c>
      <c r="B14303" t="s">
        <v>102</v>
      </c>
      <c r="C14303" s="1" t="str">
        <f t="shared" si="444"/>
        <v>insert into safen_master(safen, safen_in,status_cd,group_cd,create_dt) values('05041114199','1234567890','e','grp_1',now());</v>
      </c>
      <c r="D14303">
        <f t="shared" si="445"/>
        <v>14200</v>
      </c>
    </row>
    <row r="14304" spans="1:4" x14ac:dyDescent="0.3">
      <c r="A14304" s="2" t="s">
        <v>14303</v>
      </c>
      <c r="B14304" t="s">
        <v>102</v>
      </c>
      <c r="C14304" s="1" t="str">
        <f t="shared" si="444"/>
        <v>insert into safen_master(safen, safen_in,status_cd,group_cd,create_dt) values('05041114200','1234567890','e','grp_1',now());</v>
      </c>
      <c r="D14304">
        <f t="shared" si="445"/>
        <v>14201</v>
      </c>
    </row>
    <row r="14305" spans="1:4" x14ac:dyDescent="0.3">
      <c r="A14305" s="2" t="s">
        <v>14304</v>
      </c>
      <c r="B14305" t="s">
        <v>102</v>
      </c>
      <c r="C14305" s="1" t="str">
        <f t="shared" si="444"/>
        <v>insert into safen_master(safen, safen_in,status_cd,group_cd,create_dt) values('05041114201','1234567890','e','grp_1',now());</v>
      </c>
      <c r="D14305">
        <f t="shared" si="445"/>
        <v>14202</v>
      </c>
    </row>
    <row r="14306" spans="1:4" x14ac:dyDescent="0.3">
      <c r="A14306" s="2" t="s">
        <v>14305</v>
      </c>
      <c r="B14306" t="s">
        <v>102</v>
      </c>
      <c r="C14306" s="1" t="str">
        <f t="shared" si="444"/>
        <v>insert into safen_master(safen, safen_in,status_cd,group_cd,create_dt) values('05041114202','1234567890','e','grp_1',now());</v>
      </c>
      <c r="D14306">
        <f t="shared" si="445"/>
        <v>14203</v>
      </c>
    </row>
    <row r="14307" spans="1:4" x14ac:dyDescent="0.3">
      <c r="A14307" s="2" t="s">
        <v>14306</v>
      </c>
      <c r="B14307" t="s">
        <v>102</v>
      </c>
      <c r="C14307" s="1" t="str">
        <f t="shared" si="444"/>
        <v>insert into safen_master(safen, safen_in,status_cd,group_cd,create_dt) values('05041114203','1234567890','e','grp_1',now());</v>
      </c>
      <c r="D14307">
        <f t="shared" si="445"/>
        <v>14204</v>
      </c>
    </row>
    <row r="14308" spans="1:4" x14ac:dyDescent="0.3">
      <c r="A14308" s="2" t="s">
        <v>14307</v>
      </c>
      <c r="B14308" t="s">
        <v>102</v>
      </c>
      <c r="C14308" s="1" t="str">
        <f t="shared" si="444"/>
        <v>insert into safen_master(safen, safen_in,status_cd,group_cd,create_dt) values('05041114204','1234567890','e','grp_1',now());</v>
      </c>
      <c r="D14308">
        <f t="shared" si="445"/>
        <v>14205</v>
      </c>
    </row>
    <row r="14309" spans="1:4" x14ac:dyDescent="0.3">
      <c r="A14309" s="2" t="s">
        <v>14308</v>
      </c>
      <c r="B14309" t="s">
        <v>102</v>
      </c>
      <c r="C14309" s="1" t="str">
        <f t="shared" si="444"/>
        <v>insert into safen_master(safen, safen_in,status_cd,group_cd,create_dt) values('05041114205','1234567890','e','grp_1',now());</v>
      </c>
      <c r="D14309">
        <f t="shared" si="445"/>
        <v>14206</v>
      </c>
    </row>
    <row r="14310" spans="1:4" x14ac:dyDescent="0.3">
      <c r="A14310" s="2" t="s">
        <v>14309</v>
      </c>
      <c r="B14310" t="s">
        <v>102</v>
      </c>
      <c r="C14310" s="1" t="str">
        <f t="shared" si="444"/>
        <v>insert into safen_master(safen, safen_in,status_cd,group_cd,create_dt) values('05041114206','1234567890','e','grp_1',now());</v>
      </c>
      <c r="D14310">
        <f t="shared" si="445"/>
        <v>14207</v>
      </c>
    </row>
    <row r="14311" spans="1:4" x14ac:dyDescent="0.3">
      <c r="A14311" s="2" t="s">
        <v>14310</v>
      </c>
      <c r="B14311" t="s">
        <v>102</v>
      </c>
      <c r="C14311" s="1" t="str">
        <f t="shared" si="444"/>
        <v>insert into safen_master(safen, safen_in,status_cd,group_cd,create_dt) values('05041114207','1234567890','e','grp_1',now());</v>
      </c>
      <c r="D14311">
        <f t="shared" si="445"/>
        <v>14208</v>
      </c>
    </row>
    <row r="14312" spans="1:4" x14ac:dyDescent="0.3">
      <c r="A14312" s="2" t="s">
        <v>14311</v>
      </c>
      <c r="B14312" t="s">
        <v>102</v>
      </c>
      <c r="C14312" s="1" t="str">
        <f t="shared" si="444"/>
        <v>insert into safen_master(safen, safen_in,status_cd,group_cd,create_dt) values('05041114208','1234567890','e','grp_1',now());</v>
      </c>
      <c r="D14312">
        <f t="shared" si="445"/>
        <v>14209</v>
      </c>
    </row>
    <row r="14313" spans="1:4" x14ac:dyDescent="0.3">
      <c r="A14313" s="2" t="s">
        <v>14312</v>
      </c>
      <c r="B14313" t="s">
        <v>102</v>
      </c>
      <c r="C14313" s="1" t="str">
        <f t="shared" ref="C14313:C14376" si="446">"insert into safen_master(safen, safen_in,status_cd,group_cd,create_dt) values('" &amp; SUBSTITUTE(A14313,"-","") &amp; "','1234567890','e','" &amp; B14313 &amp; "',now());"</f>
        <v>insert into safen_master(safen, safen_in,status_cd,group_cd,create_dt) values('05041114209','1234567890','e','grp_1',now());</v>
      </c>
      <c r="D14313">
        <f t="shared" si="445"/>
        <v>14210</v>
      </c>
    </row>
    <row r="14314" spans="1:4" x14ac:dyDescent="0.3">
      <c r="A14314" s="2" t="s">
        <v>14313</v>
      </c>
      <c r="B14314" t="s">
        <v>102</v>
      </c>
      <c r="C14314" s="1" t="str">
        <f t="shared" si="446"/>
        <v>insert into safen_master(safen, safen_in,status_cd,group_cd,create_dt) values('05041114210','1234567890','e','grp_1',now());</v>
      </c>
      <c r="D14314">
        <f t="shared" ref="D14314:D14377" si="447">D14313+1</f>
        <v>14211</v>
      </c>
    </row>
    <row r="14315" spans="1:4" x14ac:dyDescent="0.3">
      <c r="A14315" s="2" t="s">
        <v>14314</v>
      </c>
      <c r="B14315" t="s">
        <v>102</v>
      </c>
      <c r="C14315" s="1" t="str">
        <f t="shared" si="446"/>
        <v>insert into safen_master(safen, safen_in,status_cd,group_cd,create_dt) values('05041114211','1234567890','e','grp_1',now());</v>
      </c>
      <c r="D14315">
        <f t="shared" si="447"/>
        <v>14212</v>
      </c>
    </row>
    <row r="14316" spans="1:4" x14ac:dyDescent="0.3">
      <c r="A14316" s="2" t="s">
        <v>14315</v>
      </c>
      <c r="B14316" t="s">
        <v>102</v>
      </c>
      <c r="C14316" s="1" t="str">
        <f t="shared" si="446"/>
        <v>insert into safen_master(safen, safen_in,status_cd,group_cd,create_dt) values('05041114212','1234567890','e','grp_1',now());</v>
      </c>
      <c r="D14316">
        <f t="shared" si="447"/>
        <v>14213</v>
      </c>
    </row>
    <row r="14317" spans="1:4" x14ac:dyDescent="0.3">
      <c r="A14317" s="2" t="s">
        <v>14316</v>
      </c>
      <c r="B14317" t="s">
        <v>102</v>
      </c>
      <c r="C14317" s="1" t="str">
        <f t="shared" si="446"/>
        <v>insert into safen_master(safen, safen_in,status_cd,group_cd,create_dt) values('05041114213','1234567890','e','grp_1',now());</v>
      </c>
      <c r="D14317">
        <f t="shared" si="447"/>
        <v>14214</v>
      </c>
    </row>
    <row r="14318" spans="1:4" x14ac:dyDescent="0.3">
      <c r="A14318" s="2" t="s">
        <v>14317</v>
      </c>
      <c r="B14318" t="s">
        <v>102</v>
      </c>
      <c r="C14318" s="1" t="str">
        <f t="shared" si="446"/>
        <v>insert into safen_master(safen, safen_in,status_cd,group_cd,create_dt) values('05041114214','1234567890','e','grp_1',now());</v>
      </c>
      <c r="D14318">
        <f t="shared" si="447"/>
        <v>14215</v>
      </c>
    </row>
    <row r="14319" spans="1:4" x14ac:dyDescent="0.3">
      <c r="A14319" s="2" t="s">
        <v>14318</v>
      </c>
      <c r="B14319" t="s">
        <v>102</v>
      </c>
      <c r="C14319" s="1" t="str">
        <f t="shared" si="446"/>
        <v>insert into safen_master(safen, safen_in,status_cd,group_cd,create_dt) values('05041114215','1234567890','e','grp_1',now());</v>
      </c>
      <c r="D14319">
        <f t="shared" si="447"/>
        <v>14216</v>
      </c>
    </row>
    <row r="14320" spans="1:4" x14ac:dyDescent="0.3">
      <c r="A14320" s="2" t="s">
        <v>14319</v>
      </c>
      <c r="B14320" t="s">
        <v>102</v>
      </c>
      <c r="C14320" s="1" t="str">
        <f t="shared" si="446"/>
        <v>insert into safen_master(safen, safen_in,status_cd,group_cd,create_dt) values('05041114216','1234567890','e','grp_1',now());</v>
      </c>
      <c r="D14320">
        <f t="shared" si="447"/>
        <v>14217</v>
      </c>
    </row>
    <row r="14321" spans="1:4" x14ac:dyDescent="0.3">
      <c r="A14321" s="2" t="s">
        <v>14320</v>
      </c>
      <c r="B14321" t="s">
        <v>102</v>
      </c>
      <c r="C14321" s="1" t="str">
        <f t="shared" si="446"/>
        <v>insert into safen_master(safen, safen_in,status_cd,group_cd,create_dt) values('05041114217','1234567890','e','grp_1',now());</v>
      </c>
      <c r="D14321">
        <f t="shared" si="447"/>
        <v>14218</v>
      </c>
    </row>
    <row r="14322" spans="1:4" x14ac:dyDescent="0.3">
      <c r="A14322" s="2" t="s">
        <v>14321</v>
      </c>
      <c r="B14322" t="s">
        <v>102</v>
      </c>
      <c r="C14322" s="1" t="str">
        <f t="shared" si="446"/>
        <v>insert into safen_master(safen, safen_in,status_cd,group_cd,create_dt) values('05041114218','1234567890','e','grp_1',now());</v>
      </c>
      <c r="D14322">
        <f t="shared" si="447"/>
        <v>14219</v>
      </c>
    </row>
    <row r="14323" spans="1:4" x14ac:dyDescent="0.3">
      <c r="A14323" s="2" t="s">
        <v>14322</v>
      </c>
      <c r="B14323" t="s">
        <v>102</v>
      </c>
      <c r="C14323" s="1" t="str">
        <f t="shared" si="446"/>
        <v>insert into safen_master(safen, safen_in,status_cd,group_cd,create_dt) values('05041114219','1234567890','e','grp_1',now());</v>
      </c>
      <c r="D14323">
        <f t="shared" si="447"/>
        <v>14220</v>
      </c>
    </row>
    <row r="14324" spans="1:4" x14ac:dyDescent="0.3">
      <c r="A14324" s="2" t="s">
        <v>14323</v>
      </c>
      <c r="B14324" t="s">
        <v>102</v>
      </c>
      <c r="C14324" s="1" t="str">
        <f t="shared" si="446"/>
        <v>insert into safen_master(safen, safen_in,status_cd,group_cd,create_dt) values('05041114220','1234567890','e','grp_1',now());</v>
      </c>
      <c r="D14324">
        <f t="shared" si="447"/>
        <v>14221</v>
      </c>
    </row>
    <row r="14325" spans="1:4" x14ac:dyDescent="0.3">
      <c r="A14325" s="2" t="s">
        <v>14324</v>
      </c>
      <c r="B14325" t="s">
        <v>102</v>
      </c>
      <c r="C14325" s="1" t="str">
        <f t="shared" si="446"/>
        <v>insert into safen_master(safen, safen_in,status_cd,group_cd,create_dt) values('05041114221','1234567890','e','grp_1',now());</v>
      </c>
      <c r="D14325">
        <f t="shared" si="447"/>
        <v>14222</v>
      </c>
    </row>
    <row r="14326" spans="1:4" x14ac:dyDescent="0.3">
      <c r="A14326" s="2" t="s">
        <v>14325</v>
      </c>
      <c r="B14326" t="s">
        <v>102</v>
      </c>
      <c r="C14326" s="1" t="str">
        <f t="shared" si="446"/>
        <v>insert into safen_master(safen, safen_in,status_cd,group_cd,create_dt) values('05041114222','1234567890','e','grp_1',now());</v>
      </c>
      <c r="D14326">
        <f t="shared" si="447"/>
        <v>14223</v>
      </c>
    </row>
    <row r="14327" spans="1:4" x14ac:dyDescent="0.3">
      <c r="A14327" s="2" t="s">
        <v>14326</v>
      </c>
      <c r="B14327" t="s">
        <v>102</v>
      </c>
      <c r="C14327" s="1" t="str">
        <f t="shared" si="446"/>
        <v>insert into safen_master(safen, safen_in,status_cd,group_cd,create_dt) values('05041114223','1234567890','e','grp_1',now());</v>
      </c>
      <c r="D14327">
        <f t="shared" si="447"/>
        <v>14224</v>
      </c>
    </row>
    <row r="14328" spans="1:4" x14ac:dyDescent="0.3">
      <c r="A14328" s="2" t="s">
        <v>14327</v>
      </c>
      <c r="B14328" t="s">
        <v>102</v>
      </c>
      <c r="C14328" s="1" t="str">
        <f t="shared" si="446"/>
        <v>insert into safen_master(safen, safen_in,status_cd,group_cd,create_dt) values('05041114224','1234567890','e','grp_1',now());</v>
      </c>
      <c r="D14328">
        <f t="shared" si="447"/>
        <v>14225</v>
      </c>
    </row>
    <row r="14329" spans="1:4" x14ac:dyDescent="0.3">
      <c r="A14329" s="2" t="s">
        <v>14328</v>
      </c>
      <c r="B14329" t="s">
        <v>102</v>
      </c>
      <c r="C14329" s="1" t="str">
        <f t="shared" si="446"/>
        <v>insert into safen_master(safen, safen_in,status_cd,group_cd,create_dt) values('05041114225','1234567890','e','grp_1',now());</v>
      </c>
      <c r="D14329">
        <f t="shared" si="447"/>
        <v>14226</v>
      </c>
    </row>
    <row r="14330" spans="1:4" x14ac:dyDescent="0.3">
      <c r="A14330" s="2" t="s">
        <v>14329</v>
      </c>
      <c r="B14330" t="s">
        <v>102</v>
      </c>
      <c r="C14330" s="1" t="str">
        <f t="shared" si="446"/>
        <v>insert into safen_master(safen, safen_in,status_cd,group_cd,create_dt) values('05041114226','1234567890','e','grp_1',now());</v>
      </c>
      <c r="D14330">
        <f t="shared" si="447"/>
        <v>14227</v>
      </c>
    </row>
    <row r="14331" spans="1:4" x14ac:dyDescent="0.3">
      <c r="A14331" s="2" t="s">
        <v>14330</v>
      </c>
      <c r="B14331" t="s">
        <v>102</v>
      </c>
      <c r="C14331" s="1" t="str">
        <f t="shared" si="446"/>
        <v>insert into safen_master(safen, safen_in,status_cd,group_cd,create_dt) values('05041114227','1234567890','e','grp_1',now());</v>
      </c>
      <c r="D14331">
        <f t="shared" si="447"/>
        <v>14228</v>
      </c>
    </row>
    <row r="14332" spans="1:4" x14ac:dyDescent="0.3">
      <c r="A14332" s="2" t="s">
        <v>14331</v>
      </c>
      <c r="B14332" t="s">
        <v>102</v>
      </c>
      <c r="C14332" s="1" t="str">
        <f t="shared" si="446"/>
        <v>insert into safen_master(safen, safen_in,status_cd,group_cd,create_dt) values('05041114228','1234567890','e','grp_1',now());</v>
      </c>
      <c r="D14332">
        <f t="shared" si="447"/>
        <v>14229</v>
      </c>
    </row>
    <row r="14333" spans="1:4" x14ac:dyDescent="0.3">
      <c r="A14333" s="2" t="s">
        <v>14332</v>
      </c>
      <c r="B14333" t="s">
        <v>102</v>
      </c>
      <c r="C14333" s="1" t="str">
        <f t="shared" si="446"/>
        <v>insert into safen_master(safen, safen_in,status_cd,group_cd,create_dt) values('05041114229','1234567890','e','grp_1',now());</v>
      </c>
      <c r="D14333">
        <f t="shared" si="447"/>
        <v>14230</v>
      </c>
    </row>
    <row r="14334" spans="1:4" x14ac:dyDescent="0.3">
      <c r="A14334" s="2" t="s">
        <v>14333</v>
      </c>
      <c r="B14334" t="s">
        <v>102</v>
      </c>
      <c r="C14334" s="1" t="str">
        <f t="shared" si="446"/>
        <v>insert into safen_master(safen, safen_in,status_cd,group_cd,create_dt) values('05041114230','1234567890','e','grp_1',now());</v>
      </c>
      <c r="D14334">
        <f t="shared" si="447"/>
        <v>14231</v>
      </c>
    </row>
    <row r="14335" spans="1:4" x14ac:dyDescent="0.3">
      <c r="A14335" s="2" t="s">
        <v>14334</v>
      </c>
      <c r="B14335" t="s">
        <v>102</v>
      </c>
      <c r="C14335" s="1" t="str">
        <f t="shared" si="446"/>
        <v>insert into safen_master(safen, safen_in,status_cd,group_cd,create_dt) values('05041114231','1234567890','e','grp_1',now());</v>
      </c>
      <c r="D14335">
        <f t="shared" si="447"/>
        <v>14232</v>
      </c>
    </row>
    <row r="14336" spans="1:4" x14ac:dyDescent="0.3">
      <c r="A14336" s="2" t="s">
        <v>14335</v>
      </c>
      <c r="B14336" t="s">
        <v>102</v>
      </c>
      <c r="C14336" s="1" t="str">
        <f t="shared" si="446"/>
        <v>insert into safen_master(safen, safen_in,status_cd,group_cd,create_dt) values('05041114232','1234567890','e','grp_1',now());</v>
      </c>
      <c r="D14336">
        <f t="shared" si="447"/>
        <v>14233</v>
      </c>
    </row>
    <row r="14337" spans="1:4" x14ac:dyDescent="0.3">
      <c r="A14337" s="2" t="s">
        <v>14336</v>
      </c>
      <c r="B14337" t="s">
        <v>102</v>
      </c>
      <c r="C14337" s="1" t="str">
        <f t="shared" si="446"/>
        <v>insert into safen_master(safen, safen_in,status_cd,group_cd,create_dt) values('05041114233','1234567890','e','grp_1',now());</v>
      </c>
      <c r="D14337">
        <f t="shared" si="447"/>
        <v>14234</v>
      </c>
    </row>
    <row r="14338" spans="1:4" x14ac:dyDescent="0.3">
      <c r="A14338" s="2" t="s">
        <v>14337</v>
      </c>
      <c r="B14338" t="s">
        <v>102</v>
      </c>
      <c r="C14338" s="1" t="str">
        <f t="shared" si="446"/>
        <v>insert into safen_master(safen, safen_in,status_cd,group_cd,create_dt) values('05041114234','1234567890','e','grp_1',now());</v>
      </c>
      <c r="D14338">
        <f t="shared" si="447"/>
        <v>14235</v>
      </c>
    </row>
    <row r="14339" spans="1:4" x14ac:dyDescent="0.3">
      <c r="A14339" s="2" t="s">
        <v>14338</v>
      </c>
      <c r="B14339" t="s">
        <v>102</v>
      </c>
      <c r="C14339" s="1" t="str">
        <f t="shared" si="446"/>
        <v>insert into safen_master(safen, safen_in,status_cd,group_cd,create_dt) values('05041114235','1234567890','e','grp_1',now());</v>
      </c>
      <c r="D14339">
        <f t="shared" si="447"/>
        <v>14236</v>
      </c>
    </row>
    <row r="14340" spans="1:4" x14ac:dyDescent="0.3">
      <c r="A14340" s="2" t="s">
        <v>14339</v>
      </c>
      <c r="B14340" t="s">
        <v>102</v>
      </c>
      <c r="C14340" s="1" t="str">
        <f t="shared" si="446"/>
        <v>insert into safen_master(safen, safen_in,status_cd,group_cd,create_dt) values('05041114236','1234567890','e','grp_1',now());</v>
      </c>
      <c r="D14340">
        <f t="shared" si="447"/>
        <v>14237</v>
      </c>
    </row>
    <row r="14341" spans="1:4" x14ac:dyDescent="0.3">
      <c r="A14341" s="2" t="s">
        <v>14340</v>
      </c>
      <c r="B14341" t="s">
        <v>102</v>
      </c>
      <c r="C14341" s="1" t="str">
        <f t="shared" si="446"/>
        <v>insert into safen_master(safen, safen_in,status_cd,group_cd,create_dt) values('05041114237','1234567890','e','grp_1',now());</v>
      </c>
      <c r="D14341">
        <f t="shared" si="447"/>
        <v>14238</v>
      </c>
    </row>
    <row r="14342" spans="1:4" x14ac:dyDescent="0.3">
      <c r="A14342" s="2" t="s">
        <v>14341</v>
      </c>
      <c r="B14342" t="s">
        <v>102</v>
      </c>
      <c r="C14342" s="1" t="str">
        <f t="shared" si="446"/>
        <v>insert into safen_master(safen, safen_in,status_cd,group_cd,create_dt) values('05041114238','1234567890','e','grp_1',now());</v>
      </c>
      <c r="D14342">
        <f t="shared" si="447"/>
        <v>14239</v>
      </c>
    </row>
    <row r="14343" spans="1:4" x14ac:dyDescent="0.3">
      <c r="A14343" s="2" t="s">
        <v>14342</v>
      </c>
      <c r="B14343" t="s">
        <v>102</v>
      </c>
      <c r="C14343" s="1" t="str">
        <f t="shared" si="446"/>
        <v>insert into safen_master(safen, safen_in,status_cd,group_cd,create_dt) values('05041114239','1234567890','e','grp_1',now());</v>
      </c>
      <c r="D14343">
        <f t="shared" si="447"/>
        <v>14240</v>
      </c>
    </row>
    <row r="14344" spans="1:4" x14ac:dyDescent="0.3">
      <c r="A14344" s="2" t="s">
        <v>14343</v>
      </c>
      <c r="B14344" t="s">
        <v>102</v>
      </c>
      <c r="C14344" s="1" t="str">
        <f t="shared" si="446"/>
        <v>insert into safen_master(safen, safen_in,status_cd,group_cd,create_dt) values('05041114240','1234567890','e','grp_1',now());</v>
      </c>
      <c r="D14344">
        <f t="shared" si="447"/>
        <v>14241</v>
      </c>
    </row>
    <row r="14345" spans="1:4" x14ac:dyDescent="0.3">
      <c r="A14345" s="2" t="s">
        <v>14344</v>
      </c>
      <c r="B14345" t="s">
        <v>102</v>
      </c>
      <c r="C14345" s="1" t="str">
        <f t="shared" si="446"/>
        <v>insert into safen_master(safen, safen_in,status_cd,group_cd,create_dt) values('05041114241','1234567890','e','grp_1',now());</v>
      </c>
      <c r="D14345">
        <f t="shared" si="447"/>
        <v>14242</v>
      </c>
    </row>
    <row r="14346" spans="1:4" x14ac:dyDescent="0.3">
      <c r="A14346" s="2" t="s">
        <v>14345</v>
      </c>
      <c r="B14346" t="s">
        <v>102</v>
      </c>
      <c r="C14346" s="1" t="str">
        <f t="shared" si="446"/>
        <v>insert into safen_master(safen, safen_in,status_cd,group_cd,create_dt) values('05041114242','1234567890','e','grp_1',now());</v>
      </c>
      <c r="D14346">
        <f t="shared" si="447"/>
        <v>14243</v>
      </c>
    </row>
    <row r="14347" spans="1:4" x14ac:dyDescent="0.3">
      <c r="A14347" s="2" t="s">
        <v>14346</v>
      </c>
      <c r="B14347" t="s">
        <v>102</v>
      </c>
      <c r="C14347" s="1" t="str">
        <f t="shared" si="446"/>
        <v>insert into safen_master(safen, safen_in,status_cd,group_cd,create_dt) values('05041114243','1234567890','e','grp_1',now());</v>
      </c>
      <c r="D14347">
        <f t="shared" si="447"/>
        <v>14244</v>
      </c>
    </row>
    <row r="14348" spans="1:4" x14ac:dyDescent="0.3">
      <c r="A14348" s="2" t="s">
        <v>14347</v>
      </c>
      <c r="B14348" t="s">
        <v>102</v>
      </c>
      <c r="C14348" s="1" t="str">
        <f t="shared" si="446"/>
        <v>insert into safen_master(safen, safen_in,status_cd,group_cd,create_dt) values('05041114244','1234567890','e','grp_1',now());</v>
      </c>
      <c r="D14348">
        <f t="shared" si="447"/>
        <v>14245</v>
      </c>
    </row>
    <row r="14349" spans="1:4" x14ac:dyDescent="0.3">
      <c r="A14349" s="2" t="s">
        <v>14348</v>
      </c>
      <c r="B14349" t="s">
        <v>102</v>
      </c>
      <c r="C14349" s="1" t="str">
        <f t="shared" si="446"/>
        <v>insert into safen_master(safen, safen_in,status_cd,group_cd,create_dt) values('05041114245','1234567890','e','grp_1',now());</v>
      </c>
      <c r="D14349">
        <f t="shared" si="447"/>
        <v>14246</v>
      </c>
    </row>
    <row r="14350" spans="1:4" x14ac:dyDescent="0.3">
      <c r="A14350" s="2" t="s">
        <v>14349</v>
      </c>
      <c r="B14350" t="s">
        <v>102</v>
      </c>
      <c r="C14350" s="1" t="str">
        <f t="shared" si="446"/>
        <v>insert into safen_master(safen, safen_in,status_cd,group_cd,create_dt) values('05041114246','1234567890','e','grp_1',now());</v>
      </c>
      <c r="D14350">
        <f t="shared" si="447"/>
        <v>14247</v>
      </c>
    </row>
    <row r="14351" spans="1:4" x14ac:dyDescent="0.3">
      <c r="A14351" s="2" t="s">
        <v>14350</v>
      </c>
      <c r="B14351" t="s">
        <v>102</v>
      </c>
      <c r="C14351" s="1" t="str">
        <f t="shared" si="446"/>
        <v>insert into safen_master(safen, safen_in,status_cd,group_cd,create_dt) values('05041114247','1234567890','e','grp_1',now());</v>
      </c>
      <c r="D14351">
        <f t="shared" si="447"/>
        <v>14248</v>
      </c>
    </row>
    <row r="14352" spans="1:4" x14ac:dyDescent="0.3">
      <c r="A14352" s="2" t="s">
        <v>14351</v>
      </c>
      <c r="B14352" t="s">
        <v>102</v>
      </c>
      <c r="C14352" s="1" t="str">
        <f t="shared" si="446"/>
        <v>insert into safen_master(safen, safen_in,status_cd,group_cd,create_dt) values('05041114248','1234567890','e','grp_1',now());</v>
      </c>
      <c r="D14352">
        <f t="shared" si="447"/>
        <v>14249</v>
      </c>
    </row>
    <row r="14353" spans="1:4" x14ac:dyDescent="0.3">
      <c r="A14353" s="2" t="s">
        <v>14352</v>
      </c>
      <c r="B14353" t="s">
        <v>102</v>
      </c>
      <c r="C14353" s="1" t="str">
        <f t="shared" si="446"/>
        <v>insert into safen_master(safen, safen_in,status_cd,group_cd,create_dt) values('05041114249','1234567890','e','grp_1',now());</v>
      </c>
      <c r="D14353">
        <f t="shared" si="447"/>
        <v>14250</v>
      </c>
    </row>
    <row r="14354" spans="1:4" x14ac:dyDescent="0.3">
      <c r="A14354" s="2" t="s">
        <v>14353</v>
      </c>
      <c r="B14354" t="s">
        <v>102</v>
      </c>
      <c r="C14354" s="1" t="str">
        <f t="shared" si="446"/>
        <v>insert into safen_master(safen, safen_in,status_cd,group_cd,create_dt) values('05041114250','1234567890','e','grp_1',now());</v>
      </c>
      <c r="D14354">
        <f t="shared" si="447"/>
        <v>14251</v>
      </c>
    </row>
    <row r="14355" spans="1:4" x14ac:dyDescent="0.3">
      <c r="A14355" s="2" t="s">
        <v>14354</v>
      </c>
      <c r="B14355" t="s">
        <v>102</v>
      </c>
      <c r="C14355" s="1" t="str">
        <f t="shared" si="446"/>
        <v>insert into safen_master(safen, safen_in,status_cd,group_cd,create_dt) values('05041114251','1234567890','e','grp_1',now());</v>
      </c>
      <c r="D14355">
        <f t="shared" si="447"/>
        <v>14252</v>
      </c>
    </row>
    <row r="14356" spans="1:4" x14ac:dyDescent="0.3">
      <c r="A14356" s="2" t="s">
        <v>14355</v>
      </c>
      <c r="B14356" t="s">
        <v>102</v>
      </c>
      <c r="C14356" s="1" t="str">
        <f t="shared" si="446"/>
        <v>insert into safen_master(safen, safen_in,status_cd,group_cd,create_dt) values('05041114252','1234567890','e','grp_1',now());</v>
      </c>
      <c r="D14356">
        <f t="shared" si="447"/>
        <v>14253</v>
      </c>
    </row>
    <row r="14357" spans="1:4" x14ac:dyDescent="0.3">
      <c r="A14357" s="2" t="s">
        <v>14356</v>
      </c>
      <c r="B14357" t="s">
        <v>102</v>
      </c>
      <c r="C14357" s="1" t="str">
        <f t="shared" si="446"/>
        <v>insert into safen_master(safen, safen_in,status_cd,group_cd,create_dt) values('05041114253','1234567890','e','grp_1',now());</v>
      </c>
      <c r="D14357">
        <f t="shared" si="447"/>
        <v>14254</v>
      </c>
    </row>
    <row r="14358" spans="1:4" x14ac:dyDescent="0.3">
      <c r="A14358" s="2" t="s">
        <v>14357</v>
      </c>
      <c r="B14358" t="s">
        <v>102</v>
      </c>
      <c r="C14358" s="1" t="str">
        <f t="shared" si="446"/>
        <v>insert into safen_master(safen, safen_in,status_cd,group_cd,create_dt) values('05041114254','1234567890','e','grp_1',now());</v>
      </c>
      <c r="D14358">
        <f t="shared" si="447"/>
        <v>14255</v>
      </c>
    </row>
    <row r="14359" spans="1:4" x14ac:dyDescent="0.3">
      <c r="A14359" s="2" t="s">
        <v>14358</v>
      </c>
      <c r="B14359" t="s">
        <v>102</v>
      </c>
      <c r="C14359" s="1" t="str">
        <f t="shared" si="446"/>
        <v>insert into safen_master(safen, safen_in,status_cd,group_cd,create_dt) values('05041114255','1234567890','e','grp_1',now());</v>
      </c>
      <c r="D14359">
        <f t="shared" si="447"/>
        <v>14256</v>
      </c>
    </row>
    <row r="14360" spans="1:4" x14ac:dyDescent="0.3">
      <c r="A14360" s="2" t="s">
        <v>14359</v>
      </c>
      <c r="B14360" t="s">
        <v>102</v>
      </c>
      <c r="C14360" s="1" t="str">
        <f t="shared" si="446"/>
        <v>insert into safen_master(safen, safen_in,status_cd,group_cd,create_dt) values('05041114256','1234567890','e','grp_1',now());</v>
      </c>
      <c r="D14360">
        <f t="shared" si="447"/>
        <v>14257</v>
      </c>
    </row>
    <row r="14361" spans="1:4" x14ac:dyDescent="0.3">
      <c r="A14361" s="2" t="s">
        <v>14360</v>
      </c>
      <c r="B14361" t="s">
        <v>102</v>
      </c>
      <c r="C14361" s="1" t="str">
        <f t="shared" si="446"/>
        <v>insert into safen_master(safen, safen_in,status_cd,group_cd,create_dt) values('05041114257','1234567890','e','grp_1',now());</v>
      </c>
      <c r="D14361">
        <f t="shared" si="447"/>
        <v>14258</v>
      </c>
    </row>
    <row r="14362" spans="1:4" x14ac:dyDescent="0.3">
      <c r="A14362" s="2" t="s">
        <v>14361</v>
      </c>
      <c r="B14362" t="s">
        <v>102</v>
      </c>
      <c r="C14362" s="1" t="str">
        <f t="shared" si="446"/>
        <v>insert into safen_master(safen, safen_in,status_cd,group_cd,create_dt) values('05041114258','1234567890','e','grp_1',now());</v>
      </c>
      <c r="D14362">
        <f t="shared" si="447"/>
        <v>14259</v>
      </c>
    </row>
    <row r="14363" spans="1:4" x14ac:dyDescent="0.3">
      <c r="A14363" s="2" t="s">
        <v>14362</v>
      </c>
      <c r="B14363" t="s">
        <v>102</v>
      </c>
      <c r="C14363" s="1" t="str">
        <f t="shared" si="446"/>
        <v>insert into safen_master(safen, safen_in,status_cd,group_cd,create_dt) values('05041114259','1234567890','e','grp_1',now());</v>
      </c>
      <c r="D14363">
        <f t="shared" si="447"/>
        <v>14260</v>
      </c>
    </row>
    <row r="14364" spans="1:4" x14ac:dyDescent="0.3">
      <c r="A14364" s="2" t="s">
        <v>14363</v>
      </c>
      <c r="B14364" t="s">
        <v>102</v>
      </c>
      <c r="C14364" s="1" t="str">
        <f t="shared" si="446"/>
        <v>insert into safen_master(safen, safen_in,status_cd,group_cd,create_dt) values('05041114260','1234567890','e','grp_1',now());</v>
      </c>
      <c r="D14364">
        <f t="shared" si="447"/>
        <v>14261</v>
      </c>
    </row>
    <row r="14365" spans="1:4" x14ac:dyDescent="0.3">
      <c r="A14365" s="2" t="s">
        <v>14364</v>
      </c>
      <c r="B14365" t="s">
        <v>102</v>
      </c>
      <c r="C14365" s="1" t="str">
        <f t="shared" si="446"/>
        <v>insert into safen_master(safen, safen_in,status_cd,group_cd,create_dt) values('05041114261','1234567890','e','grp_1',now());</v>
      </c>
      <c r="D14365">
        <f t="shared" si="447"/>
        <v>14262</v>
      </c>
    </row>
    <row r="14366" spans="1:4" x14ac:dyDescent="0.3">
      <c r="A14366" s="2" t="s">
        <v>14365</v>
      </c>
      <c r="B14366" t="s">
        <v>102</v>
      </c>
      <c r="C14366" s="1" t="str">
        <f t="shared" si="446"/>
        <v>insert into safen_master(safen, safen_in,status_cd,group_cd,create_dt) values('05041114262','1234567890','e','grp_1',now());</v>
      </c>
      <c r="D14366">
        <f t="shared" si="447"/>
        <v>14263</v>
      </c>
    </row>
    <row r="14367" spans="1:4" x14ac:dyDescent="0.3">
      <c r="A14367" s="2" t="s">
        <v>14366</v>
      </c>
      <c r="B14367" t="s">
        <v>102</v>
      </c>
      <c r="C14367" s="1" t="str">
        <f t="shared" si="446"/>
        <v>insert into safen_master(safen, safen_in,status_cd,group_cd,create_dt) values('05041114263','1234567890','e','grp_1',now());</v>
      </c>
      <c r="D14367">
        <f t="shared" si="447"/>
        <v>14264</v>
      </c>
    </row>
    <row r="14368" spans="1:4" x14ac:dyDescent="0.3">
      <c r="A14368" s="2" t="s">
        <v>14367</v>
      </c>
      <c r="B14368" t="s">
        <v>102</v>
      </c>
      <c r="C14368" s="1" t="str">
        <f t="shared" si="446"/>
        <v>insert into safen_master(safen, safen_in,status_cd,group_cd,create_dt) values('05041114264','1234567890','e','grp_1',now());</v>
      </c>
      <c r="D14368">
        <f t="shared" si="447"/>
        <v>14265</v>
      </c>
    </row>
    <row r="14369" spans="1:4" x14ac:dyDescent="0.3">
      <c r="A14369" s="2" t="s">
        <v>14368</v>
      </c>
      <c r="B14369" t="s">
        <v>102</v>
      </c>
      <c r="C14369" s="1" t="str">
        <f t="shared" si="446"/>
        <v>insert into safen_master(safen, safen_in,status_cd,group_cd,create_dt) values('05041114265','1234567890','e','grp_1',now());</v>
      </c>
      <c r="D14369">
        <f t="shared" si="447"/>
        <v>14266</v>
      </c>
    </row>
    <row r="14370" spans="1:4" x14ac:dyDescent="0.3">
      <c r="A14370" s="2" t="s">
        <v>14369</v>
      </c>
      <c r="B14370" t="s">
        <v>102</v>
      </c>
      <c r="C14370" s="1" t="str">
        <f t="shared" si="446"/>
        <v>insert into safen_master(safen, safen_in,status_cd,group_cd,create_dt) values('05041114266','1234567890','e','grp_1',now());</v>
      </c>
      <c r="D14370">
        <f t="shared" si="447"/>
        <v>14267</v>
      </c>
    </row>
    <row r="14371" spans="1:4" x14ac:dyDescent="0.3">
      <c r="A14371" s="2" t="s">
        <v>14370</v>
      </c>
      <c r="B14371" t="s">
        <v>102</v>
      </c>
      <c r="C14371" s="1" t="str">
        <f t="shared" si="446"/>
        <v>insert into safen_master(safen, safen_in,status_cd,group_cd,create_dt) values('05041114267','1234567890','e','grp_1',now());</v>
      </c>
      <c r="D14371">
        <f t="shared" si="447"/>
        <v>14268</v>
      </c>
    </row>
    <row r="14372" spans="1:4" x14ac:dyDescent="0.3">
      <c r="A14372" s="2" t="s">
        <v>14371</v>
      </c>
      <c r="B14372" t="s">
        <v>102</v>
      </c>
      <c r="C14372" s="1" t="str">
        <f t="shared" si="446"/>
        <v>insert into safen_master(safen, safen_in,status_cd,group_cd,create_dt) values('05041114268','1234567890','e','grp_1',now());</v>
      </c>
      <c r="D14372">
        <f t="shared" si="447"/>
        <v>14269</v>
      </c>
    </row>
    <row r="14373" spans="1:4" x14ac:dyDescent="0.3">
      <c r="A14373" s="2" t="s">
        <v>14372</v>
      </c>
      <c r="B14373" t="s">
        <v>102</v>
      </c>
      <c r="C14373" s="1" t="str">
        <f t="shared" si="446"/>
        <v>insert into safen_master(safen, safen_in,status_cd,group_cd,create_dt) values('05041114269','1234567890','e','grp_1',now());</v>
      </c>
      <c r="D14373">
        <f t="shared" si="447"/>
        <v>14270</v>
      </c>
    </row>
    <row r="14374" spans="1:4" x14ac:dyDescent="0.3">
      <c r="A14374" s="2" t="s">
        <v>14373</v>
      </c>
      <c r="B14374" t="s">
        <v>102</v>
      </c>
      <c r="C14374" s="1" t="str">
        <f t="shared" si="446"/>
        <v>insert into safen_master(safen, safen_in,status_cd,group_cd,create_dt) values('05041114270','1234567890','e','grp_1',now());</v>
      </c>
      <c r="D14374">
        <f t="shared" si="447"/>
        <v>14271</v>
      </c>
    </row>
    <row r="14375" spans="1:4" x14ac:dyDescent="0.3">
      <c r="A14375" s="2" t="s">
        <v>14374</v>
      </c>
      <c r="B14375" t="s">
        <v>102</v>
      </c>
      <c r="C14375" s="1" t="str">
        <f t="shared" si="446"/>
        <v>insert into safen_master(safen, safen_in,status_cd,group_cd,create_dt) values('05041114271','1234567890','e','grp_1',now());</v>
      </c>
      <c r="D14375">
        <f t="shared" si="447"/>
        <v>14272</v>
      </c>
    </row>
    <row r="14376" spans="1:4" x14ac:dyDescent="0.3">
      <c r="A14376" s="2" t="s">
        <v>14375</v>
      </c>
      <c r="B14376" t="s">
        <v>102</v>
      </c>
      <c r="C14376" s="1" t="str">
        <f t="shared" si="446"/>
        <v>insert into safen_master(safen, safen_in,status_cd,group_cd,create_dt) values('05041114272','1234567890','e','grp_1',now());</v>
      </c>
      <c r="D14376">
        <f t="shared" si="447"/>
        <v>14273</v>
      </c>
    </row>
    <row r="14377" spans="1:4" x14ac:dyDescent="0.3">
      <c r="A14377" s="2" t="s">
        <v>14376</v>
      </c>
      <c r="B14377" t="s">
        <v>102</v>
      </c>
      <c r="C14377" s="1" t="str">
        <f t="shared" ref="C14377:C14440" si="448">"insert into safen_master(safen, safen_in,status_cd,group_cd,create_dt) values('" &amp; SUBSTITUTE(A14377,"-","") &amp; "','1234567890','e','" &amp; B14377 &amp; "',now());"</f>
        <v>insert into safen_master(safen, safen_in,status_cd,group_cd,create_dt) values('05041114273','1234567890','e','grp_1',now());</v>
      </c>
      <c r="D14377">
        <f t="shared" si="447"/>
        <v>14274</v>
      </c>
    </row>
    <row r="14378" spans="1:4" x14ac:dyDescent="0.3">
      <c r="A14378" s="2" t="s">
        <v>14377</v>
      </c>
      <c r="B14378" t="s">
        <v>102</v>
      </c>
      <c r="C14378" s="1" t="str">
        <f t="shared" si="448"/>
        <v>insert into safen_master(safen, safen_in,status_cd,group_cd,create_dt) values('05041114274','1234567890','e','grp_1',now());</v>
      </c>
      <c r="D14378">
        <f t="shared" ref="D14378:D14441" si="449">D14377+1</f>
        <v>14275</v>
      </c>
    </row>
    <row r="14379" spans="1:4" x14ac:dyDescent="0.3">
      <c r="A14379" s="2" t="s">
        <v>14378</v>
      </c>
      <c r="B14379" t="s">
        <v>102</v>
      </c>
      <c r="C14379" s="1" t="str">
        <f t="shared" si="448"/>
        <v>insert into safen_master(safen, safen_in,status_cd,group_cd,create_dt) values('05041114275','1234567890','e','grp_1',now());</v>
      </c>
      <c r="D14379">
        <f t="shared" si="449"/>
        <v>14276</v>
      </c>
    </row>
    <row r="14380" spans="1:4" x14ac:dyDescent="0.3">
      <c r="A14380" s="2" t="s">
        <v>14379</v>
      </c>
      <c r="B14380" t="s">
        <v>102</v>
      </c>
      <c r="C14380" s="1" t="str">
        <f t="shared" si="448"/>
        <v>insert into safen_master(safen, safen_in,status_cd,group_cd,create_dt) values('05041114276','1234567890','e','grp_1',now());</v>
      </c>
      <c r="D14380">
        <f t="shared" si="449"/>
        <v>14277</v>
      </c>
    </row>
    <row r="14381" spans="1:4" x14ac:dyDescent="0.3">
      <c r="A14381" s="2" t="s">
        <v>14380</v>
      </c>
      <c r="B14381" t="s">
        <v>102</v>
      </c>
      <c r="C14381" s="1" t="str">
        <f t="shared" si="448"/>
        <v>insert into safen_master(safen, safen_in,status_cd,group_cd,create_dt) values('05041114277','1234567890','e','grp_1',now());</v>
      </c>
      <c r="D14381">
        <f t="shared" si="449"/>
        <v>14278</v>
      </c>
    </row>
    <row r="14382" spans="1:4" x14ac:dyDescent="0.3">
      <c r="A14382" s="2" t="s">
        <v>14381</v>
      </c>
      <c r="B14382" t="s">
        <v>102</v>
      </c>
      <c r="C14382" s="1" t="str">
        <f t="shared" si="448"/>
        <v>insert into safen_master(safen, safen_in,status_cd,group_cd,create_dt) values('05041114278','1234567890','e','grp_1',now());</v>
      </c>
      <c r="D14382">
        <f t="shared" si="449"/>
        <v>14279</v>
      </c>
    </row>
    <row r="14383" spans="1:4" x14ac:dyDescent="0.3">
      <c r="A14383" s="2" t="s">
        <v>14382</v>
      </c>
      <c r="B14383" t="s">
        <v>102</v>
      </c>
      <c r="C14383" s="1" t="str">
        <f t="shared" si="448"/>
        <v>insert into safen_master(safen, safen_in,status_cd,group_cd,create_dt) values('05041114279','1234567890','e','grp_1',now());</v>
      </c>
      <c r="D14383">
        <f t="shared" si="449"/>
        <v>14280</v>
      </c>
    </row>
    <row r="14384" spans="1:4" x14ac:dyDescent="0.3">
      <c r="A14384" s="2" t="s">
        <v>14383</v>
      </c>
      <c r="B14384" t="s">
        <v>102</v>
      </c>
      <c r="C14384" s="1" t="str">
        <f t="shared" si="448"/>
        <v>insert into safen_master(safen, safen_in,status_cd,group_cd,create_dt) values('05041114280','1234567890','e','grp_1',now());</v>
      </c>
      <c r="D14384">
        <f t="shared" si="449"/>
        <v>14281</v>
      </c>
    </row>
    <row r="14385" spans="1:4" x14ac:dyDescent="0.3">
      <c r="A14385" s="2" t="s">
        <v>14384</v>
      </c>
      <c r="B14385" t="s">
        <v>102</v>
      </c>
      <c r="C14385" s="1" t="str">
        <f t="shared" si="448"/>
        <v>insert into safen_master(safen, safen_in,status_cd,group_cd,create_dt) values('05041114281','1234567890','e','grp_1',now());</v>
      </c>
      <c r="D14385">
        <f t="shared" si="449"/>
        <v>14282</v>
      </c>
    </row>
    <row r="14386" spans="1:4" x14ac:dyDescent="0.3">
      <c r="A14386" s="2" t="s">
        <v>14385</v>
      </c>
      <c r="B14386" t="s">
        <v>102</v>
      </c>
      <c r="C14386" s="1" t="str">
        <f t="shared" si="448"/>
        <v>insert into safen_master(safen, safen_in,status_cd,group_cd,create_dt) values('05041114282','1234567890','e','grp_1',now());</v>
      </c>
      <c r="D14386">
        <f t="shared" si="449"/>
        <v>14283</v>
      </c>
    </row>
    <row r="14387" spans="1:4" x14ac:dyDescent="0.3">
      <c r="A14387" s="2" t="s">
        <v>14386</v>
      </c>
      <c r="B14387" t="s">
        <v>102</v>
      </c>
      <c r="C14387" s="1" t="str">
        <f t="shared" si="448"/>
        <v>insert into safen_master(safen, safen_in,status_cd,group_cd,create_dt) values('05041114283','1234567890','e','grp_1',now());</v>
      </c>
      <c r="D14387">
        <f t="shared" si="449"/>
        <v>14284</v>
      </c>
    </row>
    <row r="14388" spans="1:4" x14ac:dyDescent="0.3">
      <c r="A14388" s="2" t="s">
        <v>14387</v>
      </c>
      <c r="B14388" t="s">
        <v>102</v>
      </c>
      <c r="C14388" s="1" t="str">
        <f t="shared" si="448"/>
        <v>insert into safen_master(safen, safen_in,status_cd,group_cd,create_dt) values('05041114284','1234567890','e','grp_1',now());</v>
      </c>
      <c r="D14388">
        <f t="shared" si="449"/>
        <v>14285</v>
      </c>
    </row>
    <row r="14389" spans="1:4" x14ac:dyDescent="0.3">
      <c r="A14389" s="2" t="s">
        <v>14388</v>
      </c>
      <c r="B14389" t="s">
        <v>102</v>
      </c>
      <c r="C14389" s="1" t="str">
        <f t="shared" si="448"/>
        <v>insert into safen_master(safen, safen_in,status_cd,group_cd,create_dt) values('05041114285','1234567890','e','grp_1',now());</v>
      </c>
      <c r="D14389">
        <f t="shared" si="449"/>
        <v>14286</v>
      </c>
    </row>
    <row r="14390" spans="1:4" x14ac:dyDescent="0.3">
      <c r="A14390" s="2" t="s">
        <v>14389</v>
      </c>
      <c r="B14390" t="s">
        <v>102</v>
      </c>
      <c r="C14390" s="1" t="str">
        <f t="shared" si="448"/>
        <v>insert into safen_master(safen, safen_in,status_cd,group_cd,create_dt) values('05041114286','1234567890','e','grp_1',now());</v>
      </c>
      <c r="D14390">
        <f t="shared" si="449"/>
        <v>14287</v>
      </c>
    </row>
    <row r="14391" spans="1:4" x14ac:dyDescent="0.3">
      <c r="A14391" s="2" t="s">
        <v>14390</v>
      </c>
      <c r="B14391" t="s">
        <v>102</v>
      </c>
      <c r="C14391" s="1" t="str">
        <f t="shared" si="448"/>
        <v>insert into safen_master(safen, safen_in,status_cd,group_cd,create_dt) values('05041114287','1234567890','e','grp_1',now());</v>
      </c>
      <c r="D14391">
        <f t="shared" si="449"/>
        <v>14288</v>
      </c>
    </row>
    <row r="14392" spans="1:4" x14ac:dyDescent="0.3">
      <c r="A14392" s="2" t="s">
        <v>14391</v>
      </c>
      <c r="B14392" t="s">
        <v>102</v>
      </c>
      <c r="C14392" s="1" t="str">
        <f t="shared" si="448"/>
        <v>insert into safen_master(safen, safen_in,status_cd,group_cd,create_dt) values('05041114288','1234567890','e','grp_1',now());</v>
      </c>
      <c r="D14392">
        <f t="shared" si="449"/>
        <v>14289</v>
      </c>
    </row>
    <row r="14393" spans="1:4" x14ac:dyDescent="0.3">
      <c r="A14393" s="2" t="s">
        <v>14392</v>
      </c>
      <c r="B14393" t="s">
        <v>102</v>
      </c>
      <c r="C14393" s="1" t="str">
        <f t="shared" si="448"/>
        <v>insert into safen_master(safen, safen_in,status_cd,group_cd,create_dt) values('05041114289','1234567890','e','grp_1',now());</v>
      </c>
      <c r="D14393">
        <f t="shared" si="449"/>
        <v>14290</v>
      </c>
    </row>
    <row r="14394" spans="1:4" x14ac:dyDescent="0.3">
      <c r="A14394" s="2" t="s">
        <v>14393</v>
      </c>
      <c r="B14394" t="s">
        <v>102</v>
      </c>
      <c r="C14394" s="1" t="str">
        <f t="shared" si="448"/>
        <v>insert into safen_master(safen, safen_in,status_cd,group_cd,create_dt) values('05041114290','1234567890','e','grp_1',now());</v>
      </c>
      <c r="D14394">
        <f t="shared" si="449"/>
        <v>14291</v>
      </c>
    </row>
    <row r="14395" spans="1:4" x14ac:dyDescent="0.3">
      <c r="A14395" s="2" t="s">
        <v>14394</v>
      </c>
      <c r="B14395" t="s">
        <v>102</v>
      </c>
      <c r="C14395" s="1" t="str">
        <f t="shared" si="448"/>
        <v>insert into safen_master(safen, safen_in,status_cd,group_cd,create_dt) values('05041114291','1234567890','e','grp_1',now());</v>
      </c>
      <c r="D14395">
        <f t="shared" si="449"/>
        <v>14292</v>
      </c>
    </row>
    <row r="14396" spans="1:4" x14ac:dyDescent="0.3">
      <c r="A14396" s="2" t="s">
        <v>14395</v>
      </c>
      <c r="B14396" t="s">
        <v>102</v>
      </c>
      <c r="C14396" s="1" t="str">
        <f t="shared" si="448"/>
        <v>insert into safen_master(safen, safen_in,status_cd,group_cd,create_dt) values('05041114292','1234567890','e','grp_1',now());</v>
      </c>
      <c r="D14396">
        <f t="shared" si="449"/>
        <v>14293</v>
      </c>
    </row>
    <row r="14397" spans="1:4" x14ac:dyDescent="0.3">
      <c r="A14397" s="2" t="s">
        <v>14396</v>
      </c>
      <c r="B14397" t="s">
        <v>102</v>
      </c>
      <c r="C14397" s="1" t="str">
        <f t="shared" si="448"/>
        <v>insert into safen_master(safen, safen_in,status_cd,group_cd,create_dt) values('05041114293','1234567890','e','grp_1',now());</v>
      </c>
      <c r="D14397">
        <f t="shared" si="449"/>
        <v>14294</v>
      </c>
    </row>
    <row r="14398" spans="1:4" x14ac:dyDescent="0.3">
      <c r="A14398" s="2" t="s">
        <v>14397</v>
      </c>
      <c r="B14398" t="s">
        <v>102</v>
      </c>
      <c r="C14398" s="1" t="str">
        <f t="shared" si="448"/>
        <v>insert into safen_master(safen, safen_in,status_cd,group_cd,create_dt) values('05041114294','1234567890','e','grp_1',now());</v>
      </c>
      <c r="D14398">
        <f t="shared" si="449"/>
        <v>14295</v>
      </c>
    </row>
    <row r="14399" spans="1:4" x14ac:dyDescent="0.3">
      <c r="A14399" s="2" t="s">
        <v>14398</v>
      </c>
      <c r="B14399" t="s">
        <v>102</v>
      </c>
      <c r="C14399" s="1" t="str">
        <f t="shared" si="448"/>
        <v>insert into safen_master(safen, safen_in,status_cd,group_cd,create_dt) values('05041114295','1234567890','e','grp_1',now());</v>
      </c>
      <c r="D14399">
        <f t="shared" si="449"/>
        <v>14296</v>
      </c>
    </row>
    <row r="14400" spans="1:4" x14ac:dyDescent="0.3">
      <c r="A14400" s="2" t="s">
        <v>14399</v>
      </c>
      <c r="B14400" t="s">
        <v>102</v>
      </c>
      <c r="C14400" s="1" t="str">
        <f t="shared" si="448"/>
        <v>insert into safen_master(safen, safen_in,status_cd,group_cd,create_dt) values('05041114296','1234567890','e','grp_1',now());</v>
      </c>
      <c r="D14400">
        <f t="shared" si="449"/>
        <v>14297</v>
      </c>
    </row>
    <row r="14401" spans="1:4" x14ac:dyDescent="0.3">
      <c r="A14401" s="2" t="s">
        <v>14400</v>
      </c>
      <c r="B14401" t="s">
        <v>102</v>
      </c>
      <c r="C14401" s="1" t="str">
        <f t="shared" si="448"/>
        <v>insert into safen_master(safen, safen_in,status_cd,group_cd,create_dt) values('05041114297','1234567890','e','grp_1',now());</v>
      </c>
      <c r="D14401">
        <f t="shared" si="449"/>
        <v>14298</v>
      </c>
    </row>
    <row r="14402" spans="1:4" x14ac:dyDescent="0.3">
      <c r="A14402" s="2" t="s">
        <v>14401</v>
      </c>
      <c r="B14402" t="s">
        <v>102</v>
      </c>
      <c r="C14402" s="1" t="str">
        <f t="shared" si="448"/>
        <v>insert into safen_master(safen, safen_in,status_cd,group_cd,create_dt) values('05041114298','1234567890','e','grp_1',now());</v>
      </c>
      <c r="D14402">
        <f t="shared" si="449"/>
        <v>14299</v>
      </c>
    </row>
    <row r="14403" spans="1:4" x14ac:dyDescent="0.3">
      <c r="A14403" s="2" t="s">
        <v>14402</v>
      </c>
      <c r="B14403" t="s">
        <v>102</v>
      </c>
      <c r="C14403" s="1" t="str">
        <f t="shared" si="448"/>
        <v>insert into safen_master(safen, safen_in,status_cd,group_cd,create_dt) values('05041114299','1234567890','e','grp_1',now());</v>
      </c>
      <c r="D14403">
        <f t="shared" si="449"/>
        <v>14300</v>
      </c>
    </row>
    <row r="14404" spans="1:4" x14ac:dyDescent="0.3">
      <c r="A14404" s="2" t="s">
        <v>14403</v>
      </c>
      <c r="B14404" t="s">
        <v>102</v>
      </c>
      <c r="C14404" s="1" t="str">
        <f t="shared" si="448"/>
        <v>insert into safen_master(safen, safen_in,status_cd,group_cd,create_dt) values('05041114300','1234567890','e','grp_1',now());</v>
      </c>
      <c r="D14404">
        <f t="shared" si="449"/>
        <v>14301</v>
      </c>
    </row>
    <row r="14405" spans="1:4" x14ac:dyDescent="0.3">
      <c r="A14405" s="2" t="s">
        <v>14404</v>
      </c>
      <c r="B14405" t="s">
        <v>102</v>
      </c>
      <c r="C14405" s="1" t="str">
        <f t="shared" si="448"/>
        <v>insert into safen_master(safen, safen_in,status_cd,group_cd,create_dt) values('05041114301','1234567890','e','grp_1',now());</v>
      </c>
      <c r="D14405">
        <f t="shared" si="449"/>
        <v>14302</v>
      </c>
    </row>
    <row r="14406" spans="1:4" x14ac:dyDescent="0.3">
      <c r="A14406" s="2" t="s">
        <v>14405</v>
      </c>
      <c r="B14406" t="s">
        <v>102</v>
      </c>
      <c r="C14406" s="1" t="str">
        <f t="shared" si="448"/>
        <v>insert into safen_master(safen, safen_in,status_cd,group_cd,create_dt) values('05041114302','1234567890','e','grp_1',now());</v>
      </c>
      <c r="D14406">
        <f t="shared" si="449"/>
        <v>14303</v>
      </c>
    </row>
    <row r="14407" spans="1:4" x14ac:dyDescent="0.3">
      <c r="A14407" s="2" t="s">
        <v>14406</v>
      </c>
      <c r="B14407" t="s">
        <v>102</v>
      </c>
      <c r="C14407" s="1" t="str">
        <f t="shared" si="448"/>
        <v>insert into safen_master(safen, safen_in,status_cd,group_cd,create_dt) values('05041114303','1234567890','e','grp_1',now());</v>
      </c>
      <c r="D14407">
        <f t="shared" si="449"/>
        <v>14304</v>
      </c>
    </row>
    <row r="14408" spans="1:4" x14ac:dyDescent="0.3">
      <c r="A14408" s="2" t="s">
        <v>14407</v>
      </c>
      <c r="B14408" t="s">
        <v>102</v>
      </c>
      <c r="C14408" s="1" t="str">
        <f t="shared" si="448"/>
        <v>insert into safen_master(safen, safen_in,status_cd,group_cd,create_dt) values('05041114304','1234567890','e','grp_1',now());</v>
      </c>
      <c r="D14408">
        <f t="shared" si="449"/>
        <v>14305</v>
      </c>
    </row>
    <row r="14409" spans="1:4" x14ac:dyDescent="0.3">
      <c r="A14409" s="2" t="s">
        <v>14408</v>
      </c>
      <c r="B14409" t="s">
        <v>102</v>
      </c>
      <c r="C14409" s="1" t="str">
        <f t="shared" si="448"/>
        <v>insert into safen_master(safen, safen_in,status_cd,group_cd,create_dt) values('05041114305','1234567890','e','grp_1',now());</v>
      </c>
      <c r="D14409">
        <f t="shared" si="449"/>
        <v>14306</v>
      </c>
    </row>
    <row r="14410" spans="1:4" x14ac:dyDescent="0.3">
      <c r="A14410" s="2" t="s">
        <v>14409</v>
      </c>
      <c r="B14410" t="s">
        <v>102</v>
      </c>
      <c r="C14410" s="1" t="str">
        <f t="shared" si="448"/>
        <v>insert into safen_master(safen, safen_in,status_cd,group_cd,create_dt) values('05041114306','1234567890','e','grp_1',now());</v>
      </c>
      <c r="D14410">
        <f t="shared" si="449"/>
        <v>14307</v>
      </c>
    </row>
    <row r="14411" spans="1:4" x14ac:dyDescent="0.3">
      <c r="A14411" s="2" t="s">
        <v>14410</v>
      </c>
      <c r="B14411" t="s">
        <v>102</v>
      </c>
      <c r="C14411" s="1" t="str">
        <f t="shared" si="448"/>
        <v>insert into safen_master(safen, safen_in,status_cd,group_cd,create_dt) values('05041114307','1234567890','e','grp_1',now());</v>
      </c>
      <c r="D14411">
        <f t="shared" si="449"/>
        <v>14308</v>
      </c>
    </row>
    <row r="14412" spans="1:4" x14ac:dyDescent="0.3">
      <c r="A14412" s="2" t="s">
        <v>14411</v>
      </c>
      <c r="B14412" t="s">
        <v>102</v>
      </c>
      <c r="C14412" s="1" t="str">
        <f t="shared" si="448"/>
        <v>insert into safen_master(safen, safen_in,status_cd,group_cd,create_dt) values('05041114308','1234567890','e','grp_1',now());</v>
      </c>
      <c r="D14412">
        <f t="shared" si="449"/>
        <v>14309</v>
      </c>
    </row>
    <row r="14413" spans="1:4" x14ac:dyDescent="0.3">
      <c r="A14413" s="2" t="s">
        <v>14412</v>
      </c>
      <c r="B14413" t="s">
        <v>102</v>
      </c>
      <c r="C14413" s="1" t="str">
        <f t="shared" si="448"/>
        <v>insert into safen_master(safen, safen_in,status_cd,group_cd,create_dt) values('05041114309','1234567890','e','grp_1',now());</v>
      </c>
      <c r="D14413">
        <f t="shared" si="449"/>
        <v>14310</v>
      </c>
    </row>
    <row r="14414" spans="1:4" x14ac:dyDescent="0.3">
      <c r="A14414" s="2" t="s">
        <v>14413</v>
      </c>
      <c r="B14414" t="s">
        <v>102</v>
      </c>
      <c r="C14414" s="1" t="str">
        <f t="shared" si="448"/>
        <v>insert into safen_master(safen, safen_in,status_cd,group_cd,create_dt) values('05041114310','1234567890','e','grp_1',now());</v>
      </c>
      <c r="D14414">
        <f t="shared" si="449"/>
        <v>14311</v>
      </c>
    </row>
    <row r="14415" spans="1:4" x14ac:dyDescent="0.3">
      <c r="A14415" s="2" t="s">
        <v>14414</v>
      </c>
      <c r="B14415" t="s">
        <v>102</v>
      </c>
      <c r="C14415" s="1" t="str">
        <f t="shared" si="448"/>
        <v>insert into safen_master(safen, safen_in,status_cd,group_cd,create_dt) values('05041114311','1234567890','e','grp_1',now());</v>
      </c>
      <c r="D14415">
        <f t="shared" si="449"/>
        <v>14312</v>
      </c>
    </row>
    <row r="14416" spans="1:4" x14ac:dyDescent="0.3">
      <c r="A14416" s="2" t="s">
        <v>14415</v>
      </c>
      <c r="B14416" t="s">
        <v>102</v>
      </c>
      <c r="C14416" s="1" t="str">
        <f t="shared" si="448"/>
        <v>insert into safen_master(safen, safen_in,status_cd,group_cd,create_dt) values('05041114312','1234567890','e','grp_1',now());</v>
      </c>
      <c r="D14416">
        <f t="shared" si="449"/>
        <v>14313</v>
      </c>
    </row>
    <row r="14417" spans="1:4" x14ac:dyDescent="0.3">
      <c r="A14417" s="2" t="s">
        <v>14416</v>
      </c>
      <c r="B14417" t="s">
        <v>102</v>
      </c>
      <c r="C14417" s="1" t="str">
        <f t="shared" si="448"/>
        <v>insert into safen_master(safen, safen_in,status_cd,group_cd,create_dt) values('05041114313','1234567890','e','grp_1',now());</v>
      </c>
      <c r="D14417">
        <f t="shared" si="449"/>
        <v>14314</v>
      </c>
    </row>
    <row r="14418" spans="1:4" x14ac:dyDescent="0.3">
      <c r="A14418" s="2" t="s">
        <v>14417</v>
      </c>
      <c r="B14418" t="s">
        <v>102</v>
      </c>
      <c r="C14418" s="1" t="str">
        <f t="shared" si="448"/>
        <v>insert into safen_master(safen, safen_in,status_cd,group_cd,create_dt) values('05041114314','1234567890','e','grp_1',now());</v>
      </c>
      <c r="D14418">
        <f t="shared" si="449"/>
        <v>14315</v>
      </c>
    </row>
    <row r="14419" spans="1:4" x14ac:dyDescent="0.3">
      <c r="A14419" s="2" t="s">
        <v>14418</v>
      </c>
      <c r="B14419" t="s">
        <v>102</v>
      </c>
      <c r="C14419" s="1" t="str">
        <f t="shared" si="448"/>
        <v>insert into safen_master(safen, safen_in,status_cd,group_cd,create_dt) values('05041114315','1234567890','e','grp_1',now());</v>
      </c>
      <c r="D14419">
        <f t="shared" si="449"/>
        <v>14316</v>
      </c>
    </row>
    <row r="14420" spans="1:4" x14ac:dyDescent="0.3">
      <c r="A14420" s="2" t="s">
        <v>14419</v>
      </c>
      <c r="B14420" t="s">
        <v>102</v>
      </c>
      <c r="C14420" s="1" t="str">
        <f t="shared" si="448"/>
        <v>insert into safen_master(safen, safen_in,status_cd,group_cd,create_dt) values('05041114316','1234567890','e','grp_1',now());</v>
      </c>
      <c r="D14420">
        <f t="shared" si="449"/>
        <v>14317</v>
      </c>
    </row>
    <row r="14421" spans="1:4" x14ac:dyDescent="0.3">
      <c r="A14421" s="2" t="s">
        <v>14420</v>
      </c>
      <c r="B14421" t="s">
        <v>102</v>
      </c>
      <c r="C14421" s="1" t="str">
        <f t="shared" si="448"/>
        <v>insert into safen_master(safen, safen_in,status_cd,group_cd,create_dt) values('05041114317','1234567890','e','grp_1',now());</v>
      </c>
      <c r="D14421">
        <f t="shared" si="449"/>
        <v>14318</v>
      </c>
    </row>
    <row r="14422" spans="1:4" x14ac:dyDescent="0.3">
      <c r="A14422" s="2" t="s">
        <v>14421</v>
      </c>
      <c r="B14422" t="s">
        <v>102</v>
      </c>
      <c r="C14422" s="1" t="str">
        <f t="shared" si="448"/>
        <v>insert into safen_master(safen, safen_in,status_cd,group_cd,create_dt) values('05041114318','1234567890','e','grp_1',now());</v>
      </c>
      <c r="D14422">
        <f t="shared" si="449"/>
        <v>14319</v>
      </c>
    </row>
    <row r="14423" spans="1:4" x14ac:dyDescent="0.3">
      <c r="A14423" s="2" t="s">
        <v>14422</v>
      </c>
      <c r="B14423" t="s">
        <v>102</v>
      </c>
      <c r="C14423" s="1" t="str">
        <f t="shared" si="448"/>
        <v>insert into safen_master(safen, safen_in,status_cd,group_cd,create_dt) values('05041114319','1234567890','e','grp_1',now());</v>
      </c>
      <c r="D14423">
        <f t="shared" si="449"/>
        <v>14320</v>
      </c>
    </row>
    <row r="14424" spans="1:4" x14ac:dyDescent="0.3">
      <c r="A14424" s="2" t="s">
        <v>14423</v>
      </c>
      <c r="B14424" t="s">
        <v>102</v>
      </c>
      <c r="C14424" s="1" t="str">
        <f t="shared" si="448"/>
        <v>insert into safen_master(safen, safen_in,status_cd,group_cd,create_dt) values('05041114320','1234567890','e','grp_1',now());</v>
      </c>
      <c r="D14424">
        <f t="shared" si="449"/>
        <v>14321</v>
      </c>
    </row>
    <row r="14425" spans="1:4" x14ac:dyDescent="0.3">
      <c r="A14425" s="2" t="s">
        <v>14424</v>
      </c>
      <c r="B14425" t="s">
        <v>102</v>
      </c>
      <c r="C14425" s="1" t="str">
        <f t="shared" si="448"/>
        <v>insert into safen_master(safen, safen_in,status_cd,group_cd,create_dt) values('05041114321','1234567890','e','grp_1',now());</v>
      </c>
      <c r="D14425">
        <f t="shared" si="449"/>
        <v>14322</v>
      </c>
    </row>
    <row r="14426" spans="1:4" x14ac:dyDescent="0.3">
      <c r="A14426" s="2" t="s">
        <v>14425</v>
      </c>
      <c r="B14426" t="s">
        <v>102</v>
      </c>
      <c r="C14426" s="1" t="str">
        <f t="shared" si="448"/>
        <v>insert into safen_master(safen, safen_in,status_cd,group_cd,create_dt) values('05041114322','1234567890','e','grp_1',now());</v>
      </c>
      <c r="D14426">
        <f t="shared" si="449"/>
        <v>14323</v>
      </c>
    </row>
    <row r="14427" spans="1:4" x14ac:dyDescent="0.3">
      <c r="A14427" s="2" t="s">
        <v>14426</v>
      </c>
      <c r="B14427" t="s">
        <v>102</v>
      </c>
      <c r="C14427" s="1" t="str">
        <f t="shared" si="448"/>
        <v>insert into safen_master(safen, safen_in,status_cd,group_cd,create_dt) values('05041114323','1234567890','e','grp_1',now());</v>
      </c>
      <c r="D14427">
        <f t="shared" si="449"/>
        <v>14324</v>
      </c>
    </row>
    <row r="14428" spans="1:4" x14ac:dyDescent="0.3">
      <c r="A14428" s="2" t="s">
        <v>14427</v>
      </c>
      <c r="B14428" t="s">
        <v>102</v>
      </c>
      <c r="C14428" s="1" t="str">
        <f t="shared" si="448"/>
        <v>insert into safen_master(safen, safen_in,status_cd,group_cd,create_dt) values('05041114324','1234567890','e','grp_1',now());</v>
      </c>
      <c r="D14428">
        <f t="shared" si="449"/>
        <v>14325</v>
      </c>
    </row>
    <row r="14429" spans="1:4" x14ac:dyDescent="0.3">
      <c r="A14429" s="2" t="s">
        <v>14428</v>
      </c>
      <c r="B14429" t="s">
        <v>102</v>
      </c>
      <c r="C14429" s="1" t="str">
        <f t="shared" si="448"/>
        <v>insert into safen_master(safen, safen_in,status_cd,group_cd,create_dt) values('05041114325','1234567890','e','grp_1',now());</v>
      </c>
      <c r="D14429">
        <f t="shared" si="449"/>
        <v>14326</v>
      </c>
    </row>
    <row r="14430" spans="1:4" x14ac:dyDescent="0.3">
      <c r="A14430" s="2" t="s">
        <v>14429</v>
      </c>
      <c r="B14430" t="s">
        <v>102</v>
      </c>
      <c r="C14430" s="1" t="str">
        <f t="shared" si="448"/>
        <v>insert into safen_master(safen, safen_in,status_cd,group_cd,create_dt) values('05041114326','1234567890','e','grp_1',now());</v>
      </c>
      <c r="D14430">
        <f t="shared" si="449"/>
        <v>14327</v>
      </c>
    </row>
    <row r="14431" spans="1:4" x14ac:dyDescent="0.3">
      <c r="A14431" s="2" t="s">
        <v>14430</v>
      </c>
      <c r="B14431" t="s">
        <v>102</v>
      </c>
      <c r="C14431" s="1" t="str">
        <f t="shared" si="448"/>
        <v>insert into safen_master(safen, safen_in,status_cd,group_cd,create_dt) values('05041114327','1234567890','e','grp_1',now());</v>
      </c>
      <c r="D14431">
        <f t="shared" si="449"/>
        <v>14328</v>
      </c>
    </row>
    <row r="14432" spans="1:4" x14ac:dyDescent="0.3">
      <c r="A14432" s="2" t="s">
        <v>14431</v>
      </c>
      <c r="B14432" t="s">
        <v>102</v>
      </c>
      <c r="C14432" s="1" t="str">
        <f t="shared" si="448"/>
        <v>insert into safen_master(safen, safen_in,status_cd,group_cd,create_dt) values('05041114328','1234567890','e','grp_1',now());</v>
      </c>
      <c r="D14432">
        <f t="shared" si="449"/>
        <v>14329</v>
      </c>
    </row>
    <row r="14433" spans="1:4" x14ac:dyDescent="0.3">
      <c r="A14433" s="2" t="s">
        <v>14432</v>
      </c>
      <c r="B14433" t="s">
        <v>102</v>
      </c>
      <c r="C14433" s="1" t="str">
        <f t="shared" si="448"/>
        <v>insert into safen_master(safen, safen_in,status_cd,group_cd,create_dt) values('05041114329','1234567890','e','grp_1',now());</v>
      </c>
      <c r="D14433">
        <f t="shared" si="449"/>
        <v>14330</v>
      </c>
    </row>
    <row r="14434" spans="1:4" x14ac:dyDescent="0.3">
      <c r="A14434" s="2" t="s">
        <v>14433</v>
      </c>
      <c r="B14434" t="s">
        <v>102</v>
      </c>
      <c r="C14434" s="1" t="str">
        <f t="shared" si="448"/>
        <v>insert into safen_master(safen, safen_in,status_cd,group_cd,create_dt) values('05041114330','1234567890','e','grp_1',now());</v>
      </c>
      <c r="D14434">
        <f t="shared" si="449"/>
        <v>14331</v>
      </c>
    </row>
    <row r="14435" spans="1:4" x14ac:dyDescent="0.3">
      <c r="A14435" s="2" t="s">
        <v>14434</v>
      </c>
      <c r="B14435" t="s">
        <v>102</v>
      </c>
      <c r="C14435" s="1" t="str">
        <f t="shared" si="448"/>
        <v>insert into safen_master(safen, safen_in,status_cd,group_cd,create_dt) values('05041114331','1234567890','e','grp_1',now());</v>
      </c>
      <c r="D14435">
        <f t="shared" si="449"/>
        <v>14332</v>
      </c>
    </row>
    <row r="14436" spans="1:4" x14ac:dyDescent="0.3">
      <c r="A14436" s="2" t="s">
        <v>14435</v>
      </c>
      <c r="B14436" t="s">
        <v>102</v>
      </c>
      <c r="C14436" s="1" t="str">
        <f t="shared" si="448"/>
        <v>insert into safen_master(safen, safen_in,status_cd,group_cd,create_dt) values('05041114332','1234567890','e','grp_1',now());</v>
      </c>
      <c r="D14436">
        <f t="shared" si="449"/>
        <v>14333</v>
      </c>
    </row>
    <row r="14437" spans="1:4" x14ac:dyDescent="0.3">
      <c r="A14437" s="2" t="s">
        <v>14436</v>
      </c>
      <c r="B14437" t="s">
        <v>102</v>
      </c>
      <c r="C14437" s="1" t="str">
        <f t="shared" si="448"/>
        <v>insert into safen_master(safen, safen_in,status_cd,group_cd,create_dt) values('05041114333','1234567890','e','grp_1',now());</v>
      </c>
      <c r="D14437">
        <f t="shared" si="449"/>
        <v>14334</v>
      </c>
    </row>
    <row r="14438" spans="1:4" x14ac:dyDescent="0.3">
      <c r="A14438" s="2" t="s">
        <v>14437</v>
      </c>
      <c r="B14438" t="s">
        <v>102</v>
      </c>
      <c r="C14438" s="1" t="str">
        <f t="shared" si="448"/>
        <v>insert into safen_master(safen, safen_in,status_cd,group_cd,create_dt) values('05041114334','1234567890','e','grp_1',now());</v>
      </c>
      <c r="D14438">
        <f t="shared" si="449"/>
        <v>14335</v>
      </c>
    </row>
    <row r="14439" spans="1:4" x14ac:dyDescent="0.3">
      <c r="A14439" s="2" t="s">
        <v>14438</v>
      </c>
      <c r="B14439" t="s">
        <v>102</v>
      </c>
      <c r="C14439" s="1" t="str">
        <f t="shared" si="448"/>
        <v>insert into safen_master(safen, safen_in,status_cd,group_cd,create_dt) values('05041114335','1234567890','e','grp_1',now());</v>
      </c>
      <c r="D14439">
        <f t="shared" si="449"/>
        <v>14336</v>
      </c>
    </row>
    <row r="14440" spans="1:4" x14ac:dyDescent="0.3">
      <c r="A14440" s="2" t="s">
        <v>14439</v>
      </c>
      <c r="B14440" t="s">
        <v>102</v>
      </c>
      <c r="C14440" s="1" t="str">
        <f t="shared" si="448"/>
        <v>insert into safen_master(safen, safen_in,status_cd,group_cd,create_dt) values('05041114336','1234567890','e','grp_1',now());</v>
      </c>
      <c r="D14440">
        <f t="shared" si="449"/>
        <v>14337</v>
      </c>
    </row>
    <row r="14441" spans="1:4" x14ac:dyDescent="0.3">
      <c r="A14441" s="2" t="s">
        <v>14440</v>
      </c>
      <c r="B14441" t="s">
        <v>102</v>
      </c>
      <c r="C14441" s="1" t="str">
        <f t="shared" ref="C14441:C14504" si="450">"insert into safen_master(safen, safen_in,status_cd,group_cd,create_dt) values('" &amp; SUBSTITUTE(A14441,"-","") &amp; "','1234567890','e','" &amp; B14441 &amp; "',now());"</f>
        <v>insert into safen_master(safen, safen_in,status_cd,group_cd,create_dt) values('05041114337','1234567890','e','grp_1',now());</v>
      </c>
      <c r="D14441">
        <f t="shared" si="449"/>
        <v>14338</v>
      </c>
    </row>
    <row r="14442" spans="1:4" x14ac:dyDescent="0.3">
      <c r="A14442" s="2" t="s">
        <v>14441</v>
      </c>
      <c r="B14442" t="s">
        <v>102</v>
      </c>
      <c r="C14442" s="1" t="str">
        <f t="shared" si="450"/>
        <v>insert into safen_master(safen, safen_in,status_cd,group_cd,create_dt) values('05041114338','1234567890','e','grp_1',now());</v>
      </c>
      <c r="D14442">
        <f t="shared" ref="D14442:D14505" si="451">D14441+1</f>
        <v>14339</v>
      </c>
    </row>
    <row r="14443" spans="1:4" x14ac:dyDescent="0.3">
      <c r="A14443" s="2" t="s">
        <v>14442</v>
      </c>
      <c r="B14443" t="s">
        <v>102</v>
      </c>
      <c r="C14443" s="1" t="str">
        <f t="shared" si="450"/>
        <v>insert into safen_master(safen, safen_in,status_cd,group_cd,create_dt) values('05041114339','1234567890','e','grp_1',now());</v>
      </c>
      <c r="D14443">
        <f t="shared" si="451"/>
        <v>14340</v>
      </c>
    </row>
    <row r="14444" spans="1:4" x14ac:dyDescent="0.3">
      <c r="A14444" s="2" t="s">
        <v>14443</v>
      </c>
      <c r="B14444" t="s">
        <v>102</v>
      </c>
      <c r="C14444" s="1" t="str">
        <f t="shared" si="450"/>
        <v>insert into safen_master(safen, safen_in,status_cd,group_cd,create_dt) values('05041114340','1234567890','e','grp_1',now());</v>
      </c>
      <c r="D14444">
        <f t="shared" si="451"/>
        <v>14341</v>
      </c>
    </row>
    <row r="14445" spans="1:4" x14ac:dyDescent="0.3">
      <c r="A14445" s="2" t="s">
        <v>14444</v>
      </c>
      <c r="B14445" t="s">
        <v>102</v>
      </c>
      <c r="C14445" s="1" t="str">
        <f t="shared" si="450"/>
        <v>insert into safen_master(safen, safen_in,status_cd,group_cd,create_dt) values('05041114341','1234567890','e','grp_1',now());</v>
      </c>
      <c r="D14445">
        <f t="shared" si="451"/>
        <v>14342</v>
      </c>
    </row>
    <row r="14446" spans="1:4" x14ac:dyDescent="0.3">
      <c r="A14446" s="2" t="s">
        <v>14445</v>
      </c>
      <c r="B14446" t="s">
        <v>102</v>
      </c>
      <c r="C14446" s="1" t="str">
        <f t="shared" si="450"/>
        <v>insert into safen_master(safen, safen_in,status_cd,group_cd,create_dt) values('05041114342','1234567890','e','grp_1',now());</v>
      </c>
      <c r="D14446">
        <f t="shared" si="451"/>
        <v>14343</v>
      </c>
    </row>
    <row r="14447" spans="1:4" x14ac:dyDescent="0.3">
      <c r="A14447" s="2" t="s">
        <v>14446</v>
      </c>
      <c r="B14447" t="s">
        <v>102</v>
      </c>
      <c r="C14447" s="1" t="str">
        <f t="shared" si="450"/>
        <v>insert into safen_master(safen, safen_in,status_cd,group_cd,create_dt) values('05041114343','1234567890','e','grp_1',now());</v>
      </c>
      <c r="D14447">
        <f t="shared" si="451"/>
        <v>14344</v>
      </c>
    </row>
    <row r="14448" spans="1:4" x14ac:dyDescent="0.3">
      <c r="A14448" s="2" t="s">
        <v>14447</v>
      </c>
      <c r="B14448" t="s">
        <v>102</v>
      </c>
      <c r="C14448" s="1" t="str">
        <f t="shared" si="450"/>
        <v>insert into safen_master(safen, safen_in,status_cd,group_cd,create_dt) values('05041114344','1234567890','e','grp_1',now());</v>
      </c>
      <c r="D14448">
        <f t="shared" si="451"/>
        <v>14345</v>
      </c>
    </row>
    <row r="14449" spans="1:4" x14ac:dyDescent="0.3">
      <c r="A14449" s="2" t="s">
        <v>14448</v>
      </c>
      <c r="B14449" t="s">
        <v>102</v>
      </c>
      <c r="C14449" s="1" t="str">
        <f t="shared" si="450"/>
        <v>insert into safen_master(safen, safen_in,status_cd,group_cd,create_dt) values('05041114345','1234567890','e','grp_1',now());</v>
      </c>
      <c r="D14449">
        <f t="shared" si="451"/>
        <v>14346</v>
      </c>
    </row>
    <row r="14450" spans="1:4" x14ac:dyDescent="0.3">
      <c r="A14450" s="2" t="s">
        <v>14449</v>
      </c>
      <c r="B14450" t="s">
        <v>102</v>
      </c>
      <c r="C14450" s="1" t="str">
        <f t="shared" si="450"/>
        <v>insert into safen_master(safen, safen_in,status_cd,group_cd,create_dt) values('05041114346','1234567890','e','grp_1',now());</v>
      </c>
      <c r="D14450">
        <f t="shared" si="451"/>
        <v>14347</v>
      </c>
    </row>
    <row r="14451" spans="1:4" x14ac:dyDescent="0.3">
      <c r="A14451" s="2" t="s">
        <v>14450</v>
      </c>
      <c r="B14451" t="s">
        <v>102</v>
      </c>
      <c r="C14451" s="1" t="str">
        <f t="shared" si="450"/>
        <v>insert into safen_master(safen, safen_in,status_cd,group_cd,create_dt) values('05041114347','1234567890','e','grp_1',now());</v>
      </c>
      <c r="D14451">
        <f t="shared" si="451"/>
        <v>14348</v>
      </c>
    </row>
    <row r="14452" spans="1:4" x14ac:dyDescent="0.3">
      <c r="A14452" s="2" t="s">
        <v>14451</v>
      </c>
      <c r="B14452" t="s">
        <v>102</v>
      </c>
      <c r="C14452" s="1" t="str">
        <f t="shared" si="450"/>
        <v>insert into safen_master(safen, safen_in,status_cd,group_cd,create_dt) values('05041114348','1234567890','e','grp_1',now());</v>
      </c>
      <c r="D14452">
        <f t="shared" si="451"/>
        <v>14349</v>
      </c>
    </row>
    <row r="14453" spans="1:4" x14ac:dyDescent="0.3">
      <c r="A14453" s="2" t="s">
        <v>14452</v>
      </c>
      <c r="B14453" t="s">
        <v>102</v>
      </c>
      <c r="C14453" s="1" t="str">
        <f t="shared" si="450"/>
        <v>insert into safen_master(safen, safen_in,status_cd,group_cd,create_dt) values('05041114349','1234567890','e','grp_1',now());</v>
      </c>
      <c r="D14453">
        <f t="shared" si="451"/>
        <v>14350</v>
      </c>
    </row>
    <row r="14454" spans="1:4" x14ac:dyDescent="0.3">
      <c r="A14454" s="2" t="s">
        <v>14453</v>
      </c>
      <c r="B14454" t="s">
        <v>102</v>
      </c>
      <c r="C14454" s="1" t="str">
        <f t="shared" si="450"/>
        <v>insert into safen_master(safen, safen_in,status_cd,group_cd,create_dt) values('05041114350','1234567890','e','grp_1',now());</v>
      </c>
      <c r="D14454">
        <f t="shared" si="451"/>
        <v>14351</v>
      </c>
    </row>
    <row r="14455" spans="1:4" x14ac:dyDescent="0.3">
      <c r="A14455" s="2" t="s">
        <v>14454</v>
      </c>
      <c r="B14455" t="s">
        <v>102</v>
      </c>
      <c r="C14455" s="1" t="str">
        <f t="shared" si="450"/>
        <v>insert into safen_master(safen, safen_in,status_cd,group_cd,create_dt) values('05041114351','1234567890','e','grp_1',now());</v>
      </c>
      <c r="D14455">
        <f t="shared" si="451"/>
        <v>14352</v>
      </c>
    </row>
    <row r="14456" spans="1:4" x14ac:dyDescent="0.3">
      <c r="A14456" s="2" t="s">
        <v>14455</v>
      </c>
      <c r="B14456" t="s">
        <v>102</v>
      </c>
      <c r="C14456" s="1" t="str">
        <f t="shared" si="450"/>
        <v>insert into safen_master(safen, safen_in,status_cd,group_cd,create_dt) values('05041114352','1234567890','e','grp_1',now());</v>
      </c>
      <c r="D14456">
        <f t="shared" si="451"/>
        <v>14353</v>
      </c>
    </row>
    <row r="14457" spans="1:4" x14ac:dyDescent="0.3">
      <c r="A14457" s="2" t="s">
        <v>14456</v>
      </c>
      <c r="B14457" t="s">
        <v>102</v>
      </c>
      <c r="C14457" s="1" t="str">
        <f t="shared" si="450"/>
        <v>insert into safen_master(safen, safen_in,status_cd,group_cd,create_dt) values('05041114353','1234567890','e','grp_1',now());</v>
      </c>
      <c r="D14457">
        <f t="shared" si="451"/>
        <v>14354</v>
      </c>
    </row>
    <row r="14458" spans="1:4" x14ac:dyDescent="0.3">
      <c r="A14458" s="2" t="s">
        <v>14457</v>
      </c>
      <c r="B14458" t="s">
        <v>102</v>
      </c>
      <c r="C14458" s="1" t="str">
        <f t="shared" si="450"/>
        <v>insert into safen_master(safen, safen_in,status_cd,group_cd,create_dt) values('05041114354','1234567890','e','grp_1',now());</v>
      </c>
      <c r="D14458">
        <f t="shared" si="451"/>
        <v>14355</v>
      </c>
    </row>
    <row r="14459" spans="1:4" x14ac:dyDescent="0.3">
      <c r="A14459" s="2" t="s">
        <v>14458</v>
      </c>
      <c r="B14459" t="s">
        <v>102</v>
      </c>
      <c r="C14459" s="1" t="str">
        <f t="shared" si="450"/>
        <v>insert into safen_master(safen, safen_in,status_cd,group_cd,create_dt) values('05041114355','1234567890','e','grp_1',now());</v>
      </c>
      <c r="D14459">
        <f t="shared" si="451"/>
        <v>14356</v>
      </c>
    </row>
    <row r="14460" spans="1:4" x14ac:dyDescent="0.3">
      <c r="A14460" s="2" t="s">
        <v>14459</v>
      </c>
      <c r="B14460" t="s">
        <v>102</v>
      </c>
      <c r="C14460" s="1" t="str">
        <f t="shared" si="450"/>
        <v>insert into safen_master(safen, safen_in,status_cd,group_cd,create_dt) values('05041114356','1234567890','e','grp_1',now());</v>
      </c>
      <c r="D14460">
        <f t="shared" si="451"/>
        <v>14357</v>
      </c>
    </row>
    <row r="14461" spans="1:4" x14ac:dyDescent="0.3">
      <c r="A14461" s="2" t="s">
        <v>14460</v>
      </c>
      <c r="B14461" t="s">
        <v>102</v>
      </c>
      <c r="C14461" s="1" t="str">
        <f t="shared" si="450"/>
        <v>insert into safen_master(safen, safen_in,status_cd,group_cd,create_dt) values('05041114357','1234567890','e','grp_1',now());</v>
      </c>
      <c r="D14461">
        <f t="shared" si="451"/>
        <v>14358</v>
      </c>
    </row>
    <row r="14462" spans="1:4" x14ac:dyDescent="0.3">
      <c r="A14462" s="2" t="s">
        <v>14461</v>
      </c>
      <c r="B14462" t="s">
        <v>102</v>
      </c>
      <c r="C14462" s="1" t="str">
        <f t="shared" si="450"/>
        <v>insert into safen_master(safen, safen_in,status_cd,group_cd,create_dt) values('05041114358','1234567890','e','grp_1',now());</v>
      </c>
      <c r="D14462">
        <f t="shared" si="451"/>
        <v>14359</v>
      </c>
    </row>
    <row r="14463" spans="1:4" x14ac:dyDescent="0.3">
      <c r="A14463" s="2" t="s">
        <v>14462</v>
      </c>
      <c r="B14463" t="s">
        <v>102</v>
      </c>
      <c r="C14463" s="1" t="str">
        <f t="shared" si="450"/>
        <v>insert into safen_master(safen, safen_in,status_cd,group_cd,create_dt) values('05041114359','1234567890','e','grp_1',now());</v>
      </c>
      <c r="D14463">
        <f t="shared" si="451"/>
        <v>14360</v>
      </c>
    </row>
    <row r="14464" spans="1:4" x14ac:dyDescent="0.3">
      <c r="A14464" s="2" t="s">
        <v>14463</v>
      </c>
      <c r="B14464" t="s">
        <v>102</v>
      </c>
      <c r="C14464" s="1" t="str">
        <f t="shared" si="450"/>
        <v>insert into safen_master(safen, safen_in,status_cd,group_cd,create_dt) values('05041114360','1234567890','e','grp_1',now());</v>
      </c>
      <c r="D14464">
        <f t="shared" si="451"/>
        <v>14361</v>
      </c>
    </row>
    <row r="14465" spans="1:4" x14ac:dyDescent="0.3">
      <c r="A14465" s="2" t="s">
        <v>14464</v>
      </c>
      <c r="B14465" t="s">
        <v>102</v>
      </c>
      <c r="C14465" s="1" t="str">
        <f t="shared" si="450"/>
        <v>insert into safen_master(safen, safen_in,status_cd,group_cd,create_dt) values('05041114361','1234567890','e','grp_1',now());</v>
      </c>
      <c r="D14465">
        <f t="shared" si="451"/>
        <v>14362</v>
      </c>
    </row>
    <row r="14466" spans="1:4" x14ac:dyDescent="0.3">
      <c r="A14466" s="2" t="s">
        <v>14465</v>
      </c>
      <c r="B14466" t="s">
        <v>102</v>
      </c>
      <c r="C14466" s="1" t="str">
        <f t="shared" si="450"/>
        <v>insert into safen_master(safen, safen_in,status_cd,group_cd,create_dt) values('05041114362','1234567890','e','grp_1',now());</v>
      </c>
      <c r="D14466">
        <f t="shared" si="451"/>
        <v>14363</v>
      </c>
    </row>
    <row r="14467" spans="1:4" x14ac:dyDescent="0.3">
      <c r="A14467" s="2" t="s">
        <v>14466</v>
      </c>
      <c r="B14467" t="s">
        <v>102</v>
      </c>
      <c r="C14467" s="1" t="str">
        <f t="shared" si="450"/>
        <v>insert into safen_master(safen, safen_in,status_cd,group_cd,create_dt) values('05041114363','1234567890','e','grp_1',now());</v>
      </c>
      <c r="D14467">
        <f t="shared" si="451"/>
        <v>14364</v>
      </c>
    </row>
    <row r="14468" spans="1:4" x14ac:dyDescent="0.3">
      <c r="A14468" s="2" t="s">
        <v>14467</v>
      </c>
      <c r="B14468" t="s">
        <v>102</v>
      </c>
      <c r="C14468" s="1" t="str">
        <f t="shared" si="450"/>
        <v>insert into safen_master(safen, safen_in,status_cd,group_cd,create_dt) values('05041114364','1234567890','e','grp_1',now());</v>
      </c>
      <c r="D14468">
        <f t="shared" si="451"/>
        <v>14365</v>
      </c>
    </row>
    <row r="14469" spans="1:4" x14ac:dyDescent="0.3">
      <c r="A14469" s="2" t="s">
        <v>14468</v>
      </c>
      <c r="B14469" t="s">
        <v>102</v>
      </c>
      <c r="C14469" s="1" t="str">
        <f t="shared" si="450"/>
        <v>insert into safen_master(safen, safen_in,status_cd,group_cd,create_dt) values('05041114365','1234567890','e','grp_1',now());</v>
      </c>
      <c r="D14469">
        <f t="shared" si="451"/>
        <v>14366</v>
      </c>
    </row>
    <row r="14470" spans="1:4" x14ac:dyDescent="0.3">
      <c r="A14470" s="2" t="s">
        <v>14469</v>
      </c>
      <c r="B14470" t="s">
        <v>102</v>
      </c>
      <c r="C14470" s="1" t="str">
        <f t="shared" si="450"/>
        <v>insert into safen_master(safen, safen_in,status_cd,group_cd,create_dt) values('05041114366','1234567890','e','grp_1',now());</v>
      </c>
      <c r="D14470">
        <f t="shared" si="451"/>
        <v>14367</v>
      </c>
    </row>
    <row r="14471" spans="1:4" x14ac:dyDescent="0.3">
      <c r="A14471" s="2" t="s">
        <v>14470</v>
      </c>
      <c r="B14471" t="s">
        <v>102</v>
      </c>
      <c r="C14471" s="1" t="str">
        <f t="shared" si="450"/>
        <v>insert into safen_master(safen, safen_in,status_cd,group_cd,create_dt) values('05041114367','1234567890','e','grp_1',now());</v>
      </c>
      <c r="D14471">
        <f t="shared" si="451"/>
        <v>14368</v>
      </c>
    </row>
    <row r="14472" spans="1:4" x14ac:dyDescent="0.3">
      <c r="A14472" s="2" t="s">
        <v>14471</v>
      </c>
      <c r="B14472" t="s">
        <v>102</v>
      </c>
      <c r="C14472" s="1" t="str">
        <f t="shared" si="450"/>
        <v>insert into safen_master(safen, safen_in,status_cd,group_cd,create_dt) values('05041114368','1234567890','e','grp_1',now());</v>
      </c>
      <c r="D14472">
        <f t="shared" si="451"/>
        <v>14369</v>
      </c>
    </row>
    <row r="14473" spans="1:4" x14ac:dyDescent="0.3">
      <c r="A14473" s="2" t="s">
        <v>14472</v>
      </c>
      <c r="B14473" t="s">
        <v>102</v>
      </c>
      <c r="C14473" s="1" t="str">
        <f t="shared" si="450"/>
        <v>insert into safen_master(safen, safen_in,status_cd,group_cd,create_dt) values('05041114369','1234567890','e','grp_1',now());</v>
      </c>
      <c r="D14473">
        <f t="shared" si="451"/>
        <v>14370</v>
      </c>
    </row>
    <row r="14474" spans="1:4" x14ac:dyDescent="0.3">
      <c r="A14474" s="2" t="s">
        <v>14473</v>
      </c>
      <c r="B14474" t="s">
        <v>102</v>
      </c>
      <c r="C14474" s="1" t="str">
        <f t="shared" si="450"/>
        <v>insert into safen_master(safen, safen_in,status_cd,group_cd,create_dt) values('05041114370','1234567890','e','grp_1',now());</v>
      </c>
      <c r="D14474">
        <f t="shared" si="451"/>
        <v>14371</v>
      </c>
    </row>
    <row r="14475" spans="1:4" x14ac:dyDescent="0.3">
      <c r="A14475" s="2" t="s">
        <v>14474</v>
      </c>
      <c r="B14475" t="s">
        <v>102</v>
      </c>
      <c r="C14475" s="1" t="str">
        <f t="shared" si="450"/>
        <v>insert into safen_master(safen, safen_in,status_cd,group_cd,create_dt) values('05041114371','1234567890','e','grp_1',now());</v>
      </c>
      <c r="D14475">
        <f t="shared" si="451"/>
        <v>14372</v>
      </c>
    </row>
    <row r="14476" spans="1:4" x14ac:dyDescent="0.3">
      <c r="A14476" s="2" t="s">
        <v>14475</v>
      </c>
      <c r="B14476" t="s">
        <v>102</v>
      </c>
      <c r="C14476" s="1" t="str">
        <f t="shared" si="450"/>
        <v>insert into safen_master(safen, safen_in,status_cd,group_cd,create_dt) values('05041114372','1234567890','e','grp_1',now());</v>
      </c>
      <c r="D14476">
        <f t="shared" si="451"/>
        <v>14373</v>
      </c>
    </row>
    <row r="14477" spans="1:4" x14ac:dyDescent="0.3">
      <c r="A14477" s="2" t="s">
        <v>14476</v>
      </c>
      <c r="B14477" t="s">
        <v>102</v>
      </c>
      <c r="C14477" s="1" t="str">
        <f t="shared" si="450"/>
        <v>insert into safen_master(safen, safen_in,status_cd,group_cd,create_dt) values('05041114373','1234567890','e','grp_1',now());</v>
      </c>
      <c r="D14477">
        <f t="shared" si="451"/>
        <v>14374</v>
      </c>
    </row>
    <row r="14478" spans="1:4" x14ac:dyDescent="0.3">
      <c r="A14478" s="2" t="s">
        <v>14477</v>
      </c>
      <c r="B14478" t="s">
        <v>102</v>
      </c>
      <c r="C14478" s="1" t="str">
        <f t="shared" si="450"/>
        <v>insert into safen_master(safen, safen_in,status_cd,group_cd,create_dt) values('05041114374','1234567890','e','grp_1',now());</v>
      </c>
      <c r="D14478">
        <f t="shared" si="451"/>
        <v>14375</v>
      </c>
    </row>
    <row r="14479" spans="1:4" x14ac:dyDescent="0.3">
      <c r="A14479" s="2" t="s">
        <v>14478</v>
      </c>
      <c r="B14479" t="s">
        <v>102</v>
      </c>
      <c r="C14479" s="1" t="str">
        <f t="shared" si="450"/>
        <v>insert into safen_master(safen, safen_in,status_cd,group_cd,create_dt) values('05041114375','1234567890','e','grp_1',now());</v>
      </c>
      <c r="D14479">
        <f t="shared" si="451"/>
        <v>14376</v>
      </c>
    </row>
    <row r="14480" spans="1:4" x14ac:dyDescent="0.3">
      <c r="A14480" s="2" t="s">
        <v>14479</v>
      </c>
      <c r="B14480" t="s">
        <v>102</v>
      </c>
      <c r="C14480" s="1" t="str">
        <f t="shared" si="450"/>
        <v>insert into safen_master(safen, safen_in,status_cd,group_cd,create_dt) values('05041114376','1234567890','e','grp_1',now());</v>
      </c>
      <c r="D14480">
        <f t="shared" si="451"/>
        <v>14377</v>
      </c>
    </row>
    <row r="14481" spans="1:4" x14ac:dyDescent="0.3">
      <c r="A14481" s="2" t="s">
        <v>14480</v>
      </c>
      <c r="B14481" t="s">
        <v>102</v>
      </c>
      <c r="C14481" s="1" t="str">
        <f t="shared" si="450"/>
        <v>insert into safen_master(safen, safen_in,status_cd,group_cd,create_dt) values('05041114377','1234567890','e','grp_1',now());</v>
      </c>
      <c r="D14481">
        <f t="shared" si="451"/>
        <v>14378</v>
      </c>
    </row>
    <row r="14482" spans="1:4" x14ac:dyDescent="0.3">
      <c r="A14482" s="2" t="s">
        <v>14481</v>
      </c>
      <c r="B14482" t="s">
        <v>102</v>
      </c>
      <c r="C14482" s="1" t="str">
        <f t="shared" si="450"/>
        <v>insert into safen_master(safen, safen_in,status_cd,group_cd,create_dt) values('05041114378','1234567890','e','grp_1',now());</v>
      </c>
      <c r="D14482">
        <f t="shared" si="451"/>
        <v>14379</v>
      </c>
    </row>
    <row r="14483" spans="1:4" x14ac:dyDescent="0.3">
      <c r="A14483" s="2" t="s">
        <v>14482</v>
      </c>
      <c r="B14483" t="s">
        <v>102</v>
      </c>
      <c r="C14483" s="1" t="str">
        <f t="shared" si="450"/>
        <v>insert into safen_master(safen, safen_in,status_cd,group_cd,create_dt) values('05041114379','1234567890','e','grp_1',now());</v>
      </c>
      <c r="D14483">
        <f t="shared" si="451"/>
        <v>14380</v>
      </c>
    </row>
    <row r="14484" spans="1:4" x14ac:dyDescent="0.3">
      <c r="A14484" s="2" t="s">
        <v>14483</v>
      </c>
      <c r="B14484" t="s">
        <v>102</v>
      </c>
      <c r="C14484" s="1" t="str">
        <f t="shared" si="450"/>
        <v>insert into safen_master(safen, safen_in,status_cd,group_cd,create_dt) values('05041114380','1234567890','e','grp_1',now());</v>
      </c>
      <c r="D14484">
        <f t="shared" si="451"/>
        <v>14381</v>
      </c>
    </row>
    <row r="14485" spans="1:4" x14ac:dyDescent="0.3">
      <c r="A14485" s="2" t="s">
        <v>14484</v>
      </c>
      <c r="B14485" t="s">
        <v>102</v>
      </c>
      <c r="C14485" s="1" t="str">
        <f t="shared" si="450"/>
        <v>insert into safen_master(safen, safen_in,status_cd,group_cd,create_dt) values('05041114381','1234567890','e','grp_1',now());</v>
      </c>
      <c r="D14485">
        <f t="shared" si="451"/>
        <v>14382</v>
      </c>
    </row>
    <row r="14486" spans="1:4" x14ac:dyDescent="0.3">
      <c r="A14486" s="2" t="s">
        <v>14485</v>
      </c>
      <c r="B14486" t="s">
        <v>102</v>
      </c>
      <c r="C14486" s="1" t="str">
        <f t="shared" si="450"/>
        <v>insert into safen_master(safen, safen_in,status_cd,group_cd,create_dt) values('05041114382','1234567890','e','grp_1',now());</v>
      </c>
      <c r="D14486">
        <f t="shared" si="451"/>
        <v>14383</v>
      </c>
    </row>
    <row r="14487" spans="1:4" x14ac:dyDescent="0.3">
      <c r="A14487" s="2" t="s">
        <v>14486</v>
      </c>
      <c r="B14487" t="s">
        <v>102</v>
      </c>
      <c r="C14487" s="1" t="str">
        <f t="shared" si="450"/>
        <v>insert into safen_master(safen, safen_in,status_cd,group_cd,create_dt) values('05041114383','1234567890','e','grp_1',now());</v>
      </c>
      <c r="D14487">
        <f t="shared" si="451"/>
        <v>14384</v>
      </c>
    </row>
    <row r="14488" spans="1:4" x14ac:dyDescent="0.3">
      <c r="A14488" s="2" t="s">
        <v>14487</v>
      </c>
      <c r="B14488" t="s">
        <v>102</v>
      </c>
      <c r="C14488" s="1" t="str">
        <f t="shared" si="450"/>
        <v>insert into safen_master(safen, safen_in,status_cd,group_cd,create_dt) values('05041114384','1234567890','e','grp_1',now());</v>
      </c>
      <c r="D14488">
        <f t="shared" si="451"/>
        <v>14385</v>
      </c>
    </row>
    <row r="14489" spans="1:4" x14ac:dyDescent="0.3">
      <c r="A14489" s="2" t="s">
        <v>14488</v>
      </c>
      <c r="B14489" t="s">
        <v>102</v>
      </c>
      <c r="C14489" s="1" t="str">
        <f t="shared" si="450"/>
        <v>insert into safen_master(safen, safen_in,status_cd,group_cd,create_dt) values('05041114385','1234567890','e','grp_1',now());</v>
      </c>
      <c r="D14489">
        <f t="shared" si="451"/>
        <v>14386</v>
      </c>
    </row>
    <row r="14490" spans="1:4" x14ac:dyDescent="0.3">
      <c r="A14490" s="2" t="s">
        <v>14489</v>
      </c>
      <c r="B14490" t="s">
        <v>102</v>
      </c>
      <c r="C14490" s="1" t="str">
        <f t="shared" si="450"/>
        <v>insert into safen_master(safen, safen_in,status_cd,group_cd,create_dt) values('05041114386','1234567890','e','grp_1',now());</v>
      </c>
      <c r="D14490">
        <f t="shared" si="451"/>
        <v>14387</v>
      </c>
    </row>
    <row r="14491" spans="1:4" x14ac:dyDescent="0.3">
      <c r="A14491" s="2" t="s">
        <v>14490</v>
      </c>
      <c r="B14491" t="s">
        <v>102</v>
      </c>
      <c r="C14491" s="1" t="str">
        <f t="shared" si="450"/>
        <v>insert into safen_master(safen, safen_in,status_cd,group_cd,create_dt) values('05041114387','1234567890','e','grp_1',now());</v>
      </c>
      <c r="D14491">
        <f t="shared" si="451"/>
        <v>14388</v>
      </c>
    </row>
    <row r="14492" spans="1:4" x14ac:dyDescent="0.3">
      <c r="A14492" s="2" t="s">
        <v>14491</v>
      </c>
      <c r="B14492" t="s">
        <v>102</v>
      </c>
      <c r="C14492" s="1" t="str">
        <f t="shared" si="450"/>
        <v>insert into safen_master(safen, safen_in,status_cd,group_cd,create_dt) values('05041114388','1234567890','e','grp_1',now());</v>
      </c>
      <c r="D14492">
        <f t="shared" si="451"/>
        <v>14389</v>
      </c>
    </row>
    <row r="14493" spans="1:4" x14ac:dyDescent="0.3">
      <c r="A14493" s="2" t="s">
        <v>14492</v>
      </c>
      <c r="B14493" t="s">
        <v>102</v>
      </c>
      <c r="C14493" s="1" t="str">
        <f t="shared" si="450"/>
        <v>insert into safen_master(safen, safen_in,status_cd,group_cd,create_dt) values('05041114389','1234567890','e','grp_1',now());</v>
      </c>
      <c r="D14493">
        <f t="shared" si="451"/>
        <v>14390</v>
      </c>
    </row>
    <row r="14494" spans="1:4" x14ac:dyDescent="0.3">
      <c r="A14494" s="2" t="s">
        <v>14493</v>
      </c>
      <c r="B14494" t="s">
        <v>102</v>
      </c>
      <c r="C14494" s="1" t="str">
        <f t="shared" si="450"/>
        <v>insert into safen_master(safen, safen_in,status_cd,group_cd,create_dt) values('05041114390','1234567890','e','grp_1',now());</v>
      </c>
      <c r="D14494">
        <f t="shared" si="451"/>
        <v>14391</v>
      </c>
    </row>
    <row r="14495" spans="1:4" x14ac:dyDescent="0.3">
      <c r="A14495" s="2" t="s">
        <v>14494</v>
      </c>
      <c r="B14495" t="s">
        <v>102</v>
      </c>
      <c r="C14495" s="1" t="str">
        <f t="shared" si="450"/>
        <v>insert into safen_master(safen, safen_in,status_cd,group_cd,create_dt) values('05041114391','1234567890','e','grp_1',now());</v>
      </c>
      <c r="D14495">
        <f t="shared" si="451"/>
        <v>14392</v>
      </c>
    </row>
    <row r="14496" spans="1:4" x14ac:dyDescent="0.3">
      <c r="A14496" s="2" t="s">
        <v>14495</v>
      </c>
      <c r="B14496" t="s">
        <v>102</v>
      </c>
      <c r="C14496" s="1" t="str">
        <f t="shared" si="450"/>
        <v>insert into safen_master(safen, safen_in,status_cd,group_cd,create_dt) values('05041114392','1234567890','e','grp_1',now());</v>
      </c>
      <c r="D14496">
        <f t="shared" si="451"/>
        <v>14393</v>
      </c>
    </row>
    <row r="14497" spans="1:4" x14ac:dyDescent="0.3">
      <c r="A14497" s="2" t="s">
        <v>14496</v>
      </c>
      <c r="B14497" t="s">
        <v>102</v>
      </c>
      <c r="C14497" s="1" t="str">
        <f t="shared" si="450"/>
        <v>insert into safen_master(safen, safen_in,status_cd,group_cd,create_dt) values('05041114393','1234567890','e','grp_1',now());</v>
      </c>
      <c r="D14497">
        <f t="shared" si="451"/>
        <v>14394</v>
      </c>
    </row>
    <row r="14498" spans="1:4" x14ac:dyDescent="0.3">
      <c r="A14498" s="2" t="s">
        <v>14497</v>
      </c>
      <c r="B14498" t="s">
        <v>102</v>
      </c>
      <c r="C14498" s="1" t="str">
        <f t="shared" si="450"/>
        <v>insert into safen_master(safen, safen_in,status_cd,group_cd,create_dt) values('05041114394','1234567890','e','grp_1',now());</v>
      </c>
      <c r="D14498">
        <f t="shared" si="451"/>
        <v>14395</v>
      </c>
    </row>
    <row r="14499" spans="1:4" x14ac:dyDescent="0.3">
      <c r="A14499" s="2" t="s">
        <v>14498</v>
      </c>
      <c r="B14499" t="s">
        <v>102</v>
      </c>
      <c r="C14499" s="1" t="str">
        <f t="shared" si="450"/>
        <v>insert into safen_master(safen, safen_in,status_cd,group_cd,create_dt) values('05041114395','1234567890','e','grp_1',now());</v>
      </c>
      <c r="D14499">
        <f t="shared" si="451"/>
        <v>14396</v>
      </c>
    </row>
    <row r="14500" spans="1:4" x14ac:dyDescent="0.3">
      <c r="A14500" s="2" t="s">
        <v>14499</v>
      </c>
      <c r="B14500" t="s">
        <v>102</v>
      </c>
      <c r="C14500" s="1" t="str">
        <f t="shared" si="450"/>
        <v>insert into safen_master(safen, safen_in,status_cd,group_cd,create_dt) values('05041114396','1234567890','e','grp_1',now());</v>
      </c>
      <c r="D14500">
        <f t="shared" si="451"/>
        <v>14397</v>
      </c>
    </row>
    <row r="14501" spans="1:4" x14ac:dyDescent="0.3">
      <c r="A14501" s="2" t="s">
        <v>14500</v>
      </c>
      <c r="B14501" t="s">
        <v>102</v>
      </c>
      <c r="C14501" s="1" t="str">
        <f t="shared" si="450"/>
        <v>insert into safen_master(safen, safen_in,status_cd,group_cd,create_dt) values('05041114397','1234567890','e','grp_1',now());</v>
      </c>
      <c r="D14501">
        <f t="shared" si="451"/>
        <v>14398</v>
      </c>
    </row>
    <row r="14502" spans="1:4" x14ac:dyDescent="0.3">
      <c r="A14502" s="2" t="s">
        <v>14501</v>
      </c>
      <c r="B14502" t="s">
        <v>102</v>
      </c>
      <c r="C14502" s="1" t="str">
        <f t="shared" si="450"/>
        <v>insert into safen_master(safen, safen_in,status_cd,group_cd,create_dt) values('05041114398','1234567890','e','grp_1',now());</v>
      </c>
      <c r="D14502">
        <f t="shared" si="451"/>
        <v>14399</v>
      </c>
    </row>
    <row r="14503" spans="1:4" x14ac:dyDescent="0.3">
      <c r="A14503" s="2" t="s">
        <v>14502</v>
      </c>
      <c r="B14503" t="s">
        <v>102</v>
      </c>
      <c r="C14503" s="1" t="str">
        <f t="shared" si="450"/>
        <v>insert into safen_master(safen, safen_in,status_cd,group_cd,create_dt) values('05041114399','1234567890','e','grp_1',now());</v>
      </c>
      <c r="D14503">
        <f t="shared" si="451"/>
        <v>14400</v>
      </c>
    </row>
    <row r="14504" spans="1:4" x14ac:dyDescent="0.3">
      <c r="A14504" s="2" t="s">
        <v>14503</v>
      </c>
      <c r="B14504" t="s">
        <v>102</v>
      </c>
      <c r="C14504" s="1" t="str">
        <f t="shared" si="450"/>
        <v>insert into safen_master(safen, safen_in,status_cd,group_cd,create_dt) values('05041114400','1234567890','e','grp_1',now());</v>
      </c>
      <c r="D14504">
        <f t="shared" si="451"/>
        <v>14401</v>
      </c>
    </row>
    <row r="14505" spans="1:4" x14ac:dyDescent="0.3">
      <c r="A14505" s="2" t="s">
        <v>14504</v>
      </c>
      <c r="B14505" t="s">
        <v>102</v>
      </c>
      <c r="C14505" s="1" t="str">
        <f t="shared" ref="C14505:C14568" si="452">"insert into safen_master(safen, safen_in,status_cd,group_cd,create_dt) values('" &amp; SUBSTITUTE(A14505,"-","") &amp; "','1234567890','e','" &amp; B14505 &amp; "',now());"</f>
        <v>insert into safen_master(safen, safen_in,status_cd,group_cd,create_dt) values('05041114401','1234567890','e','grp_1',now());</v>
      </c>
      <c r="D14505">
        <f t="shared" si="451"/>
        <v>14402</v>
      </c>
    </row>
    <row r="14506" spans="1:4" x14ac:dyDescent="0.3">
      <c r="A14506" s="2" t="s">
        <v>14505</v>
      </c>
      <c r="B14506" t="s">
        <v>102</v>
      </c>
      <c r="C14506" s="1" t="str">
        <f t="shared" si="452"/>
        <v>insert into safen_master(safen, safen_in,status_cd,group_cd,create_dt) values('05041114402','1234567890','e','grp_1',now());</v>
      </c>
      <c r="D14506">
        <f t="shared" ref="D14506:D14569" si="453">D14505+1</f>
        <v>14403</v>
      </c>
    </row>
    <row r="14507" spans="1:4" x14ac:dyDescent="0.3">
      <c r="A14507" s="2" t="s">
        <v>14506</v>
      </c>
      <c r="B14507" t="s">
        <v>102</v>
      </c>
      <c r="C14507" s="1" t="str">
        <f t="shared" si="452"/>
        <v>insert into safen_master(safen, safen_in,status_cd,group_cd,create_dt) values('05041114403','1234567890','e','grp_1',now());</v>
      </c>
      <c r="D14507">
        <f t="shared" si="453"/>
        <v>14404</v>
      </c>
    </row>
    <row r="14508" spans="1:4" x14ac:dyDescent="0.3">
      <c r="A14508" s="2" t="s">
        <v>14507</v>
      </c>
      <c r="B14508" t="s">
        <v>102</v>
      </c>
      <c r="C14508" s="1" t="str">
        <f t="shared" si="452"/>
        <v>insert into safen_master(safen, safen_in,status_cd,group_cd,create_dt) values('05041114404','1234567890','e','grp_1',now());</v>
      </c>
      <c r="D14508">
        <f t="shared" si="453"/>
        <v>14405</v>
      </c>
    </row>
    <row r="14509" spans="1:4" x14ac:dyDescent="0.3">
      <c r="A14509" s="2" t="s">
        <v>14508</v>
      </c>
      <c r="B14509" t="s">
        <v>102</v>
      </c>
      <c r="C14509" s="1" t="str">
        <f t="shared" si="452"/>
        <v>insert into safen_master(safen, safen_in,status_cd,group_cd,create_dt) values('05041114405','1234567890','e','grp_1',now());</v>
      </c>
      <c r="D14509">
        <f t="shared" si="453"/>
        <v>14406</v>
      </c>
    </row>
    <row r="14510" spans="1:4" x14ac:dyDescent="0.3">
      <c r="A14510" s="2" t="s">
        <v>14509</v>
      </c>
      <c r="B14510" t="s">
        <v>102</v>
      </c>
      <c r="C14510" s="1" t="str">
        <f t="shared" si="452"/>
        <v>insert into safen_master(safen, safen_in,status_cd,group_cd,create_dt) values('05041114406','1234567890','e','grp_1',now());</v>
      </c>
      <c r="D14510">
        <f t="shared" si="453"/>
        <v>14407</v>
      </c>
    </row>
    <row r="14511" spans="1:4" x14ac:dyDescent="0.3">
      <c r="A14511" s="2" t="s">
        <v>14510</v>
      </c>
      <c r="B14511" t="s">
        <v>102</v>
      </c>
      <c r="C14511" s="1" t="str">
        <f t="shared" si="452"/>
        <v>insert into safen_master(safen, safen_in,status_cd,group_cd,create_dt) values('05041114407','1234567890','e','grp_1',now());</v>
      </c>
      <c r="D14511">
        <f t="shared" si="453"/>
        <v>14408</v>
      </c>
    </row>
    <row r="14512" spans="1:4" x14ac:dyDescent="0.3">
      <c r="A14512" s="2" t="s">
        <v>14511</v>
      </c>
      <c r="B14512" t="s">
        <v>102</v>
      </c>
      <c r="C14512" s="1" t="str">
        <f t="shared" si="452"/>
        <v>insert into safen_master(safen, safen_in,status_cd,group_cd,create_dt) values('05041114408','1234567890','e','grp_1',now());</v>
      </c>
      <c r="D14512">
        <f t="shared" si="453"/>
        <v>14409</v>
      </c>
    </row>
    <row r="14513" spans="1:4" x14ac:dyDescent="0.3">
      <c r="A14513" s="2" t="s">
        <v>14512</v>
      </c>
      <c r="B14513" t="s">
        <v>102</v>
      </c>
      <c r="C14513" s="1" t="str">
        <f t="shared" si="452"/>
        <v>insert into safen_master(safen, safen_in,status_cd,group_cd,create_dt) values('05041114409','1234567890','e','grp_1',now());</v>
      </c>
      <c r="D14513">
        <f t="shared" si="453"/>
        <v>14410</v>
      </c>
    </row>
    <row r="14514" spans="1:4" x14ac:dyDescent="0.3">
      <c r="A14514" s="2" t="s">
        <v>14513</v>
      </c>
      <c r="B14514" t="s">
        <v>102</v>
      </c>
      <c r="C14514" s="1" t="str">
        <f t="shared" si="452"/>
        <v>insert into safen_master(safen, safen_in,status_cd,group_cd,create_dt) values('05041114410','1234567890','e','grp_1',now());</v>
      </c>
      <c r="D14514">
        <f t="shared" si="453"/>
        <v>14411</v>
      </c>
    </row>
    <row r="14515" spans="1:4" x14ac:dyDescent="0.3">
      <c r="A14515" s="2" t="s">
        <v>14514</v>
      </c>
      <c r="B14515" t="s">
        <v>102</v>
      </c>
      <c r="C14515" s="1" t="str">
        <f t="shared" si="452"/>
        <v>insert into safen_master(safen, safen_in,status_cd,group_cd,create_dt) values('05041114411','1234567890','e','grp_1',now());</v>
      </c>
      <c r="D14515">
        <f t="shared" si="453"/>
        <v>14412</v>
      </c>
    </row>
    <row r="14516" spans="1:4" x14ac:dyDescent="0.3">
      <c r="A14516" s="2" t="s">
        <v>14515</v>
      </c>
      <c r="B14516" t="s">
        <v>102</v>
      </c>
      <c r="C14516" s="1" t="str">
        <f t="shared" si="452"/>
        <v>insert into safen_master(safen, safen_in,status_cd,group_cd,create_dt) values('05041114412','1234567890','e','grp_1',now());</v>
      </c>
      <c r="D14516">
        <f t="shared" si="453"/>
        <v>14413</v>
      </c>
    </row>
    <row r="14517" spans="1:4" x14ac:dyDescent="0.3">
      <c r="A14517" s="2" t="s">
        <v>14516</v>
      </c>
      <c r="B14517" t="s">
        <v>102</v>
      </c>
      <c r="C14517" s="1" t="str">
        <f t="shared" si="452"/>
        <v>insert into safen_master(safen, safen_in,status_cd,group_cd,create_dt) values('05041114413','1234567890','e','grp_1',now());</v>
      </c>
      <c r="D14517">
        <f t="shared" si="453"/>
        <v>14414</v>
      </c>
    </row>
    <row r="14518" spans="1:4" x14ac:dyDescent="0.3">
      <c r="A14518" s="2" t="s">
        <v>14517</v>
      </c>
      <c r="B14518" t="s">
        <v>102</v>
      </c>
      <c r="C14518" s="1" t="str">
        <f t="shared" si="452"/>
        <v>insert into safen_master(safen, safen_in,status_cd,group_cd,create_dt) values('05041114414','1234567890','e','grp_1',now());</v>
      </c>
      <c r="D14518">
        <f t="shared" si="453"/>
        <v>14415</v>
      </c>
    </row>
    <row r="14519" spans="1:4" x14ac:dyDescent="0.3">
      <c r="A14519" s="2" t="s">
        <v>14518</v>
      </c>
      <c r="B14519" t="s">
        <v>102</v>
      </c>
      <c r="C14519" s="1" t="str">
        <f t="shared" si="452"/>
        <v>insert into safen_master(safen, safen_in,status_cd,group_cd,create_dt) values('05041114415','1234567890','e','grp_1',now());</v>
      </c>
      <c r="D14519">
        <f t="shared" si="453"/>
        <v>14416</v>
      </c>
    </row>
    <row r="14520" spans="1:4" x14ac:dyDescent="0.3">
      <c r="A14520" s="2" t="s">
        <v>14519</v>
      </c>
      <c r="B14520" t="s">
        <v>102</v>
      </c>
      <c r="C14520" s="1" t="str">
        <f t="shared" si="452"/>
        <v>insert into safen_master(safen, safen_in,status_cd,group_cd,create_dt) values('05041114416','1234567890','e','grp_1',now());</v>
      </c>
      <c r="D14520">
        <f t="shared" si="453"/>
        <v>14417</v>
      </c>
    </row>
    <row r="14521" spans="1:4" x14ac:dyDescent="0.3">
      <c r="A14521" s="2" t="s">
        <v>14520</v>
      </c>
      <c r="B14521" t="s">
        <v>102</v>
      </c>
      <c r="C14521" s="1" t="str">
        <f t="shared" si="452"/>
        <v>insert into safen_master(safen, safen_in,status_cd,group_cd,create_dt) values('05041114417','1234567890','e','grp_1',now());</v>
      </c>
      <c r="D14521">
        <f t="shared" si="453"/>
        <v>14418</v>
      </c>
    </row>
    <row r="14522" spans="1:4" x14ac:dyDescent="0.3">
      <c r="A14522" s="2" t="s">
        <v>14521</v>
      </c>
      <c r="B14522" t="s">
        <v>102</v>
      </c>
      <c r="C14522" s="1" t="str">
        <f t="shared" si="452"/>
        <v>insert into safen_master(safen, safen_in,status_cd,group_cd,create_dt) values('05041114418','1234567890','e','grp_1',now());</v>
      </c>
      <c r="D14522">
        <f t="shared" si="453"/>
        <v>14419</v>
      </c>
    </row>
    <row r="14523" spans="1:4" x14ac:dyDescent="0.3">
      <c r="A14523" s="2" t="s">
        <v>14522</v>
      </c>
      <c r="B14523" t="s">
        <v>102</v>
      </c>
      <c r="C14523" s="1" t="str">
        <f t="shared" si="452"/>
        <v>insert into safen_master(safen, safen_in,status_cd,group_cd,create_dt) values('05041114419','1234567890','e','grp_1',now());</v>
      </c>
      <c r="D14523">
        <f t="shared" si="453"/>
        <v>14420</v>
      </c>
    </row>
    <row r="14524" spans="1:4" x14ac:dyDescent="0.3">
      <c r="A14524" s="2" t="s">
        <v>14523</v>
      </c>
      <c r="B14524" t="s">
        <v>102</v>
      </c>
      <c r="C14524" s="1" t="str">
        <f t="shared" si="452"/>
        <v>insert into safen_master(safen, safen_in,status_cd,group_cd,create_dt) values('05041114420','1234567890','e','grp_1',now());</v>
      </c>
      <c r="D14524">
        <f t="shared" si="453"/>
        <v>14421</v>
      </c>
    </row>
    <row r="14525" spans="1:4" x14ac:dyDescent="0.3">
      <c r="A14525" s="2" t="s">
        <v>14524</v>
      </c>
      <c r="B14525" t="s">
        <v>102</v>
      </c>
      <c r="C14525" s="1" t="str">
        <f t="shared" si="452"/>
        <v>insert into safen_master(safen, safen_in,status_cd,group_cd,create_dt) values('05041114421','1234567890','e','grp_1',now());</v>
      </c>
      <c r="D14525">
        <f t="shared" si="453"/>
        <v>14422</v>
      </c>
    </row>
    <row r="14526" spans="1:4" x14ac:dyDescent="0.3">
      <c r="A14526" s="2" t="s">
        <v>14525</v>
      </c>
      <c r="B14526" t="s">
        <v>102</v>
      </c>
      <c r="C14526" s="1" t="str">
        <f t="shared" si="452"/>
        <v>insert into safen_master(safen, safen_in,status_cd,group_cd,create_dt) values('05041114422','1234567890','e','grp_1',now());</v>
      </c>
      <c r="D14526">
        <f t="shared" si="453"/>
        <v>14423</v>
      </c>
    </row>
    <row r="14527" spans="1:4" x14ac:dyDescent="0.3">
      <c r="A14527" s="2" t="s">
        <v>14526</v>
      </c>
      <c r="B14527" t="s">
        <v>102</v>
      </c>
      <c r="C14527" s="1" t="str">
        <f t="shared" si="452"/>
        <v>insert into safen_master(safen, safen_in,status_cd,group_cd,create_dt) values('05041114423','1234567890','e','grp_1',now());</v>
      </c>
      <c r="D14527">
        <f t="shared" si="453"/>
        <v>14424</v>
      </c>
    </row>
    <row r="14528" spans="1:4" x14ac:dyDescent="0.3">
      <c r="A14528" s="2" t="s">
        <v>14527</v>
      </c>
      <c r="B14528" t="s">
        <v>102</v>
      </c>
      <c r="C14528" s="1" t="str">
        <f t="shared" si="452"/>
        <v>insert into safen_master(safen, safen_in,status_cd,group_cd,create_dt) values('05041114424','1234567890','e','grp_1',now());</v>
      </c>
      <c r="D14528">
        <f t="shared" si="453"/>
        <v>14425</v>
      </c>
    </row>
    <row r="14529" spans="1:4" x14ac:dyDescent="0.3">
      <c r="A14529" s="2" t="s">
        <v>14528</v>
      </c>
      <c r="B14529" t="s">
        <v>102</v>
      </c>
      <c r="C14529" s="1" t="str">
        <f t="shared" si="452"/>
        <v>insert into safen_master(safen, safen_in,status_cd,group_cd,create_dt) values('05041114425','1234567890','e','grp_1',now());</v>
      </c>
      <c r="D14529">
        <f t="shared" si="453"/>
        <v>14426</v>
      </c>
    </row>
    <row r="14530" spans="1:4" x14ac:dyDescent="0.3">
      <c r="A14530" s="2" t="s">
        <v>14529</v>
      </c>
      <c r="B14530" t="s">
        <v>102</v>
      </c>
      <c r="C14530" s="1" t="str">
        <f t="shared" si="452"/>
        <v>insert into safen_master(safen, safen_in,status_cd,group_cd,create_dt) values('05041114426','1234567890','e','grp_1',now());</v>
      </c>
      <c r="D14530">
        <f t="shared" si="453"/>
        <v>14427</v>
      </c>
    </row>
    <row r="14531" spans="1:4" x14ac:dyDescent="0.3">
      <c r="A14531" s="2" t="s">
        <v>14530</v>
      </c>
      <c r="B14531" t="s">
        <v>102</v>
      </c>
      <c r="C14531" s="1" t="str">
        <f t="shared" si="452"/>
        <v>insert into safen_master(safen, safen_in,status_cd,group_cd,create_dt) values('05041114427','1234567890','e','grp_1',now());</v>
      </c>
      <c r="D14531">
        <f t="shared" si="453"/>
        <v>14428</v>
      </c>
    </row>
    <row r="14532" spans="1:4" x14ac:dyDescent="0.3">
      <c r="A14532" s="2" t="s">
        <v>14531</v>
      </c>
      <c r="B14532" t="s">
        <v>102</v>
      </c>
      <c r="C14532" s="1" t="str">
        <f t="shared" si="452"/>
        <v>insert into safen_master(safen, safen_in,status_cd,group_cd,create_dt) values('05041114428','1234567890','e','grp_1',now());</v>
      </c>
      <c r="D14532">
        <f t="shared" si="453"/>
        <v>14429</v>
      </c>
    </row>
    <row r="14533" spans="1:4" x14ac:dyDescent="0.3">
      <c r="A14533" s="2" t="s">
        <v>14532</v>
      </c>
      <c r="B14533" t="s">
        <v>102</v>
      </c>
      <c r="C14533" s="1" t="str">
        <f t="shared" si="452"/>
        <v>insert into safen_master(safen, safen_in,status_cd,group_cd,create_dt) values('05041114429','1234567890','e','grp_1',now());</v>
      </c>
      <c r="D14533">
        <f t="shared" si="453"/>
        <v>14430</v>
      </c>
    </row>
    <row r="14534" spans="1:4" x14ac:dyDescent="0.3">
      <c r="A14534" s="2" t="s">
        <v>14533</v>
      </c>
      <c r="B14534" t="s">
        <v>102</v>
      </c>
      <c r="C14534" s="1" t="str">
        <f t="shared" si="452"/>
        <v>insert into safen_master(safen, safen_in,status_cd,group_cd,create_dt) values('05041114430','1234567890','e','grp_1',now());</v>
      </c>
      <c r="D14534">
        <f t="shared" si="453"/>
        <v>14431</v>
      </c>
    </row>
    <row r="14535" spans="1:4" x14ac:dyDescent="0.3">
      <c r="A14535" s="2" t="s">
        <v>14534</v>
      </c>
      <c r="B14535" t="s">
        <v>102</v>
      </c>
      <c r="C14535" s="1" t="str">
        <f t="shared" si="452"/>
        <v>insert into safen_master(safen, safen_in,status_cd,group_cd,create_dt) values('05041114431','1234567890','e','grp_1',now());</v>
      </c>
      <c r="D14535">
        <f t="shared" si="453"/>
        <v>14432</v>
      </c>
    </row>
    <row r="14536" spans="1:4" x14ac:dyDescent="0.3">
      <c r="A14536" s="2" t="s">
        <v>14535</v>
      </c>
      <c r="B14536" t="s">
        <v>102</v>
      </c>
      <c r="C14536" s="1" t="str">
        <f t="shared" si="452"/>
        <v>insert into safen_master(safen, safen_in,status_cd,group_cd,create_dt) values('05041114432','1234567890','e','grp_1',now());</v>
      </c>
      <c r="D14536">
        <f t="shared" si="453"/>
        <v>14433</v>
      </c>
    </row>
    <row r="14537" spans="1:4" x14ac:dyDescent="0.3">
      <c r="A14537" s="2" t="s">
        <v>14536</v>
      </c>
      <c r="B14537" t="s">
        <v>102</v>
      </c>
      <c r="C14537" s="1" t="str">
        <f t="shared" si="452"/>
        <v>insert into safen_master(safen, safen_in,status_cd,group_cd,create_dt) values('05041114433','1234567890','e','grp_1',now());</v>
      </c>
      <c r="D14537">
        <f t="shared" si="453"/>
        <v>14434</v>
      </c>
    </row>
    <row r="14538" spans="1:4" x14ac:dyDescent="0.3">
      <c r="A14538" s="2" t="s">
        <v>14537</v>
      </c>
      <c r="B14538" t="s">
        <v>102</v>
      </c>
      <c r="C14538" s="1" t="str">
        <f t="shared" si="452"/>
        <v>insert into safen_master(safen, safen_in,status_cd,group_cd,create_dt) values('05041114434','1234567890','e','grp_1',now());</v>
      </c>
      <c r="D14538">
        <f t="shared" si="453"/>
        <v>14435</v>
      </c>
    </row>
    <row r="14539" spans="1:4" x14ac:dyDescent="0.3">
      <c r="A14539" s="2" t="s">
        <v>14538</v>
      </c>
      <c r="B14539" t="s">
        <v>102</v>
      </c>
      <c r="C14539" s="1" t="str">
        <f t="shared" si="452"/>
        <v>insert into safen_master(safen, safen_in,status_cd,group_cd,create_dt) values('05041114435','1234567890','e','grp_1',now());</v>
      </c>
      <c r="D14539">
        <f t="shared" si="453"/>
        <v>14436</v>
      </c>
    </row>
    <row r="14540" spans="1:4" x14ac:dyDescent="0.3">
      <c r="A14540" s="2" t="s">
        <v>14539</v>
      </c>
      <c r="B14540" t="s">
        <v>102</v>
      </c>
      <c r="C14540" s="1" t="str">
        <f t="shared" si="452"/>
        <v>insert into safen_master(safen, safen_in,status_cd,group_cd,create_dt) values('05041114436','1234567890','e','grp_1',now());</v>
      </c>
      <c r="D14540">
        <f t="shared" si="453"/>
        <v>14437</v>
      </c>
    </row>
    <row r="14541" spans="1:4" x14ac:dyDescent="0.3">
      <c r="A14541" s="2" t="s">
        <v>14540</v>
      </c>
      <c r="B14541" t="s">
        <v>102</v>
      </c>
      <c r="C14541" s="1" t="str">
        <f t="shared" si="452"/>
        <v>insert into safen_master(safen, safen_in,status_cd,group_cd,create_dt) values('05041114437','1234567890','e','grp_1',now());</v>
      </c>
      <c r="D14541">
        <f t="shared" si="453"/>
        <v>14438</v>
      </c>
    </row>
    <row r="14542" spans="1:4" x14ac:dyDescent="0.3">
      <c r="A14542" s="2" t="s">
        <v>14541</v>
      </c>
      <c r="B14542" t="s">
        <v>102</v>
      </c>
      <c r="C14542" s="1" t="str">
        <f t="shared" si="452"/>
        <v>insert into safen_master(safen, safen_in,status_cd,group_cd,create_dt) values('05041114438','1234567890','e','grp_1',now());</v>
      </c>
      <c r="D14542">
        <f t="shared" si="453"/>
        <v>14439</v>
      </c>
    </row>
    <row r="14543" spans="1:4" x14ac:dyDescent="0.3">
      <c r="A14543" s="2" t="s">
        <v>14542</v>
      </c>
      <c r="B14543" t="s">
        <v>102</v>
      </c>
      <c r="C14543" s="1" t="str">
        <f t="shared" si="452"/>
        <v>insert into safen_master(safen, safen_in,status_cd,group_cd,create_dt) values('05041114439','1234567890','e','grp_1',now());</v>
      </c>
      <c r="D14543">
        <f t="shared" si="453"/>
        <v>14440</v>
      </c>
    </row>
    <row r="14544" spans="1:4" x14ac:dyDescent="0.3">
      <c r="A14544" s="2" t="s">
        <v>14543</v>
      </c>
      <c r="B14544" t="s">
        <v>102</v>
      </c>
      <c r="C14544" s="1" t="str">
        <f t="shared" si="452"/>
        <v>insert into safen_master(safen, safen_in,status_cd,group_cd,create_dt) values('05041114440','1234567890','e','grp_1',now());</v>
      </c>
      <c r="D14544">
        <f t="shared" si="453"/>
        <v>14441</v>
      </c>
    </row>
    <row r="14545" spans="1:4" x14ac:dyDescent="0.3">
      <c r="A14545" s="2" t="s">
        <v>14544</v>
      </c>
      <c r="B14545" t="s">
        <v>102</v>
      </c>
      <c r="C14545" s="1" t="str">
        <f t="shared" si="452"/>
        <v>insert into safen_master(safen, safen_in,status_cd,group_cd,create_dt) values('05041114441','1234567890','e','grp_1',now());</v>
      </c>
      <c r="D14545">
        <f t="shared" si="453"/>
        <v>14442</v>
      </c>
    </row>
    <row r="14546" spans="1:4" x14ac:dyDescent="0.3">
      <c r="A14546" s="2" t="s">
        <v>14545</v>
      </c>
      <c r="B14546" t="s">
        <v>102</v>
      </c>
      <c r="C14546" s="1" t="str">
        <f t="shared" si="452"/>
        <v>insert into safen_master(safen, safen_in,status_cd,group_cd,create_dt) values('05041114442','1234567890','e','grp_1',now());</v>
      </c>
      <c r="D14546">
        <f t="shared" si="453"/>
        <v>14443</v>
      </c>
    </row>
    <row r="14547" spans="1:4" x14ac:dyDescent="0.3">
      <c r="A14547" s="2" t="s">
        <v>14546</v>
      </c>
      <c r="B14547" t="s">
        <v>102</v>
      </c>
      <c r="C14547" s="1" t="str">
        <f t="shared" si="452"/>
        <v>insert into safen_master(safen, safen_in,status_cd,group_cd,create_dt) values('05041114443','1234567890','e','grp_1',now());</v>
      </c>
      <c r="D14547">
        <f t="shared" si="453"/>
        <v>14444</v>
      </c>
    </row>
    <row r="14548" spans="1:4" x14ac:dyDescent="0.3">
      <c r="A14548" s="2" t="s">
        <v>14547</v>
      </c>
      <c r="B14548" t="s">
        <v>102</v>
      </c>
      <c r="C14548" s="1" t="str">
        <f t="shared" si="452"/>
        <v>insert into safen_master(safen, safen_in,status_cd,group_cd,create_dt) values('05041114444','1234567890','e','grp_1',now());</v>
      </c>
      <c r="D14548">
        <f t="shared" si="453"/>
        <v>14445</v>
      </c>
    </row>
    <row r="14549" spans="1:4" x14ac:dyDescent="0.3">
      <c r="A14549" s="2" t="s">
        <v>14548</v>
      </c>
      <c r="B14549" t="s">
        <v>102</v>
      </c>
      <c r="C14549" s="1" t="str">
        <f t="shared" si="452"/>
        <v>insert into safen_master(safen, safen_in,status_cd,group_cd,create_dt) values('05041114445','1234567890','e','grp_1',now());</v>
      </c>
      <c r="D14549">
        <f t="shared" si="453"/>
        <v>14446</v>
      </c>
    </row>
    <row r="14550" spans="1:4" x14ac:dyDescent="0.3">
      <c r="A14550" s="2" t="s">
        <v>14549</v>
      </c>
      <c r="B14550" t="s">
        <v>102</v>
      </c>
      <c r="C14550" s="1" t="str">
        <f t="shared" si="452"/>
        <v>insert into safen_master(safen, safen_in,status_cd,group_cd,create_dt) values('05041114446','1234567890','e','grp_1',now());</v>
      </c>
      <c r="D14550">
        <f t="shared" si="453"/>
        <v>14447</v>
      </c>
    </row>
    <row r="14551" spans="1:4" x14ac:dyDescent="0.3">
      <c r="A14551" s="2" t="s">
        <v>14550</v>
      </c>
      <c r="B14551" t="s">
        <v>102</v>
      </c>
      <c r="C14551" s="1" t="str">
        <f t="shared" si="452"/>
        <v>insert into safen_master(safen, safen_in,status_cd,group_cd,create_dt) values('05041114447','1234567890','e','grp_1',now());</v>
      </c>
      <c r="D14551">
        <f t="shared" si="453"/>
        <v>14448</v>
      </c>
    </row>
    <row r="14552" spans="1:4" x14ac:dyDescent="0.3">
      <c r="A14552" s="2" t="s">
        <v>14551</v>
      </c>
      <c r="B14552" t="s">
        <v>102</v>
      </c>
      <c r="C14552" s="1" t="str">
        <f t="shared" si="452"/>
        <v>insert into safen_master(safen, safen_in,status_cd,group_cd,create_dt) values('05041114448','1234567890','e','grp_1',now());</v>
      </c>
      <c r="D14552">
        <f t="shared" si="453"/>
        <v>14449</v>
      </c>
    </row>
    <row r="14553" spans="1:4" x14ac:dyDescent="0.3">
      <c r="A14553" s="2" t="s">
        <v>14552</v>
      </c>
      <c r="B14553" t="s">
        <v>102</v>
      </c>
      <c r="C14553" s="1" t="str">
        <f t="shared" si="452"/>
        <v>insert into safen_master(safen, safen_in,status_cd,group_cd,create_dt) values('05041114449','1234567890','e','grp_1',now());</v>
      </c>
      <c r="D14553">
        <f t="shared" si="453"/>
        <v>14450</v>
      </c>
    </row>
    <row r="14554" spans="1:4" x14ac:dyDescent="0.3">
      <c r="A14554" s="2" t="s">
        <v>14553</v>
      </c>
      <c r="B14554" t="s">
        <v>102</v>
      </c>
      <c r="C14554" s="1" t="str">
        <f t="shared" si="452"/>
        <v>insert into safen_master(safen, safen_in,status_cd,group_cd,create_dt) values('05041114450','1234567890','e','grp_1',now());</v>
      </c>
      <c r="D14554">
        <f t="shared" si="453"/>
        <v>14451</v>
      </c>
    </row>
    <row r="14555" spans="1:4" x14ac:dyDescent="0.3">
      <c r="A14555" s="2" t="s">
        <v>14554</v>
      </c>
      <c r="B14555" t="s">
        <v>102</v>
      </c>
      <c r="C14555" s="1" t="str">
        <f t="shared" si="452"/>
        <v>insert into safen_master(safen, safen_in,status_cd,group_cd,create_dt) values('05041114451','1234567890','e','grp_1',now());</v>
      </c>
      <c r="D14555">
        <f t="shared" si="453"/>
        <v>14452</v>
      </c>
    </row>
    <row r="14556" spans="1:4" x14ac:dyDescent="0.3">
      <c r="A14556" s="2" t="s">
        <v>14555</v>
      </c>
      <c r="B14556" t="s">
        <v>102</v>
      </c>
      <c r="C14556" s="1" t="str">
        <f t="shared" si="452"/>
        <v>insert into safen_master(safen, safen_in,status_cd,group_cd,create_dt) values('05041114452','1234567890','e','grp_1',now());</v>
      </c>
      <c r="D14556">
        <f t="shared" si="453"/>
        <v>14453</v>
      </c>
    </row>
    <row r="14557" spans="1:4" x14ac:dyDescent="0.3">
      <c r="A14557" s="2" t="s">
        <v>14556</v>
      </c>
      <c r="B14557" t="s">
        <v>102</v>
      </c>
      <c r="C14557" s="1" t="str">
        <f t="shared" si="452"/>
        <v>insert into safen_master(safen, safen_in,status_cd,group_cd,create_dt) values('05041114453','1234567890','e','grp_1',now());</v>
      </c>
      <c r="D14557">
        <f t="shared" si="453"/>
        <v>14454</v>
      </c>
    </row>
    <row r="14558" spans="1:4" x14ac:dyDescent="0.3">
      <c r="A14558" s="2" t="s">
        <v>14557</v>
      </c>
      <c r="B14558" t="s">
        <v>102</v>
      </c>
      <c r="C14558" s="1" t="str">
        <f t="shared" si="452"/>
        <v>insert into safen_master(safen, safen_in,status_cd,group_cd,create_dt) values('05041114454','1234567890','e','grp_1',now());</v>
      </c>
      <c r="D14558">
        <f t="shared" si="453"/>
        <v>14455</v>
      </c>
    </row>
    <row r="14559" spans="1:4" x14ac:dyDescent="0.3">
      <c r="A14559" s="2" t="s">
        <v>14558</v>
      </c>
      <c r="B14559" t="s">
        <v>102</v>
      </c>
      <c r="C14559" s="1" t="str">
        <f t="shared" si="452"/>
        <v>insert into safen_master(safen, safen_in,status_cd,group_cd,create_dt) values('05041114455','1234567890','e','grp_1',now());</v>
      </c>
      <c r="D14559">
        <f t="shared" si="453"/>
        <v>14456</v>
      </c>
    </row>
    <row r="14560" spans="1:4" x14ac:dyDescent="0.3">
      <c r="A14560" s="2" t="s">
        <v>14559</v>
      </c>
      <c r="B14560" t="s">
        <v>102</v>
      </c>
      <c r="C14560" s="1" t="str">
        <f t="shared" si="452"/>
        <v>insert into safen_master(safen, safen_in,status_cd,group_cd,create_dt) values('05041114456','1234567890','e','grp_1',now());</v>
      </c>
      <c r="D14560">
        <f t="shared" si="453"/>
        <v>14457</v>
      </c>
    </row>
    <row r="14561" spans="1:4" x14ac:dyDescent="0.3">
      <c r="A14561" s="2" t="s">
        <v>14560</v>
      </c>
      <c r="B14561" t="s">
        <v>102</v>
      </c>
      <c r="C14561" s="1" t="str">
        <f t="shared" si="452"/>
        <v>insert into safen_master(safen, safen_in,status_cd,group_cd,create_dt) values('05041114457','1234567890','e','grp_1',now());</v>
      </c>
      <c r="D14561">
        <f t="shared" si="453"/>
        <v>14458</v>
      </c>
    </row>
    <row r="14562" spans="1:4" x14ac:dyDescent="0.3">
      <c r="A14562" s="2" t="s">
        <v>14561</v>
      </c>
      <c r="B14562" t="s">
        <v>102</v>
      </c>
      <c r="C14562" s="1" t="str">
        <f t="shared" si="452"/>
        <v>insert into safen_master(safen, safen_in,status_cd,group_cd,create_dt) values('05041114458','1234567890','e','grp_1',now());</v>
      </c>
      <c r="D14562">
        <f t="shared" si="453"/>
        <v>14459</v>
      </c>
    </row>
    <row r="14563" spans="1:4" x14ac:dyDescent="0.3">
      <c r="A14563" s="2" t="s">
        <v>14562</v>
      </c>
      <c r="B14563" t="s">
        <v>102</v>
      </c>
      <c r="C14563" s="1" t="str">
        <f t="shared" si="452"/>
        <v>insert into safen_master(safen, safen_in,status_cd,group_cd,create_dt) values('05041114459','1234567890','e','grp_1',now());</v>
      </c>
      <c r="D14563">
        <f t="shared" si="453"/>
        <v>14460</v>
      </c>
    </row>
    <row r="14564" spans="1:4" x14ac:dyDescent="0.3">
      <c r="A14564" s="2" t="s">
        <v>14563</v>
      </c>
      <c r="B14564" t="s">
        <v>102</v>
      </c>
      <c r="C14564" s="1" t="str">
        <f t="shared" si="452"/>
        <v>insert into safen_master(safen, safen_in,status_cd,group_cd,create_dt) values('05041114460','1234567890','e','grp_1',now());</v>
      </c>
      <c r="D14564">
        <f t="shared" si="453"/>
        <v>14461</v>
      </c>
    </row>
    <row r="14565" spans="1:4" x14ac:dyDescent="0.3">
      <c r="A14565" s="2" t="s">
        <v>14564</v>
      </c>
      <c r="B14565" t="s">
        <v>102</v>
      </c>
      <c r="C14565" s="1" t="str">
        <f t="shared" si="452"/>
        <v>insert into safen_master(safen, safen_in,status_cd,group_cd,create_dt) values('05041114461','1234567890','e','grp_1',now());</v>
      </c>
      <c r="D14565">
        <f t="shared" si="453"/>
        <v>14462</v>
      </c>
    </row>
    <row r="14566" spans="1:4" x14ac:dyDescent="0.3">
      <c r="A14566" s="2" t="s">
        <v>14565</v>
      </c>
      <c r="B14566" t="s">
        <v>102</v>
      </c>
      <c r="C14566" s="1" t="str">
        <f t="shared" si="452"/>
        <v>insert into safen_master(safen, safen_in,status_cd,group_cd,create_dt) values('05041114462','1234567890','e','grp_1',now());</v>
      </c>
      <c r="D14566">
        <f t="shared" si="453"/>
        <v>14463</v>
      </c>
    </row>
    <row r="14567" spans="1:4" x14ac:dyDescent="0.3">
      <c r="A14567" s="2" t="s">
        <v>14566</v>
      </c>
      <c r="B14567" t="s">
        <v>102</v>
      </c>
      <c r="C14567" s="1" t="str">
        <f t="shared" si="452"/>
        <v>insert into safen_master(safen, safen_in,status_cd,group_cd,create_dt) values('05041114463','1234567890','e','grp_1',now());</v>
      </c>
      <c r="D14567">
        <f t="shared" si="453"/>
        <v>14464</v>
      </c>
    </row>
    <row r="14568" spans="1:4" x14ac:dyDescent="0.3">
      <c r="A14568" s="2" t="s">
        <v>14567</v>
      </c>
      <c r="B14568" t="s">
        <v>102</v>
      </c>
      <c r="C14568" s="1" t="str">
        <f t="shared" si="452"/>
        <v>insert into safen_master(safen, safen_in,status_cd,group_cd,create_dt) values('05041114464','1234567890','e','grp_1',now());</v>
      </c>
      <c r="D14568">
        <f t="shared" si="453"/>
        <v>14465</v>
      </c>
    </row>
    <row r="14569" spans="1:4" x14ac:dyDescent="0.3">
      <c r="A14569" s="2" t="s">
        <v>14568</v>
      </c>
      <c r="B14569" t="s">
        <v>102</v>
      </c>
      <c r="C14569" s="1" t="str">
        <f t="shared" ref="C14569:C14632" si="454">"insert into safen_master(safen, safen_in,status_cd,group_cd,create_dt) values('" &amp; SUBSTITUTE(A14569,"-","") &amp; "','1234567890','e','" &amp; B14569 &amp; "',now());"</f>
        <v>insert into safen_master(safen, safen_in,status_cd,group_cd,create_dt) values('05041114465','1234567890','e','grp_1',now());</v>
      </c>
      <c r="D14569">
        <f t="shared" si="453"/>
        <v>14466</v>
      </c>
    </row>
    <row r="14570" spans="1:4" x14ac:dyDescent="0.3">
      <c r="A14570" s="2" t="s">
        <v>14569</v>
      </c>
      <c r="B14570" t="s">
        <v>102</v>
      </c>
      <c r="C14570" s="1" t="str">
        <f t="shared" si="454"/>
        <v>insert into safen_master(safen, safen_in,status_cd,group_cd,create_dt) values('05041114466','1234567890','e','grp_1',now());</v>
      </c>
      <c r="D14570">
        <f t="shared" ref="D14570:D14633" si="455">D14569+1</f>
        <v>14467</v>
      </c>
    </row>
    <row r="14571" spans="1:4" x14ac:dyDescent="0.3">
      <c r="A14571" s="2" t="s">
        <v>14570</v>
      </c>
      <c r="B14571" t="s">
        <v>102</v>
      </c>
      <c r="C14571" s="1" t="str">
        <f t="shared" si="454"/>
        <v>insert into safen_master(safen, safen_in,status_cd,group_cd,create_dt) values('05041114467','1234567890','e','grp_1',now());</v>
      </c>
      <c r="D14571">
        <f t="shared" si="455"/>
        <v>14468</v>
      </c>
    </row>
    <row r="14572" spans="1:4" x14ac:dyDescent="0.3">
      <c r="A14572" s="2" t="s">
        <v>14571</v>
      </c>
      <c r="B14572" t="s">
        <v>102</v>
      </c>
      <c r="C14572" s="1" t="str">
        <f t="shared" si="454"/>
        <v>insert into safen_master(safen, safen_in,status_cd,group_cd,create_dt) values('05041114468','1234567890','e','grp_1',now());</v>
      </c>
      <c r="D14572">
        <f t="shared" si="455"/>
        <v>14469</v>
      </c>
    </row>
    <row r="14573" spans="1:4" x14ac:dyDescent="0.3">
      <c r="A14573" s="2" t="s">
        <v>14572</v>
      </c>
      <c r="B14573" t="s">
        <v>102</v>
      </c>
      <c r="C14573" s="1" t="str">
        <f t="shared" si="454"/>
        <v>insert into safen_master(safen, safen_in,status_cd,group_cd,create_dt) values('05041114469','1234567890','e','grp_1',now());</v>
      </c>
      <c r="D14573">
        <f t="shared" si="455"/>
        <v>14470</v>
      </c>
    </row>
    <row r="14574" spans="1:4" x14ac:dyDescent="0.3">
      <c r="A14574" s="2" t="s">
        <v>14573</v>
      </c>
      <c r="B14574" t="s">
        <v>102</v>
      </c>
      <c r="C14574" s="1" t="str">
        <f t="shared" si="454"/>
        <v>insert into safen_master(safen, safen_in,status_cd,group_cd,create_dt) values('05041114470','1234567890','e','grp_1',now());</v>
      </c>
      <c r="D14574">
        <f t="shared" si="455"/>
        <v>14471</v>
      </c>
    </row>
    <row r="14575" spans="1:4" x14ac:dyDescent="0.3">
      <c r="A14575" s="2" t="s">
        <v>14574</v>
      </c>
      <c r="B14575" t="s">
        <v>102</v>
      </c>
      <c r="C14575" s="1" t="str">
        <f t="shared" si="454"/>
        <v>insert into safen_master(safen, safen_in,status_cd,group_cd,create_dt) values('05041114471','1234567890','e','grp_1',now());</v>
      </c>
      <c r="D14575">
        <f t="shared" si="455"/>
        <v>14472</v>
      </c>
    </row>
    <row r="14576" spans="1:4" x14ac:dyDescent="0.3">
      <c r="A14576" s="2" t="s">
        <v>14575</v>
      </c>
      <c r="B14576" t="s">
        <v>102</v>
      </c>
      <c r="C14576" s="1" t="str">
        <f t="shared" si="454"/>
        <v>insert into safen_master(safen, safen_in,status_cd,group_cd,create_dt) values('05041114472','1234567890','e','grp_1',now());</v>
      </c>
      <c r="D14576">
        <f t="shared" si="455"/>
        <v>14473</v>
      </c>
    </row>
    <row r="14577" spans="1:4" x14ac:dyDescent="0.3">
      <c r="A14577" s="2" t="s">
        <v>14576</v>
      </c>
      <c r="B14577" t="s">
        <v>102</v>
      </c>
      <c r="C14577" s="1" t="str">
        <f t="shared" si="454"/>
        <v>insert into safen_master(safen, safen_in,status_cd,group_cd,create_dt) values('05041114473','1234567890','e','grp_1',now());</v>
      </c>
      <c r="D14577">
        <f t="shared" si="455"/>
        <v>14474</v>
      </c>
    </row>
    <row r="14578" spans="1:4" x14ac:dyDescent="0.3">
      <c r="A14578" s="2" t="s">
        <v>14577</v>
      </c>
      <c r="B14578" t="s">
        <v>102</v>
      </c>
      <c r="C14578" s="1" t="str">
        <f t="shared" si="454"/>
        <v>insert into safen_master(safen, safen_in,status_cd,group_cd,create_dt) values('05041114474','1234567890','e','grp_1',now());</v>
      </c>
      <c r="D14578">
        <f t="shared" si="455"/>
        <v>14475</v>
      </c>
    </row>
    <row r="14579" spans="1:4" x14ac:dyDescent="0.3">
      <c r="A14579" s="2" t="s">
        <v>14578</v>
      </c>
      <c r="B14579" t="s">
        <v>102</v>
      </c>
      <c r="C14579" s="1" t="str">
        <f t="shared" si="454"/>
        <v>insert into safen_master(safen, safen_in,status_cd,group_cd,create_dt) values('05041114475','1234567890','e','grp_1',now());</v>
      </c>
      <c r="D14579">
        <f t="shared" si="455"/>
        <v>14476</v>
      </c>
    </row>
    <row r="14580" spans="1:4" x14ac:dyDescent="0.3">
      <c r="A14580" s="2" t="s">
        <v>14579</v>
      </c>
      <c r="B14580" t="s">
        <v>102</v>
      </c>
      <c r="C14580" s="1" t="str">
        <f t="shared" si="454"/>
        <v>insert into safen_master(safen, safen_in,status_cd,group_cd,create_dt) values('05041114476','1234567890','e','grp_1',now());</v>
      </c>
      <c r="D14580">
        <f t="shared" si="455"/>
        <v>14477</v>
      </c>
    </row>
    <row r="14581" spans="1:4" x14ac:dyDescent="0.3">
      <c r="A14581" s="2" t="s">
        <v>14580</v>
      </c>
      <c r="B14581" t="s">
        <v>102</v>
      </c>
      <c r="C14581" s="1" t="str">
        <f t="shared" si="454"/>
        <v>insert into safen_master(safen, safen_in,status_cd,group_cd,create_dt) values('05041114477','1234567890','e','grp_1',now());</v>
      </c>
      <c r="D14581">
        <f t="shared" si="455"/>
        <v>14478</v>
      </c>
    </row>
    <row r="14582" spans="1:4" x14ac:dyDescent="0.3">
      <c r="A14582" s="2" t="s">
        <v>14581</v>
      </c>
      <c r="B14582" t="s">
        <v>102</v>
      </c>
      <c r="C14582" s="1" t="str">
        <f t="shared" si="454"/>
        <v>insert into safen_master(safen, safen_in,status_cd,group_cd,create_dt) values('05041114478','1234567890','e','grp_1',now());</v>
      </c>
      <c r="D14582">
        <f t="shared" si="455"/>
        <v>14479</v>
      </c>
    </row>
    <row r="14583" spans="1:4" x14ac:dyDescent="0.3">
      <c r="A14583" s="2" t="s">
        <v>14582</v>
      </c>
      <c r="B14583" t="s">
        <v>102</v>
      </c>
      <c r="C14583" s="1" t="str">
        <f t="shared" si="454"/>
        <v>insert into safen_master(safen, safen_in,status_cd,group_cd,create_dt) values('05041114479','1234567890','e','grp_1',now());</v>
      </c>
      <c r="D14583">
        <f t="shared" si="455"/>
        <v>14480</v>
      </c>
    </row>
    <row r="14584" spans="1:4" x14ac:dyDescent="0.3">
      <c r="A14584" s="2" t="s">
        <v>14583</v>
      </c>
      <c r="B14584" t="s">
        <v>102</v>
      </c>
      <c r="C14584" s="1" t="str">
        <f t="shared" si="454"/>
        <v>insert into safen_master(safen, safen_in,status_cd,group_cd,create_dt) values('05041114480','1234567890','e','grp_1',now());</v>
      </c>
      <c r="D14584">
        <f t="shared" si="455"/>
        <v>14481</v>
      </c>
    </row>
    <row r="14585" spans="1:4" x14ac:dyDescent="0.3">
      <c r="A14585" s="2" t="s">
        <v>14584</v>
      </c>
      <c r="B14585" t="s">
        <v>102</v>
      </c>
      <c r="C14585" s="1" t="str">
        <f t="shared" si="454"/>
        <v>insert into safen_master(safen, safen_in,status_cd,group_cd,create_dt) values('05041114481','1234567890','e','grp_1',now());</v>
      </c>
      <c r="D14585">
        <f t="shared" si="455"/>
        <v>14482</v>
      </c>
    </row>
    <row r="14586" spans="1:4" x14ac:dyDescent="0.3">
      <c r="A14586" s="2" t="s">
        <v>14585</v>
      </c>
      <c r="B14586" t="s">
        <v>102</v>
      </c>
      <c r="C14586" s="1" t="str">
        <f t="shared" si="454"/>
        <v>insert into safen_master(safen, safen_in,status_cd,group_cd,create_dt) values('05041114482','1234567890','e','grp_1',now());</v>
      </c>
      <c r="D14586">
        <f t="shared" si="455"/>
        <v>14483</v>
      </c>
    </row>
    <row r="14587" spans="1:4" x14ac:dyDescent="0.3">
      <c r="A14587" s="2" t="s">
        <v>14586</v>
      </c>
      <c r="B14587" t="s">
        <v>102</v>
      </c>
      <c r="C14587" s="1" t="str">
        <f t="shared" si="454"/>
        <v>insert into safen_master(safen, safen_in,status_cd,group_cd,create_dt) values('05041114483','1234567890','e','grp_1',now());</v>
      </c>
      <c r="D14587">
        <f t="shared" si="455"/>
        <v>14484</v>
      </c>
    </row>
    <row r="14588" spans="1:4" x14ac:dyDescent="0.3">
      <c r="A14588" s="2" t="s">
        <v>14587</v>
      </c>
      <c r="B14588" t="s">
        <v>102</v>
      </c>
      <c r="C14588" s="1" t="str">
        <f t="shared" si="454"/>
        <v>insert into safen_master(safen, safen_in,status_cd,group_cd,create_dt) values('05041114484','1234567890','e','grp_1',now());</v>
      </c>
      <c r="D14588">
        <f t="shared" si="455"/>
        <v>14485</v>
      </c>
    </row>
    <row r="14589" spans="1:4" x14ac:dyDescent="0.3">
      <c r="A14589" s="2" t="s">
        <v>14588</v>
      </c>
      <c r="B14589" t="s">
        <v>102</v>
      </c>
      <c r="C14589" s="1" t="str">
        <f t="shared" si="454"/>
        <v>insert into safen_master(safen, safen_in,status_cd,group_cd,create_dt) values('05041114485','1234567890','e','grp_1',now());</v>
      </c>
      <c r="D14589">
        <f t="shared" si="455"/>
        <v>14486</v>
      </c>
    </row>
    <row r="14590" spans="1:4" x14ac:dyDescent="0.3">
      <c r="A14590" s="2" t="s">
        <v>14589</v>
      </c>
      <c r="B14590" t="s">
        <v>102</v>
      </c>
      <c r="C14590" s="1" t="str">
        <f t="shared" si="454"/>
        <v>insert into safen_master(safen, safen_in,status_cd,group_cd,create_dt) values('05041114486','1234567890','e','grp_1',now());</v>
      </c>
      <c r="D14590">
        <f t="shared" si="455"/>
        <v>14487</v>
      </c>
    </row>
    <row r="14591" spans="1:4" x14ac:dyDescent="0.3">
      <c r="A14591" s="2" t="s">
        <v>14590</v>
      </c>
      <c r="B14591" t="s">
        <v>102</v>
      </c>
      <c r="C14591" s="1" t="str">
        <f t="shared" si="454"/>
        <v>insert into safen_master(safen, safen_in,status_cd,group_cd,create_dt) values('05041114487','1234567890','e','grp_1',now());</v>
      </c>
      <c r="D14591">
        <f t="shared" si="455"/>
        <v>14488</v>
      </c>
    </row>
    <row r="14592" spans="1:4" x14ac:dyDescent="0.3">
      <c r="A14592" s="2" t="s">
        <v>14591</v>
      </c>
      <c r="B14592" t="s">
        <v>102</v>
      </c>
      <c r="C14592" s="1" t="str">
        <f t="shared" si="454"/>
        <v>insert into safen_master(safen, safen_in,status_cd,group_cd,create_dt) values('05041114488','1234567890','e','grp_1',now());</v>
      </c>
      <c r="D14592">
        <f t="shared" si="455"/>
        <v>14489</v>
      </c>
    </row>
    <row r="14593" spans="1:4" x14ac:dyDescent="0.3">
      <c r="A14593" s="2" t="s">
        <v>14592</v>
      </c>
      <c r="B14593" t="s">
        <v>102</v>
      </c>
      <c r="C14593" s="1" t="str">
        <f t="shared" si="454"/>
        <v>insert into safen_master(safen, safen_in,status_cd,group_cd,create_dt) values('05041114489','1234567890','e','grp_1',now());</v>
      </c>
      <c r="D14593">
        <f t="shared" si="455"/>
        <v>14490</v>
      </c>
    </row>
    <row r="14594" spans="1:4" x14ac:dyDescent="0.3">
      <c r="A14594" s="2" t="s">
        <v>14593</v>
      </c>
      <c r="B14594" t="s">
        <v>102</v>
      </c>
      <c r="C14594" s="1" t="str">
        <f t="shared" si="454"/>
        <v>insert into safen_master(safen, safen_in,status_cd,group_cd,create_dt) values('05041114490','1234567890','e','grp_1',now());</v>
      </c>
      <c r="D14594">
        <f t="shared" si="455"/>
        <v>14491</v>
      </c>
    </row>
    <row r="14595" spans="1:4" x14ac:dyDescent="0.3">
      <c r="A14595" s="2" t="s">
        <v>14594</v>
      </c>
      <c r="B14595" t="s">
        <v>102</v>
      </c>
      <c r="C14595" s="1" t="str">
        <f t="shared" si="454"/>
        <v>insert into safen_master(safen, safen_in,status_cd,group_cd,create_dt) values('05041114491','1234567890','e','grp_1',now());</v>
      </c>
      <c r="D14595">
        <f t="shared" si="455"/>
        <v>14492</v>
      </c>
    </row>
    <row r="14596" spans="1:4" x14ac:dyDescent="0.3">
      <c r="A14596" s="2" t="s">
        <v>14595</v>
      </c>
      <c r="B14596" t="s">
        <v>102</v>
      </c>
      <c r="C14596" s="1" t="str">
        <f t="shared" si="454"/>
        <v>insert into safen_master(safen, safen_in,status_cd,group_cd,create_dt) values('05041114492','1234567890','e','grp_1',now());</v>
      </c>
      <c r="D14596">
        <f t="shared" si="455"/>
        <v>14493</v>
      </c>
    </row>
    <row r="14597" spans="1:4" x14ac:dyDescent="0.3">
      <c r="A14597" s="2" t="s">
        <v>14596</v>
      </c>
      <c r="B14597" t="s">
        <v>102</v>
      </c>
      <c r="C14597" s="1" t="str">
        <f t="shared" si="454"/>
        <v>insert into safen_master(safen, safen_in,status_cd,group_cd,create_dt) values('05041114493','1234567890','e','grp_1',now());</v>
      </c>
      <c r="D14597">
        <f t="shared" si="455"/>
        <v>14494</v>
      </c>
    </row>
    <row r="14598" spans="1:4" x14ac:dyDescent="0.3">
      <c r="A14598" s="2" t="s">
        <v>14597</v>
      </c>
      <c r="B14598" t="s">
        <v>102</v>
      </c>
      <c r="C14598" s="1" t="str">
        <f t="shared" si="454"/>
        <v>insert into safen_master(safen, safen_in,status_cd,group_cd,create_dt) values('05041114494','1234567890','e','grp_1',now());</v>
      </c>
      <c r="D14598">
        <f t="shared" si="455"/>
        <v>14495</v>
      </c>
    </row>
    <row r="14599" spans="1:4" x14ac:dyDescent="0.3">
      <c r="A14599" s="2" t="s">
        <v>14598</v>
      </c>
      <c r="B14599" t="s">
        <v>102</v>
      </c>
      <c r="C14599" s="1" t="str">
        <f t="shared" si="454"/>
        <v>insert into safen_master(safen, safen_in,status_cd,group_cd,create_dt) values('05041114495','1234567890','e','grp_1',now());</v>
      </c>
      <c r="D14599">
        <f t="shared" si="455"/>
        <v>14496</v>
      </c>
    </row>
    <row r="14600" spans="1:4" x14ac:dyDescent="0.3">
      <c r="A14600" s="2" t="s">
        <v>14599</v>
      </c>
      <c r="B14600" t="s">
        <v>102</v>
      </c>
      <c r="C14600" s="1" t="str">
        <f t="shared" si="454"/>
        <v>insert into safen_master(safen, safen_in,status_cd,group_cd,create_dt) values('05041114496','1234567890','e','grp_1',now());</v>
      </c>
      <c r="D14600">
        <f t="shared" si="455"/>
        <v>14497</v>
      </c>
    </row>
    <row r="14601" spans="1:4" x14ac:dyDescent="0.3">
      <c r="A14601" s="2" t="s">
        <v>14600</v>
      </c>
      <c r="B14601" t="s">
        <v>102</v>
      </c>
      <c r="C14601" s="1" t="str">
        <f t="shared" si="454"/>
        <v>insert into safen_master(safen, safen_in,status_cd,group_cd,create_dt) values('05041114497','1234567890','e','grp_1',now());</v>
      </c>
      <c r="D14601">
        <f t="shared" si="455"/>
        <v>14498</v>
      </c>
    </row>
    <row r="14602" spans="1:4" x14ac:dyDescent="0.3">
      <c r="A14602" s="2" t="s">
        <v>14601</v>
      </c>
      <c r="B14602" t="s">
        <v>102</v>
      </c>
      <c r="C14602" s="1" t="str">
        <f t="shared" si="454"/>
        <v>insert into safen_master(safen, safen_in,status_cd,group_cd,create_dt) values('05041114498','1234567890','e','grp_1',now());</v>
      </c>
      <c r="D14602">
        <f t="shared" si="455"/>
        <v>14499</v>
      </c>
    </row>
    <row r="14603" spans="1:4" x14ac:dyDescent="0.3">
      <c r="A14603" s="2" t="s">
        <v>14602</v>
      </c>
      <c r="B14603" t="s">
        <v>102</v>
      </c>
      <c r="C14603" s="1" t="str">
        <f t="shared" si="454"/>
        <v>insert into safen_master(safen, safen_in,status_cd,group_cd,create_dt) values('05041114499','1234567890','e','grp_1',now());</v>
      </c>
      <c r="D14603">
        <f t="shared" si="455"/>
        <v>14500</v>
      </c>
    </row>
    <row r="14604" spans="1:4" x14ac:dyDescent="0.3">
      <c r="A14604" s="2" t="s">
        <v>14603</v>
      </c>
      <c r="B14604" t="s">
        <v>102</v>
      </c>
      <c r="C14604" s="1" t="str">
        <f t="shared" si="454"/>
        <v>insert into safen_master(safen, safen_in,status_cd,group_cd,create_dt) values('05041114500','1234567890','e','grp_1',now());</v>
      </c>
      <c r="D14604">
        <f t="shared" si="455"/>
        <v>14501</v>
      </c>
    </row>
    <row r="14605" spans="1:4" x14ac:dyDescent="0.3">
      <c r="A14605" s="2" t="s">
        <v>14604</v>
      </c>
      <c r="B14605" t="s">
        <v>102</v>
      </c>
      <c r="C14605" s="1" t="str">
        <f t="shared" si="454"/>
        <v>insert into safen_master(safen, safen_in,status_cd,group_cd,create_dt) values('05041114501','1234567890','e','grp_1',now());</v>
      </c>
      <c r="D14605">
        <f t="shared" si="455"/>
        <v>14502</v>
      </c>
    </row>
    <row r="14606" spans="1:4" x14ac:dyDescent="0.3">
      <c r="A14606" s="2" t="s">
        <v>14605</v>
      </c>
      <c r="B14606" t="s">
        <v>102</v>
      </c>
      <c r="C14606" s="1" t="str">
        <f t="shared" si="454"/>
        <v>insert into safen_master(safen, safen_in,status_cd,group_cd,create_dt) values('05041114502','1234567890','e','grp_1',now());</v>
      </c>
      <c r="D14606">
        <f t="shared" si="455"/>
        <v>14503</v>
      </c>
    </row>
    <row r="14607" spans="1:4" x14ac:dyDescent="0.3">
      <c r="A14607" s="2" t="s">
        <v>14606</v>
      </c>
      <c r="B14607" t="s">
        <v>102</v>
      </c>
      <c r="C14607" s="1" t="str">
        <f t="shared" si="454"/>
        <v>insert into safen_master(safen, safen_in,status_cd,group_cd,create_dt) values('05041114503','1234567890','e','grp_1',now());</v>
      </c>
      <c r="D14607">
        <f t="shared" si="455"/>
        <v>14504</v>
      </c>
    </row>
    <row r="14608" spans="1:4" x14ac:dyDescent="0.3">
      <c r="A14608" s="2" t="s">
        <v>14607</v>
      </c>
      <c r="B14608" t="s">
        <v>102</v>
      </c>
      <c r="C14608" s="1" t="str">
        <f t="shared" si="454"/>
        <v>insert into safen_master(safen, safen_in,status_cd,group_cd,create_dt) values('05041114504','1234567890','e','grp_1',now());</v>
      </c>
      <c r="D14608">
        <f t="shared" si="455"/>
        <v>14505</v>
      </c>
    </row>
    <row r="14609" spans="1:4" x14ac:dyDescent="0.3">
      <c r="A14609" s="2" t="s">
        <v>14608</v>
      </c>
      <c r="B14609" t="s">
        <v>102</v>
      </c>
      <c r="C14609" s="1" t="str">
        <f t="shared" si="454"/>
        <v>insert into safen_master(safen, safen_in,status_cd,group_cd,create_dt) values('05041114505','1234567890','e','grp_1',now());</v>
      </c>
      <c r="D14609">
        <f t="shared" si="455"/>
        <v>14506</v>
      </c>
    </row>
    <row r="14610" spans="1:4" x14ac:dyDescent="0.3">
      <c r="A14610" s="2" t="s">
        <v>14609</v>
      </c>
      <c r="B14610" t="s">
        <v>102</v>
      </c>
      <c r="C14610" s="1" t="str">
        <f t="shared" si="454"/>
        <v>insert into safen_master(safen, safen_in,status_cd,group_cd,create_dt) values('05041114506','1234567890','e','grp_1',now());</v>
      </c>
      <c r="D14610">
        <f t="shared" si="455"/>
        <v>14507</v>
      </c>
    </row>
    <row r="14611" spans="1:4" x14ac:dyDescent="0.3">
      <c r="A14611" s="2" t="s">
        <v>14610</v>
      </c>
      <c r="B14611" t="s">
        <v>102</v>
      </c>
      <c r="C14611" s="1" t="str">
        <f t="shared" si="454"/>
        <v>insert into safen_master(safen, safen_in,status_cd,group_cd,create_dt) values('05041114507','1234567890','e','grp_1',now());</v>
      </c>
      <c r="D14611">
        <f t="shared" si="455"/>
        <v>14508</v>
      </c>
    </row>
    <row r="14612" spans="1:4" x14ac:dyDescent="0.3">
      <c r="A14612" s="2" t="s">
        <v>14611</v>
      </c>
      <c r="B14612" t="s">
        <v>102</v>
      </c>
      <c r="C14612" s="1" t="str">
        <f t="shared" si="454"/>
        <v>insert into safen_master(safen, safen_in,status_cd,group_cd,create_dt) values('05041114508','1234567890','e','grp_1',now());</v>
      </c>
      <c r="D14612">
        <f t="shared" si="455"/>
        <v>14509</v>
      </c>
    </row>
    <row r="14613" spans="1:4" x14ac:dyDescent="0.3">
      <c r="A14613" s="2" t="s">
        <v>14612</v>
      </c>
      <c r="B14613" t="s">
        <v>102</v>
      </c>
      <c r="C14613" s="1" t="str">
        <f t="shared" si="454"/>
        <v>insert into safen_master(safen, safen_in,status_cd,group_cd,create_dt) values('05041114509','1234567890','e','grp_1',now());</v>
      </c>
      <c r="D14613">
        <f t="shared" si="455"/>
        <v>14510</v>
      </c>
    </row>
    <row r="14614" spans="1:4" x14ac:dyDescent="0.3">
      <c r="A14614" s="2" t="s">
        <v>14613</v>
      </c>
      <c r="B14614" t="s">
        <v>102</v>
      </c>
      <c r="C14614" s="1" t="str">
        <f t="shared" si="454"/>
        <v>insert into safen_master(safen, safen_in,status_cd,group_cd,create_dt) values('05041114510','1234567890','e','grp_1',now());</v>
      </c>
      <c r="D14614">
        <f t="shared" si="455"/>
        <v>14511</v>
      </c>
    </row>
    <row r="14615" spans="1:4" x14ac:dyDescent="0.3">
      <c r="A14615" s="2" t="s">
        <v>14614</v>
      </c>
      <c r="B14615" t="s">
        <v>102</v>
      </c>
      <c r="C14615" s="1" t="str">
        <f t="shared" si="454"/>
        <v>insert into safen_master(safen, safen_in,status_cd,group_cd,create_dt) values('05041114511','1234567890','e','grp_1',now());</v>
      </c>
      <c r="D14615">
        <f t="shared" si="455"/>
        <v>14512</v>
      </c>
    </row>
    <row r="14616" spans="1:4" x14ac:dyDescent="0.3">
      <c r="A14616" s="2" t="s">
        <v>14615</v>
      </c>
      <c r="B14616" t="s">
        <v>102</v>
      </c>
      <c r="C14616" s="1" t="str">
        <f t="shared" si="454"/>
        <v>insert into safen_master(safen, safen_in,status_cd,group_cd,create_dt) values('05041114512','1234567890','e','grp_1',now());</v>
      </c>
      <c r="D14616">
        <f t="shared" si="455"/>
        <v>14513</v>
      </c>
    </row>
    <row r="14617" spans="1:4" x14ac:dyDescent="0.3">
      <c r="A14617" s="2" t="s">
        <v>14616</v>
      </c>
      <c r="B14617" t="s">
        <v>102</v>
      </c>
      <c r="C14617" s="1" t="str">
        <f t="shared" si="454"/>
        <v>insert into safen_master(safen, safen_in,status_cd,group_cd,create_dt) values('05041114513','1234567890','e','grp_1',now());</v>
      </c>
      <c r="D14617">
        <f t="shared" si="455"/>
        <v>14514</v>
      </c>
    </row>
    <row r="14618" spans="1:4" x14ac:dyDescent="0.3">
      <c r="A14618" s="2" t="s">
        <v>14617</v>
      </c>
      <c r="B14618" t="s">
        <v>102</v>
      </c>
      <c r="C14618" s="1" t="str">
        <f t="shared" si="454"/>
        <v>insert into safen_master(safen, safen_in,status_cd,group_cd,create_dt) values('05041114514','1234567890','e','grp_1',now());</v>
      </c>
      <c r="D14618">
        <f t="shared" si="455"/>
        <v>14515</v>
      </c>
    </row>
    <row r="14619" spans="1:4" x14ac:dyDescent="0.3">
      <c r="A14619" s="2" t="s">
        <v>14618</v>
      </c>
      <c r="B14619" t="s">
        <v>102</v>
      </c>
      <c r="C14619" s="1" t="str">
        <f t="shared" si="454"/>
        <v>insert into safen_master(safen, safen_in,status_cd,group_cd,create_dt) values('05041114515','1234567890','e','grp_1',now());</v>
      </c>
      <c r="D14619">
        <f t="shared" si="455"/>
        <v>14516</v>
      </c>
    </row>
    <row r="14620" spans="1:4" x14ac:dyDescent="0.3">
      <c r="A14620" s="2" t="s">
        <v>14619</v>
      </c>
      <c r="B14620" t="s">
        <v>102</v>
      </c>
      <c r="C14620" s="1" t="str">
        <f t="shared" si="454"/>
        <v>insert into safen_master(safen, safen_in,status_cd,group_cd,create_dt) values('05041114516','1234567890','e','grp_1',now());</v>
      </c>
      <c r="D14620">
        <f t="shared" si="455"/>
        <v>14517</v>
      </c>
    </row>
    <row r="14621" spans="1:4" x14ac:dyDescent="0.3">
      <c r="A14621" s="2" t="s">
        <v>14620</v>
      </c>
      <c r="B14621" t="s">
        <v>102</v>
      </c>
      <c r="C14621" s="1" t="str">
        <f t="shared" si="454"/>
        <v>insert into safen_master(safen, safen_in,status_cd,group_cd,create_dt) values('05041114517','1234567890','e','grp_1',now());</v>
      </c>
      <c r="D14621">
        <f t="shared" si="455"/>
        <v>14518</v>
      </c>
    </row>
    <row r="14622" spans="1:4" x14ac:dyDescent="0.3">
      <c r="A14622" s="2" t="s">
        <v>14621</v>
      </c>
      <c r="B14622" t="s">
        <v>102</v>
      </c>
      <c r="C14622" s="1" t="str">
        <f t="shared" si="454"/>
        <v>insert into safen_master(safen, safen_in,status_cd,group_cd,create_dt) values('05041114518','1234567890','e','grp_1',now());</v>
      </c>
      <c r="D14622">
        <f t="shared" si="455"/>
        <v>14519</v>
      </c>
    </row>
    <row r="14623" spans="1:4" x14ac:dyDescent="0.3">
      <c r="A14623" s="2" t="s">
        <v>14622</v>
      </c>
      <c r="B14623" t="s">
        <v>102</v>
      </c>
      <c r="C14623" s="1" t="str">
        <f t="shared" si="454"/>
        <v>insert into safen_master(safen, safen_in,status_cd,group_cd,create_dt) values('05041114519','1234567890','e','grp_1',now());</v>
      </c>
      <c r="D14623">
        <f t="shared" si="455"/>
        <v>14520</v>
      </c>
    </row>
    <row r="14624" spans="1:4" x14ac:dyDescent="0.3">
      <c r="A14624" s="2" t="s">
        <v>14623</v>
      </c>
      <c r="B14624" t="s">
        <v>102</v>
      </c>
      <c r="C14624" s="1" t="str">
        <f t="shared" si="454"/>
        <v>insert into safen_master(safen, safen_in,status_cd,group_cd,create_dt) values('05041114520','1234567890','e','grp_1',now());</v>
      </c>
      <c r="D14624">
        <f t="shared" si="455"/>
        <v>14521</v>
      </c>
    </row>
    <row r="14625" spans="1:4" x14ac:dyDescent="0.3">
      <c r="A14625" s="2" t="s">
        <v>14624</v>
      </c>
      <c r="B14625" t="s">
        <v>102</v>
      </c>
      <c r="C14625" s="1" t="str">
        <f t="shared" si="454"/>
        <v>insert into safen_master(safen, safen_in,status_cd,group_cd,create_dt) values('05041114521','1234567890','e','grp_1',now());</v>
      </c>
      <c r="D14625">
        <f t="shared" si="455"/>
        <v>14522</v>
      </c>
    </row>
    <row r="14626" spans="1:4" x14ac:dyDescent="0.3">
      <c r="A14626" s="2" t="s">
        <v>14625</v>
      </c>
      <c r="B14626" t="s">
        <v>102</v>
      </c>
      <c r="C14626" s="1" t="str">
        <f t="shared" si="454"/>
        <v>insert into safen_master(safen, safen_in,status_cd,group_cd,create_dt) values('05041114522','1234567890','e','grp_1',now());</v>
      </c>
      <c r="D14626">
        <f t="shared" si="455"/>
        <v>14523</v>
      </c>
    </row>
    <row r="14627" spans="1:4" x14ac:dyDescent="0.3">
      <c r="A14627" s="2" t="s">
        <v>14626</v>
      </c>
      <c r="B14627" t="s">
        <v>102</v>
      </c>
      <c r="C14627" s="1" t="str">
        <f t="shared" si="454"/>
        <v>insert into safen_master(safen, safen_in,status_cd,group_cd,create_dt) values('05041114523','1234567890','e','grp_1',now());</v>
      </c>
      <c r="D14627">
        <f t="shared" si="455"/>
        <v>14524</v>
      </c>
    </row>
    <row r="14628" spans="1:4" x14ac:dyDescent="0.3">
      <c r="A14628" s="2" t="s">
        <v>14627</v>
      </c>
      <c r="B14628" t="s">
        <v>102</v>
      </c>
      <c r="C14628" s="1" t="str">
        <f t="shared" si="454"/>
        <v>insert into safen_master(safen, safen_in,status_cd,group_cd,create_dt) values('05041114524','1234567890','e','grp_1',now());</v>
      </c>
      <c r="D14628">
        <f t="shared" si="455"/>
        <v>14525</v>
      </c>
    </row>
    <row r="14629" spans="1:4" x14ac:dyDescent="0.3">
      <c r="A14629" s="2" t="s">
        <v>14628</v>
      </c>
      <c r="B14629" t="s">
        <v>102</v>
      </c>
      <c r="C14629" s="1" t="str">
        <f t="shared" si="454"/>
        <v>insert into safen_master(safen, safen_in,status_cd,group_cd,create_dt) values('05041114525','1234567890','e','grp_1',now());</v>
      </c>
      <c r="D14629">
        <f t="shared" si="455"/>
        <v>14526</v>
      </c>
    </row>
    <row r="14630" spans="1:4" x14ac:dyDescent="0.3">
      <c r="A14630" s="2" t="s">
        <v>14629</v>
      </c>
      <c r="B14630" t="s">
        <v>102</v>
      </c>
      <c r="C14630" s="1" t="str">
        <f t="shared" si="454"/>
        <v>insert into safen_master(safen, safen_in,status_cd,group_cd,create_dt) values('05041114526','1234567890','e','grp_1',now());</v>
      </c>
      <c r="D14630">
        <f t="shared" si="455"/>
        <v>14527</v>
      </c>
    </row>
    <row r="14631" spans="1:4" x14ac:dyDescent="0.3">
      <c r="A14631" s="2" t="s">
        <v>14630</v>
      </c>
      <c r="B14631" t="s">
        <v>102</v>
      </c>
      <c r="C14631" s="1" t="str">
        <f t="shared" si="454"/>
        <v>insert into safen_master(safen, safen_in,status_cd,group_cd,create_dt) values('05041114527','1234567890','e','grp_1',now());</v>
      </c>
      <c r="D14631">
        <f t="shared" si="455"/>
        <v>14528</v>
      </c>
    </row>
    <row r="14632" spans="1:4" x14ac:dyDescent="0.3">
      <c r="A14632" s="2" t="s">
        <v>14631</v>
      </c>
      <c r="B14632" t="s">
        <v>102</v>
      </c>
      <c r="C14632" s="1" t="str">
        <f t="shared" si="454"/>
        <v>insert into safen_master(safen, safen_in,status_cd,group_cd,create_dt) values('05041114528','1234567890','e','grp_1',now());</v>
      </c>
      <c r="D14632">
        <f t="shared" si="455"/>
        <v>14529</v>
      </c>
    </row>
    <row r="14633" spans="1:4" x14ac:dyDescent="0.3">
      <c r="A14633" s="2" t="s">
        <v>14632</v>
      </c>
      <c r="B14633" t="s">
        <v>102</v>
      </c>
      <c r="C14633" s="1" t="str">
        <f t="shared" ref="C14633:C14696" si="456">"insert into safen_master(safen, safen_in,status_cd,group_cd,create_dt) values('" &amp; SUBSTITUTE(A14633,"-","") &amp; "','1234567890','e','" &amp; B14633 &amp; "',now());"</f>
        <v>insert into safen_master(safen, safen_in,status_cd,group_cd,create_dt) values('05041114529','1234567890','e','grp_1',now());</v>
      </c>
      <c r="D14633">
        <f t="shared" si="455"/>
        <v>14530</v>
      </c>
    </row>
    <row r="14634" spans="1:4" x14ac:dyDescent="0.3">
      <c r="A14634" s="2" t="s">
        <v>14633</v>
      </c>
      <c r="B14634" t="s">
        <v>102</v>
      </c>
      <c r="C14634" s="1" t="str">
        <f t="shared" si="456"/>
        <v>insert into safen_master(safen, safen_in,status_cd,group_cd,create_dt) values('05041114530','1234567890','e','grp_1',now());</v>
      </c>
      <c r="D14634">
        <f t="shared" ref="D14634:D14697" si="457">D14633+1</f>
        <v>14531</v>
      </c>
    </row>
    <row r="14635" spans="1:4" x14ac:dyDescent="0.3">
      <c r="A14635" s="2" t="s">
        <v>14634</v>
      </c>
      <c r="B14635" t="s">
        <v>102</v>
      </c>
      <c r="C14635" s="1" t="str">
        <f t="shared" si="456"/>
        <v>insert into safen_master(safen, safen_in,status_cd,group_cd,create_dt) values('05041114531','1234567890','e','grp_1',now());</v>
      </c>
      <c r="D14635">
        <f t="shared" si="457"/>
        <v>14532</v>
      </c>
    </row>
    <row r="14636" spans="1:4" x14ac:dyDescent="0.3">
      <c r="A14636" s="2" t="s">
        <v>14635</v>
      </c>
      <c r="B14636" t="s">
        <v>102</v>
      </c>
      <c r="C14636" s="1" t="str">
        <f t="shared" si="456"/>
        <v>insert into safen_master(safen, safen_in,status_cd,group_cd,create_dt) values('05041114532','1234567890','e','grp_1',now());</v>
      </c>
      <c r="D14636">
        <f t="shared" si="457"/>
        <v>14533</v>
      </c>
    </row>
    <row r="14637" spans="1:4" x14ac:dyDescent="0.3">
      <c r="A14637" s="2" t="s">
        <v>14636</v>
      </c>
      <c r="B14637" t="s">
        <v>102</v>
      </c>
      <c r="C14637" s="1" t="str">
        <f t="shared" si="456"/>
        <v>insert into safen_master(safen, safen_in,status_cd,group_cd,create_dt) values('05041114533','1234567890','e','grp_1',now());</v>
      </c>
      <c r="D14637">
        <f t="shared" si="457"/>
        <v>14534</v>
      </c>
    </row>
    <row r="14638" spans="1:4" x14ac:dyDescent="0.3">
      <c r="A14638" s="2" t="s">
        <v>14637</v>
      </c>
      <c r="B14638" t="s">
        <v>102</v>
      </c>
      <c r="C14638" s="1" t="str">
        <f t="shared" si="456"/>
        <v>insert into safen_master(safen, safen_in,status_cd,group_cd,create_dt) values('05041114534','1234567890','e','grp_1',now());</v>
      </c>
      <c r="D14638">
        <f t="shared" si="457"/>
        <v>14535</v>
      </c>
    </row>
    <row r="14639" spans="1:4" x14ac:dyDescent="0.3">
      <c r="A14639" s="2" t="s">
        <v>14638</v>
      </c>
      <c r="B14639" t="s">
        <v>102</v>
      </c>
      <c r="C14639" s="1" t="str">
        <f t="shared" si="456"/>
        <v>insert into safen_master(safen, safen_in,status_cd,group_cd,create_dt) values('05041114535','1234567890','e','grp_1',now());</v>
      </c>
      <c r="D14639">
        <f t="shared" si="457"/>
        <v>14536</v>
      </c>
    </row>
    <row r="14640" spans="1:4" x14ac:dyDescent="0.3">
      <c r="A14640" s="2" t="s">
        <v>14639</v>
      </c>
      <c r="B14640" t="s">
        <v>102</v>
      </c>
      <c r="C14640" s="1" t="str">
        <f t="shared" si="456"/>
        <v>insert into safen_master(safen, safen_in,status_cd,group_cd,create_dt) values('05041114536','1234567890','e','grp_1',now());</v>
      </c>
      <c r="D14640">
        <f t="shared" si="457"/>
        <v>14537</v>
      </c>
    </row>
    <row r="14641" spans="1:4" x14ac:dyDescent="0.3">
      <c r="A14641" s="2" t="s">
        <v>14640</v>
      </c>
      <c r="B14641" t="s">
        <v>102</v>
      </c>
      <c r="C14641" s="1" t="str">
        <f t="shared" si="456"/>
        <v>insert into safen_master(safen, safen_in,status_cd,group_cd,create_dt) values('05041114537','1234567890','e','grp_1',now());</v>
      </c>
      <c r="D14641">
        <f t="shared" si="457"/>
        <v>14538</v>
      </c>
    </row>
    <row r="14642" spans="1:4" x14ac:dyDescent="0.3">
      <c r="A14642" s="2" t="s">
        <v>14641</v>
      </c>
      <c r="B14642" t="s">
        <v>102</v>
      </c>
      <c r="C14642" s="1" t="str">
        <f t="shared" si="456"/>
        <v>insert into safen_master(safen, safen_in,status_cd,group_cd,create_dt) values('05041114538','1234567890','e','grp_1',now());</v>
      </c>
      <c r="D14642">
        <f t="shared" si="457"/>
        <v>14539</v>
      </c>
    </row>
    <row r="14643" spans="1:4" x14ac:dyDescent="0.3">
      <c r="A14643" s="2" t="s">
        <v>14642</v>
      </c>
      <c r="B14643" t="s">
        <v>102</v>
      </c>
      <c r="C14643" s="1" t="str">
        <f t="shared" si="456"/>
        <v>insert into safen_master(safen, safen_in,status_cd,group_cd,create_dt) values('05041114539','1234567890','e','grp_1',now());</v>
      </c>
      <c r="D14643">
        <f t="shared" si="457"/>
        <v>14540</v>
      </c>
    </row>
    <row r="14644" spans="1:4" x14ac:dyDescent="0.3">
      <c r="A14644" s="2" t="s">
        <v>14643</v>
      </c>
      <c r="B14644" t="s">
        <v>102</v>
      </c>
      <c r="C14644" s="1" t="str">
        <f t="shared" si="456"/>
        <v>insert into safen_master(safen, safen_in,status_cd,group_cd,create_dt) values('05041114540','1234567890','e','grp_1',now());</v>
      </c>
      <c r="D14644">
        <f t="shared" si="457"/>
        <v>14541</v>
      </c>
    </row>
    <row r="14645" spans="1:4" x14ac:dyDescent="0.3">
      <c r="A14645" s="2" t="s">
        <v>14644</v>
      </c>
      <c r="B14645" t="s">
        <v>102</v>
      </c>
      <c r="C14645" s="1" t="str">
        <f t="shared" si="456"/>
        <v>insert into safen_master(safen, safen_in,status_cd,group_cd,create_dt) values('05041114541','1234567890','e','grp_1',now());</v>
      </c>
      <c r="D14645">
        <f t="shared" si="457"/>
        <v>14542</v>
      </c>
    </row>
    <row r="14646" spans="1:4" x14ac:dyDescent="0.3">
      <c r="A14646" s="2" t="s">
        <v>14645</v>
      </c>
      <c r="B14646" t="s">
        <v>102</v>
      </c>
      <c r="C14646" s="1" t="str">
        <f t="shared" si="456"/>
        <v>insert into safen_master(safen, safen_in,status_cd,group_cd,create_dt) values('05041114542','1234567890','e','grp_1',now());</v>
      </c>
      <c r="D14646">
        <f t="shared" si="457"/>
        <v>14543</v>
      </c>
    </row>
    <row r="14647" spans="1:4" x14ac:dyDescent="0.3">
      <c r="A14647" s="2" t="s">
        <v>14646</v>
      </c>
      <c r="B14647" t="s">
        <v>102</v>
      </c>
      <c r="C14647" s="1" t="str">
        <f t="shared" si="456"/>
        <v>insert into safen_master(safen, safen_in,status_cd,group_cd,create_dt) values('05041114543','1234567890','e','grp_1',now());</v>
      </c>
      <c r="D14647">
        <f t="shared" si="457"/>
        <v>14544</v>
      </c>
    </row>
    <row r="14648" spans="1:4" x14ac:dyDescent="0.3">
      <c r="A14648" s="2" t="s">
        <v>14647</v>
      </c>
      <c r="B14648" t="s">
        <v>102</v>
      </c>
      <c r="C14648" s="1" t="str">
        <f t="shared" si="456"/>
        <v>insert into safen_master(safen, safen_in,status_cd,group_cd,create_dt) values('05041114544','1234567890','e','grp_1',now());</v>
      </c>
      <c r="D14648">
        <f t="shared" si="457"/>
        <v>14545</v>
      </c>
    </row>
    <row r="14649" spans="1:4" x14ac:dyDescent="0.3">
      <c r="A14649" s="2" t="s">
        <v>14648</v>
      </c>
      <c r="B14649" t="s">
        <v>102</v>
      </c>
      <c r="C14649" s="1" t="str">
        <f t="shared" si="456"/>
        <v>insert into safen_master(safen, safen_in,status_cd,group_cd,create_dt) values('05041114545','1234567890','e','grp_1',now());</v>
      </c>
      <c r="D14649">
        <f t="shared" si="457"/>
        <v>14546</v>
      </c>
    </row>
    <row r="14650" spans="1:4" x14ac:dyDescent="0.3">
      <c r="A14650" s="2" t="s">
        <v>14649</v>
      </c>
      <c r="B14650" t="s">
        <v>102</v>
      </c>
      <c r="C14650" s="1" t="str">
        <f t="shared" si="456"/>
        <v>insert into safen_master(safen, safen_in,status_cd,group_cd,create_dt) values('05041114546','1234567890','e','grp_1',now());</v>
      </c>
      <c r="D14650">
        <f t="shared" si="457"/>
        <v>14547</v>
      </c>
    </row>
    <row r="14651" spans="1:4" x14ac:dyDescent="0.3">
      <c r="A14651" s="2" t="s">
        <v>14650</v>
      </c>
      <c r="B14651" t="s">
        <v>102</v>
      </c>
      <c r="C14651" s="1" t="str">
        <f t="shared" si="456"/>
        <v>insert into safen_master(safen, safen_in,status_cd,group_cd,create_dt) values('05041114547','1234567890','e','grp_1',now());</v>
      </c>
      <c r="D14651">
        <f t="shared" si="457"/>
        <v>14548</v>
      </c>
    </row>
    <row r="14652" spans="1:4" x14ac:dyDescent="0.3">
      <c r="A14652" s="2" t="s">
        <v>14651</v>
      </c>
      <c r="B14652" t="s">
        <v>102</v>
      </c>
      <c r="C14652" s="1" t="str">
        <f t="shared" si="456"/>
        <v>insert into safen_master(safen, safen_in,status_cd,group_cd,create_dt) values('05041114548','1234567890','e','grp_1',now());</v>
      </c>
      <c r="D14652">
        <f t="shared" si="457"/>
        <v>14549</v>
      </c>
    </row>
    <row r="14653" spans="1:4" x14ac:dyDescent="0.3">
      <c r="A14653" s="2" t="s">
        <v>14652</v>
      </c>
      <c r="B14653" t="s">
        <v>102</v>
      </c>
      <c r="C14653" s="1" t="str">
        <f t="shared" si="456"/>
        <v>insert into safen_master(safen, safen_in,status_cd,group_cd,create_dt) values('05041114549','1234567890','e','grp_1',now());</v>
      </c>
      <c r="D14653">
        <f t="shared" si="457"/>
        <v>14550</v>
      </c>
    </row>
    <row r="14654" spans="1:4" x14ac:dyDescent="0.3">
      <c r="A14654" s="2" t="s">
        <v>14653</v>
      </c>
      <c r="B14654" t="s">
        <v>102</v>
      </c>
      <c r="C14654" s="1" t="str">
        <f t="shared" si="456"/>
        <v>insert into safen_master(safen, safen_in,status_cd,group_cd,create_dt) values('05041114550','1234567890','e','grp_1',now());</v>
      </c>
      <c r="D14654">
        <f t="shared" si="457"/>
        <v>14551</v>
      </c>
    </row>
    <row r="14655" spans="1:4" x14ac:dyDescent="0.3">
      <c r="A14655" s="2" t="s">
        <v>14654</v>
      </c>
      <c r="B14655" t="s">
        <v>102</v>
      </c>
      <c r="C14655" s="1" t="str">
        <f t="shared" si="456"/>
        <v>insert into safen_master(safen, safen_in,status_cd,group_cd,create_dt) values('05041114551','1234567890','e','grp_1',now());</v>
      </c>
      <c r="D14655">
        <f t="shared" si="457"/>
        <v>14552</v>
      </c>
    </row>
    <row r="14656" spans="1:4" x14ac:dyDescent="0.3">
      <c r="A14656" s="2" t="s">
        <v>14655</v>
      </c>
      <c r="B14656" t="s">
        <v>102</v>
      </c>
      <c r="C14656" s="1" t="str">
        <f t="shared" si="456"/>
        <v>insert into safen_master(safen, safen_in,status_cd,group_cd,create_dt) values('05041114552','1234567890','e','grp_1',now());</v>
      </c>
      <c r="D14656">
        <f t="shared" si="457"/>
        <v>14553</v>
      </c>
    </row>
    <row r="14657" spans="1:4" x14ac:dyDescent="0.3">
      <c r="A14657" s="2" t="s">
        <v>14656</v>
      </c>
      <c r="B14657" t="s">
        <v>102</v>
      </c>
      <c r="C14657" s="1" t="str">
        <f t="shared" si="456"/>
        <v>insert into safen_master(safen, safen_in,status_cd,group_cd,create_dt) values('05041114553','1234567890','e','grp_1',now());</v>
      </c>
      <c r="D14657">
        <f t="shared" si="457"/>
        <v>14554</v>
      </c>
    </row>
    <row r="14658" spans="1:4" x14ac:dyDescent="0.3">
      <c r="A14658" s="2" t="s">
        <v>14657</v>
      </c>
      <c r="B14658" t="s">
        <v>102</v>
      </c>
      <c r="C14658" s="1" t="str">
        <f t="shared" si="456"/>
        <v>insert into safen_master(safen, safen_in,status_cd,group_cd,create_dt) values('05041114554','1234567890','e','grp_1',now());</v>
      </c>
      <c r="D14658">
        <f t="shared" si="457"/>
        <v>14555</v>
      </c>
    </row>
    <row r="14659" spans="1:4" x14ac:dyDescent="0.3">
      <c r="A14659" s="2" t="s">
        <v>14658</v>
      </c>
      <c r="B14659" t="s">
        <v>102</v>
      </c>
      <c r="C14659" s="1" t="str">
        <f t="shared" si="456"/>
        <v>insert into safen_master(safen, safen_in,status_cd,group_cd,create_dt) values('05041114555','1234567890','e','grp_1',now());</v>
      </c>
      <c r="D14659">
        <f t="shared" si="457"/>
        <v>14556</v>
      </c>
    </row>
    <row r="14660" spans="1:4" x14ac:dyDescent="0.3">
      <c r="A14660" s="2" t="s">
        <v>14659</v>
      </c>
      <c r="B14660" t="s">
        <v>102</v>
      </c>
      <c r="C14660" s="1" t="str">
        <f t="shared" si="456"/>
        <v>insert into safen_master(safen, safen_in,status_cd,group_cd,create_dt) values('05041114556','1234567890','e','grp_1',now());</v>
      </c>
      <c r="D14660">
        <f t="shared" si="457"/>
        <v>14557</v>
      </c>
    </row>
    <row r="14661" spans="1:4" x14ac:dyDescent="0.3">
      <c r="A14661" s="2" t="s">
        <v>14660</v>
      </c>
      <c r="B14661" t="s">
        <v>102</v>
      </c>
      <c r="C14661" s="1" t="str">
        <f t="shared" si="456"/>
        <v>insert into safen_master(safen, safen_in,status_cd,group_cd,create_dt) values('05041114557','1234567890','e','grp_1',now());</v>
      </c>
      <c r="D14661">
        <f t="shared" si="457"/>
        <v>14558</v>
      </c>
    </row>
    <row r="14662" spans="1:4" x14ac:dyDescent="0.3">
      <c r="A14662" s="2" t="s">
        <v>14661</v>
      </c>
      <c r="B14662" t="s">
        <v>102</v>
      </c>
      <c r="C14662" s="1" t="str">
        <f t="shared" si="456"/>
        <v>insert into safen_master(safen, safen_in,status_cd,group_cd,create_dt) values('05041114558','1234567890','e','grp_1',now());</v>
      </c>
      <c r="D14662">
        <f t="shared" si="457"/>
        <v>14559</v>
      </c>
    </row>
    <row r="14663" spans="1:4" x14ac:dyDescent="0.3">
      <c r="A14663" s="2" t="s">
        <v>14662</v>
      </c>
      <c r="B14663" t="s">
        <v>102</v>
      </c>
      <c r="C14663" s="1" t="str">
        <f t="shared" si="456"/>
        <v>insert into safen_master(safen, safen_in,status_cd,group_cd,create_dt) values('05041114559','1234567890','e','grp_1',now());</v>
      </c>
      <c r="D14663">
        <f t="shared" si="457"/>
        <v>14560</v>
      </c>
    </row>
    <row r="14664" spans="1:4" x14ac:dyDescent="0.3">
      <c r="A14664" s="2" t="s">
        <v>14663</v>
      </c>
      <c r="B14664" t="s">
        <v>102</v>
      </c>
      <c r="C14664" s="1" t="str">
        <f t="shared" si="456"/>
        <v>insert into safen_master(safen, safen_in,status_cd,group_cd,create_dt) values('05041114560','1234567890','e','grp_1',now());</v>
      </c>
      <c r="D14664">
        <f t="shared" si="457"/>
        <v>14561</v>
      </c>
    </row>
    <row r="14665" spans="1:4" x14ac:dyDescent="0.3">
      <c r="A14665" s="2" t="s">
        <v>14664</v>
      </c>
      <c r="B14665" t="s">
        <v>102</v>
      </c>
      <c r="C14665" s="1" t="str">
        <f t="shared" si="456"/>
        <v>insert into safen_master(safen, safen_in,status_cd,group_cd,create_dt) values('05041114561','1234567890','e','grp_1',now());</v>
      </c>
      <c r="D14665">
        <f t="shared" si="457"/>
        <v>14562</v>
      </c>
    </row>
    <row r="14666" spans="1:4" x14ac:dyDescent="0.3">
      <c r="A14666" s="2" t="s">
        <v>14665</v>
      </c>
      <c r="B14666" t="s">
        <v>102</v>
      </c>
      <c r="C14666" s="1" t="str">
        <f t="shared" si="456"/>
        <v>insert into safen_master(safen, safen_in,status_cd,group_cd,create_dt) values('05041114562','1234567890','e','grp_1',now());</v>
      </c>
      <c r="D14666">
        <f t="shared" si="457"/>
        <v>14563</v>
      </c>
    </row>
    <row r="14667" spans="1:4" x14ac:dyDescent="0.3">
      <c r="A14667" s="2" t="s">
        <v>14666</v>
      </c>
      <c r="B14667" t="s">
        <v>102</v>
      </c>
      <c r="C14667" s="1" t="str">
        <f t="shared" si="456"/>
        <v>insert into safen_master(safen, safen_in,status_cd,group_cd,create_dt) values('05041114563','1234567890','e','grp_1',now());</v>
      </c>
      <c r="D14667">
        <f t="shared" si="457"/>
        <v>14564</v>
      </c>
    </row>
    <row r="14668" spans="1:4" x14ac:dyDescent="0.3">
      <c r="A14668" s="2" t="s">
        <v>14667</v>
      </c>
      <c r="B14668" t="s">
        <v>102</v>
      </c>
      <c r="C14668" s="1" t="str">
        <f t="shared" si="456"/>
        <v>insert into safen_master(safen, safen_in,status_cd,group_cd,create_dt) values('05041114564','1234567890','e','grp_1',now());</v>
      </c>
      <c r="D14668">
        <f t="shared" si="457"/>
        <v>14565</v>
      </c>
    </row>
    <row r="14669" spans="1:4" x14ac:dyDescent="0.3">
      <c r="A14669" s="2" t="s">
        <v>14668</v>
      </c>
      <c r="B14669" t="s">
        <v>102</v>
      </c>
      <c r="C14669" s="1" t="str">
        <f t="shared" si="456"/>
        <v>insert into safen_master(safen, safen_in,status_cd,group_cd,create_dt) values('05041114565','1234567890','e','grp_1',now());</v>
      </c>
      <c r="D14669">
        <f t="shared" si="457"/>
        <v>14566</v>
      </c>
    </row>
    <row r="14670" spans="1:4" x14ac:dyDescent="0.3">
      <c r="A14670" s="2" t="s">
        <v>14669</v>
      </c>
      <c r="B14670" t="s">
        <v>102</v>
      </c>
      <c r="C14670" s="1" t="str">
        <f t="shared" si="456"/>
        <v>insert into safen_master(safen, safen_in,status_cd,group_cd,create_dt) values('05041114566','1234567890','e','grp_1',now());</v>
      </c>
      <c r="D14670">
        <f t="shared" si="457"/>
        <v>14567</v>
      </c>
    </row>
    <row r="14671" spans="1:4" x14ac:dyDescent="0.3">
      <c r="A14671" s="2" t="s">
        <v>14670</v>
      </c>
      <c r="B14671" t="s">
        <v>102</v>
      </c>
      <c r="C14671" s="1" t="str">
        <f t="shared" si="456"/>
        <v>insert into safen_master(safen, safen_in,status_cd,group_cd,create_dt) values('05041114567','1234567890','e','grp_1',now());</v>
      </c>
      <c r="D14671">
        <f t="shared" si="457"/>
        <v>14568</v>
      </c>
    </row>
    <row r="14672" spans="1:4" x14ac:dyDescent="0.3">
      <c r="A14672" s="2" t="s">
        <v>14671</v>
      </c>
      <c r="B14672" t="s">
        <v>102</v>
      </c>
      <c r="C14672" s="1" t="str">
        <f t="shared" si="456"/>
        <v>insert into safen_master(safen, safen_in,status_cd,group_cd,create_dt) values('05041114568','1234567890','e','grp_1',now());</v>
      </c>
      <c r="D14672">
        <f t="shared" si="457"/>
        <v>14569</v>
      </c>
    </row>
    <row r="14673" spans="1:4" x14ac:dyDescent="0.3">
      <c r="A14673" s="2" t="s">
        <v>14672</v>
      </c>
      <c r="B14673" t="s">
        <v>102</v>
      </c>
      <c r="C14673" s="1" t="str">
        <f t="shared" si="456"/>
        <v>insert into safen_master(safen, safen_in,status_cd,group_cd,create_dt) values('05041114569','1234567890','e','grp_1',now());</v>
      </c>
      <c r="D14673">
        <f t="shared" si="457"/>
        <v>14570</v>
      </c>
    </row>
    <row r="14674" spans="1:4" x14ac:dyDescent="0.3">
      <c r="A14674" s="2" t="s">
        <v>14673</v>
      </c>
      <c r="B14674" t="s">
        <v>102</v>
      </c>
      <c r="C14674" s="1" t="str">
        <f t="shared" si="456"/>
        <v>insert into safen_master(safen, safen_in,status_cd,group_cd,create_dt) values('05041114570','1234567890','e','grp_1',now());</v>
      </c>
      <c r="D14674">
        <f t="shared" si="457"/>
        <v>14571</v>
      </c>
    </row>
    <row r="14675" spans="1:4" x14ac:dyDescent="0.3">
      <c r="A14675" s="2" t="s">
        <v>14674</v>
      </c>
      <c r="B14675" t="s">
        <v>102</v>
      </c>
      <c r="C14675" s="1" t="str">
        <f t="shared" si="456"/>
        <v>insert into safen_master(safen, safen_in,status_cd,group_cd,create_dt) values('05041114571','1234567890','e','grp_1',now());</v>
      </c>
      <c r="D14675">
        <f t="shared" si="457"/>
        <v>14572</v>
      </c>
    </row>
    <row r="14676" spans="1:4" x14ac:dyDescent="0.3">
      <c r="A14676" s="2" t="s">
        <v>14675</v>
      </c>
      <c r="B14676" t="s">
        <v>102</v>
      </c>
      <c r="C14676" s="1" t="str">
        <f t="shared" si="456"/>
        <v>insert into safen_master(safen, safen_in,status_cd,group_cd,create_dt) values('05041114572','1234567890','e','grp_1',now());</v>
      </c>
      <c r="D14676">
        <f t="shared" si="457"/>
        <v>14573</v>
      </c>
    </row>
    <row r="14677" spans="1:4" x14ac:dyDescent="0.3">
      <c r="A14677" s="2" t="s">
        <v>14676</v>
      </c>
      <c r="B14677" t="s">
        <v>102</v>
      </c>
      <c r="C14677" s="1" t="str">
        <f t="shared" si="456"/>
        <v>insert into safen_master(safen, safen_in,status_cd,group_cd,create_dt) values('05041114573','1234567890','e','grp_1',now());</v>
      </c>
      <c r="D14677">
        <f t="shared" si="457"/>
        <v>14574</v>
      </c>
    </row>
    <row r="14678" spans="1:4" x14ac:dyDescent="0.3">
      <c r="A14678" s="2" t="s">
        <v>14677</v>
      </c>
      <c r="B14678" t="s">
        <v>102</v>
      </c>
      <c r="C14678" s="1" t="str">
        <f t="shared" si="456"/>
        <v>insert into safen_master(safen, safen_in,status_cd,group_cd,create_dt) values('05041114574','1234567890','e','grp_1',now());</v>
      </c>
      <c r="D14678">
        <f t="shared" si="457"/>
        <v>14575</v>
      </c>
    </row>
    <row r="14679" spans="1:4" x14ac:dyDescent="0.3">
      <c r="A14679" s="2" t="s">
        <v>14678</v>
      </c>
      <c r="B14679" t="s">
        <v>102</v>
      </c>
      <c r="C14679" s="1" t="str">
        <f t="shared" si="456"/>
        <v>insert into safen_master(safen, safen_in,status_cd,group_cd,create_dt) values('05041114575','1234567890','e','grp_1',now());</v>
      </c>
      <c r="D14679">
        <f t="shared" si="457"/>
        <v>14576</v>
      </c>
    </row>
    <row r="14680" spans="1:4" x14ac:dyDescent="0.3">
      <c r="A14680" s="2" t="s">
        <v>14679</v>
      </c>
      <c r="B14680" t="s">
        <v>102</v>
      </c>
      <c r="C14680" s="1" t="str">
        <f t="shared" si="456"/>
        <v>insert into safen_master(safen, safen_in,status_cd,group_cd,create_dt) values('05041114576','1234567890','e','grp_1',now());</v>
      </c>
      <c r="D14680">
        <f t="shared" si="457"/>
        <v>14577</v>
      </c>
    </row>
    <row r="14681" spans="1:4" x14ac:dyDescent="0.3">
      <c r="A14681" s="2" t="s">
        <v>14680</v>
      </c>
      <c r="B14681" t="s">
        <v>102</v>
      </c>
      <c r="C14681" s="1" t="str">
        <f t="shared" si="456"/>
        <v>insert into safen_master(safen, safen_in,status_cd,group_cd,create_dt) values('05041114577','1234567890','e','grp_1',now());</v>
      </c>
      <c r="D14681">
        <f t="shared" si="457"/>
        <v>14578</v>
      </c>
    </row>
    <row r="14682" spans="1:4" x14ac:dyDescent="0.3">
      <c r="A14682" s="2" t="s">
        <v>14681</v>
      </c>
      <c r="B14682" t="s">
        <v>102</v>
      </c>
      <c r="C14682" s="1" t="str">
        <f t="shared" si="456"/>
        <v>insert into safen_master(safen, safen_in,status_cd,group_cd,create_dt) values('05041114578','1234567890','e','grp_1',now());</v>
      </c>
      <c r="D14682">
        <f t="shared" si="457"/>
        <v>14579</v>
      </c>
    </row>
    <row r="14683" spans="1:4" x14ac:dyDescent="0.3">
      <c r="A14683" s="2" t="s">
        <v>14682</v>
      </c>
      <c r="B14683" t="s">
        <v>102</v>
      </c>
      <c r="C14683" s="1" t="str">
        <f t="shared" si="456"/>
        <v>insert into safen_master(safen, safen_in,status_cd,group_cd,create_dt) values('05041114579','1234567890','e','grp_1',now());</v>
      </c>
      <c r="D14683">
        <f t="shared" si="457"/>
        <v>14580</v>
      </c>
    </row>
    <row r="14684" spans="1:4" x14ac:dyDescent="0.3">
      <c r="A14684" s="2" t="s">
        <v>14683</v>
      </c>
      <c r="B14684" t="s">
        <v>102</v>
      </c>
      <c r="C14684" s="1" t="str">
        <f t="shared" si="456"/>
        <v>insert into safen_master(safen, safen_in,status_cd,group_cd,create_dt) values('05041114580','1234567890','e','grp_1',now());</v>
      </c>
      <c r="D14684">
        <f t="shared" si="457"/>
        <v>14581</v>
      </c>
    </row>
    <row r="14685" spans="1:4" x14ac:dyDescent="0.3">
      <c r="A14685" s="2" t="s">
        <v>14684</v>
      </c>
      <c r="B14685" t="s">
        <v>102</v>
      </c>
      <c r="C14685" s="1" t="str">
        <f t="shared" si="456"/>
        <v>insert into safen_master(safen, safen_in,status_cd,group_cd,create_dt) values('05041114581','1234567890','e','grp_1',now());</v>
      </c>
      <c r="D14685">
        <f t="shared" si="457"/>
        <v>14582</v>
      </c>
    </row>
    <row r="14686" spans="1:4" x14ac:dyDescent="0.3">
      <c r="A14686" s="2" t="s">
        <v>14685</v>
      </c>
      <c r="B14686" t="s">
        <v>102</v>
      </c>
      <c r="C14686" s="1" t="str">
        <f t="shared" si="456"/>
        <v>insert into safen_master(safen, safen_in,status_cd,group_cd,create_dt) values('05041114582','1234567890','e','grp_1',now());</v>
      </c>
      <c r="D14686">
        <f t="shared" si="457"/>
        <v>14583</v>
      </c>
    </row>
    <row r="14687" spans="1:4" x14ac:dyDescent="0.3">
      <c r="A14687" s="2" t="s">
        <v>14686</v>
      </c>
      <c r="B14687" t="s">
        <v>102</v>
      </c>
      <c r="C14687" s="1" t="str">
        <f t="shared" si="456"/>
        <v>insert into safen_master(safen, safen_in,status_cd,group_cd,create_dt) values('05041114583','1234567890','e','grp_1',now());</v>
      </c>
      <c r="D14687">
        <f t="shared" si="457"/>
        <v>14584</v>
      </c>
    </row>
    <row r="14688" spans="1:4" x14ac:dyDescent="0.3">
      <c r="A14688" s="2" t="s">
        <v>14687</v>
      </c>
      <c r="B14688" t="s">
        <v>102</v>
      </c>
      <c r="C14688" s="1" t="str">
        <f t="shared" si="456"/>
        <v>insert into safen_master(safen, safen_in,status_cd,group_cd,create_dt) values('05041114584','1234567890','e','grp_1',now());</v>
      </c>
      <c r="D14688">
        <f t="shared" si="457"/>
        <v>14585</v>
      </c>
    </row>
    <row r="14689" spans="1:4" x14ac:dyDescent="0.3">
      <c r="A14689" s="2" t="s">
        <v>14688</v>
      </c>
      <c r="B14689" t="s">
        <v>102</v>
      </c>
      <c r="C14689" s="1" t="str">
        <f t="shared" si="456"/>
        <v>insert into safen_master(safen, safen_in,status_cd,group_cd,create_dt) values('05041114585','1234567890','e','grp_1',now());</v>
      </c>
      <c r="D14689">
        <f t="shared" si="457"/>
        <v>14586</v>
      </c>
    </row>
    <row r="14690" spans="1:4" x14ac:dyDescent="0.3">
      <c r="A14690" s="2" t="s">
        <v>14689</v>
      </c>
      <c r="B14690" t="s">
        <v>102</v>
      </c>
      <c r="C14690" s="1" t="str">
        <f t="shared" si="456"/>
        <v>insert into safen_master(safen, safen_in,status_cd,group_cd,create_dt) values('05041114586','1234567890','e','grp_1',now());</v>
      </c>
      <c r="D14690">
        <f t="shared" si="457"/>
        <v>14587</v>
      </c>
    </row>
    <row r="14691" spans="1:4" x14ac:dyDescent="0.3">
      <c r="A14691" s="2" t="s">
        <v>14690</v>
      </c>
      <c r="B14691" t="s">
        <v>102</v>
      </c>
      <c r="C14691" s="1" t="str">
        <f t="shared" si="456"/>
        <v>insert into safen_master(safen, safen_in,status_cd,group_cd,create_dt) values('05041114587','1234567890','e','grp_1',now());</v>
      </c>
      <c r="D14691">
        <f t="shared" si="457"/>
        <v>14588</v>
      </c>
    </row>
    <row r="14692" spans="1:4" x14ac:dyDescent="0.3">
      <c r="A14692" s="2" t="s">
        <v>14691</v>
      </c>
      <c r="B14692" t="s">
        <v>102</v>
      </c>
      <c r="C14692" s="1" t="str">
        <f t="shared" si="456"/>
        <v>insert into safen_master(safen, safen_in,status_cd,group_cd,create_dt) values('05041114588','1234567890','e','grp_1',now());</v>
      </c>
      <c r="D14692">
        <f t="shared" si="457"/>
        <v>14589</v>
      </c>
    </row>
    <row r="14693" spans="1:4" x14ac:dyDescent="0.3">
      <c r="A14693" s="2" t="s">
        <v>14692</v>
      </c>
      <c r="B14693" t="s">
        <v>102</v>
      </c>
      <c r="C14693" s="1" t="str">
        <f t="shared" si="456"/>
        <v>insert into safen_master(safen, safen_in,status_cd,group_cd,create_dt) values('05041114589','1234567890','e','grp_1',now());</v>
      </c>
      <c r="D14693">
        <f t="shared" si="457"/>
        <v>14590</v>
      </c>
    </row>
    <row r="14694" spans="1:4" x14ac:dyDescent="0.3">
      <c r="A14694" s="2" t="s">
        <v>14693</v>
      </c>
      <c r="B14694" t="s">
        <v>102</v>
      </c>
      <c r="C14694" s="1" t="str">
        <f t="shared" si="456"/>
        <v>insert into safen_master(safen, safen_in,status_cd,group_cd,create_dt) values('05041114590','1234567890','e','grp_1',now());</v>
      </c>
      <c r="D14694">
        <f t="shared" si="457"/>
        <v>14591</v>
      </c>
    </row>
    <row r="14695" spans="1:4" x14ac:dyDescent="0.3">
      <c r="A14695" s="2" t="s">
        <v>14694</v>
      </c>
      <c r="B14695" t="s">
        <v>102</v>
      </c>
      <c r="C14695" s="1" t="str">
        <f t="shared" si="456"/>
        <v>insert into safen_master(safen, safen_in,status_cd,group_cd,create_dt) values('05041114591','1234567890','e','grp_1',now());</v>
      </c>
      <c r="D14695">
        <f t="shared" si="457"/>
        <v>14592</v>
      </c>
    </row>
    <row r="14696" spans="1:4" x14ac:dyDescent="0.3">
      <c r="A14696" s="2" t="s">
        <v>14695</v>
      </c>
      <c r="B14696" t="s">
        <v>102</v>
      </c>
      <c r="C14696" s="1" t="str">
        <f t="shared" si="456"/>
        <v>insert into safen_master(safen, safen_in,status_cd,group_cd,create_dt) values('05041114592','1234567890','e','grp_1',now());</v>
      </c>
      <c r="D14696">
        <f t="shared" si="457"/>
        <v>14593</v>
      </c>
    </row>
    <row r="14697" spans="1:4" x14ac:dyDescent="0.3">
      <c r="A14697" s="2" t="s">
        <v>14696</v>
      </c>
      <c r="B14697" t="s">
        <v>102</v>
      </c>
      <c r="C14697" s="1" t="str">
        <f t="shared" ref="C14697:C14760" si="458">"insert into safen_master(safen, safen_in,status_cd,group_cd,create_dt) values('" &amp; SUBSTITUTE(A14697,"-","") &amp; "','1234567890','e','" &amp; B14697 &amp; "',now());"</f>
        <v>insert into safen_master(safen, safen_in,status_cd,group_cd,create_dt) values('05041114593','1234567890','e','grp_1',now());</v>
      </c>
      <c r="D14697">
        <f t="shared" si="457"/>
        <v>14594</v>
      </c>
    </row>
    <row r="14698" spans="1:4" x14ac:dyDescent="0.3">
      <c r="A14698" s="2" t="s">
        <v>14697</v>
      </c>
      <c r="B14698" t="s">
        <v>102</v>
      </c>
      <c r="C14698" s="1" t="str">
        <f t="shared" si="458"/>
        <v>insert into safen_master(safen, safen_in,status_cd,group_cd,create_dt) values('05041114594','1234567890','e','grp_1',now());</v>
      </c>
      <c r="D14698">
        <f t="shared" ref="D14698:D14761" si="459">D14697+1</f>
        <v>14595</v>
      </c>
    </row>
    <row r="14699" spans="1:4" x14ac:dyDescent="0.3">
      <c r="A14699" s="2" t="s">
        <v>14698</v>
      </c>
      <c r="B14699" t="s">
        <v>102</v>
      </c>
      <c r="C14699" s="1" t="str">
        <f t="shared" si="458"/>
        <v>insert into safen_master(safen, safen_in,status_cd,group_cd,create_dt) values('05041114595','1234567890','e','grp_1',now());</v>
      </c>
      <c r="D14699">
        <f t="shared" si="459"/>
        <v>14596</v>
      </c>
    </row>
    <row r="14700" spans="1:4" x14ac:dyDescent="0.3">
      <c r="A14700" s="2" t="s">
        <v>14699</v>
      </c>
      <c r="B14700" t="s">
        <v>102</v>
      </c>
      <c r="C14700" s="1" t="str">
        <f t="shared" si="458"/>
        <v>insert into safen_master(safen, safen_in,status_cd,group_cd,create_dt) values('05041114596','1234567890','e','grp_1',now());</v>
      </c>
      <c r="D14700">
        <f t="shared" si="459"/>
        <v>14597</v>
      </c>
    </row>
    <row r="14701" spans="1:4" x14ac:dyDescent="0.3">
      <c r="A14701" s="2" t="s">
        <v>14700</v>
      </c>
      <c r="B14701" t="s">
        <v>102</v>
      </c>
      <c r="C14701" s="1" t="str">
        <f t="shared" si="458"/>
        <v>insert into safen_master(safen, safen_in,status_cd,group_cd,create_dt) values('05041114597','1234567890','e','grp_1',now());</v>
      </c>
      <c r="D14701">
        <f t="shared" si="459"/>
        <v>14598</v>
      </c>
    </row>
    <row r="14702" spans="1:4" x14ac:dyDescent="0.3">
      <c r="A14702" s="2" t="s">
        <v>14701</v>
      </c>
      <c r="B14702" t="s">
        <v>102</v>
      </c>
      <c r="C14702" s="1" t="str">
        <f t="shared" si="458"/>
        <v>insert into safen_master(safen, safen_in,status_cd,group_cd,create_dt) values('05041114598','1234567890','e','grp_1',now());</v>
      </c>
      <c r="D14702">
        <f t="shared" si="459"/>
        <v>14599</v>
      </c>
    </row>
    <row r="14703" spans="1:4" x14ac:dyDescent="0.3">
      <c r="A14703" s="2" t="s">
        <v>14702</v>
      </c>
      <c r="B14703" t="s">
        <v>102</v>
      </c>
      <c r="C14703" s="1" t="str">
        <f t="shared" si="458"/>
        <v>insert into safen_master(safen, safen_in,status_cd,group_cd,create_dt) values('05041114599','1234567890','e','grp_1',now());</v>
      </c>
      <c r="D14703">
        <f t="shared" si="459"/>
        <v>14600</v>
      </c>
    </row>
    <row r="14704" spans="1:4" x14ac:dyDescent="0.3">
      <c r="A14704" s="2" t="s">
        <v>14703</v>
      </c>
      <c r="B14704" t="s">
        <v>102</v>
      </c>
      <c r="C14704" s="1" t="str">
        <f t="shared" si="458"/>
        <v>insert into safen_master(safen, safen_in,status_cd,group_cd,create_dt) values('05041114600','1234567890','e','grp_1',now());</v>
      </c>
      <c r="D14704">
        <f t="shared" si="459"/>
        <v>14601</v>
      </c>
    </row>
    <row r="14705" spans="1:4" x14ac:dyDescent="0.3">
      <c r="A14705" s="2" t="s">
        <v>14704</v>
      </c>
      <c r="B14705" t="s">
        <v>102</v>
      </c>
      <c r="C14705" s="1" t="str">
        <f t="shared" si="458"/>
        <v>insert into safen_master(safen, safen_in,status_cd,group_cd,create_dt) values('05041114601','1234567890','e','grp_1',now());</v>
      </c>
      <c r="D14705">
        <f t="shared" si="459"/>
        <v>14602</v>
      </c>
    </row>
    <row r="14706" spans="1:4" x14ac:dyDescent="0.3">
      <c r="A14706" s="2" t="s">
        <v>14705</v>
      </c>
      <c r="B14706" t="s">
        <v>102</v>
      </c>
      <c r="C14706" s="1" t="str">
        <f t="shared" si="458"/>
        <v>insert into safen_master(safen, safen_in,status_cd,group_cd,create_dt) values('05041114602','1234567890','e','grp_1',now());</v>
      </c>
      <c r="D14706">
        <f t="shared" si="459"/>
        <v>14603</v>
      </c>
    </row>
    <row r="14707" spans="1:4" x14ac:dyDescent="0.3">
      <c r="A14707" s="2" t="s">
        <v>14706</v>
      </c>
      <c r="B14707" t="s">
        <v>102</v>
      </c>
      <c r="C14707" s="1" t="str">
        <f t="shared" si="458"/>
        <v>insert into safen_master(safen, safen_in,status_cd,group_cd,create_dt) values('05041114603','1234567890','e','grp_1',now());</v>
      </c>
      <c r="D14707">
        <f t="shared" si="459"/>
        <v>14604</v>
      </c>
    </row>
    <row r="14708" spans="1:4" x14ac:dyDescent="0.3">
      <c r="A14708" s="2" t="s">
        <v>14707</v>
      </c>
      <c r="B14708" t="s">
        <v>102</v>
      </c>
      <c r="C14708" s="1" t="str">
        <f t="shared" si="458"/>
        <v>insert into safen_master(safen, safen_in,status_cd,group_cd,create_dt) values('05041114604','1234567890','e','grp_1',now());</v>
      </c>
      <c r="D14708">
        <f t="shared" si="459"/>
        <v>14605</v>
      </c>
    </row>
    <row r="14709" spans="1:4" x14ac:dyDescent="0.3">
      <c r="A14709" s="2" t="s">
        <v>14708</v>
      </c>
      <c r="B14709" t="s">
        <v>102</v>
      </c>
      <c r="C14709" s="1" t="str">
        <f t="shared" si="458"/>
        <v>insert into safen_master(safen, safen_in,status_cd,group_cd,create_dt) values('05041114605','1234567890','e','grp_1',now());</v>
      </c>
      <c r="D14709">
        <f t="shared" si="459"/>
        <v>14606</v>
      </c>
    </row>
    <row r="14710" spans="1:4" x14ac:dyDescent="0.3">
      <c r="A14710" s="2" t="s">
        <v>14709</v>
      </c>
      <c r="B14710" t="s">
        <v>102</v>
      </c>
      <c r="C14710" s="1" t="str">
        <f t="shared" si="458"/>
        <v>insert into safen_master(safen, safen_in,status_cd,group_cd,create_dt) values('05041114606','1234567890','e','grp_1',now());</v>
      </c>
      <c r="D14710">
        <f t="shared" si="459"/>
        <v>14607</v>
      </c>
    </row>
    <row r="14711" spans="1:4" x14ac:dyDescent="0.3">
      <c r="A14711" s="2" t="s">
        <v>14710</v>
      </c>
      <c r="B14711" t="s">
        <v>102</v>
      </c>
      <c r="C14711" s="1" t="str">
        <f t="shared" si="458"/>
        <v>insert into safen_master(safen, safen_in,status_cd,group_cd,create_dt) values('05041114607','1234567890','e','grp_1',now());</v>
      </c>
      <c r="D14711">
        <f t="shared" si="459"/>
        <v>14608</v>
      </c>
    </row>
    <row r="14712" spans="1:4" x14ac:dyDescent="0.3">
      <c r="A14712" s="2" t="s">
        <v>14711</v>
      </c>
      <c r="B14712" t="s">
        <v>102</v>
      </c>
      <c r="C14712" s="1" t="str">
        <f t="shared" si="458"/>
        <v>insert into safen_master(safen, safen_in,status_cd,group_cd,create_dt) values('05041114608','1234567890','e','grp_1',now());</v>
      </c>
      <c r="D14712">
        <f t="shared" si="459"/>
        <v>14609</v>
      </c>
    </row>
    <row r="14713" spans="1:4" x14ac:dyDescent="0.3">
      <c r="A14713" s="2" t="s">
        <v>14712</v>
      </c>
      <c r="B14713" t="s">
        <v>102</v>
      </c>
      <c r="C14713" s="1" t="str">
        <f t="shared" si="458"/>
        <v>insert into safen_master(safen, safen_in,status_cd,group_cd,create_dt) values('05041114609','1234567890','e','grp_1',now());</v>
      </c>
      <c r="D14713">
        <f t="shared" si="459"/>
        <v>14610</v>
      </c>
    </row>
    <row r="14714" spans="1:4" x14ac:dyDescent="0.3">
      <c r="A14714" s="2" t="s">
        <v>14713</v>
      </c>
      <c r="B14714" t="s">
        <v>102</v>
      </c>
      <c r="C14714" s="1" t="str">
        <f t="shared" si="458"/>
        <v>insert into safen_master(safen, safen_in,status_cd,group_cd,create_dt) values('05041114610','1234567890','e','grp_1',now());</v>
      </c>
      <c r="D14714">
        <f t="shared" si="459"/>
        <v>14611</v>
      </c>
    </row>
    <row r="14715" spans="1:4" x14ac:dyDescent="0.3">
      <c r="A14715" s="2" t="s">
        <v>14714</v>
      </c>
      <c r="B14715" t="s">
        <v>102</v>
      </c>
      <c r="C14715" s="1" t="str">
        <f t="shared" si="458"/>
        <v>insert into safen_master(safen, safen_in,status_cd,group_cd,create_dt) values('05041114611','1234567890','e','grp_1',now());</v>
      </c>
      <c r="D14715">
        <f t="shared" si="459"/>
        <v>14612</v>
      </c>
    </row>
    <row r="14716" spans="1:4" x14ac:dyDescent="0.3">
      <c r="A14716" s="2" t="s">
        <v>14715</v>
      </c>
      <c r="B14716" t="s">
        <v>102</v>
      </c>
      <c r="C14716" s="1" t="str">
        <f t="shared" si="458"/>
        <v>insert into safen_master(safen, safen_in,status_cd,group_cd,create_dt) values('05041114612','1234567890','e','grp_1',now());</v>
      </c>
      <c r="D14716">
        <f t="shared" si="459"/>
        <v>14613</v>
      </c>
    </row>
    <row r="14717" spans="1:4" x14ac:dyDescent="0.3">
      <c r="A14717" s="2" t="s">
        <v>14716</v>
      </c>
      <c r="B14717" t="s">
        <v>102</v>
      </c>
      <c r="C14717" s="1" t="str">
        <f t="shared" si="458"/>
        <v>insert into safen_master(safen, safen_in,status_cd,group_cd,create_dt) values('05041114613','1234567890','e','grp_1',now());</v>
      </c>
      <c r="D14717">
        <f t="shared" si="459"/>
        <v>14614</v>
      </c>
    </row>
    <row r="14718" spans="1:4" x14ac:dyDescent="0.3">
      <c r="A14718" s="2" t="s">
        <v>14717</v>
      </c>
      <c r="B14718" t="s">
        <v>102</v>
      </c>
      <c r="C14718" s="1" t="str">
        <f t="shared" si="458"/>
        <v>insert into safen_master(safen, safen_in,status_cd,group_cd,create_dt) values('05041114614','1234567890','e','grp_1',now());</v>
      </c>
      <c r="D14718">
        <f t="shared" si="459"/>
        <v>14615</v>
      </c>
    </row>
    <row r="14719" spans="1:4" x14ac:dyDescent="0.3">
      <c r="A14719" s="2" t="s">
        <v>14718</v>
      </c>
      <c r="B14719" t="s">
        <v>102</v>
      </c>
      <c r="C14719" s="1" t="str">
        <f t="shared" si="458"/>
        <v>insert into safen_master(safen, safen_in,status_cd,group_cd,create_dt) values('05041114615','1234567890','e','grp_1',now());</v>
      </c>
      <c r="D14719">
        <f t="shared" si="459"/>
        <v>14616</v>
      </c>
    </row>
    <row r="14720" spans="1:4" x14ac:dyDescent="0.3">
      <c r="A14720" s="2" t="s">
        <v>14719</v>
      </c>
      <c r="B14720" t="s">
        <v>102</v>
      </c>
      <c r="C14720" s="1" t="str">
        <f t="shared" si="458"/>
        <v>insert into safen_master(safen, safen_in,status_cd,group_cd,create_dt) values('05041114616','1234567890','e','grp_1',now());</v>
      </c>
      <c r="D14720">
        <f t="shared" si="459"/>
        <v>14617</v>
      </c>
    </row>
    <row r="14721" spans="1:4" x14ac:dyDescent="0.3">
      <c r="A14721" s="2" t="s">
        <v>14720</v>
      </c>
      <c r="B14721" t="s">
        <v>102</v>
      </c>
      <c r="C14721" s="1" t="str">
        <f t="shared" si="458"/>
        <v>insert into safen_master(safen, safen_in,status_cd,group_cd,create_dt) values('05041114617','1234567890','e','grp_1',now());</v>
      </c>
      <c r="D14721">
        <f t="shared" si="459"/>
        <v>14618</v>
      </c>
    </row>
    <row r="14722" spans="1:4" x14ac:dyDescent="0.3">
      <c r="A14722" s="2" t="s">
        <v>14721</v>
      </c>
      <c r="B14722" t="s">
        <v>102</v>
      </c>
      <c r="C14722" s="1" t="str">
        <f t="shared" si="458"/>
        <v>insert into safen_master(safen, safen_in,status_cd,group_cd,create_dt) values('05041114618','1234567890','e','grp_1',now());</v>
      </c>
      <c r="D14722">
        <f t="shared" si="459"/>
        <v>14619</v>
      </c>
    </row>
    <row r="14723" spans="1:4" x14ac:dyDescent="0.3">
      <c r="A14723" s="2" t="s">
        <v>14722</v>
      </c>
      <c r="B14723" t="s">
        <v>102</v>
      </c>
      <c r="C14723" s="1" t="str">
        <f t="shared" si="458"/>
        <v>insert into safen_master(safen, safen_in,status_cd,group_cd,create_dt) values('05041114619','1234567890','e','grp_1',now());</v>
      </c>
      <c r="D14723">
        <f t="shared" si="459"/>
        <v>14620</v>
      </c>
    </row>
    <row r="14724" spans="1:4" x14ac:dyDescent="0.3">
      <c r="A14724" s="2" t="s">
        <v>14723</v>
      </c>
      <c r="B14724" t="s">
        <v>102</v>
      </c>
      <c r="C14724" s="1" t="str">
        <f t="shared" si="458"/>
        <v>insert into safen_master(safen, safen_in,status_cd,group_cd,create_dt) values('05041114620','1234567890','e','grp_1',now());</v>
      </c>
      <c r="D14724">
        <f t="shared" si="459"/>
        <v>14621</v>
      </c>
    </row>
    <row r="14725" spans="1:4" x14ac:dyDescent="0.3">
      <c r="A14725" s="2" t="s">
        <v>14724</v>
      </c>
      <c r="B14725" t="s">
        <v>102</v>
      </c>
      <c r="C14725" s="1" t="str">
        <f t="shared" si="458"/>
        <v>insert into safen_master(safen, safen_in,status_cd,group_cd,create_dt) values('05041114621','1234567890','e','grp_1',now());</v>
      </c>
      <c r="D14725">
        <f t="shared" si="459"/>
        <v>14622</v>
      </c>
    </row>
    <row r="14726" spans="1:4" x14ac:dyDescent="0.3">
      <c r="A14726" s="2" t="s">
        <v>14725</v>
      </c>
      <c r="B14726" t="s">
        <v>102</v>
      </c>
      <c r="C14726" s="1" t="str">
        <f t="shared" si="458"/>
        <v>insert into safen_master(safen, safen_in,status_cd,group_cd,create_dt) values('05041114622','1234567890','e','grp_1',now());</v>
      </c>
      <c r="D14726">
        <f t="shared" si="459"/>
        <v>14623</v>
      </c>
    </row>
    <row r="14727" spans="1:4" x14ac:dyDescent="0.3">
      <c r="A14727" s="2" t="s">
        <v>14726</v>
      </c>
      <c r="B14727" t="s">
        <v>102</v>
      </c>
      <c r="C14727" s="1" t="str">
        <f t="shared" si="458"/>
        <v>insert into safen_master(safen, safen_in,status_cd,group_cd,create_dt) values('05041114623','1234567890','e','grp_1',now());</v>
      </c>
      <c r="D14727">
        <f t="shared" si="459"/>
        <v>14624</v>
      </c>
    </row>
    <row r="14728" spans="1:4" x14ac:dyDescent="0.3">
      <c r="A14728" s="2" t="s">
        <v>14727</v>
      </c>
      <c r="B14728" t="s">
        <v>102</v>
      </c>
      <c r="C14728" s="1" t="str">
        <f t="shared" si="458"/>
        <v>insert into safen_master(safen, safen_in,status_cd,group_cd,create_dt) values('05041114624','1234567890','e','grp_1',now());</v>
      </c>
      <c r="D14728">
        <f t="shared" si="459"/>
        <v>14625</v>
      </c>
    </row>
    <row r="14729" spans="1:4" x14ac:dyDescent="0.3">
      <c r="A14729" s="2" t="s">
        <v>14728</v>
      </c>
      <c r="B14729" t="s">
        <v>102</v>
      </c>
      <c r="C14729" s="1" t="str">
        <f t="shared" si="458"/>
        <v>insert into safen_master(safen, safen_in,status_cd,group_cd,create_dt) values('05041114625','1234567890','e','grp_1',now());</v>
      </c>
      <c r="D14729">
        <f t="shared" si="459"/>
        <v>14626</v>
      </c>
    </row>
    <row r="14730" spans="1:4" x14ac:dyDescent="0.3">
      <c r="A14730" s="2" t="s">
        <v>14729</v>
      </c>
      <c r="B14730" t="s">
        <v>102</v>
      </c>
      <c r="C14730" s="1" t="str">
        <f t="shared" si="458"/>
        <v>insert into safen_master(safen, safen_in,status_cd,group_cd,create_dt) values('05041114626','1234567890','e','grp_1',now());</v>
      </c>
      <c r="D14730">
        <f t="shared" si="459"/>
        <v>14627</v>
      </c>
    </row>
    <row r="14731" spans="1:4" x14ac:dyDescent="0.3">
      <c r="A14731" s="2" t="s">
        <v>14730</v>
      </c>
      <c r="B14731" t="s">
        <v>102</v>
      </c>
      <c r="C14731" s="1" t="str">
        <f t="shared" si="458"/>
        <v>insert into safen_master(safen, safen_in,status_cd,group_cd,create_dt) values('05041114627','1234567890','e','grp_1',now());</v>
      </c>
      <c r="D14731">
        <f t="shared" si="459"/>
        <v>14628</v>
      </c>
    </row>
    <row r="14732" spans="1:4" x14ac:dyDescent="0.3">
      <c r="A14732" s="2" t="s">
        <v>14731</v>
      </c>
      <c r="B14732" t="s">
        <v>102</v>
      </c>
      <c r="C14732" s="1" t="str">
        <f t="shared" si="458"/>
        <v>insert into safen_master(safen, safen_in,status_cd,group_cd,create_dt) values('05041114628','1234567890','e','grp_1',now());</v>
      </c>
      <c r="D14732">
        <f t="shared" si="459"/>
        <v>14629</v>
      </c>
    </row>
    <row r="14733" spans="1:4" x14ac:dyDescent="0.3">
      <c r="A14733" s="2" t="s">
        <v>14732</v>
      </c>
      <c r="B14733" t="s">
        <v>102</v>
      </c>
      <c r="C14733" s="1" t="str">
        <f t="shared" si="458"/>
        <v>insert into safen_master(safen, safen_in,status_cd,group_cd,create_dt) values('05041114629','1234567890','e','grp_1',now());</v>
      </c>
      <c r="D14733">
        <f t="shared" si="459"/>
        <v>14630</v>
      </c>
    </row>
    <row r="14734" spans="1:4" x14ac:dyDescent="0.3">
      <c r="A14734" s="2" t="s">
        <v>14733</v>
      </c>
      <c r="B14734" t="s">
        <v>102</v>
      </c>
      <c r="C14734" s="1" t="str">
        <f t="shared" si="458"/>
        <v>insert into safen_master(safen, safen_in,status_cd,group_cd,create_dt) values('05041114630','1234567890','e','grp_1',now());</v>
      </c>
      <c r="D14734">
        <f t="shared" si="459"/>
        <v>14631</v>
      </c>
    </row>
    <row r="14735" spans="1:4" x14ac:dyDescent="0.3">
      <c r="A14735" s="2" t="s">
        <v>14734</v>
      </c>
      <c r="B14735" t="s">
        <v>102</v>
      </c>
      <c r="C14735" s="1" t="str">
        <f t="shared" si="458"/>
        <v>insert into safen_master(safen, safen_in,status_cd,group_cd,create_dt) values('05041114631','1234567890','e','grp_1',now());</v>
      </c>
      <c r="D14735">
        <f t="shared" si="459"/>
        <v>14632</v>
      </c>
    </row>
    <row r="14736" spans="1:4" x14ac:dyDescent="0.3">
      <c r="A14736" s="2" t="s">
        <v>14735</v>
      </c>
      <c r="B14736" t="s">
        <v>102</v>
      </c>
      <c r="C14736" s="1" t="str">
        <f t="shared" si="458"/>
        <v>insert into safen_master(safen, safen_in,status_cd,group_cd,create_dt) values('05041114632','1234567890','e','grp_1',now());</v>
      </c>
      <c r="D14736">
        <f t="shared" si="459"/>
        <v>14633</v>
      </c>
    </row>
    <row r="14737" spans="1:4" x14ac:dyDescent="0.3">
      <c r="A14737" s="2" t="s">
        <v>14736</v>
      </c>
      <c r="B14737" t="s">
        <v>102</v>
      </c>
      <c r="C14737" s="1" t="str">
        <f t="shared" si="458"/>
        <v>insert into safen_master(safen, safen_in,status_cd,group_cd,create_dt) values('05041114633','1234567890','e','grp_1',now());</v>
      </c>
      <c r="D14737">
        <f t="shared" si="459"/>
        <v>14634</v>
      </c>
    </row>
    <row r="14738" spans="1:4" x14ac:dyDescent="0.3">
      <c r="A14738" s="2" t="s">
        <v>14737</v>
      </c>
      <c r="B14738" t="s">
        <v>102</v>
      </c>
      <c r="C14738" s="1" t="str">
        <f t="shared" si="458"/>
        <v>insert into safen_master(safen, safen_in,status_cd,group_cd,create_dt) values('05041114634','1234567890','e','grp_1',now());</v>
      </c>
      <c r="D14738">
        <f t="shared" si="459"/>
        <v>14635</v>
      </c>
    </row>
    <row r="14739" spans="1:4" x14ac:dyDescent="0.3">
      <c r="A14739" s="2" t="s">
        <v>14738</v>
      </c>
      <c r="B14739" t="s">
        <v>102</v>
      </c>
      <c r="C14739" s="1" t="str">
        <f t="shared" si="458"/>
        <v>insert into safen_master(safen, safen_in,status_cd,group_cd,create_dt) values('05041114635','1234567890','e','grp_1',now());</v>
      </c>
      <c r="D14739">
        <f t="shared" si="459"/>
        <v>14636</v>
      </c>
    </row>
    <row r="14740" spans="1:4" x14ac:dyDescent="0.3">
      <c r="A14740" s="2" t="s">
        <v>14739</v>
      </c>
      <c r="B14740" t="s">
        <v>102</v>
      </c>
      <c r="C14740" s="1" t="str">
        <f t="shared" si="458"/>
        <v>insert into safen_master(safen, safen_in,status_cd,group_cd,create_dt) values('05041114636','1234567890','e','grp_1',now());</v>
      </c>
      <c r="D14740">
        <f t="shared" si="459"/>
        <v>14637</v>
      </c>
    </row>
    <row r="14741" spans="1:4" x14ac:dyDescent="0.3">
      <c r="A14741" s="2" t="s">
        <v>14740</v>
      </c>
      <c r="B14741" t="s">
        <v>102</v>
      </c>
      <c r="C14741" s="1" t="str">
        <f t="shared" si="458"/>
        <v>insert into safen_master(safen, safen_in,status_cd,group_cd,create_dt) values('05041114637','1234567890','e','grp_1',now());</v>
      </c>
      <c r="D14741">
        <f t="shared" si="459"/>
        <v>14638</v>
      </c>
    </row>
    <row r="14742" spans="1:4" x14ac:dyDescent="0.3">
      <c r="A14742" s="2" t="s">
        <v>14741</v>
      </c>
      <c r="B14742" t="s">
        <v>102</v>
      </c>
      <c r="C14742" s="1" t="str">
        <f t="shared" si="458"/>
        <v>insert into safen_master(safen, safen_in,status_cd,group_cd,create_dt) values('05041114638','1234567890','e','grp_1',now());</v>
      </c>
      <c r="D14742">
        <f t="shared" si="459"/>
        <v>14639</v>
      </c>
    </row>
    <row r="14743" spans="1:4" x14ac:dyDescent="0.3">
      <c r="A14743" s="2" t="s">
        <v>14742</v>
      </c>
      <c r="B14743" t="s">
        <v>102</v>
      </c>
      <c r="C14743" s="1" t="str">
        <f t="shared" si="458"/>
        <v>insert into safen_master(safen, safen_in,status_cd,group_cd,create_dt) values('05041114639','1234567890','e','grp_1',now());</v>
      </c>
      <c r="D14743">
        <f t="shared" si="459"/>
        <v>14640</v>
      </c>
    </row>
    <row r="14744" spans="1:4" x14ac:dyDescent="0.3">
      <c r="A14744" s="2" t="s">
        <v>14743</v>
      </c>
      <c r="B14744" t="s">
        <v>102</v>
      </c>
      <c r="C14744" s="1" t="str">
        <f t="shared" si="458"/>
        <v>insert into safen_master(safen, safen_in,status_cd,group_cd,create_dt) values('05041114640','1234567890','e','grp_1',now());</v>
      </c>
      <c r="D14744">
        <f t="shared" si="459"/>
        <v>14641</v>
      </c>
    </row>
    <row r="14745" spans="1:4" x14ac:dyDescent="0.3">
      <c r="A14745" s="2" t="s">
        <v>14744</v>
      </c>
      <c r="B14745" t="s">
        <v>102</v>
      </c>
      <c r="C14745" s="1" t="str">
        <f t="shared" si="458"/>
        <v>insert into safen_master(safen, safen_in,status_cd,group_cd,create_dt) values('05041114641','1234567890','e','grp_1',now());</v>
      </c>
      <c r="D14745">
        <f t="shared" si="459"/>
        <v>14642</v>
      </c>
    </row>
    <row r="14746" spans="1:4" x14ac:dyDescent="0.3">
      <c r="A14746" s="2" t="s">
        <v>14745</v>
      </c>
      <c r="B14746" t="s">
        <v>102</v>
      </c>
      <c r="C14746" s="1" t="str">
        <f t="shared" si="458"/>
        <v>insert into safen_master(safen, safen_in,status_cd,group_cd,create_dt) values('05041114642','1234567890','e','grp_1',now());</v>
      </c>
      <c r="D14746">
        <f t="shared" si="459"/>
        <v>14643</v>
      </c>
    </row>
    <row r="14747" spans="1:4" x14ac:dyDescent="0.3">
      <c r="A14747" s="2" t="s">
        <v>14746</v>
      </c>
      <c r="B14747" t="s">
        <v>102</v>
      </c>
      <c r="C14747" s="1" t="str">
        <f t="shared" si="458"/>
        <v>insert into safen_master(safen, safen_in,status_cd,group_cd,create_dt) values('05041114643','1234567890','e','grp_1',now());</v>
      </c>
      <c r="D14747">
        <f t="shared" si="459"/>
        <v>14644</v>
      </c>
    </row>
    <row r="14748" spans="1:4" x14ac:dyDescent="0.3">
      <c r="A14748" s="2" t="s">
        <v>14747</v>
      </c>
      <c r="B14748" t="s">
        <v>102</v>
      </c>
      <c r="C14748" s="1" t="str">
        <f t="shared" si="458"/>
        <v>insert into safen_master(safen, safen_in,status_cd,group_cd,create_dt) values('05041114644','1234567890','e','grp_1',now());</v>
      </c>
      <c r="D14748">
        <f t="shared" si="459"/>
        <v>14645</v>
      </c>
    </row>
    <row r="14749" spans="1:4" x14ac:dyDescent="0.3">
      <c r="A14749" s="2" t="s">
        <v>14748</v>
      </c>
      <c r="B14749" t="s">
        <v>102</v>
      </c>
      <c r="C14749" s="1" t="str">
        <f t="shared" si="458"/>
        <v>insert into safen_master(safen, safen_in,status_cd,group_cd,create_dt) values('05041114645','1234567890','e','grp_1',now());</v>
      </c>
      <c r="D14749">
        <f t="shared" si="459"/>
        <v>14646</v>
      </c>
    </row>
    <row r="14750" spans="1:4" x14ac:dyDescent="0.3">
      <c r="A14750" s="2" t="s">
        <v>14749</v>
      </c>
      <c r="B14750" t="s">
        <v>102</v>
      </c>
      <c r="C14750" s="1" t="str">
        <f t="shared" si="458"/>
        <v>insert into safen_master(safen, safen_in,status_cd,group_cd,create_dt) values('05041114646','1234567890','e','grp_1',now());</v>
      </c>
      <c r="D14750">
        <f t="shared" si="459"/>
        <v>14647</v>
      </c>
    </row>
    <row r="14751" spans="1:4" x14ac:dyDescent="0.3">
      <c r="A14751" s="2" t="s">
        <v>14750</v>
      </c>
      <c r="B14751" t="s">
        <v>102</v>
      </c>
      <c r="C14751" s="1" t="str">
        <f t="shared" si="458"/>
        <v>insert into safen_master(safen, safen_in,status_cd,group_cd,create_dt) values('05041114647','1234567890','e','grp_1',now());</v>
      </c>
      <c r="D14751">
        <f t="shared" si="459"/>
        <v>14648</v>
      </c>
    </row>
    <row r="14752" spans="1:4" x14ac:dyDescent="0.3">
      <c r="A14752" s="2" t="s">
        <v>14751</v>
      </c>
      <c r="B14752" t="s">
        <v>102</v>
      </c>
      <c r="C14752" s="1" t="str">
        <f t="shared" si="458"/>
        <v>insert into safen_master(safen, safen_in,status_cd,group_cd,create_dt) values('05041114648','1234567890','e','grp_1',now());</v>
      </c>
      <c r="D14752">
        <f t="shared" si="459"/>
        <v>14649</v>
      </c>
    </row>
    <row r="14753" spans="1:4" x14ac:dyDescent="0.3">
      <c r="A14753" s="2" t="s">
        <v>14752</v>
      </c>
      <c r="B14753" t="s">
        <v>102</v>
      </c>
      <c r="C14753" s="1" t="str">
        <f t="shared" si="458"/>
        <v>insert into safen_master(safen, safen_in,status_cd,group_cd,create_dt) values('05041114649','1234567890','e','grp_1',now());</v>
      </c>
      <c r="D14753">
        <f t="shared" si="459"/>
        <v>14650</v>
      </c>
    </row>
    <row r="14754" spans="1:4" x14ac:dyDescent="0.3">
      <c r="A14754" s="2" t="s">
        <v>14753</v>
      </c>
      <c r="B14754" t="s">
        <v>102</v>
      </c>
      <c r="C14754" s="1" t="str">
        <f t="shared" si="458"/>
        <v>insert into safen_master(safen, safen_in,status_cd,group_cd,create_dt) values('05041114650','1234567890','e','grp_1',now());</v>
      </c>
      <c r="D14754">
        <f t="shared" si="459"/>
        <v>14651</v>
      </c>
    </row>
    <row r="14755" spans="1:4" x14ac:dyDescent="0.3">
      <c r="A14755" s="2" t="s">
        <v>14754</v>
      </c>
      <c r="B14755" t="s">
        <v>102</v>
      </c>
      <c r="C14755" s="1" t="str">
        <f t="shared" si="458"/>
        <v>insert into safen_master(safen, safen_in,status_cd,group_cd,create_dt) values('05041114651','1234567890','e','grp_1',now());</v>
      </c>
      <c r="D14755">
        <f t="shared" si="459"/>
        <v>14652</v>
      </c>
    </row>
    <row r="14756" spans="1:4" x14ac:dyDescent="0.3">
      <c r="A14756" s="2" t="s">
        <v>14755</v>
      </c>
      <c r="B14756" t="s">
        <v>102</v>
      </c>
      <c r="C14756" s="1" t="str">
        <f t="shared" si="458"/>
        <v>insert into safen_master(safen, safen_in,status_cd,group_cd,create_dt) values('05041114652','1234567890','e','grp_1',now());</v>
      </c>
      <c r="D14756">
        <f t="shared" si="459"/>
        <v>14653</v>
      </c>
    </row>
    <row r="14757" spans="1:4" x14ac:dyDescent="0.3">
      <c r="A14757" s="2" t="s">
        <v>14756</v>
      </c>
      <c r="B14757" t="s">
        <v>102</v>
      </c>
      <c r="C14757" s="1" t="str">
        <f t="shared" si="458"/>
        <v>insert into safen_master(safen, safen_in,status_cd,group_cd,create_dt) values('05041114653','1234567890','e','grp_1',now());</v>
      </c>
      <c r="D14757">
        <f t="shared" si="459"/>
        <v>14654</v>
      </c>
    </row>
    <row r="14758" spans="1:4" x14ac:dyDescent="0.3">
      <c r="A14758" s="2" t="s">
        <v>14757</v>
      </c>
      <c r="B14758" t="s">
        <v>102</v>
      </c>
      <c r="C14758" s="1" t="str">
        <f t="shared" si="458"/>
        <v>insert into safen_master(safen, safen_in,status_cd,group_cd,create_dt) values('05041114654','1234567890','e','grp_1',now());</v>
      </c>
      <c r="D14758">
        <f t="shared" si="459"/>
        <v>14655</v>
      </c>
    </row>
    <row r="14759" spans="1:4" x14ac:dyDescent="0.3">
      <c r="A14759" s="2" t="s">
        <v>14758</v>
      </c>
      <c r="B14759" t="s">
        <v>102</v>
      </c>
      <c r="C14759" s="1" t="str">
        <f t="shared" si="458"/>
        <v>insert into safen_master(safen, safen_in,status_cd,group_cd,create_dt) values('05041114655','1234567890','e','grp_1',now());</v>
      </c>
      <c r="D14759">
        <f t="shared" si="459"/>
        <v>14656</v>
      </c>
    </row>
    <row r="14760" spans="1:4" x14ac:dyDescent="0.3">
      <c r="A14760" s="2" t="s">
        <v>14759</v>
      </c>
      <c r="B14760" t="s">
        <v>102</v>
      </c>
      <c r="C14760" s="1" t="str">
        <f t="shared" si="458"/>
        <v>insert into safen_master(safen, safen_in,status_cd,group_cd,create_dt) values('05041114656','1234567890','e','grp_1',now());</v>
      </c>
      <c r="D14760">
        <f t="shared" si="459"/>
        <v>14657</v>
      </c>
    </row>
    <row r="14761" spans="1:4" x14ac:dyDescent="0.3">
      <c r="A14761" s="2" t="s">
        <v>14760</v>
      </c>
      <c r="B14761" t="s">
        <v>102</v>
      </c>
      <c r="C14761" s="1" t="str">
        <f t="shared" ref="C14761:C14824" si="460">"insert into safen_master(safen, safen_in,status_cd,group_cd,create_dt) values('" &amp; SUBSTITUTE(A14761,"-","") &amp; "','1234567890','e','" &amp; B14761 &amp; "',now());"</f>
        <v>insert into safen_master(safen, safen_in,status_cd,group_cd,create_dt) values('05041114657','1234567890','e','grp_1',now());</v>
      </c>
      <c r="D14761">
        <f t="shared" si="459"/>
        <v>14658</v>
      </c>
    </row>
    <row r="14762" spans="1:4" x14ac:dyDescent="0.3">
      <c r="A14762" s="2" t="s">
        <v>14761</v>
      </c>
      <c r="B14762" t="s">
        <v>102</v>
      </c>
      <c r="C14762" s="1" t="str">
        <f t="shared" si="460"/>
        <v>insert into safen_master(safen, safen_in,status_cd,group_cd,create_dt) values('05041114658','1234567890','e','grp_1',now());</v>
      </c>
      <c r="D14762">
        <f t="shared" ref="D14762:D14825" si="461">D14761+1</f>
        <v>14659</v>
      </c>
    </row>
    <row r="14763" spans="1:4" x14ac:dyDescent="0.3">
      <c r="A14763" s="2" t="s">
        <v>14762</v>
      </c>
      <c r="B14763" t="s">
        <v>102</v>
      </c>
      <c r="C14763" s="1" t="str">
        <f t="shared" si="460"/>
        <v>insert into safen_master(safen, safen_in,status_cd,group_cd,create_dt) values('05041114659','1234567890','e','grp_1',now());</v>
      </c>
      <c r="D14763">
        <f t="shared" si="461"/>
        <v>14660</v>
      </c>
    </row>
    <row r="14764" spans="1:4" x14ac:dyDescent="0.3">
      <c r="A14764" s="2" t="s">
        <v>14763</v>
      </c>
      <c r="B14764" t="s">
        <v>102</v>
      </c>
      <c r="C14764" s="1" t="str">
        <f t="shared" si="460"/>
        <v>insert into safen_master(safen, safen_in,status_cd,group_cd,create_dt) values('05041114660','1234567890','e','grp_1',now());</v>
      </c>
      <c r="D14764">
        <f t="shared" si="461"/>
        <v>14661</v>
      </c>
    </row>
    <row r="14765" spans="1:4" x14ac:dyDescent="0.3">
      <c r="A14765" s="2" t="s">
        <v>14764</v>
      </c>
      <c r="B14765" t="s">
        <v>102</v>
      </c>
      <c r="C14765" s="1" t="str">
        <f t="shared" si="460"/>
        <v>insert into safen_master(safen, safen_in,status_cd,group_cd,create_dt) values('05041114661','1234567890','e','grp_1',now());</v>
      </c>
      <c r="D14765">
        <f t="shared" si="461"/>
        <v>14662</v>
      </c>
    </row>
    <row r="14766" spans="1:4" x14ac:dyDescent="0.3">
      <c r="A14766" s="2" t="s">
        <v>14765</v>
      </c>
      <c r="B14766" t="s">
        <v>102</v>
      </c>
      <c r="C14766" s="1" t="str">
        <f t="shared" si="460"/>
        <v>insert into safen_master(safen, safen_in,status_cd,group_cd,create_dt) values('05041114662','1234567890','e','grp_1',now());</v>
      </c>
      <c r="D14766">
        <f t="shared" si="461"/>
        <v>14663</v>
      </c>
    </row>
    <row r="14767" spans="1:4" x14ac:dyDescent="0.3">
      <c r="A14767" s="2" t="s">
        <v>14766</v>
      </c>
      <c r="B14767" t="s">
        <v>102</v>
      </c>
      <c r="C14767" s="1" t="str">
        <f t="shared" si="460"/>
        <v>insert into safen_master(safen, safen_in,status_cd,group_cd,create_dt) values('05041114663','1234567890','e','grp_1',now());</v>
      </c>
      <c r="D14767">
        <f t="shared" si="461"/>
        <v>14664</v>
      </c>
    </row>
    <row r="14768" spans="1:4" x14ac:dyDescent="0.3">
      <c r="A14768" s="2" t="s">
        <v>14767</v>
      </c>
      <c r="B14768" t="s">
        <v>102</v>
      </c>
      <c r="C14768" s="1" t="str">
        <f t="shared" si="460"/>
        <v>insert into safen_master(safen, safen_in,status_cd,group_cd,create_dt) values('05041114664','1234567890','e','grp_1',now());</v>
      </c>
      <c r="D14768">
        <f t="shared" si="461"/>
        <v>14665</v>
      </c>
    </row>
    <row r="14769" spans="1:4" x14ac:dyDescent="0.3">
      <c r="A14769" s="2" t="s">
        <v>14768</v>
      </c>
      <c r="B14769" t="s">
        <v>102</v>
      </c>
      <c r="C14769" s="1" t="str">
        <f t="shared" si="460"/>
        <v>insert into safen_master(safen, safen_in,status_cd,group_cd,create_dt) values('05041114665','1234567890','e','grp_1',now());</v>
      </c>
      <c r="D14769">
        <f t="shared" si="461"/>
        <v>14666</v>
      </c>
    </row>
    <row r="14770" spans="1:4" x14ac:dyDescent="0.3">
      <c r="A14770" s="2" t="s">
        <v>14769</v>
      </c>
      <c r="B14770" t="s">
        <v>102</v>
      </c>
      <c r="C14770" s="1" t="str">
        <f t="shared" si="460"/>
        <v>insert into safen_master(safen, safen_in,status_cd,group_cd,create_dt) values('05041114666','1234567890','e','grp_1',now());</v>
      </c>
      <c r="D14770">
        <f t="shared" si="461"/>
        <v>14667</v>
      </c>
    </row>
    <row r="14771" spans="1:4" x14ac:dyDescent="0.3">
      <c r="A14771" s="2" t="s">
        <v>14770</v>
      </c>
      <c r="B14771" t="s">
        <v>102</v>
      </c>
      <c r="C14771" s="1" t="str">
        <f t="shared" si="460"/>
        <v>insert into safen_master(safen, safen_in,status_cd,group_cd,create_dt) values('05041114667','1234567890','e','grp_1',now());</v>
      </c>
      <c r="D14771">
        <f t="shared" si="461"/>
        <v>14668</v>
      </c>
    </row>
    <row r="14772" spans="1:4" x14ac:dyDescent="0.3">
      <c r="A14772" s="2" t="s">
        <v>14771</v>
      </c>
      <c r="B14772" t="s">
        <v>102</v>
      </c>
      <c r="C14772" s="1" t="str">
        <f t="shared" si="460"/>
        <v>insert into safen_master(safen, safen_in,status_cd,group_cd,create_dt) values('05041114668','1234567890','e','grp_1',now());</v>
      </c>
      <c r="D14772">
        <f t="shared" si="461"/>
        <v>14669</v>
      </c>
    </row>
    <row r="14773" spans="1:4" x14ac:dyDescent="0.3">
      <c r="A14773" s="2" t="s">
        <v>14772</v>
      </c>
      <c r="B14773" t="s">
        <v>102</v>
      </c>
      <c r="C14773" s="1" t="str">
        <f t="shared" si="460"/>
        <v>insert into safen_master(safen, safen_in,status_cd,group_cd,create_dt) values('05041114669','1234567890','e','grp_1',now());</v>
      </c>
      <c r="D14773">
        <f t="shared" si="461"/>
        <v>14670</v>
      </c>
    </row>
    <row r="14774" spans="1:4" x14ac:dyDescent="0.3">
      <c r="A14774" s="2" t="s">
        <v>14773</v>
      </c>
      <c r="B14774" t="s">
        <v>102</v>
      </c>
      <c r="C14774" s="1" t="str">
        <f t="shared" si="460"/>
        <v>insert into safen_master(safen, safen_in,status_cd,group_cd,create_dt) values('05041114670','1234567890','e','grp_1',now());</v>
      </c>
      <c r="D14774">
        <f t="shared" si="461"/>
        <v>14671</v>
      </c>
    </row>
    <row r="14775" spans="1:4" x14ac:dyDescent="0.3">
      <c r="A14775" s="2" t="s">
        <v>14774</v>
      </c>
      <c r="B14775" t="s">
        <v>102</v>
      </c>
      <c r="C14775" s="1" t="str">
        <f t="shared" si="460"/>
        <v>insert into safen_master(safen, safen_in,status_cd,group_cd,create_dt) values('05041114671','1234567890','e','grp_1',now());</v>
      </c>
      <c r="D14775">
        <f t="shared" si="461"/>
        <v>14672</v>
      </c>
    </row>
    <row r="14776" spans="1:4" x14ac:dyDescent="0.3">
      <c r="A14776" s="2" t="s">
        <v>14775</v>
      </c>
      <c r="B14776" t="s">
        <v>102</v>
      </c>
      <c r="C14776" s="1" t="str">
        <f t="shared" si="460"/>
        <v>insert into safen_master(safen, safen_in,status_cd,group_cd,create_dt) values('05041114672','1234567890','e','grp_1',now());</v>
      </c>
      <c r="D14776">
        <f t="shared" si="461"/>
        <v>14673</v>
      </c>
    </row>
    <row r="14777" spans="1:4" x14ac:dyDescent="0.3">
      <c r="A14777" s="2" t="s">
        <v>14776</v>
      </c>
      <c r="B14777" t="s">
        <v>102</v>
      </c>
      <c r="C14777" s="1" t="str">
        <f t="shared" si="460"/>
        <v>insert into safen_master(safen, safen_in,status_cd,group_cd,create_dt) values('05041114673','1234567890','e','grp_1',now());</v>
      </c>
      <c r="D14777">
        <f t="shared" si="461"/>
        <v>14674</v>
      </c>
    </row>
    <row r="14778" spans="1:4" x14ac:dyDescent="0.3">
      <c r="A14778" s="2" t="s">
        <v>14777</v>
      </c>
      <c r="B14778" t="s">
        <v>102</v>
      </c>
      <c r="C14778" s="1" t="str">
        <f t="shared" si="460"/>
        <v>insert into safen_master(safen, safen_in,status_cd,group_cd,create_dt) values('05041114674','1234567890','e','grp_1',now());</v>
      </c>
      <c r="D14778">
        <f t="shared" si="461"/>
        <v>14675</v>
      </c>
    </row>
    <row r="14779" spans="1:4" x14ac:dyDescent="0.3">
      <c r="A14779" s="2" t="s">
        <v>14778</v>
      </c>
      <c r="B14779" t="s">
        <v>102</v>
      </c>
      <c r="C14779" s="1" t="str">
        <f t="shared" si="460"/>
        <v>insert into safen_master(safen, safen_in,status_cd,group_cd,create_dt) values('05041114675','1234567890','e','grp_1',now());</v>
      </c>
      <c r="D14779">
        <f t="shared" si="461"/>
        <v>14676</v>
      </c>
    </row>
    <row r="14780" spans="1:4" x14ac:dyDescent="0.3">
      <c r="A14780" s="2" t="s">
        <v>14779</v>
      </c>
      <c r="B14780" t="s">
        <v>102</v>
      </c>
      <c r="C14780" s="1" t="str">
        <f t="shared" si="460"/>
        <v>insert into safen_master(safen, safen_in,status_cd,group_cd,create_dt) values('05041114676','1234567890','e','grp_1',now());</v>
      </c>
      <c r="D14780">
        <f t="shared" si="461"/>
        <v>14677</v>
      </c>
    </row>
    <row r="14781" spans="1:4" x14ac:dyDescent="0.3">
      <c r="A14781" s="2" t="s">
        <v>14780</v>
      </c>
      <c r="B14781" t="s">
        <v>102</v>
      </c>
      <c r="C14781" s="1" t="str">
        <f t="shared" si="460"/>
        <v>insert into safen_master(safen, safen_in,status_cd,group_cd,create_dt) values('05041114677','1234567890','e','grp_1',now());</v>
      </c>
      <c r="D14781">
        <f t="shared" si="461"/>
        <v>14678</v>
      </c>
    </row>
    <row r="14782" spans="1:4" x14ac:dyDescent="0.3">
      <c r="A14782" s="2" t="s">
        <v>14781</v>
      </c>
      <c r="B14782" t="s">
        <v>102</v>
      </c>
      <c r="C14782" s="1" t="str">
        <f t="shared" si="460"/>
        <v>insert into safen_master(safen, safen_in,status_cd,group_cd,create_dt) values('05041114678','1234567890','e','grp_1',now());</v>
      </c>
      <c r="D14782">
        <f t="shared" si="461"/>
        <v>14679</v>
      </c>
    </row>
    <row r="14783" spans="1:4" x14ac:dyDescent="0.3">
      <c r="A14783" s="2" t="s">
        <v>14782</v>
      </c>
      <c r="B14783" t="s">
        <v>102</v>
      </c>
      <c r="C14783" s="1" t="str">
        <f t="shared" si="460"/>
        <v>insert into safen_master(safen, safen_in,status_cd,group_cd,create_dt) values('05041114679','1234567890','e','grp_1',now());</v>
      </c>
      <c r="D14783">
        <f t="shared" si="461"/>
        <v>14680</v>
      </c>
    </row>
    <row r="14784" spans="1:4" x14ac:dyDescent="0.3">
      <c r="A14784" s="2" t="s">
        <v>14783</v>
      </c>
      <c r="B14784" t="s">
        <v>102</v>
      </c>
      <c r="C14784" s="1" t="str">
        <f t="shared" si="460"/>
        <v>insert into safen_master(safen, safen_in,status_cd,group_cd,create_dt) values('05041114680','1234567890','e','grp_1',now());</v>
      </c>
      <c r="D14784">
        <f t="shared" si="461"/>
        <v>14681</v>
      </c>
    </row>
    <row r="14785" spans="1:4" x14ac:dyDescent="0.3">
      <c r="A14785" s="2" t="s">
        <v>14784</v>
      </c>
      <c r="B14785" t="s">
        <v>102</v>
      </c>
      <c r="C14785" s="1" t="str">
        <f t="shared" si="460"/>
        <v>insert into safen_master(safen, safen_in,status_cd,group_cd,create_dt) values('05041114681','1234567890','e','grp_1',now());</v>
      </c>
      <c r="D14785">
        <f t="shared" si="461"/>
        <v>14682</v>
      </c>
    </row>
    <row r="14786" spans="1:4" x14ac:dyDescent="0.3">
      <c r="A14786" s="2" t="s">
        <v>14785</v>
      </c>
      <c r="B14786" t="s">
        <v>102</v>
      </c>
      <c r="C14786" s="1" t="str">
        <f t="shared" si="460"/>
        <v>insert into safen_master(safen, safen_in,status_cd,group_cd,create_dt) values('05041114682','1234567890','e','grp_1',now());</v>
      </c>
      <c r="D14786">
        <f t="shared" si="461"/>
        <v>14683</v>
      </c>
    </row>
    <row r="14787" spans="1:4" x14ac:dyDescent="0.3">
      <c r="A14787" s="2" t="s">
        <v>14786</v>
      </c>
      <c r="B14787" t="s">
        <v>102</v>
      </c>
      <c r="C14787" s="1" t="str">
        <f t="shared" si="460"/>
        <v>insert into safen_master(safen, safen_in,status_cd,group_cd,create_dt) values('05041114683','1234567890','e','grp_1',now());</v>
      </c>
      <c r="D14787">
        <f t="shared" si="461"/>
        <v>14684</v>
      </c>
    </row>
    <row r="14788" spans="1:4" x14ac:dyDescent="0.3">
      <c r="A14788" s="2" t="s">
        <v>14787</v>
      </c>
      <c r="B14788" t="s">
        <v>102</v>
      </c>
      <c r="C14788" s="1" t="str">
        <f t="shared" si="460"/>
        <v>insert into safen_master(safen, safen_in,status_cd,group_cd,create_dt) values('05041114684','1234567890','e','grp_1',now());</v>
      </c>
      <c r="D14788">
        <f t="shared" si="461"/>
        <v>14685</v>
      </c>
    </row>
    <row r="14789" spans="1:4" x14ac:dyDescent="0.3">
      <c r="A14789" s="2" t="s">
        <v>14788</v>
      </c>
      <c r="B14789" t="s">
        <v>102</v>
      </c>
      <c r="C14789" s="1" t="str">
        <f t="shared" si="460"/>
        <v>insert into safen_master(safen, safen_in,status_cd,group_cd,create_dt) values('05041114685','1234567890','e','grp_1',now());</v>
      </c>
      <c r="D14789">
        <f t="shared" si="461"/>
        <v>14686</v>
      </c>
    </row>
    <row r="14790" spans="1:4" x14ac:dyDescent="0.3">
      <c r="A14790" s="2" t="s">
        <v>14789</v>
      </c>
      <c r="B14790" t="s">
        <v>102</v>
      </c>
      <c r="C14790" s="1" t="str">
        <f t="shared" si="460"/>
        <v>insert into safen_master(safen, safen_in,status_cd,group_cd,create_dt) values('05041114686','1234567890','e','grp_1',now());</v>
      </c>
      <c r="D14790">
        <f t="shared" si="461"/>
        <v>14687</v>
      </c>
    </row>
    <row r="14791" spans="1:4" x14ac:dyDescent="0.3">
      <c r="A14791" s="2" t="s">
        <v>14790</v>
      </c>
      <c r="B14791" t="s">
        <v>102</v>
      </c>
      <c r="C14791" s="1" t="str">
        <f t="shared" si="460"/>
        <v>insert into safen_master(safen, safen_in,status_cd,group_cd,create_dt) values('05041114687','1234567890','e','grp_1',now());</v>
      </c>
      <c r="D14791">
        <f t="shared" si="461"/>
        <v>14688</v>
      </c>
    </row>
    <row r="14792" spans="1:4" x14ac:dyDescent="0.3">
      <c r="A14792" s="2" t="s">
        <v>14791</v>
      </c>
      <c r="B14792" t="s">
        <v>102</v>
      </c>
      <c r="C14792" s="1" t="str">
        <f t="shared" si="460"/>
        <v>insert into safen_master(safen, safen_in,status_cd,group_cd,create_dt) values('05041114688','1234567890','e','grp_1',now());</v>
      </c>
      <c r="D14792">
        <f t="shared" si="461"/>
        <v>14689</v>
      </c>
    </row>
    <row r="14793" spans="1:4" x14ac:dyDescent="0.3">
      <c r="A14793" s="2" t="s">
        <v>14792</v>
      </c>
      <c r="B14793" t="s">
        <v>102</v>
      </c>
      <c r="C14793" s="1" t="str">
        <f t="shared" si="460"/>
        <v>insert into safen_master(safen, safen_in,status_cd,group_cd,create_dt) values('05041114689','1234567890','e','grp_1',now());</v>
      </c>
      <c r="D14793">
        <f t="shared" si="461"/>
        <v>14690</v>
      </c>
    </row>
    <row r="14794" spans="1:4" x14ac:dyDescent="0.3">
      <c r="A14794" s="2" t="s">
        <v>14793</v>
      </c>
      <c r="B14794" t="s">
        <v>102</v>
      </c>
      <c r="C14794" s="1" t="str">
        <f t="shared" si="460"/>
        <v>insert into safen_master(safen, safen_in,status_cd,group_cd,create_dt) values('05041114690','1234567890','e','grp_1',now());</v>
      </c>
      <c r="D14794">
        <f t="shared" si="461"/>
        <v>14691</v>
      </c>
    </row>
    <row r="14795" spans="1:4" x14ac:dyDescent="0.3">
      <c r="A14795" s="2" t="s">
        <v>14794</v>
      </c>
      <c r="B14795" t="s">
        <v>102</v>
      </c>
      <c r="C14795" s="1" t="str">
        <f t="shared" si="460"/>
        <v>insert into safen_master(safen, safen_in,status_cd,group_cd,create_dt) values('05041114691','1234567890','e','grp_1',now());</v>
      </c>
      <c r="D14795">
        <f t="shared" si="461"/>
        <v>14692</v>
      </c>
    </row>
    <row r="14796" spans="1:4" x14ac:dyDescent="0.3">
      <c r="A14796" s="2" t="s">
        <v>14795</v>
      </c>
      <c r="B14796" t="s">
        <v>102</v>
      </c>
      <c r="C14796" s="1" t="str">
        <f t="shared" si="460"/>
        <v>insert into safen_master(safen, safen_in,status_cd,group_cd,create_dt) values('05041114692','1234567890','e','grp_1',now());</v>
      </c>
      <c r="D14796">
        <f t="shared" si="461"/>
        <v>14693</v>
      </c>
    </row>
    <row r="14797" spans="1:4" x14ac:dyDescent="0.3">
      <c r="A14797" s="2" t="s">
        <v>14796</v>
      </c>
      <c r="B14797" t="s">
        <v>102</v>
      </c>
      <c r="C14797" s="1" t="str">
        <f t="shared" si="460"/>
        <v>insert into safen_master(safen, safen_in,status_cd,group_cd,create_dt) values('05041114693','1234567890','e','grp_1',now());</v>
      </c>
      <c r="D14797">
        <f t="shared" si="461"/>
        <v>14694</v>
      </c>
    </row>
    <row r="14798" spans="1:4" x14ac:dyDescent="0.3">
      <c r="A14798" s="2" t="s">
        <v>14797</v>
      </c>
      <c r="B14798" t="s">
        <v>102</v>
      </c>
      <c r="C14798" s="1" t="str">
        <f t="shared" si="460"/>
        <v>insert into safen_master(safen, safen_in,status_cd,group_cd,create_dt) values('05041114694','1234567890','e','grp_1',now());</v>
      </c>
      <c r="D14798">
        <f t="shared" si="461"/>
        <v>14695</v>
      </c>
    </row>
    <row r="14799" spans="1:4" x14ac:dyDescent="0.3">
      <c r="A14799" s="2" t="s">
        <v>14798</v>
      </c>
      <c r="B14799" t="s">
        <v>102</v>
      </c>
      <c r="C14799" s="1" t="str">
        <f t="shared" si="460"/>
        <v>insert into safen_master(safen, safen_in,status_cd,group_cd,create_dt) values('05041114695','1234567890','e','grp_1',now());</v>
      </c>
      <c r="D14799">
        <f t="shared" si="461"/>
        <v>14696</v>
      </c>
    </row>
    <row r="14800" spans="1:4" x14ac:dyDescent="0.3">
      <c r="A14800" s="2" t="s">
        <v>14799</v>
      </c>
      <c r="B14800" t="s">
        <v>102</v>
      </c>
      <c r="C14800" s="1" t="str">
        <f t="shared" si="460"/>
        <v>insert into safen_master(safen, safen_in,status_cd,group_cd,create_dt) values('05041114696','1234567890','e','grp_1',now());</v>
      </c>
      <c r="D14800">
        <f t="shared" si="461"/>
        <v>14697</v>
      </c>
    </row>
    <row r="14801" spans="1:4" x14ac:dyDescent="0.3">
      <c r="A14801" s="2" t="s">
        <v>14800</v>
      </c>
      <c r="B14801" t="s">
        <v>102</v>
      </c>
      <c r="C14801" s="1" t="str">
        <f t="shared" si="460"/>
        <v>insert into safen_master(safen, safen_in,status_cd,group_cd,create_dt) values('05041114697','1234567890','e','grp_1',now());</v>
      </c>
      <c r="D14801">
        <f t="shared" si="461"/>
        <v>14698</v>
      </c>
    </row>
    <row r="14802" spans="1:4" x14ac:dyDescent="0.3">
      <c r="A14802" s="2" t="s">
        <v>14801</v>
      </c>
      <c r="B14802" t="s">
        <v>102</v>
      </c>
      <c r="C14802" s="1" t="str">
        <f t="shared" si="460"/>
        <v>insert into safen_master(safen, safen_in,status_cd,group_cd,create_dt) values('05041114698','1234567890','e','grp_1',now());</v>
      </c>
      <c r="D14802">
        <f t="shared" si="461"/>
        <v>14699</v>
      </c>
    </row>
    <row r="14803" spans="1:4" x14ac:dyDescent="0.3">
      <c r="A14803" s="2" t="s">
        <v>14802</v>
      </c>
      <c r="B14803" t="s">
        <v>102</v>
      </c>
      <c r="C14803" s="1" t="str">
        <f t="shared" si="460"/>
        <v>insert into safen_master(safen, safen_in,status_cd,group_cd,create_dt) values('05041114699','1234567890','e','grp_1',now());</v>
      </c>
      <c r="D14803">
        <f t="shared" si="461"/>
        <v>14700</v>
      </c>
    </row>
    <row r="14804" spans="1:4" x14ac:dyDescent="0.3">
      <c r="A14804" s="2" t="s">
        <v>14803</v>
      </c>
      <c r="B14804" t="s">
        <v>102</v>
      </c>
      <c r="C14804" s="1" t="str">
        <f t="shared" si="460"/>
        <v>insert into safen_master(safen, safen_in,status_cd,group_cd,create_dt) values('05041114700','1234567890','e','grp_1',now());</v>
      </c>
      <c r="D14804">
        <f t="shared" si="461"/>
        <v>14701</v>
      </c>
    </row>
    <row r="14805" spans="1:4" x14ac:dyDescent="0.3">
      <c r="A14805" s="2" t="s">
        <v>14804</v>
      </c>
      <c r="B14805" t="s">
        <v>102</v>
      </c>
      <c r="C14805" s="1" t="str">
        <f t="shared" si="460"/>
        <v>insert into safen_master(safen, safen_in,status_cd,group_cd,create_dt) values('05041114701','1234567890','e','grp_1',now());</v>
      </c>
      <c r="D14805">
        <f t="shared" si="461"/>
        <v>14702</v>
      </c>
    </row>
    <row r="14806" spans="1:4" x14ac:dyDescent="0.3">
      <c r="A14806" s="2" t="s">
        <v>14805</v>
      </c>
      <c r="B14806" t="s">
        <v>102</v>
      </c>
      <c r="C14806" s="1" t="str">
        <f t="shared" si="460"/>
        <v>insert into safen_master(safen, safen_in,status_cd,group_cd,create_dt) values('05041114702','1234567890','e','grp_1',now());</v>
      </c>
      <c r="D14806">
        <f t="shared" si="461"/>
        <v>14703</v>
      </c>
    </row>
    <row r="14807" spans="1:4" x14ac:dyDescent="0.3">
      <c r="A14807" s="2" t="s">
        <v>14806</v>
      </c>
      <c r="B14807" t="s">
        <v>102</v>
      </c>
      <c r="C14807" s="1" t="str">
        <f t="shared" si="460"/>
        <v>insert into safen_master(safen, safen_in,status_cd,group_cd,create_dt) values('05041114703','1234567890','e','grp_1',now());</v>
      </c>
      <c r="D14807">
        <f t="shared" si="461"/>
        <v>14704</v>
      </c>
    </row>
    <row r="14808" spans="1:4" x14ac:dyDescent="0.3">
      <c r="A14808" s="2" t="s">
        <v>14807</v>
      </c>
      <c r="B14808" t="s">
        <v>102</v>
      </c>
      <c r="C14808" s="1" t="str">
        <f t="shared" si="460"/>
        <v>insert into safen_master(safen, safen_in,status_cd,group_cd,create_dt) values('05041114704','1234567890','e','grp_1',now());</v>
      </c>
      <c r="D14808">
        <f t="shared" si="461"/>
        <v>14705</v>
      </c>
    </row>
    <row r="14809" spans="1:4" x14ac:dyDescent="0.3">
      <c r="A14809" s="2" t="s">
        <v>14808</v>
      </c>
      <c r="B14809" t="s">
        <v>102</v>
      </c>
      <c r="C14809" s="1" t="str">
        <f t="shared" si="460"/>
        <v>insert into safen_master(safen, safen_in,status_cd,group_cd,create_dt) values('05041114705','1234567890','e','grp_1',now());</v>
      </c>
      <c r="D14809">
        <f t="shared" si="461"/>
        <v>14706</v>
      </c>
    </row>
    <row r="14810" spans="1:4" x14ac:dyDescent="0.3">
      <c r="A14810" s="2" t="s">
        <v>14809</v>
      </c>
      <c r="B14810" t="s">
        <v>102</v>
      </c>
      <c r="C14810" s="1" t="str">
        <f t="shared" si="460"/>
        <v>insert into safen_master(safen, safen_in,status_cd,group_cd,create_dt) values('05041114706','1234567890','e','grp_1',now());</v>
      </c>
      <c r="D14810">
        <f t="shared" si="461"/>
        <v>14707</v>
      </c>
    </row>
    <row r="14811" spans="1:4" x14ac:dyDescent="0.3">
      <c r="A14811" s="2" t="s">
        <v>14810</v>
      </c>
      <c r="B14811" t="s">
        <v>102</v>
      </c>
      <c r="C14811" s="1" t="str">
        <f t="shared" si="460"/>
        <v>insert into safen_master(safen, safen_in,status_cd,group_cd,create_dt) values('05041114707','1234567890','e','grp_1',now());</v>
      </c>
      <c r="D14811">
        <f t="shared" si="461"/>
        <v>14708</v>
      </c>
    </row>
    <row r="14812" spans="1:4" x14ac:dyDescent="0.3">
      <c r="A14812" s="2" t="s">
        <v>14811</v>
      </c>
      <c r="B14812" t="s">
        <v>102</v>
      </c>
      <c r="C14812" s="1" t="str">
        <f t="shared" si="460"/>
        <v>insert into safen_master(safen, safen_in,status_cd,group_cd,create_dt) values('05041114708','1234567890','e','grp_1',now());</v>
      </c>
      <c r="D14812">
        <f t="shared" si="461"/>
        <v>14709</v>
      </c>
    </row>
    <row r="14813" spans="1:4" x14ac:dyDescent="0.3">
      <c r="A14813" s="2" t="s">
        <v>14812</v>
      </c>
      <c r="B14813" t="s">
        <v>102</v>
      </c>
      <c r="C14813" s="1" t="str">
        <f t="shared" si="460"/>
        <v>insert into safen_master(safen, safen_in,status_cd,group_cd,create_dt) values('05041114709','1234567890','e','grp_1',now());</v>
      </c>
      <c r="D14813">
        <f t="shared" si="461"/>
        <v>14710</v>
      </c>
    </row>
    <row r="14814" spans="1:4" x14ac:dyDescent="0.3">
      <c r="A14814" s="2" t="s">
        <v>14813</v>
      </c>
      <c r="B14814" t="s">
        <v>102</v>
      </c>
      <c r="C14814" s="1" t="str">
        <f t="shared" si="460"/>
        <v>insert into safen_master(safen, safen_in,status_cd,group_cd,create_dt) values('05041114710','1234567890','e','grp_1',now());</v>
      </c>
      <c r="D14814">
        <f t="shared" si="461"/>
        <v>14711</v>
      </c>
    </row>
    <row r="14815" spans="1:4" x14ac:dyDescent="0.3">
      <c r="A14815" s="2" t="s">
        <v>14814</v>
      </c>
      <c r="B14815" t="s">
        <v>102</v>
      </c>
      <c r="C14815" s="1" t="str">
        <f t="shared" si="460"/>
        <v>insert into safen_master(safen, safen_in,status_cd,group_cd,create_dt) values('05041114711','1234567890','e','grp_1',now());</v>
      </c>
      <c r="D14815">
        <f t="shared" si="461"/>
        <v>14712</v>
      </c>
    </row>
    <row r="14816" spans="1:4" x14ac:dyDescent="0.3">
      <c r="A14816" s="2" t="s">
        <v>14815</v>
      </c>
      <c r="B14816" t="s">
        <v>102</v>
      </c>
      <c r="C14816" s="1" t="str">
        <f t="shared" si="460"/>
        <v>insert into safen_master(safen, safen_in,status_cd,group_cd,create_dt) values('05041114712','1234567890','e','grp_1',now());</v>
      </c>
      <c r="D14816">
        <f t="shared" si="461"/>
        <v>14713</v>
      </c>
    </row>
    <row r="14817" spans="1:4" x14ac:dyDescent="0.3">
      <c r="A14817" s="2" t="s">
        <v>14816</v>
      </c>
      <c r="B14817" t="s">
        <v>102</v>
      </c>
      <c r="C14817" s="1" t="str">
        <f t="shared" si="460"/>
        <v>insert into safen_master(safen, safen_in,status_cd,group_cd,create_dt) values('05041114713','1234567890','e','grp_1',now());</v>
      </c>
      <c r="D14817">
        <f t="shared" si="461"/>
        <v>14714</v>
      </c>
    </row>
    <row r="14818" spans="1:4" x14ac:dyDescent="0.3">
      <c r="A14818" s="2" t="s">
        <v>14817</v>
      </c>
      <c r="B14818" t="s">
        <v>102</v>
      </c>
      <c r="C14818" s="1" t="str">
        <f t="shared" si="460"/>
        <v>insert into safen_master(safen, safen_in,status_cd,group_cd,create_dt) values('05041114714','1234567890','e','grp_1',now());</v>
      </c>
      <c r="D14818">
        <f t="shared" si="461"/>
        <v>14715</v>
      </c>
    </row>
    <row r="14819" spans="1:4" x14ac:dyDescent="0.3">
      <c r="A14819" s="2" t="s">
        <v>14818</v>
      </c>
      <c r="B14819" t="s">
        <v>102</v>
      </c>
      <c r="C14819" s="1" t="str">
        <f t="shared" si="460"/>
        <v>insert into safen_master(safen, safen_in,status_cd,group_cd,create_dt) values('05041114715','1234567890','e','grp_1',now());</v>
      </c>
      <c r="D14819">
        <f t="shared" si="461"/>
        <v>14716</v>
      </c>
    </row>
    <row r="14820" spans="1:4" x14ac:dyDescent="0.3">
      <c r="A14820" s="2" t="s">
        <v>14819</v>
      </c>
      <c r="B14820" t="s">
        <v>102</v>
      </c>
      <c r="C14820" s="1" t="str">
        <f t="shared" si="460"/>
        <v>insert into safen_master(safen, safen_in,status_cd,group_cd,create_dt) values('05041114716','1234567890','e','grp_1',now());</v>
      </c>
      <c r="D14820">
        <f t="shared" si="461"/>
        <v>14717</v>
      </c>
    </row>
    <row r="14821" spans="1:4" x14ac:dyDescent="0.3">
      <c r="A14821" s="2" t="s">
        <v>14820</v>
      </c>
      <c r="B14821" t="s">
        <v>102</v>
      </c>
      <c r="C14821" s="1" t="str">
        <f t="shared" si="460"/>
        <v>insert into safen_master(safen, safen_in,status_cd,group_cd,create_dt) values('05041114717','1234567890','e','grp_1',now());</v>
      </c>
      <c r="D14821">
        <f t="shared" si="461"/>
        <v>14718</v>
      </c>
    </row>
    <row r="14822" spans="1:4" x14ac:dyDescent="0.3">
      <c r="A14822" s="2" t="s">
        <v>14821</v>
      </c>
      <c r="B14822" t="s">
        <v>102</v>
      </c>
      <c r="C14822" s="1" t="str">
        <f t="shared" si="460"/>
        <v>insert into safen_master(safen, safen_in,status_cd,group_cd,create_dt) values('05041114718','1234567890','e','grp_1',now());</v>
      </c>
      <c r="D14822">
        <f t="shared" si="461"/>
        <v>14719</v>
      </c>
    </row>
    <row r="14823" spans="1:4" x14ac:dyDescent="0.3">
      <c r="A14823" s="2" t="s">
        <v>14822</v>
      </c>
      <c r="B14823" t="s">
        <v>102</v>
      </c>
      <c r="C14823" s="1" t="str">
        <f t="shared" si="460"/>
        <v>insert into safen_master(safen, safen_in,status_cd,group_cd,create_dt) values('05041114719','1234567890','e','grp_1',now());</v>
      </c>
      <c r="D14823">
        <f t="shared" si="461"/>
        <v>14720</v>
      </c>
    </row>
    <row r="14824" spans="1:4" x14ac:dyDescent="0.3">
      <c r="A14824" s="2" t="s">
        <v>14823</v>
      </c>
      <c r="B14824" t="s">
        <v>102</v>
      </c>
      <c r="C14824" s="1" t="str">
        <f t="shared" si="460"/>
        <v>insert into safen_master(safen, safen_in,status_cd,group_cd,create_dt) values('05041114720','1234567890','e','grp_1',now());</v>
      </c>
      <c r="D14824">
        <f t="shared" si="461"/>
        <v>14721</v>
      </c>
    </row>
    <row r="14825" spans="1:4" x14ac:dyDescent="0.3">
      <c r="A14825" s="2" t="s">
        <v>14824</v>
      </c>
      <c r="B14825" t="s">
        <v>102</v>
      </c>
      <c r="C14825" s="1" t="str">
        <f t="shared" ref="C14825:C14888" si="462">"insert into safen_master(safen, safen_in,status_cd,group_cd,create_dt) values('" &amp; SUBSTITUTE(A14825,"-","") &amp; "','1234567890','e','" &amp; B14825 &amp; "',now());"</f>
        <v>insert into safen_master(safen, safen_in,status_cd,group_cd,create_dt) values('05041114721','1234567890','e','grp_1',now());</v>
      </c>
      <c r="D14825">
        <f t="shared" si="461"/>
        <v>14722</v>
      </c>
    </row>
    <row r="14826" spans="1:4" x14ac:dyDescent="0.3">
      <c r="A14826" s="2" t="s">
        <v>14825</v>
      </c>
      <c r="B14826" t="s">
        <v>102</v>
      </c>
      <c r="C14826" s="1" t="str">
        <f t="shared" si="462"/>
        <v>insert into safen_master(safen, safen_in,status_cd,group_cd,create_dt) values('05041114722','1234567890','e','grp_1',now());</v>
      </c>
      <c r="D14826">
        <f t="shared" ref="D14826:D14889" si="463">D14825+1</f>
        <v>14723</v>
      </c>
    </row>
    <row r="14827" spans="1:4" x14ac:dyDescent="0.3">
      <c r="A14827" s="2" t="s">
        <v>14826</v>
      </c>
      <c r="B14827" t="s">
        <v>102</v>
      </c>
      <c r="C14827" s="1" t="str">
        <f t="shared" si="462"/>
        <v>insert into safen_master(safen, safen_in,status_cd,group_cd,create_dt) values('05041114723','1234567890','e','grp_1',now());</v>
      </c>
      <c r="D14827">
        <f t="shared" si="463"/>
        <v>14724</v>
      </c>
    </row>
    <row r="14828" spans="1:4" x14ac:dyDescent="0.3">
      <c r="A14828" s="2" t="s">
        <v>14827</v>
      </c>
      <c r="B14828" t="s">
        <v>102</v>
      </c>
      <c r="C14828" s="1" t="str">
        <f t="shared" si="462"/>
        <v>insert into safen_master(safen, safen_in,status_cd,group_cd,create_dt) values('05041114724','1234567890','e','grp_1',now());</v>
      </c>
      <c r="D14828">
        <f t="shared" si="463"/>
        <v>14725</v>
      </c>
    </row>
    <row r="14829" spans="1:4" x14ac:dyDescent="0.3">
      <c r="A14829" s="2" t="s">
        <v>14828</v>
      </c>
      <c r="B14829" t="s">
        <v>102</v>
      </c>
      <c r="C14829" s="1" t="str">
        <f t="shared" si="462"/>
        <v>insert into safen_master(safen, safen_in,status_cd,group_cd,create_dt) values('05041114725','1234567890','e','grp_1',now());</v>
      </c>
      <c r="D14829">
        <f t="shared" si="463"/>
        <v>14726</v>
      </c>
    </row>
    <row r="14830" spans="1:4" x14ac:dyDescent="0.3">
      <c r="A14830" s="2" t="s">
        <v>14829</v>
      </c>
      <c r="B14830" t="s">
        <v>102</v>
      </c>
      <c r="C14830" s="1" t="str">
        <f t="shared" si="462"/>
        <v>insert into safen_master(safen, safen_in,status_cd,group_cd,create_dt) values('05041114726','1234567890','e','grp_1',now());</v>
      </c>
      <c r="D14830">
        <f t="shared" si="463"/>
        <v>14727</v>
      </c>
    </row>
    <row r="14831" spans="1:4" x14ac:dyDescent="0.3">
      <c r="A14831" s="2" t="s">
        <v>14830</v>
      </c>
      <c r="B14831" t="s">
        <v>102</v>
      </c>
      <c r="C14831" s="1" t="str">
        <f t="shared" si="462"/>
        <v>insert into safen_master(safen, safen_in,status_cd,group_cd,create_dt) values('05041114727','1234567890','e','grp_1',now());</v>
      </c>
      <c r="D14831">
        <f t="shared" si="463"/>
        <v>14728</v>
      </c>
    </row>
    <row r="14832" spans="1:4" x14ac:dyDescent="0.3">
      <c r="A14832" s="2" t="s">
        <v>14831</v>
      </c>
      <c r="B14832" t="s">
        <v>102</v>
      </c>
      <c r="C14832" s="1" t="str">
        <f t="shared" si="462"/>
        <v>insert into safen_master(safen, safen_in,status_cd,group_cd,create_dt) values('05041114728','1234567890','e','grp_1',now());</v>
      </c>
      <c r="D14832">
        <f t="shared" si="463"/>
        <v>14729</v>
      </c>
    </row>
    <row r="14833" spans="1:4" x14ac:dyDescent="0.3">
      <c r="A14833" s="2" t="s">
        <v>14832</v>
      </c>
      <c r="B14833" t="s">
        <v>102</v>
      </c>
      <c r="C14833" s="1" t="str">
        <f t="shared" si="462"/>
        <v>insert into safen_master(safen, safen_in,status_cd,group_cd,create_dt) values('05041114729','1234567890','e','grp_1',now());</v>
      </c>
      <c r="D14833">
        <f t="shared" si="463"/>
        <v>14730</v>
      </c>
    </row>
    <row r="14834" spans="1:4" x14ac:dyDescent="0.3">
      <c r="A14834" s="2" t="s">
        <v>14833</v>
      </c>
      <c r="B14834" t="s">
        <v>102</v>
      </c>
      <c r="C14834" s="1" t="str">
        <f t="shared" si="462"/>
        <v>insert into safen_master(safen, safen_in,status_cd,group_cd,create_dt) values('05041114730','1234567890','e','grp_1',now());</v>
      </c>
      <c r="D14834">
        <f t="shared" si="463"/>
        <v>14731</v>
      </c>
    </row>
    <row r="14835" spans="1:4" x14ac:dyDescent="0.3">
      <c r="A14835" s="2" t="s">
        <v>14834</v>
      </c>
      <c r="B14835" t="s">
        <v>102</v>
      </c>
      <c r="C14835" s="1" t="str">
        <f t="shared" si="462"/>
        <v>insert into safen_master(safen, safen_in,status_cd,group_cd,create_dt) values('05041114731','1234567890','e','grp_1',now());</v>
      </c>
      <c r="D14835">
        <f t="shared" si="463"/>
        <v>14732</v>
      </c>
    </row>
    <row r="14836" spans="1:4" x14ac:dyDescent="0.3">
      <c r="A14836" s="2" t="s">
        <v>14835</v>
      </c>
      <c r="B14836" t="s">
        <v>102</v>
      </c>
      <c r="C14836" s="1" t="str">
        <f t="shared" si="462"/>
        <v>insert into safen_master(safen, safen_in,status_cd,group_cd,create_dt) values('05041114732','1234567890','e','grp_1',now());</v>
      </c>
      <c r="D14836">
        <f t="shared" si="463"/>
        <v>14733</v>
      </c>
    </row>
    <row r="14837" spans="1:4" x14ac:dyDescent="0.3">
      <c r="A14837" s="2" t="s">
        <v>14836</v>
      </c>
      <c r="B14837" t="s">
        <v>102</v>
      </c>
      <c r="C14837" s="1" t="str">
        <f t="shared" si="462"/>
        <v>insert into safen_master(safen, safen_in,status_cd,group_cd,create_dt) values('05041114733','1234567890','e','grp_1',now());</v>
      </c>
      <c r="D14837">
        <f t="shared" si="463"/>
        <v>14734</v>
      </c>
    </row>
    <row r="14838" spans="1:4" x14ac:dyDescent="0.3">
      <c r="A14838" s="2" t="s">
        <v>14837</v>
      </c>
      <c r="B14838" t="s">
        <v>102</v>
      </c>
      <c r="C14838" s="1" t="str">
        <f t="shared" si="462"/>
        <v>insert into safen_master(safen, safen_in,status_cd,group_cd,create_dt) values('05041114734','1234567890','e','grp_1',now());</v>
      </c>
      <c r="D14838">
        <f t="shared" si="463"/>
        <v>14735</v>
      </c>
    </row>
    <row r="14839" spans="1:4" x14ac:dyDescent="0.3">
      <c r="A14839" s="2" t="s">
        <v>14838</v>
      </c>
      <c r="B14839" t="s">
        <v>102</v>
      </c>
      <c r="C14839" s="1" t="str">
        <f t="shared" si="462"/>
        <v>insert into safen_master(safen, safen_in,status_cd,group_cd,create_dt) values('05041114735','1234567890','e','grp_1',now());</v>
      </c>
      <c r="D14839">
        <f t="shared" si="463"/>
        <v>14736</v>
      </c>
    </row>
    <row r="14840" spans="1:4" x14ac:dyDescent="0.3">
      <c r="A14840" s="2" t="s">
        <v>14839</v>
      </c>
      <c r="B14840" t="s">
        <v>102</v>
      </c>
      <c r="C14840" s="1" t="str">
        <f t="shared" si="462"/>
        <v>insert into safen_master(safen, safen_in,status_cd,group_cd,create_dt) values('05041114736','1234567890','e','grp_1',now());</v>
      </c>
      <c r="D14840">
        <f t="shared" si="463"/>
        <v>14737</v>
      </c>
    </row>
    <row r="14841" spans="1:4" x14ac:dyDescent="0.3">
      <c r="A14841" s="2" t="s">
        <v>14840</v>
      </c>
      <c r="B14841" t="s">
        <v>102</v>
      </c>
      <c r="C14841" s="1" t="str">
        <f t="shared" si="462"/>
        <v>insert into safen_master(safen, safen_in,status_cd,group_cd,create_dt) values('05041114737','1234567890','e','grp_1',now());</v>
      </c>
      <c r="D14841">
        <f t="shared" si="463"/>
        <v>14738</v>
      </c>
    </row>
    <row r="14842" spans="1:4" x14ac:dyDescent="0.3">
      <c r="A14842" s="2" t="s">
        <v>14841</v>
      </c>
      <c r="B14842" t="s">
        <v>102</v>
      </c>
      <c r="C14842" s="1" t="str">
        <f t="shared" si="462"/>
        <v>insert into safen_master(safen, safen_in,status_cd,group_cd,create_dt) values('05041114738','1234567890','e','grp_1',now());</v>
      </c>
      <c r="D14842">
        <f t="shared" si="463"/>
        <v>14739</v>
      </c>
    </row>
    <row r="14843" spans="1:4" x14ac:dyDescent="0.3">
      <c r="A14843" s="2" t="s">
        <v>14842</v>
      </c>
      <c r="B14843" t="s">
        <v>102</v>
      </c>
      <c r="C14843" s="1" t="str">
        <f t="shared" si="462"/>
        <v>insert into safen_master(safen, safen_in,status_cd,group_cd,create_dt) values('05041114739','1234567890','e','grp_1',now());</v>
      </c>
      <c r="D14843">
        <f t="shared" si="463"/>
        <v>14740</v>
      </c>
    </row>
    <row r="14844" spans="1:4" x14ac:dyDescent="0.3">
      <c r="A14844" s="2" t="s">
        <v>14843</v>
      </c>
      <c r="B14844" t="s">
        <v>102</v>
      </c>
      <c r="C14844" s="1" t="str">
        <f t="shared" si="462"/>
        <v>insert into safen_master(safen, safen_in,status_cd,group_cd,create_dt) values('05041114740','1234567890','e','grp_1',now());</v>
      </c>
      <c r="D14844">
        <f t="shared" si="463"/>
        <v>14741</v>
      </c>
    </row>
    <row r="14845" spans="1:4" x14ac:dyDescent="0.3">
      <c r="A14845" s="2" t="s">
        <v>14844</v>
      </c>
      <c r="B14845" t="s">
        <v>102</v>
      </c>
      <c r="C14845" s="1" t="str">
        <f t="shared" si="462"/>
        <v>insert into safen_master(safen, safen_in,status_cd,group_cd,create_dt) values('05041114741','1234567890','e','grp_1',now());</v>
      </c>
      <c r="D14845">
        <f t="shared" si="463"/>
        <v>14742</v>
      </c>
    </row>
    <row r="14846" spans="1:4" x14ac:dyDescent="0.3">
      <c r="A14846" s="2" t="s">
        <v>14845</v>
      </c>
      <c r="B14846" t="s">
        <v>102</v>
      </c>
      <c r="C14846" s="1" t="str">
        <f t="shared" si="462"/>
        <v>insert into safen_master(safen, safen_in,status_cd,group_cd,create_dt) values('05041114742','1234567890','e','grp_1',now());</v>
      </c>
      <c r="D14846">
        <f t="shared" si="463"/>
        <v>14743</v>
      </c>
    </row>
    <row r="14847" spans="1:4" x14ac:dyDescent="0.3">
      <c r="A14847" s="2" t="s">
        <v>14846</v>
      </c>
      <c r="B14847" t="s">
        <v>102</v>
      </c>
      <c r="C14847" s="1" t="str">
        <f t="shared" si="462"/>
        <v>insert into safen_master(safen, safen_in,status_cd,group_cd,create_dt) values('05041114743','1234567890','e','grp_1',now());</v>
      </c>
      <c r="D14847">
        <f t="shared" si="463"/>
        <v>14744</v>
      </c>
    </row>
    <row r="14848" spans="1:4" x14ac:dyDescent="0.3">
      <c r="A14848" s="2" t="s">
        <v>14847</v>
      </c>
      <c r="B14848" t="s">
        <v>102</v>
      </c>
      <c r="C14848" s="1" t="str">
        <f t="shared" si="462"/>
        <v>insert into safen_master(safen, safen_in,status_cd,group_cd,create_dt) values('05041114744','1234567890','e','grp_1',now());</v>
      </c>
      <c r="D14848">
        <f t="shared" si="463"/>
        <v>14745</v>
      </c>
    </row>
    <row r="14849" spans="1:4" x14ac:dyDescent="0.3">
      <c r="A14849" s="2" t="s">
        <v>14848</v>
      </c>
      <c r="B14849" t="s">
        <v>102</v>
      </c>
      <c r="C14849" s="1" t="str">
        <f t="shared" si="462"/>
        <v>insert into safen_master(safen, safen_in,status_cd,group_cd,create_dt) values('05041114745','1234567890','e','grp_1',now());</v>
      </c>
      <c r="D14849">
        <f t="shared" si="463"/>
        <v>14746</v>
      </c>
    </row>
    <row r="14850" spans="1:4" x14ac:dyDescent="0.3">
      <c r="A14850" s="2" t="s">
        <v>14849</v>
      </c>
      <c r="B14850" t="s">
        <v>102</v>
      </c>
      <c r="C14850" s="1" t="str">
        <f t="shared" si="462"/>
        <v>insert into safen_master(safen, safen_in,status_cd,group_cd,create_dt) values('05041114746','1234567890','e','grp_1',now());</v>
      </c>
      <c r="D14850">
        <f t="shared" si="463"/>
        <v>14747</v>
      </c>
    </row>
    <row r="14851" spans="1:4" x14ac:dyDescent="0.3">
      <c r="A14851" s="2" t="s">
        <v>14850</v>
      </c>
      <c r="B14851" t="s">
        <v>102</v>
      </c>
      <c r="C14851" s="1" t="str">
        <f t="shared" si="462"/>
        <v>insert into safen_master(safen, safen_in,status_cd,group_cd,create_dt) values('05041114747','1234567890','e','grp_1',now());</v>
      </c>
      <c r="D14851">
        <f t="shared" si="463"/>
        <v>14748</v>
      </c>
    </row>
    <row r="14852" spans="1:4" x14ac:dyDescent="0.3">
      <c r="A14852" s="2" t="s">
        <v>14851</v>
      </c>
      <c r="B14852" t="s">
        <v>102</v>
      </c>
      <c r="C14852" s="1" t="str">
        <f t="shared" si="462"/>
        <v>insert into safen_master(safen, safen_in,status_cd,group_cd,create_dt) values('05041114748','1234567890','e','grp_1',now());</v>
      </c>
      <c r="D14852">
        <f t="shared" si="463"/>
        <v>14749</v>
      </c>
    </row>
    <row r="14853" spans="1:4" x14ac:dyDescent="0.3">
      <c r="A14853" s="2" t="s">
        <v>14852</v>
      </c>
      <c r="B14853" t="s">
        <v>102</v>
      </c>
      <c r="C14853" s="1" t="str">
        <f t="shared" si="462"/>
        <v>insert into safen_master(safen, safen_in,status_cd,group_cd,create_dt) values('05041114749','1234567890','e','grp_1',now());</v>
      </c>
      <c r="D14853">
        <f t="shared" si="463"/>
        <v>14750</v>
      </c>
    </row>
    <row r="14854" spans="1:4" x14ac:dyDescent="0.3">
      <c r="A14854" s="2" t="s">
        <v>14853</v>
      </c>
      <c r="B14854" t="s">
        <v>102</v>
      </c>
      <c r="C14854" s="1" t="str">
        <f t="shared" si="462"/>
        <v>insert into safen_master(safen, safen_in,status_cd,group_cd,create_dt) values('05041114750','1234567890','e','grp_1',now());</v>
      </c>
      <c r="D14854">
        <f t="shared" si="463"/>
        <v>14751</v>
      </c>
    </row>
    <row r="14855" spans="1:4" x14ac:dyDescent="0.3">
      <c r="A14855" s="2" t="s">
        <v>14854</v>
      </c>
      <c r="B14855" t="s">
        <v>102</v>
      </c>
      <c r="C14855" s="1" t="str">
        <f t="shared" si="462"/>
        <v>insert into safen_master(safen, safen_in,status_cd,group_cd,create_dt) values('05041114751','1234567890','e','grp_1',now());</v>
      </c>
      <c r="D14855">
        <f t="shared" si="463"/>
        <v>14752</v>
      </c>
    </row>
    <row r="14856" spans="1:4" x14ac:dyDescent="0.3">
      <c r="A14856" s="2" t="s">
        <v>14855</v>
      </c>
      <c r="B14856" t="s">
        <v>102</v>
      </c>
      <c r="C14856" s="1" t="str">
        <f t="shared" si="462"/>
        <v>insert into safen_master(safen, safen_in,status_cd,group_cd,create_dt) values('05041114752','1234567890','e','grp_1',now());</v>
      </c>
      <c r="D14856">
        <f t="shared" si="463"/>
        <v>14753</v>
      </c>
    </row>
    <row r="14857" spans="1:4" x14ac:dyDescent="0.3">
      <c r="A14857" s="2" t="s">
        <v>14856</v>
      </c>
      <c r="B14857" t="s">
        <v>102</v>
      </c>
      <c r="C14857" s="1" t="str">
        <f t="shared" si="462"/>
        <v>insert into safen_master(safen, safen_in,status_cd,group_cd,create_dt) values('05041114753','1234567890','e','grp_1',now());</v>
      </c>
      <c r="D14857">
        <f t="shared" si="463"/>
        <v>14754</v>
      </c>
    </row>
    <row r="14858" spans="1:4" x14ac:dyDescent="0.3">
      <c r="A14858" s="2" t="s">
        <v>14857</v>
      </c>
      <c r="B14858" t="s">
        <v>102</v>
      </c>
      <c r="C14858" s="1" t="str">
        <f t="shared" si="462"/>
        <v>insert into safen_master(safen, safen_in,status_cd,group_cd,create_dt) values('05041114754','1234567890','e','grp_1',now());</v>
      </c>
      <c r="D14858">
        <f t="shared" si="463"/>
        <v>14755</v>
      </c>
    </row>
    <row r="14859" spans="1:4" x14ac:dyDescent="0.3">
      <c r="A14859" s="2" t="s">
        <v>14858</v>
      </c>
      <c r="B14859" t="s">
        <v>102</v>
      </c>
      <c r="C14859" s="1" t="str">
        <f t="shared" si="462"/>
        <v>insert into safen_master(safen, safen_in,status_cd,group_cd,create_dt) values('05041114755','1234567890','e','grp_1',now());</v>
      </c>
      <c r="D14859">
        <f t="shared" si="463"/>
        <v>14756</v>
      </c>
    </row>
    <row r="14860" spans="1:4" x14ac:dyDescent="0.3">
      <c r="A14860" s="2" t="s">
        <v>14859</v>
      </c>
      <c r="B14860" t="s">
        <v>102</v>
      </c>
      <c r="C14860" s="1" t="str">
        <f t="shared" si="462"/>
        <v>insert into safen_master(safen, safen_in,status_cd,group_cd,create_dt) values('05041114756','1234567890','e','grp_1',now());</v>
      </c>
      <c r="D14860">
        <f t="shared" si="463"/>
        <v>14757</v>
      </c>
    </row>
    <row r="14861" spans="1:4" x14ac:dyDescent="0.3">
      <c r="A14861" s="2" t="s">
        <v>14860</v>
      </c>
      <c r="B14861" t="s">
        <v>102</v>
      </c>
      <c r="C14861" s="1" t="str">
        <f t="shared" si="462"/>
        <v>insert into safen_master(safen, safen_in,status_cd,group_cd,create_dt) values('05041114757','1234567890','e','grp_1',now());</v>
      </c>
      <c r="D14861">
        <f t="shared" si="463"/>
        <v>14758</v>
      </c>
    </row>
    <row r="14862" spans="1:4" x14ac:dyDescent="0.3">
      <c r="A14862" s="2" t="s">
        <v>14861</v>
      </c>
      <c r="B14862" t="s">
        <v>102</v>
      </c>
      <c r="C14862" s="1" t="str">
        <f t="shared" si="462"/>
        <v>insert into safen_master(safen, safen_in,status_cd,group_cd,create_dt) values('05041114758','1234567890','e','grp_1',now());</v>
      </c>
      <c r="D14862">
        <f t="shared" si="463"/>
        <v>14759</v>
      </c>
    </row>
    <row r="14863" spans="1:4" x14ac:dyDescent="0.3">
      <c r="A14863" s="2" t="s">
        <v>14862</v>
      </c>
      <c r="B14863" t="s">
        <v>102</v>
      </c>
      <c r="C14863" s="1" t="str">
        <f t="shared" si="462"/>
        <v>insert into safen_master(safen, safen_in,status_cd,group_cd,create_dt) values('05041114759','1234567890','e','grp_1',now());</v>
      </c>
      <c r="D14863">
        <f t="shared" si="463"/>
        <v>14760</v>
      </c>
    </row>
    <row r="14864" spans="1:4" x14ac:dyDescent="0.3">
      <c r="A14864" s="2" t="s">
        <v>14863</v>
      </c>
      <c r="B14864" t="s">
        <v>102</v>
      </c>
      <c r="C14864" s="1" t="str">
        <f t="shared" si="462"/>
        <v>insert into safen_master(safen, safen_in,status_cd,group_cd,create_dt) values('05041114760','1234567890','e','grp_1',now());</v>
      </c>
      <c r="D14864">
        <f t="shared" si="463"/>
        <v>14761</v>
      </c>
    </row>
    <row r="14865" spans="1:4" x14ac:dyDescent="0.3">
      <c r="A14865" s="2" t="s">
        <v>14864</v>
      </c>
      <c r="B14865" t="s">
        <v>102</v>
      </c>
      <c r="C14865" s="1" t="str">
        <f t="shared" si="462"/>
        <v>insert into safen_master(safen, safen_in,status_cd,group_cd,create_dt) values('05041114761','1234567890','e','grp_1',now());</v>
      </c>
      <c r="D14865">
        <f t="shared" si="463"/>
        <v>14762</v>
      </c>
    </row>
    <row r="14866" spans="1:4" x14ac:dyDescent="0.3">
      <c r="A14866" s="2" t="s">
        <v>14865</v>
      </c>
      <c r="B14866" t="s">
        <v>102</v>
      </c>
      <c r="C14866" s="1" t="str">
        <f t="shared" si="462"/>
        <v>insert into safen_master(safen, safen_in,status_cd,group_cd,create_dt) values('05041114762','1234567890','e','grp_1',now());</v>
      </c>
      <c r="D14866">
        <f t="shared" si="463"/>
        <v>14763</v>
      </c>
    </row>
    <row r="14867" spans="1:4" x14ac:dyDescent="0.3">
      <c r="A14867" s="2" t="s">
        <v>14866</v>
      </c>
      <c r="B14867" t="s">
        <v>102</v>
      </c>
      <c r="C14867" s="1" t="str">
        <f t="shared" si="462"/>
        <v>insert into safen_master(safen, safen_in,status_cd,group_cd,create_dt) values('05041114763','1234567890','e','grp_1',now());</v>
      </c>
      <c r="D14867">
        <f t="shared" si="463"/>
        <v>14764</v>
      </c>
    </row>
    <row r="14868" spans="1:4" x14ac:dyDescent="0.3">
      <c r="A14868" s="2" t="s">
        <v>14867</v>
      </c>
      <c r="B14868" t="s">
        <v>102</v>
      </c>
      <c r="C14868" s="1" t="str">
        <f t="shared" si="462"/>
        <v>insert into safen_master(safen, safen_in,status_cd,group_cd,create_dt) values('05041114764','1234567890','e','grp_1',now());</v>
      </c>
      <c r="D14868">
        <f t="shared" si="463"/>
        <v>14765</v>
      </c>
    </row>
    <row r="14869" spans="1:4" x14ac:dyDescent="0.3">
      <c r="A14869" s="2" t="s">
        <v>14868</v>
      </c>
      <c r="B14869" t="s">
        <v>102</v>
      </c>
      <c r="C14869" s="1" t="str">
        <f t="shared" si="462"/>
        <v>insert into safen_master(safen, safen_in,status_cd,group_cd,create_dt) values('05041114765','1234567890','e','grp_1',now());</v>
      </c>
      <c r="D14869">
        <f t="shared" si="463"/>
        <v>14766</v>
      </c>
    </row>
    <row r="14870" spans="1:4" x14ac:dyDescent="0.3">
      <c r="A14870" s="2" t="s">
        <v>14869</v>
      </c>
      <c r="B14870" t="s">
        <v>102</v>
      </c>
      <c r="C14870" s="1" t="str">
        <f t="shared" si="462"/>
        <v>insert into safen_master(safen, safen_in,status_cd,group_cd,create_dt) values('05041114766','1234567890','e','grp_1',now());</v>
      </c>
      <c r="D14870">
        <f t="shared" si="463"/>
        <v>14767</v>
      </c>
    </row>
    <row r="14871" spans="1:4" x14ac:dyDescent="0.3">
      <c r="A14871" s="2" t="s">
        <v>14870</v>
      </c>
      <c r="B14871" t="s">
        <v>102</v>
      </c>
      <c r="C14871" s="1" t="str">
        <f t="shared" si="462"/>
        <v>insert into safen_master(safen, safen_in,status_cd,group_cd,create_dt) values('05041114767','1234567890','e','grp_1',now());</v>
      </c>
      <c r="D14871">
        <f t="shared" si="463"/>
        <v>14768</v>
      </c>
    </row>
    <row r="14872" spans="1:4" x14ac:dyDescent="0.3">
      <c r="A14872" s="2" t="s">
        <v>14871</v>
      </c>
      <c r="B14872" t="s">
        <v>102</v>
      </c>
      <c r="C14872" s="1" t="str">
        <f t="shared" si="462"/>
        <v>insert into safen_master(safen, safen_in,status_cd,group_cd,create_dt) values('05041114768','1234567890','e','grp_1',now());</v>
      </c>
      <c r="D14872">
        <f t="shared" si="463"/>
        <v>14769</v>
      </c>
    </row>
    <row r="14873" spans="1:4" x14ac:dyDescent="0.3">
      <c r="A14873" s="2" t="s">
        <v>14872</v>
      </c>
      <c r="B14873" t="s">
        <v>102</v>
      </c>
      <c r="C14873" s="1" t="str">
        <f t="shared" si="462"/>
        <v>insert into safen_master(safen, safen_in,status_cd,group_cd,create_dt) values('05041114769','1234567890','e','grp_1',now());</v>
      </c>
      <c r="D14873">
        <f t="shared" si="463"/>
        <v>14770</v>
      </c>
    </row>
    <row r="14874" spans="1:4" x14ac:dyDescent="0.3">
      <c r="A14874" s="2" t="s">
        <v>14873</v>
      </c>
      <c r="B14874" t="s">
        <v>102</v>
      </c>
      <c r="C14874" s="1" t="str">
        <f t="shared" si="462"/>
        <v>insert into safen_master(safen, safen_in,status_cd,group_cd,create_dt) values('05041114770','1234567890','e','grp_1',now());</v>
      </c>
      <c r="D14874">
        <f t="shared" si="463"/>
        <v>14771</v>
      </c>
    </row>
    <row r="14875" spans="1:4" x14ac:dyDescent="0.3">
      <c r="A14875" s="2" t="s">
        <v>14874</v>
      </c>
      <c r="B14875" t="s">
        <v>102</v>
      </c>
      <c r="C14875" s="1" t="str">
        <f t="shared" si="462"/>
        <v>insert into safen_master(safen, safen_in,status_cd,group_cd,create_dt) values('05041114771','1234567890','e','grp_1',now());</v>
      </c>
      <c r="D14875">
        <f t="shared" si="463"/>
        <v>14772</v>
      </c>
    </row>
    <row r="14876" spans="1:4" x14ac:dyDescent="0.3">
      <c r="A14876" s="2" t="s">
        <v>14875</v>
      </c>
      <c r="B14876" t="s">
        <v>102</v>
      </c>
      <c r="C14876" s="1" t="str">
        <f t="shared" si="462"/>
        <v>insert into safen_master(safen, safen_in,status_cd,group_cd,create_dt) values('05041114772','1234567890','e','grp_1',now());</v>
      </c>
      <c r="D14876">
        <f t="shared" si="463"/>
        <v>14773</v>
      </c>
    </row>
    <row r="14877" spans="1:4" x14ac:dyDescent="0.3">
      <c r="A14877" s="2" t="s">
        <v>14876</v>
      </c>
      <c r="B14877" t="s">
        <v>102</v>
      </c>
      <c r="C14877" s="1" t="str">
        <f t="shared" si="462"/>
        <v>insert into safen_master(safen, safen_in,status_cd,group_cd,create_dt) values('05041114773','1234567890','e','grp_1',now());</v>
      </c>
      <c r="D14877">
        <f t="shared" si="463"/>
        <v>14774</v>
      </c>
    </row>
    <row r="14878" spans="1:4" x14ac:dyDescent="0.3">
      <c r="A14878" s="2" t="s">
        <v>14877</v>
      </c>
      <c r="B14878" t="s">
        <v>102</v>
      </c>
      <c r="C14878" s="1" t="str">
        <f t="shared" si="462"/>
        <v>insert into safen_master(safen, safen_in,status_cd,group_cd,create_dt) values('05041114774','1234567890','e','grp_1',now());</v>
      </c>
      <c r="D14878">
        <f t="shared" si="463"/>
        <v>14775</v>
      </c>
    </row>
    <row r="14879" spans="1:4" x14ac:dyDescent="0.3">
      <c r="A14879" s="2" t="s">
        <v>14878</v>
      </c>
      <c r="B14879" t="s">
        <v>102</v>
      </c>
      <c r="C14879" s="1" t="str">
        <f t="shared" si="462"/>
        <v>insert into safen_master(safen, safen_in,status_cd,group_cd,create_dt) values('05041114775','1234567890','e','grp_1',now());</v>
      </c>
      <c r="D14879">
        <f t="shared" si="463"/>
        <v>14776</v>
      </c>
    </row>
    <row r="14880" spans="1:4" x14ac:dyDescent="0.3">
      <c r="A14880" s="2" t="s">
        <v>14879</v>
      </c>
      <c r="B14880" t="s">
        <v>102</v>
      </c>
      <c r="C14880" s="1" t="str">
        <f t="shared" si="462"/>
        <v>insert into safen_master(safen, safen_in,status_cd,group_cd,create_dt) values('05041114776','1234567890','e','grp_1',now());</v>
      </c>
      <c r="D14880">
        <f t="shared" si="463"/>
        <v>14777</v>
      </c>
    </row>
    <row r="14881" spans="1:4" x14ac:dyDescent="0.3">
      <c r="A14881" s="2" t="s">
        <v>14880</v>
      </c>
      <c r="B14881" t="s">
        <v>102</v>
      </c>
      <c r="C14881" s="1" t="str">
        <f t="shared" si="462"/>
        <v>insert into safen_master(safen, safen_in,status_cd,group_cd,create_dt) values('05041114777','1234567890','e','grp_1',now());</v>
      </c>
      <c r="D14881">
        <f t="shared" si="463"/>
        <v>14778</v>
      </c>
    </row>
    <row r="14882" spans="1:4" x14ac:dyDescent="0.3">
      <c r="A14882" s="2" t="s">
        <v>14881</v>
      </c>
      <c r="B14882" t="s">
        <v>102</v>
      </c>
      <c r="C14882" s="1" t="str">
        <f t="shared" si="462"/>
        <v>insert into safen_master(safen, safen_in,status_cd,group_cd,create_dt) values('05041114778','1234567890','e','grp_1',now());</v>
      </c>
      <c r="D14882">
        <f t="shared" si="463"/>
        <v>14779</v>
      </c>
    </row>
    <row r="14883" spans="1:4" x14ac:dyDescent="0.3">
      <c r="A14883" s="2" t="s">
        <v>14882</v>
      </c>
      <c r="B14883" t="s">
        <v>102</v>
      </c>
      <c r="C14883" s="1" t="str">
        <f t="shared" si="462"/>
        <v>insert into safen_master(safen, safen_in,status_cd,group_cd,create_dt) values('05041114779','1234567890','e','grp_1',now());</v>
      </c>
      <c r="D14883">
        <f t="shared" si="463"/>
        <v>14780</v>
      </c>
    </row>
    <row r="14884" spans="1:4" x14ac:dyDescent="0.3">
      <c r="A14884" s="2" t="s">
        <v>14883</v>
      </c>
      <c r="B14884" t="s">
        <v>102</v>
      </c>
      <c r="C14884" s="1" t="str">
        <f t="shared" si="462"/>
        <v>insert into safen_master(safen, safen_in,status_cd,group_cd,create_dt) values('05041114780','1234567890','e','grp_1',now());</v>
      </c>
      <c r="D14884">
        <f t="shared" si="463"/>
        <v>14781</v>
      </c>
    </row>
    <row r="14885" spans="1:4" x14ac:dyDescent="0.3">
      <c r="A14885" s="2" t="s">
        <v>14884</v>
      </c>
      <c r="B14885" t="s">
        <v>102</v>
      </c>
      <c r="C14885" s="1" t="str">
        <f t="shared" si="462"/>
        <v>insert into safen_master(safen, safen_in,status_cd,group_cd,create_dt) values('05041114781','1234567890','e','grp_1',now());</v>
      </c>
      <c r="D14885">
        <f t="shared" si="463"/>
        <v>14782</v>
      </c>
    </row>
    <row r="14886" spans="1:4" x14ac:dyDescent="0.3">
      <c r="A14886" s="2" t="s">
        <v>14885</v>
      </c>
      <c r="B14886" t="s">
        <v>102</v>
      </c>
      <c r="C14886" s="1" t="str">
        <f t="shared" si="462"/>
        <v>insert into safen_master(safen, safen_in,status_cd,group_cd,create_dt) values('05041114782','1234567890','e','grp_1',now());</v>
      </c>
      <c r="D14886">
        <f t="shared" si="463"/>
        <v>14783</v>
      </c>
    </row>
    <row r="14887" spans="1:4" x14ac:dyDescent="0.3">
      <c r="A14887" s="2" t="s">
        <v>14886</v>
      </c>
      <c r="B14887" t="s">
        <v>102</v>
      </c>
      <c r="C14887" s="1" t="str">
        <f t="shared" si="462"/>
        <v>insert into safen_master(safen, safen_in,status_cd,group_cd,create_dt) values('05041114783','1234567890','e','grp_1',now());</v>
      </c>
      <c r="D14887">
        <f t="shared" si="463"/>
        <v>14784</v>
      </c>
    </row>
    <row r="14888" spans="1:4" x14ac:dyDescent="0.3">
      <c r="A14888" s="2" t="s">
        <v>14887</v>
      </c>
      <c r="B14888" t="s">
        <v>102</v>
      </c>
      <c r="C14888" s="1" t="str">
        <f t="shared" si="462"/>
        <v>insert into safen_master(safen, safen_in,status_cd,group_cd,create_dt) values('05041114784','1234567890','e','grp_1',now());</v>
      </c>
      <c r="D14888">
        <f t="shared" si="463"/>
        <v>14785</v>
      </c>
    </row>
    <row r="14889" spans="1:4" x14ac:dyDescent="0.3">
      <c r="A14889" s="2" t="s">
        <v>14888</v>
      </c>
      <c r="B14889" t="s">
        <v>102</v>
      </c>
      <c r="C14889" s="1" t="str">
        <f t="shared" ref="C14889:C14952" si="464">"insert into safen_master(safen, safen_in,status_cd,group_cd,create_dt) values('" &amp; SUBSTITUTE(A14889,"-","") &amp; "','1234567890','e','" &amp; B14889 &amp; "',now());"</f>
        <v>insert into safen_master(safen, safen_in,status_cd,group_cd,create_dt) values('05041114785','1234567890','e','grp_1',now());</v>
      </c>
      <c r="D14889">
        <f t="shared" si="463"/>
        <v>14786</v>
      </c>
    </row>
    <row r="14890" spans="1:4" x14ac:dyDescent="0.3">
      <c r="A14890" s="2" t="s">
        <v>14889</v>
      </c>
      <c r="B14890" t="s">
        <v>102</v>
      </c>
      <c r="C14890" s="1" t="str">
        <f t="shared" si="464"/>
        <v>insert into safen_master(safen, safen_in,status_cd,group_cd,create_dt) values('05041114786','1234567890','e','grp_1',now());</v>
      </c>
      <c r="D14890">
        <f t="shared" ref="D14890:D14953" si="465">D14889+1</f>
        <v>14787</v>
      </c>
    </row>
    <row r="14891" spans="1:4" x14ac:dyDescent="0.3">
      <c r="A14891" s="2" t="s">
        <v>14890</v>
      </c>
      <c r="B14891" t="s">
        <v>102</v>
      </c>
      <c r="C14891" s="1" t="str">
        <f t="shared" si="464"/>
        <v>insert into safen_master(safen, safen_in,status_cd,group_cd,create_dt) values('05041114787','1234567890','e','grp_1',now());</v>
      </c>
      <c r="D14891">
        <f t="shared" si="465"/>
        <v>14788</v>
      </c>
    </row>
    <row r="14892" spans="1:4" x14ac:dyDescent="0.3">
      <c r="A14892" s="2" t="s">
        <v>14891</v>
      </c>
      <c r="B14892" t="s">
        <v>102</v>
      </c>
      <c r="C14892" s="1" t="str">
        <f t="shared" si="464"/>
        <v>insert into safen_master(safen, safen_in,status_cd,group_cd,create_dt) values('05041114788','1234567890','e','grp_1',now());</v>
      </c>
      <c r="D14892">
        <f t="shared" si="465"/>
        <v>14789</v>
      </c>
    </row>
    <row r="14893" spans="1:4" x14ac:dyDescent="0.3">
      <c r="A14893" s="2" t="s">
        <v>14892</v>
      </c>
      <c r="B14893" t="s">
        <v>102</v>
      </c>
      <c r="C14893" s="1" t="str">
        <f t="shared" si="464"/>
        <v>insert into safen_master(safen, safen_in,status_cd,group_cd,create_dt) values('05041114789','1234567890','e','grp_1',now());</v>
      </c>
      <c r="D14893">
        <f t="shared" si="465"/>
        <v>14790</v>
      </c>
    </row>
    <row r="14894" spans="1:4" x14ac:dyDescent="0.3">
      <c r="A14894" s="2" t="s">
        <v>14893</v>
      </c>
      <c r="B14894" t="s">
        <v>102</v>
      </c>
      <c r="C14894" s="1" t="str">
        <f t="shared" si="464"/>
        <v>insert into safen_master(safen, safen_in,status_cd,group_cd,create_dt) values('05041114790','1234567890','e','grp_1',now());</v>
      </c>
      <c r="D14894">
        <f t="shared" si="465"/>
        <v>14791</v>
      </c>
    </row>
    <row r="14895" spans="1:4" x14ac:dyDescent="0.3">
      <c r="A14895" s="2" t="s">
        <v>14894</v>
      </c>
      <c r="B14895" t="s">
        <v>102</v>
      </c>
      <c r="C14895" s="1" t="str">
        <f t="shared" si="464"/>
        <v>insert into safen_master(safen, safen_in,status_cd,group_cd,create_dt) values('05041114791','1234567890','e','grp_1',now());</v>
      </c>
      <c r="D14895">
        <f t="shared" si="465"/>
        <v>14792</v>
      </c>
    </row>
    <row r="14896" spans="1:4" x14ac:dyDescent="0.3">
      <c r="A14896" s="2" t="s">
        <v>14895</v>
      </c>
      <c r="B14896" t="s">
        <v>102</v>
      </c>
      <c r="C14896" s="1" t="str">
        <f t="shared" si="464"/>
        <v>insert into safen_master(safen, safen_in,status_cd,group_cd,create_dt) values('05041114792','1234567890','e','grp_1',now());</v>
      </c>
      <c r="D14896">
        <f t="shared" si="465"/>
        <v>14793</v>
      </c>
    </row>
    <row r="14897" spans="1:4" x14ac:dyDescent="0.3">
      <c r="A14897" s="2" t="s">
        <v>14896</v>
      </c>
      <c r="B14897" t="s">
        <v>102</v>
      </c>
      <c r="C14897" s="1" t="str">
        <f t="shared" si="464"/>
        <v>insert into safen_master(safen, safen_in,status_cd,group_cd,create_dt) values('05041114793','1234567890','e','grp_1',now());</v>
      </c>
      <c r="D14897">
        <f t="shared" si="465"/>
        <v>14794</v>
      </c>
    </row>
    <row r="14898" spans="1:4" x14ac:dyDescent="0.3">
      <c r="A14898" s="2" t="s">
        <v>14897</v>
      </c>
      <c r="B14898" t="s">
        <v>102</v>
      </c>
      <c r="C14898" s="1" t="str">
        <f t="shared" si="464"/>
        <v>insert into safen_master(safen, safen_in,status_cd,group_cd,create_dt) values('05041114794','1234567890','e','grp_1',now());</v>
      </c>
      <c r="D14898">
        <f t="shared" si="465"/>
        <v>14795</v>
      </c>
    </row>
    <row r="14899" spans="1:4" x14ac:dyDescent="0.3">
      <c r="A14899" s="2" t="s">
        <v>14898</v>
      </c>
      <c r="B14899" t="s">
        <v>102</v>
      </c>
      <c r="C14899" s="1" t="str">
        <f t="shared" si="464"/>
        <v>insert into safen_master(safen, safen_in,status_cd,group_cd,create_dt) values('05041114795','1234567890','e','grp_1',now());</v>
      </c>
      <c r="D14899">
        <f t="shared" si="465"/>
        <v>14796</v>
      </c>
    </row>
    <row r="14900" spans="1:4" x14ac:dyDescent="0.3">
      <c r="A14900" s="2" t="s">
        <v>14899</v>
      </c>
      <c r="B14900" t="s">
        <v>102</v>
      </c>
      <c r="C14900" s="1" t="str">
        <f t="shared" si="464"/>
        <v>insert into safen_master(safen, safen_in,status_cd,group_cd,create_dt) values('05041114796','1234567890','e','grp_1',now());</v>
      </c>
      <c r="D14900">
        <f t="shared" si="465"/>
        <v>14797</v>
      </c>
    </row>
    <row r="14901" spans="1:4" x14ac:dyDescent="0.3">
      <c r="A14901" s="2" t="s">
        <v>14900</v>
      </c>
      <c r="B14901" t="s">
        <v>102</v>
      </c>
      <c r="C14901" s="1" t="str">
        <f t="shared" si="464"/>
        <v>insert into safen_master(safen, safen_in,status_cd,group_cd,create_dt) values('05041114797','1234567890','e','grp_1',now());</v>
      </c>
      <c r="D14901">
        <f t="shared" si="465"/>
        <v>14798</v>
      </c>
    </row>
    <row r="14902" spans="1:4" x14ac:dyDescent="0.3">
      <c r="A14902" s="2" t="s">
        <v>14901</v>
      </c>
      <c r="B14902" t="s">
        <v>102</v>
      </c>
      <c r="C14902" s="1" t="str">
        <f t="shared" si="464"/>
        <v>insert into safen_master(safen, safen_in,status_cd,group_cd,create_dt) values('05041114798','1234567890','e','grp_1',now());</v>
      </c>
      <c r="D14902">
        <f t="shared" si="465"/>
        <v>14799</v>
      </c>
    </row>
    <row r="14903" spans="1:4" x14ac:dyDescent="0.3">
      <c r="A14903" s="2" t="s">
        <v>14902</v>
      </c>
      <c r="B14903" t="s">
        <v>102</v>
      </c>
      <c r="C14903" s="1" t="str">
        <f t="shared" si="464"/>
        <v>insert into safen_master(safen, safen_in,status_cd,group_cd,create_dt) values('05041114799','1234567890','e','grp_1',now());</v>
      </c>
      <c r="D14903">
        <f t="shared" si="465"/>
        <v>14800</v>
      </c>
    </row>
    <row r="14904" spans="1:4" x14ac:dyDescent="0.3">
      <c r="A14904" s="2" t="s">
        <v>14903</v>
      </c>
      <c r="B14904" t="s">
        <v>102</v>
      </c>
      <c r="C14904" s="1" t="str">
        <f t="shared" si="464"/>
        <v>insert into safen_master(safen, safen_in,status_cd,group_cd,create_dt) values('05041114800','1234567890','e','grp_1',now());</v>
      </c>
      <c r="D14904">
        <f t="shared" si="465"/>
        <v>14801</v>
      </c>
    </row>
    <row r="14905" spans="1:4" x14ac:dyDescent="0.3">
      <c r="A14905" s="2" t="s">
        <v>14904</v>
      </c>
      <c r="B14905" t="s">
        <v>102</v>
      </c>
      <c r="C14905" s="1" t="str">
        <f t="shared" si="464"/>
        <v>insert into safen_master(safen, safen_in,status_cd,group_cd,create_dt) values('05041114801','1234567890','e','grp_1',now());</v>
      </c>
      <c r="D14905">
        <f t="shared" si="465"/>
        <v>14802</v>
      </c>
    </row>
    <row r="14906" spans="1:4" x14ac:dyDescent="0.3">
      <c r="A14906" s="2" t="s">
        <v>14905</v>
      </c>
      <c r="B14906" t="s">
        <v>102</v>
      </c>
      <c r="C14906" s="1" t="str">
        <f t="shared" si="464"/>
        <v>insert into safen_master(safen, safen_in,status_cd,group_cd,create_dt) values('05041114802','1234567890','e','grp_1',now());</v>
      </c>
      <c r="D14906">
        <f t="shared" si="465"/>
        <v>14803</v>
      </c>
    </row>
    <row r="14907" spans="1:4" x14ac:dyDescent="0.3">
      <c r="A14907" s="2" t="s">
        <v>14906</v>
      </c>
      <c r="B14907" t="s">
        <v>102</v>
      </c>
      <c r="C14907" s="1" t="str">
        <f t="shared" si="464"/>
        <v>insert into safen_master(safen, safen_in,status_cd,group_cd,create_dt) values('05041114803','1234567890','e','grp_1',now());</v>
      </c>
      <c r="D14907">
        <f t="shared" si="465"/>
        <v>14804</v>
      </c>
    </row>
    <row r="14908" spans="1:4" x14ac:dyDescent="0.3">
      <c r="A14908" s="2" t="s">
        <v>14907</v>
      </c>
      <c r="B14908" t="s">
        <v>102</v>
      </c>
      <c r="C14908" s="1" t="str">
        <f t="shared" si="464"/>
        <v>insert into safen_master(safen, safen_in,status_cd,group_cd,create_dt) values('05041114804','1234567890','e','grp_1',now());</v>
      </c>
      <c r="D14908">
        <f t="shared" si="465"/>
        <v>14805</v>
      </c>
    </row>
    <row r="14909" spans="1:4" x14ac:dyDescent="0.3">
      <c r="A14909" s="2" t="s">
        <v>14908</v>
      </c>
      <c r="B14909" t="s">
        <v>102</v>
      </c>
      <c r="C14909" s="1" t="str">
        <f t="shared" si="464"/>
        <v>insert into safen_master(safen, safen_in,status_cd,group_cd,create_dt) values('05041114805','1234567890','e','grp_1',now());</v>
      </c>
      <c r="D14909">
        <f t="shared" si="465"/>
        <v>14806</v>
      </c>
    </row>
    <row r="14910" spans="1:4" x14ac:dyDescent="0.3">
      <c r="A14910" s="2" t="s">
        <v>14909</v>
      </c>
      <c r="B14910" t="s">
        <v>102</v>
      </c>
      <c r="C14910" s="1" t="str">
        <f t="shared" si="464"/>
        <v>insert into safen_master(safen, safen_in,status_cd,group_cd,create_dt) values('05041114806','1234567890','e','grp_1',now());</v>
      </c>
      <c r="D14910">
        <f t="shared" si="465"/>
        <v>14807</v>
      </c>
    </row>
    <row r="14911" spans="1:4" x14ac:dyDescent="0.3">
      <c r="A14911" s="2" t="s">
        <v>14910</v>
      </c>
      <c r="B14911" t="s">
        <v>102</v>
      </c>
      <c r="C14911" s="1" t="str">
        <f t="shared" si="464"/>
        <v>insert into safen_master(safen, safen_in,status_cd,group_cd,create_dt) values('05041114807','1234567890','e','grp_1',now());</v>
      </c>
      <c r="D14911">
        <f t="shared" si="465"/>
        <v>14808</v>
      </c>
    </row>
    <row r="14912" spans="1:4" x14ac:dyDescent="0.3">
      <c r="A14912" s="2" t="s">
        <v>14911</v>
      </c>
      <c r="B14912" t="s">
        <v>102</v>
      </c>
      <c r="C14912" s="1" t="str">
        <f t="shared" si="464"/>
        <v>insert into safen_master(safen, safen_in,status_cd,group_cd,create_dt) values('05041114808','1234567890','e','grp_1',now());</v>
      </c>
      <c r="D14912">
        <f t="shared" si="465"/>
        <v>14809</v>
      </c>
    </row>
    <row r="14913" spans="1:4" x14ac:dyDescent="0.3">
      <c r="A14913" s="2" t="s">
        <v>14912</v>
      </c>
      <c r="B14913" t="s">
        <v>102</v>
      </c>
      <c r="C14913" s="1" t="str">
        <f t="shared" si="464"/>
        <v>insert into safen_master(safen, safen_in,status_cd,group_cd,create_dt) values('05041114809','1234567890','e','grp_1',now());</v>
      </c>
      <c r="D14913">
        <f t="shared" si="465"/>
        <v>14810</v>
      </c>
    </row>
    <row r="14914" spans="1:4" x14ac:dyDescent="0.3">
      <c r="A14914" s="2" t="s">
        <v>14913</v>
      </c>
      <c r="B14914" t="s">
        <v>102</v>
      </c>
      <c r="C14914" s="1" t="str">
        <f t="shared" si="464"/>
        <v>insert into safen_master(safen, safen_in,status_cd,group_cd,create_dt) values('05041114810','1234567890','e','grp_1',now());</v>
      </c>
      <c r="D14914">
        <f t="shared" si="465"/>
        <v>14811</v>
      </c>
    </row>
    <row r="14915" spans="1:4" x14ac:dyDescent="0.3">
      <c r="A14915" s="2" t="s">
        <v>14914</v>
      </c>
      <c r="B14915" t="s">
        <v>102</v>
      </c>
      <c r="C14915" s="1" t="str">
        <f t="shared" si="464"/>
        <v>insert into safen_master(safen, safen_in,status_cd,group_cd,create_dt) values('05041114811','1234567890','e','grp_1',now());</v>
      </c>
      <c r="D14915">
        <f t="shared" si="465"/>
        <v>14812</v>
      </c>
    </row>
    <row r="14916" spans="1:4" x14ac:dyDescent="0.3">
      <c r="A14916" s="2" t="s">
        <v>14915</v>
      </c>
      <c r="B14916" t="s">
        <v>102</v>
      </c>
      <c r="C14916" s="1" t="str">
        <f t="shared" si="464"/>
        <v>insert into safen_master(safen, safen_in,status_cd,group_cd,create_dt) values('05041114812','1234567890','e','grp_1',now());</v>
      </c>
      <c r="D14916">
        <f t="shared" si="465"/>
        <v>14813</v>
      </c>
    </row>
    <row r="14917" spans="1:4" x14ac:dyDescent="0.3">
      <c r="A14917" s="2" t="s">
        <v>14916</v>
      </c>
      <c r="B14917" t="s">
        <v>102</v>
      </c>
      <c r="C14917" s="1" t="str">
        <f t="shared" si="464"/>
        <v>insert into safen_master(safen, safen_in,status_cd,group_cd,create_dt) values('05041114813','1234567890','e','grp_1',now());</v>
      </c>
      <c r="D14917">
        <f t="shared" si="465"/>
        <v>14814</v>
      </c>
    </row>
    <row r="14918" spans="1:4" x14ac:dyDescent="0.3">
      <c r="A14918" s="2" t="s">
        <v>14917</v>
      </c>
      <c r="B14918" t="s">
        <v>102</v>
      </c>
      <c r="C14918" s="1" t="str">
        <f t="shared" si="464"/>
        <v>insert into safen_master(safen, safen_in,status_cd,group_cd,create_dt) values('05041114814','1234567890','e','grp_1',now());</v>
      </c>
      <c r="D14918">
        <f t="shared" si="465"/>
        <v>14815</v>
      </c>
    </row>
    <row r="14919" spans="1:4" x14ac:dyDescent="0.3">
      <c r="A14919" s="2" t="s">
        <v>14918</v>
      </c>
      <c r="B14919" t="s">
        <v>102</v>
      </c>
      <c r="C14919" s="1" t="str">
        <f t="shared" si="464"/>
        <v>insert into safen_master(safen, safen_in,status_cd,group_cd,create_dt) values('05041114815','1234567890','e','grp_1',now());</v>
      </c>
      <c r="D14919">
        <f t="shared" si="465"/>
        <v>14816</v>
      </c>
    </row>
    <row r="14920" spans="1:4" x14ac:dyDescent="0.3">
      <c r="A14920" s="2" t="s">
        <v>14919</v>
      </c>
      <c r="B14920" t="s">
        <v>102</v>
      </c>
      <c r="C14920" s="1" t="str">
        <f t="shared" si="464"/>
        <v>insert into safen_master(safen, safen_in,status_cd,group_cd,create_dt) values('05041114816','1234567890','e','grp_1',now());</v>
      </c>
      <c r="D14920">
        <f t="shared" si="465"/>
        <v>14817</v>
      </c>
    </row>
    <row r="14921" spans="1:4" x14ac:dyDescent="0.3">
      <c r="A14921" s="2" t="s">
        <v>14920</v>
      </c>
      <c r="B14921" t="s">
        <v>102</v>
      </c>
      <c r="C14921" s="1" t="str">
        <f t="shared" si="464"/>
        <v>insert into safen_master(safen, safen_in,status_cd,group_cd,create_dt) values('05041114817','1234567890','e','grp_1',now());</v>
      </c>
      <c r="D14921">
        <f t="shared" si="465"/>
        <v>14818</v>
      </c>
    </row>
    <row r="14922" spans="1:4" x14ac:dyDescent="0.3">
      <c r="A14922" s="2" t="s">
        <v>14921</v>
      </c>
      <c r="B14922" t="s">
        <v>102</v>
      </c>
      <c r="C14922" s="1" t="str">
        <f t="shared" si="464"/>
        <v>insert into safen_master(safen, safen_in,status_cd,group_cd,create_dt) values('05041114818','1234567890','e','grp_1',now());</v>
      </c>
      <c r="D14922">
        <f t="shared" si="465"/>
        <v>14819</v>
      </c>
    </row>
    <row r="14923" spans="1:4" x14ac:dyDescent="0.3">
      <c r="A14923" s="2" t="s">
        <v>14922</v>
      </c>
      <c r="B14923" t="s">
        <v>102</v>
      </c>
      <c r="C14923" s="1" t="str">
        <f t="shared" si="464"/>
        <v>insert into safen_master(safen, safen_in,status_cd,group_cd,create_dt) values('05041114819','1234567890','e','grp_1',now());</v>
      </c>
      <c r="D14923">
        <f t="shared" si="465"/>
        <v>14820</v>
      </c>
    </row>
    <row r="14924" spans="1:4" x14ac:dyDescent="0.3">
      <c r="A14924" s="2" t="s">
        <v>14923</v>
      </c>
      <c r="B14924" t="s">
        <v>102</v>
      </c>
      <c r="C14924" s="1" t="str">
        <f t="shared" si="464"/>
        <v>insert into safen_master(safen, safen_in,status_cd,group_cd,create_dt) values('05041114820','1234567890','e','grp_1',now());</v>
      </c>
      <c r="D14924">
        <f t="shared" si="465"/>
        <v>14821</v>
      </c>
    </row>
    <row r="14925" spans="1:4" x14ac:dyDescent="0.3">
      <c r="A14925" s="2" t="s">
        <v>14924</v>
      </c>
      <c r="B14925" t="s">
        <v>102</v>
      </c>
      <c r="C14925" s="1" t="str">
        <f t="shared" si="464"/>
        <v>insert into safen_master(safen, safen_in,status_cd,group_cd,create_dt) values('05041114821','1234567890','e','grp_1',now());</v>
      </c>
      <c r="D14925">
        <f t="shared" si="465"/>
        <v>14822</v>
      </c>
    </row>
    <row r="14926" spans="1:4" x14ac:dyDescent="0.3">
      <c r="A14926" s="2" t="s">
        <v>14925</v>
      </c>
      <c r="B14926" t="s">
        <v>102</v>
      </c>
      <c r="C14926" s="1" t="str">
        <f t="shared" si="464"/>
        <v>insert into safen_master(safen, safen_in,status_cd,group_cd,create_dt) values('05041114822','1234567890','e','grp_1',now());</v>
      </c>
      <c r="D14926">
        <f t="shared" si="465"/>
        <v>14823</v>
      </c>
    </row>
    <row r="14927" spans="1:4" x14ac:dyDescent="0.3">
      <c r="A14927" s="2" t="s">
        <v>14926</v>
      </c>
      <c r="B14927" t="s">
        <v>102</v>
      </c>
      <c r="C14927" s="1" t="str">
        <f t="shared" si="464"/>
        <v>insert into safen_master(safen, safen_in,status_cd,group_cd,create_dt) values('05041114823','1234567890','e','grp_1',now());</v>
      </c>
      <c r="D14927">
        <f t="shared" si="465"/>
        <v>14824</v>
      </c>
    </row>
    <row r="14928" spans="1:4" x14ac:dyDescent="0.3">
      <c r="A14928" s="2" t="s">
        <v>14927</v>
      </c>
      <c r="B14928" t="s">
        <v>102</v>
      </c>
      <c r="C14928" s="1" t="str">
        <f t="shared" si="464"/>
        <v>insert into safen_master(safen, safen_in,status_cd,group_cd,create_dt) values('05041114824','1234567890','e','grp_1',now());</v>
      </c>
      <c r="D14928">
        <f t="shared" si="465"/>
        <v>14825</v>
      </c>
    </row>
    <row r="14929" spans="1:4" x14ac:dyDescent="0.3">
      <c r="A14929" s="2" t="s">
        <v>14928</v>
      </c>
      <c r="B14929" t="s">
        <v>102</v>
      </c>
      <c r="C14929" s="1" t="str">
        <f t="shared" si="464"/>
        <v>insert into safen_master(safen, safen_in,status_cd,group_cd,create_dt) values('05041114825','1234567890','e','grp_1',now());</v>
      </c>
      <c r="D14929">
        <f t="shared" si="465"/>
        <v>14826</v>
      </c>
    </row>
    <row r="14930" spans="1:4" x14ac:dyDescent="0.3">
      <c r="A14930" s="2" t="s">
        <v>14929</v>
      </c>
      <c r="B14930" t="s">
        <v>102</v>
      </c>
      <c r="C14930" s="1" t="str">
        <f t="shared" si="464"/>
        <v>insert into safen_master(safen, safen_in,status_cd,group_cd,create_dt) values('05041114826','1234567890','e','grp_1',now());</v>
      </c>
      <c r="D14930">
        <f t="shared" si="465"/>
        <v>14827</v>
      </c>
    </row>
    <row r="14931" spans="1:4" x14ac:dyDescent="0.3">
      <c r="A14931" s="2" t="s">
        <v>14930</v>
      </c>
      <c r="B14931" t="s">
        <v>102</v>
      </c>
      <c r="C14931" s="1" t="str">
        <f t="shared" si="464"/>
        <v>insert into safen_master(safen, safen_in,status_cd,group_cd,create_dt) values('05041114827','1234567890','e','grp_1',now());</v>
      </c>
      <c r="D14931">
        <f t="shared" si="465"/>
        <v>14828</v>
      </c>
    </row>
    <row r="14932" spans="1:4" x14ac:dyDescent="0.3">
      <c r="A14932" s="2" t="s">
        <v>14931</v>
      </c>
      <c r="B14932" t="s">
        <v>102</v>
      </c>
      <c r="C14932" s="1" t="str">
        <f t="shared" si="464"/>
        <v>insert into safen_master(safen, safen_in,status_cd,group_cd,create_dt) values('05041114828','1234567890','e','grp_1',now());</v>
      </c>
      <c r="D14932">
        <f t="shared" si="465"/>
        <v>14829</v>
      </c>
    </row>
    <row r="14933" spans="1:4" x14ac:dyDescent="0.3">
      <c r="A14933" s="2" t="s">
        <v>14932</v>
      </c>
      <c r="B14933" t="s">
        <v>102</v>
      </c>
      <c r="C14933" s="1" t="str">
        <f t="shared" si="464"/>
        <v>insert into safen_master(safen, safen_in,status_cd,group_cd,create_dt) values('05041114829','1234567890','e','grp_1',now());</v>
      </c>
      <c r="D14933">
        <f t="shared" si="465"/>
        <v>14830</v>
      </c>
    </row>
    <row r="14934" spans="1:4" x14ac:dyDescent="0.3">
      <c r="A14934" s="2" t="s">
        <v>14933</v>
      </c>
      <c r="B14934" t="s">
        <v>102</v>
      </c>
      <c r="C14934" s="1" t="str">
        <f t="shared" si="464"/>
        <v>insert into safen_master(safen, safen_in,status_cd,group_cd,create_dt) values('05041114830','1234567890','e','grp_1',now());</v>
      </c>
      <c r="D14934">
        <f t="shared" si="465"/>
        <v>14831</v>
      </c>
    </row>
    <row r="14935" spans="1:4" x14ac:dyDescent="0.3">
      <c r="A14935" s="2" t="s">
        <v>14934</v>
      </c>
      <c r="B14935" t="s">
        <v>102</v>
      </c>
      <c r="C14935" s="1" t="str">
        <f t="shared" si="464"/>
        <v>insert into safen_master(safen, safen_in,status_cd,group_cd,create_dt) values('05041114831','1234567890','e','grp_1',now());</v>
      </c>
      <c r="D14935">
        <f t="shared" si="465"/>
        <v>14832</v>
      </c>
    </row>
    <row r="14936" spans="1:4" x14ac:dyDescent="0.3">
      <c r="A14936" s="2" t="s">
        <v>14935</v>
      </c>
      <c r="B14936" t="s">
        <v>102</v>
      </c>
      <c r="C14936" s="1" t="str">
        <f t="shared" si="464"/>
        <v>insert into safen_master(safen, safen_in,status_cd,group_cd,create_dt) values('05041114832','1234567890','e','grp_1',now());</v>
      </c>
      <c r="D14936">
        <f t="shared" si="465"/>
        <v>14833</v>
      </c>
    </row>
    <row r="14937" spans="1:4" x14ac:dyDescent="0.3">
      <c r="A14937" s="2" t="s">
        <v>14936</v>
      </c>
      <c r="B14937" t="s">
        <v>102</v>
      </c>
      <c r="C14937" s="1" t="str">
        <f t="shared" si="464"/>
        <v>insert into safen_master(safen, safen_in,status_cd,group_cd,create_dt) values('05041114833','1234567890','e','grp_1',now());</v>
      </c>
      <c r="D14937">
        <f t="shared" si="465"/>
        <v>14834</v>
      </c>
    </row>
    <row r="14938" spans="1:4" x14ac:dyDescent="0.3">
      <c r="A14938" s="2" t="s">
        <v>14937</v>
      </c>
      <c r="B14938" t="s">
        <v>102</v>
      </c>
      <c r="C14938" s="1" t="str">
        <f t="shared" si="464"/>
        <v>insert into safen_master(safen, safen_in,status_cd,group_cd,create_dt) values('05041114834','1234567890','e','grp_1',now());</v>
      </c>
      <c r="D14938">
        <f t="shared" si="465"/>
        <v>14835</v>
      </c>
    </row>
    <row r="14939" spans="1:4" x14ac:dyDescent="0.3">
      <c r="A14939" s="2" t="s">
        <v>14938</v>
      </c>
      <c r="B14939" t="s">
        <v>102</v>
      </c>
      <c r="C14939" s="1" t="str">
        <f t="shared" si="464"/>
        <v>insert into safen_master(safen, safen_in,status_cd,group_cd,create_dt) values('05041114835','1234567890','e','grp_1',now());</v>
      </c>
      <c r="D14939">
        <f t="shared" si="465"/>
        <v>14836</v>
      </c>
    </row>
    <row r="14940" spans="1:4" x14ac:dyDescent="0.3">
      <c r="A14940" s="2" t="s">
        <v>14939</v>
      </c>
      <c r="B14940" t="s">
        <v>102</v>
      </c>
      <c r="C14940" s="1" t="str">
        <f t="shared" si="464"/>
        <v>insert into safen_master(safen, safen_in,status_cd,group_cd,create_dt) values('05041114836','1234567890','e','grp_1',now());</v>
      </c>
      <c r="D14940">
        <f t="shared" si="465"/>
        <v>14837</v>
      </c>
    </row>
    <row r="14941" spans="1:4" x14ac:dyDescent="0.3">
      <c r="A14941" s="2" t="s">
        <v>14940</v>
      </c>
      <c r="B14941" t="s">
        <v>102</v>
      </c>
      <c r="C14941" s="1" t="str">
        <f t="shared" si="464"/>
        <v>insert into safen_master(safen, safen_in,status_cd,group_cd,create_dt) values('05041114837','1234567890','e','grp_1',now());</v>
      </c>
      <c r="D14941">
        <f t="shared" si="465"/>
        <v>14838</v>
      </c>
    </row>
    <row r="14942" spans="1:4" x14ac:dyDescent="0.3">
      <c r="A14942" s="2" t="s">
        <v>14941</v>
      </c>
      <c r="B14942" t="s">
        <v>102</v>
      </c>
      <c r="C14942" s="1" t="str">
        <f t="shared" si="464"/>
        <v>insert into safen_master(safen, safen_in,status_cd,group_cd,create_dt) values('05041114838','1234567890','e','grp_1',now());</v>
      </c>
      <c r="D14942">
        <f t="shared" si="465"/>
        <v>14839</v>
      </c>
    </row>
    <row r="14943" spans="1:4" x14ac:dyDescent="0.3">
      <c r="A14943" s="2" t="s">
        <v>14942</v>
      </c>
      <c r="B14943" t="s">
        <v>102</v>
      </c>
      <c r="C14943" s="1" t="str">
        <f t="shared" si="464"/>
        <v>insert into safen_master(safen, safen_in,status_cd,group_cd,create_dt) values('05041114839','1234567890','e','grp_1',now());</v>
      </c>
      <c r="D14943">
        <f t="shared" si="465"/>
        <v>14840</v>
      </c>
    </row>
    <row r="14944" spans="1:4" x14ac:dyDescent="0.3">
      <c r="A14944" s="2" t="s">
        <v>14943</v>
      </c>
      <c r="B14944" t="s">
        <v>102</v>
      </c>
      <c r="C14944" s="1" t="str">
        <f t="shared" si="464"/>
        <v>insert into safen_master(safen, safen_in,status_cd,group_cd,create_dt) values('05041114840','1234567890','e','grp_1',now());</v>
      </c>
      <c r="D14944">
        <f t="shared" si="465"/>
        <v>14841</v>
      </c>
    </row>
    <row r="14945" spans="1:4" x14ac:dyDescent="0.3">
      <c r="A14945" s="2" t="s">
        <v>14944</v>
      </c>
      <c r="B14945" t="s">
        <v>102</v>
      </c>
      <c r="C14945" s="1" t="str">
        <f t="shared" si="464"/>
        <v>insert into safen_master(safen, safen_in,status_cd,group_cd,create_dt) values('05041114841','1234567890','e','grp_1',now());</v>
      </c>
      <c r="D14945">
        <f t="shared" si="465"/>
        <v>14842</v>
      </c>
    </row>
    <row r="14946" spans="1:4" x14ac:dyDescent="0.3">
      <c r="A14946" s="2" t="s">
        <v>14945</v>
      </c>
      <c r="B14946" t="s">
        <v>102</v>
      </c>
      <c r="C14946" s="1" t="str">
        <f t="shared" si="464"/>
        <v>insert into safen_master(safen, safen_in,status_cd,group_cd,create_dt) values('05041114842','1234567890','e','grp_1',now());</v>
      </c>
      <c r="D14946">
        <f t="shared" si="465"/>
        <v>14843</v>
      </c>
    </row>
    <row r="14947" spans="1:4" x14ac:dyDescent="0.3">
      <c r="A14947" s="2" t="s">
        <v>14946</v>
      </c>
      <c r="B14947" t="s">
        <v>102</v>
      </c>
      <c r="C14947" s="1" t="str">
        <f t="shared" si="464"/>
        <v>insert into safen_master(safen, safen_in,status_cd,group_cd,create_dt) values('05041114843','1234567890','e','grp_1',now());</v>
      </c>
      <c r="D14947">
        <f t="shared" si="465"/>
        <v>14844</v>
      </c>
    </row>
    <row r="14948" spans="1:4" x14ac:dyDescent="0.3">
      <c r="A14948" s="2" t="s">
        <v>14947</v>
      </c>
      <c r="B14948" t="s">
        <v>102</v>
      </c>
      <c r="C14948" s="1" t="str">
        <f t="shared" si="464"/>
        <v>insert into safen_master(safen, safen_in,status_cd,group_cd,create_dt) values('05041114844','1234567890','e','grp_1',now());</v>
      </c>
      <c r="D14948">
        <f t="shared" si="465"/>
        <v>14845</v>
      </c>
    </row>
    <row r="14949" spans="1:4" x14ac:dyDescent="0.3">
      <c r="A14949" s="2" t="s">
        <v>14948</v>
      </c>
      <c r="B14949" t="s">
        <v>102</v>
      </c>
      <c r="C14949" s="1" t="str">
        <f t="shared" si="464"/>
        <v>insert into safen_master(safen, safen_in,status_cd,group_cd,create_dt) values('05041114845','1234567890','e','grp_1',now());</v>
      </c>
      <c r="D14949">
        <f t="shared" si="465"/>
        <v>14846</v>
      </c>
    </row>
    <row r="14950" spans="1:4" x14ac:dyDescent="0.3">
      <c r="A14950" s="2" t="s">
        <v>14949</v>
      </c>
      <c r="B14950" t="s">
        <v>102</v>
      </c>
      <c r="C14950" s="1" t="str">
        <f t="shared" si="464"/>
        <v>insert into safen_master(safen, safen_in,status_cd,group_cd,create_dt) values('05041114846','1234567890','e','grp_1',now());</v>
      </c>
      <c r="D14950">
        <f t="shared" si="465"/>
        <v>14847</v>
      </c>
    </row>
    <row r="14951" spans="1:4" x14ac:dyDescent="0.3">
      <c r="A14951" s="2" t="s">
        <v>14950</v>
      </c>
      <c r="B14951" t="s">
        <v>102</v>
      </c>
      <c r="C14951" s="1" t="str">
        <f t="shared" si="464"/>
        <v>insert into safen_master(safen, safen_in,status_cd,group_cd,create_dt) values('05041114847','1234567890','e','grp_1',now());</v>
      </c>
      <c r="D14951">
        <f t="shared" si="465"/>
        <v>14848</v>
      </c>
    </row>
    <row r="14952" spans="1:4" x14ac:dyDescent="0.3">
      <c r="A14952" s="2" t="s">
        <v>14951</v>
      </c>
      <c r="B14952" t="s">
        <v>102</v>
      </c>
      <c r="C14952" s="1" t="str">
        <f t="shared" si="464"/>
        <v>insert into safen_master(safen, safen_in,status_cd,group_cd,create_dt) values('05041114848','1234567890','e','grp_1',now());</v>
      </c>
      <c r="D14952">
        <f t="shared" si="465"/>
        <v>14849</v>
      </c>
    </row>
    <row r="14953" spans="1:4" x14ac:dyDescent="0.3">
      <c r="A14953" s="2" t="s">
        <v>14952</v>
      </c>
      <c r="B14953" t="s">
        <v>102</v>
      </c>
      <c r="C14953" s="1" t="str">
        <f t="shared" ref="C14953:C15016" si="466">"insert into safen_master(safen, safen_in,status_cd,group_cd,create_dt) values('" &amp; SUBSTITUTE(A14953,"-","") &amp; "','1234567890','e','" &amp; B14953 &amp; "',now());"</f>
        <v>insert into safen_master(safen, safen_in,status_cd,group_cd,create_dt) values('05041114849','1234567890','e','grp_1',now());</v>
      </c>
      <c r="D14953">
        <f t="shared" si="465"/>
        <v>14850</v>
      </c>
    </row>
    <row r="14954" spans="1:4" x14ac:dyDescent="0.3">
      <c r="A14954" s="2" t="s">
        <v>14953</v>
      </c>
      <c r="B14954" t="s">
        <v>102</v>
      </c>
      <c r="C14954" s="1" t="str">
        <f t="shared" si="466"/>
        <v>insert into safen_master(safen, safen_in,status_cd,group_cd,create_dt) values('05041114850','1234567890','e','grp_1',now());</v>
      </c>
      <c r="D14954">
        <f t="shared" ref="D14954:D15017" si="467">D14953+1</f>
        <v>14851</v>
      </c>
    </row>
    <row r="14955" spans="1:4" x14ac:dyDescent="0.3">
      <c r="A14955" s="2" t="s">
        <v>14954</v>
      </c>
      <c r="B14955" t="s">
        <v>102</v>
      </c>
      <c r="C14955" s="1" t="str">
        <f t="shared" si="466"/>
        <v>insert into safen_master(safen, safen_in,status_cd,group_cd,create_dt) values('05041114851','1234567890','e','grp_1',now());</v>
      </c>
      <c r="D14955">
        <f t="shared" si="467"/>
        <v>14852</v>
      </c>
    </row>
    <row r="14956" spans="1:4" x14ac:dyDescent="0.3">
      <c r="A14956" s="2" t="s">
        <v>14955</v>
      </c>
      <c r="B14956" t="s">
        <v>102</v>
      </c>
      <c r="C14956" s="1" t="str">
        <f t="shared" si="466"/>
        <v>insert into safen_master(safen, safen_in,status_cd,group_cd,create_dt) values('05041114852','1234567890','e','grp_1',now());</v>
      </c>
      <c r="D14956">
        <f t="shared" si="467"/>
        <v>14853</v>
      </c>
    </row>
    <row r="14957" spans="1:4" x14ac:dyDescent="0.3">
      <c r="A14957" s="2" t="s">
        <v>14956</v>
      </c>
      <c r="B14957" t="s">
        <v>102</v>
      </c>
      <c r="C14957" s="1" t="str">
        <f t="shared" si="466"/>
        <v>insert into safen_master(safen, safen_in,status_cd,group_cd,create_dt) values('05041114853','1234567890','e','grp_1',now());</v>
      </c>
      <c r="D14957">
        <f t="shared" si="467"/>
        <v>14854</v>
      </c>
    </row>
    <row r="14958" spans="1:4" x14ac:dyDescent="0.3">
      <c r="A14958" s="2" t="s">
        <v>14957</v>
      </c>
      <c r="B14958" t="s">
        <v>102</v>
      </c>
      <c r="C14958" s="1" t="str">
        <f t="shared" si="466"/>
        <v>insert into safen_master(safen, safen_in,status_cd,group_cd,create_dt) values('05041114854','1234567890','e','grp_1',now());</v>
      </c>
      <c r="D14958">
        <f t="shared" si="467"/>
        <v>14855</v>
      </c>
    </row>
    <row r="14959" spans="1:4" x14ac:dyDescent="0.3">
      <c r="A14959" s="2" t="s">
        <v>14958</v>
      </c>
      <c r="B14959" t="s">
        <v>102</v>
      </c>
      <c r="C14959" s="1" t="str">
        <f t="shared" si="466"/>
        <v>insert into safen_master(safen, safen_in,status_cd,group_cd,create_dt) values('05041114855','1234567890','e','grp_1',now());</v>
      </c>
      <c r="D14959">
        <f t="shared" si="467"/>
        <v>14856</v>
      </c>
    </row>
    <row r="14960" spans="1:4" x14ac:dyDescent="0.3">
      <c r="A14960" s="2" t="s">
        <v>14959</v>
      </c>
      <c r="B14960" t="s">
        <v>102</v>
      </c>
      <c r="C14960" s="1" t="str">
        <f t="shared" si="466"/>
        <v>insert into safen_master(safen, safen_in,status_cd,group_cd,create_dt) values('05041114856','1234567890','e','grp_1',now());</v>
      </c>
      <c r="D14960">
        <f t="shared" si="467"/>
        <v>14857</v>
      </c>
    </row>
    <row r="14961" spans="1:4" x14ac:dyDescent="0.3">
      <c r="A14961" s="2" t="s">
        <v>14960</v>
      </c>
      <c r="B14961" t="s">
        <v>102</v>
      </c>
      <c r="C14961" s="1" t="str">
        <f t="shared" si="466"/>
        <v>insert into safen_master(safen, safen_in,status_cd,group_cd,create_dt) values('05041114857','1234567890','e','grp_1',now());</v>
      </c>
      <c r="D14961">
        <f t="shared" si="467"/>
        <v>14858</v>
      </c>
    </row>
    <row r="14962" spans="1:4" x14ac:dyDescent="0.3">
      <c r="A14962" s="2" t="s">
        <v>14961</v>
      </c>
      <c r="B14962" t="s">
        <v>102</v>
      </c>
      <c r="C14962" s="1" t="str">
        <f t="shared" si="466"/>
        <v>insert into safen_master(safen, safen_in,status_cd,group_cd,create_dt) values('05041114858','1234567890','e','grp_1',now());</v>
      </c>
      <c r="D14962">
        <f t="shared" si="467"/>
        <v>14859</v>
      </c>
    </row>
    <row r="14963" spans="1:4" x14ac:dyDescent="0.3">
      <c r="A14963" s="2" t="s">
        <v>14962</v>
      </c>
      <c r="B14963" t="s">
        <v>102</v>
      </c>
      <c r="C14963" s="1" t="str">
        <f t="shared" si="466"/>
        <v>insert into safen_master(safen, safen_in,status_cd,group_cd,create_dt) values('05041114859','1234567890','e','grp_1',now());</v>
      </c>
      <c r="D14963">
        <f t="shared" si="467"/>
        <v>14860</v>
      </c>
    </row>
    <row r="14964" spans="1:4" x14ac:dyDescent="0.3">
      <c r="A14964" s="2" t="s">
        <v>14963</v>
      </c>
      <c r="B14964" t="s">
        <v>102</v>
      </c>
      <c r="C14964" s="1" t="str">
        <f t="shared" si="466"/>
        <v>insert into safen_master(safen, safen_in,status_cd,group_cd,create_dt) values('05041114860','1234567890','e','grp_1',now());</v>
      </c>
      <c r="D14964">
        <f t="shared" si="467"/>
        <v>14861</v>
      </c>
    </row>
    <row r="14965" spans="1:4" x14ac:dyDescent="0.3">
      <c r="A14965" s="2" t="s">
        <v>14964</v>
      </c>
      <c r="B14965" t="s">
        <v>102</v>
      </c>
      <c r="C14965" s="1" t="str">
        <f t="shared" si="466"/>
        <v>insert into safen_master(safen, safen_in,status_cd,group_cd,create_dt) values('05041114861','1234567890','e','grp_1',now());</v>
      </c>
      <c r="D14965">
        <f t="shared" si="467"/>
        <v>14862</v>
      </c>
    </row>
    <row r="14966" spans="1:4" x14ac:dyDescent="0.3">
      <c r="A14966" s="2" t="s">
        <v>14965</v>
      </c>
      <c r="B14966" t="s">
        <v>102</v>
      </c>
      <c r="C14966" s="1" t="str">
        <f t="shared" si="466"/>
        <v>insert into safen_master(safen, safen_in,status_cd,group_cd,create_dt) values('05041114862','1234567890','e','grp_1',now());</v>
      </c>
      <c r="D14966">
        <f t="shared" si="467"/>
        <v>14863</v>
      </c>
    </row>
    <row r="14967" spans="1:4" x14ac:dyDescent="0.3">
      <c r="A14967" s="2" t="s">
        <v>14966</v>
      </c>
      <c r="B14967" t="s">
        <v>102</v>
      </c>
      <c r="C14967" s="1" t="str">
        <f t="shared" si="466"/>
        <v>insert into safen_master(safen, safen_in,status_cd,group_cd,create_dt) values('05041114863','1234567890','e','grp_1',now());</v>
      </c>
      <c r="D14967">
        <f t="shared" si="467"/>
        <v>14864</v>
      </c>
    </row>
    <row r="14968" spans="1:4" x14ac:dyDescent="0.3">
      <c r="A14968" s="2" t="s">
        <v>14967</v>
      </c>
      <c r="B14968" t="s">
        <v>102</v>
      </c>
      <c r="C14968" s="1" t="str">
        <f t="shared" si="466"/>
        <v>insert into safen_master(safen, safen_in,status_cd,group_cd,create_dt) values('05041114864','1234567890','e','grp_1',now());</v>
      </c>
      <c r="D14968">
        <f t="shared" si="467"/>
        <v>14865</v>
      </c>
    </row>
    <row r="14969" spans="1:4" x14ac:dyDescent="0.3">
      <c r="A14969" s="2" t="s">
        <v>14968</v>
      </c>
      <c r="B14969" t="s">
        <v>102</v>
      </c>
      <c r="C14969" s="1" t="str">
        <f t="shared" si="466"/>
        <v>insert into safen_master(safen, safen_in,status_cd,group_cd,create_dt) values('05041114865','1234567890','e','grp_1',now());</v>
      </c>
      <c r="D14969">
        <f t="shared" si="467"/>
        <v>14866</v>
      </c>
    </row>
    <row r="14970" spans="1:4" x14ac:dyDescent="0.3">
      <c r="A14970" s="2" t="s">
        <v>14969</v>
      </c>
      <c r="B14970" t="s">
        <v>102</v>
      </c>
      <c r="C14970" s="1" t="str">
        <f t="shared" si="466"/>
        <v>insert into safen_master(safen, safen_in,status_cd,group_cd,create_dt) values('05041114866','1234567890','e','grp_1',now());</v>
      </c>
      <c r="D14970">
        <f t="shared" si="467"/>
        <v>14867</v>
      </c>
    </row>
    <row r="14971" spans="1:4" x14ac:dyDescent="0.3">
      <c r="A14971" s="2" t="s">
        <v>14970</v>
      </c>
      <c r="B14971" t="s">
        <v>102</v>
      </c>
      <c r="C14971" s="1" t="str">
        <f t="shared" si="466"/>
        <v>insert into safen_master(safen, safen_in,status_cd,group_cd,create_dt) values('05041114867','1234567890','e','grp_1',now());</v>
      </c>
      <c r="D14971">
        <f t="shared" si="467"/>
        <v>14868</v>
      </c>
    </row>
    <row r="14972" spans="1:4" x14ac:dyDescent="0.3">
      <c r="A14972" s="2" t="s">
        <v>14971</v>
      </c>
      <c r="B14972" t="s">
        <v>102</v>
      </c>
      <c r="C14972" s="1" t="str">
        <f t="shared" si="466"/>
        <v>insert into safen_master(safen, safen_in,status_cd,group_cd,create_dt) values('05041114868','1234567890','e','grp_1',now());</v>
      </c>
      <c r="D14972">
        <f t="shared" si="467"/>
        <v>14869</v>
      </c>
    </row>
    <row r="14973" spans="1:4" x14ac:dyDescent="0.3">
      <c r="A14973" s="2" t="s">
        <v>14972</v>
      </c>
      <c r="B14973" t="s">
        <v>102</v>
      </c>
      <c r="C14973" s="1" t="str">
        <f t="shared" si="466"/>
        <v>insert into safen_master(safen, safen_in,status_cd,group_cd,create_dt) values('05041114869','1234567890','e','grp_1',now());</v>
      </c>
      <c r="D14973">
        <f t="shared" si="467"/>
        <v>14870</v>
      </c>
    </row>
    <row r="14974" spans="1:4" x14ac:dyDescent="0.3">
      <c r="A14974" s="2" t="s">
        <v>14973</v>
      </c>
      <c r="B14974" t="s">
        <v>102</v>
      </c>
      <c r="C14974" s="1" t="str">
        <f t="shared" si="466"/>
        <v>insert into safen_master(safen, safen_in,status_cd,group_cd,create_dt) values('05041114870','1234567890','e','grp_1',now());</v>
      </c>
      <c r="D14974">
        <f t="shared" si="467"/>
        <v>14871</v>
      </c>
    </row>
    <row r="14975" spans="1:4" x14ac:dyDescent="0.3">
      <c r="A14975" s="2" t="s">
        <v>14974</v>
      </c>
      <c r="B14975" t="s">
        <v>102</v>
      </c>
      <c r="C14975" s="1" t="str">
        <f t="shared" si="466"/>
        <v>insert into safen_master(safen, safen_in,status_cd,group_cd,create_dt) values('05041114871','1234567890','e','grp_1',now());</v>
      </c>
      <c r="D14975">
        <f t="shared" si="467"/>
        <v>14872</v>
      </c>
    </row>
    <row r="14976" spans="1:4" x14ac:dyDescent="0.3">
      <c r="A14976" s="2" t="s">
        <v>14975</v>
      </c>
      <c r="B14976" t="s">
        <v>102</v>
      </c>
      <c r="C14976" s="1" t="str">
        <f t="shared" si="466"/>
        <v>insert into safen_master(safen, safen_in,status_cd,group_cd,create_dt) values('05041114872','1234567890','e','grp_1',now());</v>
      </c>
      <c r="D14976">
        <f t="shared" si="467"/>
        <v>14873</v>
      </c>
    </row>
    <row r="14977" spans="1:4" x14ac:dyDescent="0.3">
      <c r="A14977" s="2" t="s">
        <v>14976</v>
      </c>
      <c r="B14977" t="s">
        <v>102</v>
      </c>
      <c r="C14977" s="1" t="str">
        <f t="shared" si="466"/>
        <v>insert into safen_master(safen, safen_in,status_cd,group_cd,create_dt) values('05041114873','1234567890','e','grp_1',now());</v>
      </c>
      <c r="D14977">
        <f t="shared" si="467"/>
        <v>14874</v>
      </c>
    </row>
    <row r="14978" spans="1:4" x14ac:dyDescent="0.3">
      <c r="A14978" s="2" t="s">
        <v>14977</v>
      </c>
      <c r="B14978" t="s">
        <v>102</v>
      </c>
      <c r="C14978" s="1" t="str">
        <f t="shared" si="466"/>
        <v>insert into safen_master(safen, safen_in,status_cd,group_cd,create_dt) values('05041114874','1234567890','e','grp_1',now());</v>
      </c>
      <c r="D14978">
        <f t="shared" si="467"/>
        <v>14875</v>
      </c>
    </row>
    <row r="14979" spans="1:4" x14ac:dyDescent="0.3">
      <c r="A14979" s="2" t="s">
        <v>14978</v>
      </c>
      <c r="B14979" t="s">
        <v>102</v>
      </c>
      <c r="C14979" s="1" t="str">
        <f t="shared" si="466"/>
        <v>insert into safen_master(safen, safen_in,status_cd,group_cd,create_dt) values('05041114875','1234567890','e','grp_1',now());</v>
      </c>
      <c r="D14979">
        <f t="shared" si="467"/>
        <v>14876</v>
      </c>
    </row>
    <row r="14980" spans="1:4" x14ac:dyDescent="0.3">
      <c r="A14980" s="2" t="s">
        <v>14979</v>
      </c>
      <c r="B14980" t="s">
        <v>102</v>
      </c>
      <c r="C14980" s="1" t="str">
        <f t="shared" si="466"/>
        <v>insert into safen_master(safen, safen_in,status_cd,group_cd,create_dt) values('05041114876','1234567890','e','grp_1',now());</v>
      </c>
      <c r="D14980">
        <f t="shared" si="467"/>
        <v>14877</v>
      </c>
    </row>
    <row r="14981" spans="1:4" x14ac:dyDescent="0.3">
      <c r="A14981" s="2" t="s">
        <v>14980</v>
      </c>
      <c r="B14981" t="s">
        <v>102</v>
      </c>
      <c r="C14981" s="1" t="str">
        <f t="shared" si="466"/>
        <v>insert into safen_master(safen, safen_in,status_cd,group_cd,create_dt) values('05041114877','1234567890','e','grp_1',now());</v>
      </c>
      <c r="D14981">
        <f t="shared" si="467"/>
        <v>14878</v>
      </c>
    </row>
    <row r="14982" spans="1:4" x14ac:dyDescent="0.3">
      <c r="A14982" s="2" t="s">
        <v>14981</v>
      </c>
      <c r="B14982" t="s">
        <v>102</v>
      </c>
      <c r="C14982" s="1" t="str">
        <f t="shared" si="466"/>
        <v>insert into safen_master(safen, safen_in,status_cd,group_cd,create_dt) values('05041114878','1234567890','e','grp_1',now());</v>
      </c>
      <c r="D14982">
        <f t="shared" si="467"/>
        <v>14879</v>
      </c>
    </row>
    <row r="14983" spans="1:4" x14ac:dyDescent="0.3">
      <c r="A14983" s="2" t="s">
        <v>14982</v>
      </c>
      <c r="B14983" t="s">
        <v>102</v>
      </c>
      <c r="C14983" s="1" t="str">
        <f t="shared" si="466"/>
        <v>insert into safen_master(safen, safen_in,status_cd,group_cd,create_dt) values('05041114879','1234567890','e','grp_1',now());</v>
      </c>
      <c r="D14983">
        <f t="shared" si="467"/>
        <v>14880</v>
      </c>
    </row>
    <row r="14984" spans="1:4" x14ac:dyDescent="0.3">
      <c r="A14984" s="2" t="s">
        <v>14983</v>
      </c>
      <c r="B14984" t="s">
        <v>102</v>
      </c>
      <c r="C14984" s="1" t="str">
        <f t="shared" si="466"/>
        <v>insert into safen_master(safen, safen_in,status_cd,group_cd,create_dt) values('05041114880','1234567890','e','grp_1',now());</v>
      </c>
      <c r="D14984">
        <f t="shared" si="467"/>
        <v>14881</v>
      </c>
    </row>
    <row r="14985" spans="1:4" x14ac:dyDescent="0.3">
      <c r="A14985" s="2" t="s">
        <v>14984</v>
      </c>
      <c r="B14985" t="s">
        <v>102</v>
      </c>
      <c r="C14985" s="1" t="str">
        <f t="shared" si="466"/>
        <v>insert into safen_master(safen, safen_in,status_cd,group_cd,create_dt) values('05041114881','1234567890','e','grp_1',now());</v>
      </c>
      <c r="D14985">
        <f t="shared" si="467"/>
        <v>14882</v>
      </c>
    </row>
    <row r="14986" spans="1:4" x14ac:dyDescent="0.3">
      <c r="A14986" s="2" t="s">
        <v>14985</v>
      </c>
      <c r="B14986" t="s">
        <v>102</v>
      </c>
      <c r="C14986" s="1" t="str">
        <f t="shared" si="466"/>
        <v>insert into safen_master(safen, safen_in,status_cd,group_cd,create_dt) values('05041114882','1234567890','e','grp_1',now());</v>
      </c>
      <c r="D14986">
        <f t="shared" si="467"/>
        <v>14883</v>
      </c>
    </row>
    <row r="14987" spans="1:4" x14ac:dyDescent="0.3">
      <c r="A14987" s="2" t="s">
        <v>14986</v>
      </c>
      <c r="B14987" t="s">
        <v>102</v>
      </c>
      <c r="C14987" s="1" t="str">
        <f t="shared" si="466"/>
        <v>insert into safen_master(safen, safen_in,status_cd,group_cd,create_dt) values('05041114883','1234567890','e','grp_1',now());</v>
      </c>
      <c r="D14987">
        <f t="shared" si="467"/>
        <v>14884</v>
      </c>
    </row>
    <row r="14988" spans="1:4" x14ac:dyDescent="0.3">
      <c r="A14988" s="2" t="s">
        <v>14987</v>
      </c>
      <c r="B14988" t="s">
        <v>102</v>
      </c>
      <c r="C14988" s="1" t="str">
        <f t="shared" si="466"/>
        <v>insert into safen_master(safen, safen_in,status_cd,group_cd,create_dt) values('05041114884','1234567890','e','grp_1',now());</v>
      </c>
      <c r="D14988">
        <f t="shared" si="467"/>
        <v>14885</v>
      </c>
    </row>
    <row r="14989" spans="1:4" x14ac:dyDescent="0.3">
      <c r="A14989" s="2" t="s">
        <v>14988</v>
      </c>
      <c r="B14989" t="s">
        <v>102</v>
      </c>
      <c r="C14989" s="1" t="str">
        <f t="shared" si="466"/>
        <v>insert into safen_master(safen, safen_in,status_cd,group_cd,create_dt) values('05041114885','1234567890','e','grp_1',now());</v>
      </c>
      <c r="D14989">
        <f t="shared" si="467"/>
        <v>14886</v>
      </c>
    </row>
    <row r="14990" spans="1:4" x14ac:dyDescent="0.3">
      <c r="A14990" s="2" t="s">
        <v>14989</v>
      </c>
      <c r="B14990" t="s">
        <v>102</v>
      </c>
      <c r="C14990" s="1" t="str">
        <f t="shared" si="466"/>
        <v>insert into safen_master(safen, safen_in,status_cd,group_cd,create_dt) values('05041114886','1234567890','e','grp_1',now());</v>
      </c>
      <c r="D14990">
        <f t="shared" si="467"/>
        <v>14887</v>
      </c>
    </row>
    <row r="14991" spans="1:4" x14ac:dyDescent="0.3">
      <c r="A14991" s="2" t="s">
        <v>14990</v>
      </c>
      <c r="B14991" t="s">
        <v>102</v>
      </c>
      <c r="C14991" s="1" t="str">
        <f t="shared" si="466"/>
        <v>insert into safen_master(safen, safen_in,status_cd,group_cd,create_dt) values('05041114887','1234567890','e','grp_1',now());</v>
      </c>
      <c r="D14991">
        <f t="shared" si="467"/>
        <v>14888</v>
      </c>
    </row>
    <row r="14992" spans="1:4" x14ac:dyDescent="0.3">
      <c r="A14992" s="2" t="s">
        <v>14991</v>
      </c>
      <c r="B14992" t="s">
        <v>102</v>
      </c>
      <c r="C14992" s="1" t="str">
        <f t="shared" si="466"/>
        <v>insert into safen_master(safen, safen_in,status_cd,group_cd,create_dt) values('05041114888','1234567890','e','grp_1',now());</v>
      </c>
      <c r="D14992">
        <f t="shared" si="467"/>
        <v>14889</v>
      </c>
    </row>
    <row r="14993" spans="1:4" x14ac:dyDescent="0.3">
      <c r="A14993" s="2" t="s">
        <v>14992</v>
      </c>
      <c r="B14993" t="s">
        <v>102</v>
      </c>
      <c r="C14993" s="1" t="str">
        <f t="shared" si="466"/>
        <v>insert into safen_master(safen, safen_in,status_cd,group_cd,create_dt) values('05041114889','1234567890','e','grp_1',now());</v>
      </c>
      <c r="D14993">
        <f t="shared" si="467"/>
        <v>14890</v>
      </c>
    </row>
    <row r="14994" spans="1:4" x14ac:dyDescent="0.3">
      <c r="A14994" s="2" t="s">
        <v>14993</v>
      </c>
      <c r="B14994" t="s">
        <v>102</v>
      </c>
      <c r="C14994" s="1" t="str">
        <f t="shared" si="466"/>
        <v>insert into safen_master(safen, safen_in,status_cd,group_cd,create_dt) values('05041114890','1234567890','e','grp_1',now());</v>
      </c>
      <c r="D14994">
        <f t="shared" si="467"/>
        <v>14891</v>
      </c>
    </row>
    <row r="14995" spans="1:4" x14ac:dyDescent="0.3">
      <c r="A14995" s="2" t="s">
        <v>14994</v>
      </c>
      <c r="B14995" t="s">
        <v>102</v>
      </c>
      <c r="C14995" s="1" t="str">
        <f t="shared" si="466"/>
        <v>insert into safen_master(safen, safen_in,status_cd,group_cd,create_dt) values('05041114891','1234567890','e','grp_1',now());</v>
      </c>
      <c r="D14995">
        <f t="shared" si="467"/>
        <v>14892</v>
      </c>
    </row>
    <row r="14996" spans="1:4" x14ac:dyDescent="0.3">
      <c r="A14996" s="2" t="s">
        <v>14995</v>
      </c>
      <c r="B14996" t="s">
        <v>102</v>
      </c>
      <c r="C14996" s="1" t="str">
        <f t="shared" si="466"/>
        <v>insert into safen_master(safen, safen_in,status_cd,group_cd,create_dt) values('05041114892','1234567890','e','grp_1',now());</v>
      </c>
      <c r="D14996">
        <f t="shared" si="467"/>
        <v>14893</v>
      </c>
    </row>
    <row r="14997" spans="1:4" x14ac:dyDescent="0.3">
      <c r="A14997" s="2" t="s">
        <v>14996</v>
      </c>
      <c r="B14997" t="s">
        <v>102</v>
      </c>
      <c r="C14997" s="1" t="str">
        <f t="shared" si="466"/>
        <v>insert into safen_master(safen, safen_in,status_cd,group_cd,create_dt) values('05041114893','1234567890','e','grp_1',now());</v>
      </c>
      <c r="D14997">
        <f t="shared" si="467"/>
        <v>14894</v>
      </c>
    </row>
    <row r="14998" spans="1:4" x14ac:dyDescent="0.3">
      <c r="A14998" s="2" t="s">
        <v>14997</v>
      </c>
      <c r="B14998" t="s">
        <v>102</v>
      </c>
      <c r="C14998" s="1" t="str">
        <f t="shared" si="466"/>
        <v>insert into safen_master(safen, safen_in,status_cd,group_cd,create_dt) values('05041114894','1234567890','e','grp_1',now());</v>
      </c>
      <c r="D14998">
        <f t="shared" si="467"/>
        <v>14895</v>
      </c>
    </row>
    <row r="14999" spans="1:4" x14ac:dyDescent="0.3">
      <c r="A14999" s="2" t="s">
        <v>14998</v>
      </c>
      <c r="B14999" t="s">
        <v>102</v>
      </c>
      <c r="C14999" s="1" t="str">
        <f t="shared" si="466"/>
        <v>insert into safen_master(safen, safen_in,status_cd,group_cd,create_dt) values('05041114895','1234567890','e','grp_1',now());</v>
      </c>
      <c r="D14999">
        <f t="shared" si="467"/>
        <v>14896</v>
      </c>
    </row>
    <row r="15000" spans="1:4" x14ac:dyDescent="0.3">
      <c r="A15000" s="2" t="s">
        <v>14999</v>
      </c>
      <c r="B15000" t="s">
        <v>102</v>
      </c>
      <c r="C15000" s="1" t="str">
        <f t="shared" si="466"/>
        <v>insert into safen_master(safen, safen_in,status_cd,group_cd,create_dt) values('05041114896','1234567890','e','grp_1',now());</v>
      </c>
      <c r="D15000">
        <f t="shared" si="467"/>
        <v>14897</v>
      </c>
    </row>
    <row r="15001" spans="1:4" x14ac:dyDescent="0.3">
      <c r="A15001" s="2" t="s">
        <v>15000</v>
      </c>
      <c r="B15001" t="s">
        <v>102</v>
      </c>
      <c r="C15001" s="1" t="str">
        <f t="shared" si="466"/>
        <v>insert into safen_master(safen, safen_in,status_cd,group_cd,create_dt) values('05041114897','1234567890','e','grp_1',now());</v>
      </c>
      <c r="D15001">
        <f t="shared" si="467"/>
        <v>14898</v>
      </c>
    </row>
    <row r="15002" spans="1:4" x14ac:dyDescent="0.3">
      <c r="A15002" s="2" t="s">
        <v>15001</v>
      </c>
      <c r="B15002" t="s">
        <v>102</v>
      </c>
      <c r="C15002" s="1" t="str">
        <f t="shared" si="466"/>
        <v>insert into safen_master(safen, safen_in,status_cd,group_cd,create_dt) values('05041114898','1234567890','e','grp_1',now());</v>
      </c>
      <c r="D15002">
        <f t="shared" si="467"/>
        <v>14899</v>
      </c>
    </row>
    <row r="15003" spans="1:4" x14ac:dyDescent="0.3">
      <c r="A15003" s="2" t="s">
        <v>15002</v>
      </c>
      <c r="B15003" t="s">
        <v>102</v>
      </c>
      <c r="C15003" s="1" t="str">
        <f t="shared" si="466"/>
        <v>insert into safen_master(safen, safen_in,status_cd,group_cd,create_dt) values('05041114899','1234567890','e','grp_1',now());</v>
      </c>
      <c r="D15003">
        <f t="shared" si="467"/>
        <v>14900</v>
      </c>
    </row>
    <row r="15004" spans="1:4" x14ac:dyDescent="0.3">
      <c r="A15004" s="2" t="s">
        <v>15003</v>
      </c>
      <c r="B15004" t="s">
        <v>102</v>
      </c>
      <c r="C15004" s="1" t="str">
        <f t="shared" si="466"/>
        <v>insert into safen_master(safen, safen_in,status_cd,group_cd,create_dt) values('05041114900','1234567890','e','grp_1',now());</v>
      </c>
      <c r="D15004">
        <f t="shared" si="467"/>
        <v>14901</v>
      </c>
    </row>
    <row r="15005" spans="1:4" x14ac:dyDescent="0.3">
      <c r="A15005" s="2" t="s">
        <v>15004</v>
      </c>
      <c r="B15005" t="s">
        <v>102</v>
      </c>
      <c r="C15005" s="1" t="str">
        <f t="shared" si="466"/>
        <v>insert into safen_master(safen, safen_in,status_cd,group_cd,create_dt) values('05041114901','1234567890','e','grp_1',now());</v>
      </c>
      <c r="D15005">
        <f t="shared" si="467"/>
        <v>14902</v>
      </c>
    </row>
    <row r="15006" spans="1:4" x14ac:dyDescent="0.3">
      <c r="A15006" s="2" t="s">
        <v>15005</v>
      </c>
      <c r="B15006" t="s">
        <v>102</v>
      </c>
      <c r="C15006" s="1" t="str">
        <f t="shared" si="466"/>
        <v>insert into safen_master(safen, safen_in,status_cd,group_cd,create_dt) values('05041114902','1234567890','e','grp_1',now());</v>
      </c>
      <c r="D15006">
        <f t="shared" si="467"/>
        <v>14903</v>
      </c>
    </row>
    <row r="15007" spans="1:4" x14ac:dyDescent="0.3">
      <c r="A15007" s="2" t="s">
        <v>15006</v>
      </c>
      <c r="B15007" t="s">
        <v>102</v>
      </c>
      <c r="C15007" s="1" t="str">
        <f t="shared" si="466"/>
        <v>insert into safen_master(safen, safen_in,status_cd,group_cd,create_dt) values('05041114903','1234567890','e','grp_1',now());</v>
      </c>
      <c r="D15007">
        <f t="shared" si="467"/>
        <v>14904</v>
      </c>
    </row>
    <row r="15008" spans="1:4" x14ac:dyDescent="0.3">
      <c r="A15008" s="2" t="s">
        <v>15007</v>
      </c>
      <c r="B15008" t="s">
        <v>102</v>
      </c>
      <c r="C15008" s="1" t="str">
        <f t="shared" si="466"/>
        <v>insert into safen_master(safen, safen_in,status_cd,group_cd,create_dt) values('05041114904','1234567890','e','grp_1',now());</v>
      </c>
      <c r="D15008">
        <f t="shared" si="467"/>
        <v>14905</v>
      </c>
    </row>
    <row r="15009" spans="1:4" x14ac:dyDescent="0.3">
      <c r="A15009" s="2" t="s">
        <v>15008</v>
      </c>
      <c r="B15009" t="s">
        <v>102</v>
      </c>
      <c r="C15009" s="1" t="str">
        <f t="shared" si="466"/>
        <v>insert into safen_master(safen, safen_in,status_cd,group_cd,create_dt) values('05041114905','1234567890','e','grp_1',now());</v>
      </c>
      <c r="D15009">
        <f t="shared" si="467"/>
        <v>14906</v>
      </c>
    </row>
    <row r="15010" spans="1:4" x14ac:dyDescent="0.3">
      <c r="A15010" s="2" t="s">
        <v>15009</v>
      </c>
      <c r="B15010" t="s">
        <v>102</v>
      </c>
      <c r="C15010" s="1" t="str">
        <f t="shared" si="466"/>
        <v>insert into safen_master(safen, safen_in,status_cd,group_cd,create_dt) values('05041114906','1234567890','e','grp_1',now());</v>
      </c>
      <c r="D15010">
        <f t="shared" si="467"/>
        <v>14907</v>
      </c>
    </row>
    <row r="15011" spans="1:4" x14ac:dyDescent="0.3">
      <c r="A15011" s="2" t="s">
        <v>15010</v>
      </c>
      <c r="B15011" t="s">
        <v>102</v>
      </c>
      <c r="C15011" s="1" t="str">
        <f t="shared" si="466"/>
        <v>insert into safen_master(safen, safen_in,status_cd,group_cd,create_dt) values('05041114907','1234567890','e','grp_1',now());</v>
      </c>
      <c r="D15011">
        <f t="shared" si="467"/>
        <v>14908</v>
      </c>
    </row>
    <row r="15012" spans="1:4" x14ac:dyDescent="0.3">
      <c r="A15012" s="2" t="s">
        <v>15011</v>
      </c>
      <c r="B15012" t="s">
        <v>102</v>
      </c>
      <c r="C15012" s="1" t="str">
        <f t="shared" si="466"/>
        <v>insert into safen_master(safen, safen_in,status_cd,group_cd,create_dt) values('05041114908','1234567890','e','grp_1',now());</v>
      </c>
      <c r="D15012">
        <f t="shared" si="467"/>
        <v>14909</v>
      </c>
    </row>
    <row r="15013" spans="1:4" x14ac:dyDescent="0.3">
      <c r="A15013" s="2" t="s">
        <v>15012</v>
      </c>
      <c r="B15013" t="s">
        <v>102</v>
      </c>
      <c r="C15013" s="1" t="str">
        <f t="shared" si="466"/>
        <v>insert into safen_master(safen, safen_in,status_cd,group_cd,create_dt) values('05041114909','1234567890','e','grp_1',now());</v>
      </c>
      <c r="D15013">
        <f t="shared" si="467"/>
        <v>14910</v>
      </c>
    </row>
    <row r="15014" spans="1:4" x14ac:dyDescent="0.3">
      <c r="A15014" s="2" t="s">
        <v>15013</v>
      </c>
      <c r="B15014" t="s">
        <v>102</v>
      </c>
      <c r="C15014" s="1" t="str">
        <f t="shared" si="466"/>
        <v>insert into safen_master(safen, safen_in,status_cd,group_cd,create_dt) values('05041114910','1234567890','e','grp_1',now());</v>
      </c>
      <c r="D15014">
        <f t="shared" si="467"/>
        <v>14911</v>
      </c>
    </row>
    <row r="15015" spans="1:4" x14ac:dyDescent="0.3">
      <c r="A15015" s="2" t="s">
        <v>15014</v>
      </c>
      <c r="B15015" t="s">
        <v>102</v>
      </c>
      <c r="C15015" s="1" t="str">
        <f t="shared" si="466"/>
        <v>insert into safen_master(safen, safen_in,status_cd,group_cd,create_dt) values('05041114911','1234567890','e','grp_1',now());</v>
      </c>
      <c r="D15015">
        <f t="shared" si="467"/>
        <v>14912</v>
      </c>
    </row>
    <row r="15016" spans="1:4" x14ac:dyDescent="0.3">
      <c r="A15016" s="2" t="s">
        <v>15015</v>
      </c>
      <c r="B15016" t="s">
        <v>102</v>
      </c>
      <c r="C15016" s="1" t="str">
        <f t="shared" si="466"/>
        <v>insert into safen_master(safen, safen_in,status_cd,group_cd,create_dt) values('05041114912','1234567890','e','grp_1',now());</v>
      </c>
      <c r="D15016">
        <f t="shared" si="467"/>
        <v>14913</v>
      </c>
    </row>
    <row r="15017" spans="1:4" x14ac:dyDescent="0.3">
      <c r="A15017" s="2" t="s">
        <v>15016</v>
      </c>
      <c r="B15017" t="s">
        <v>102</v>
      </c>
      <c r="C15017" s="1" t="str">
        <f t="shared" ref="C15017:C15080" si="468">"insert into safen_master(safen, safen_in,status_cd,group_cd,create_dt) values('" &amp; SUBSTITUTE(A15017,"-","") &amp; "','1234567890','e','" &amp; B15017 &amp; "',now());"</f>
        <v>insert into safen_master(safen, safen_in,status_cd,group_cd,create_dt) values('05041114913','1234567890','e','grp_1',now());</v>
      </c>
      <c r="D15017">
        <f t="shared" si="467"/>
        <v>14914</v>
      </c>
    </row>
    <row r="15018" spans="1:4" x14ac:dyDescent="0.3">
      <c r="A15018" s="2" t="s">
        <v>15017</v>
      </c>
      <c r="B15018" t="s">
        <v>102</v>
      </c>
      <c r="C15018" s="1" t="str">
        <f t="shared" si="468"/>
        <v>insert into safen_master(safen, safen_in,status_cd,group_cd,create_dt) values('05041114914','1234567890','e','grp_1',now());</v>
      </c>
      <c r="D15018">
        <f t="shared" ref="D15018:D15081" si="469">D15017+1</f>
        <v>14915</v>
      </c>
    </row>
    <row r="15019" spans="1:4" x14ac:dyDescent="0.3">
      <c r="A15019" s="2" t="s">
        <v>15018</v>
      </c>
      <c r="B15019" t="s">
        <v>102</v>
      </c>
      <c r="C15019" s="1" t="str">
        <f t="shared" si="468"/>
        <v>insert into safen_master(safen, safen_in,status_cd,group_cd,create_dt) values('05041114915','1234567890','e','grp_1',now());</v>
      </c>
      <c r="D15019">
        <f t="shared" si="469"/>
        <v>14916</v>
      </c>
    </row>
    <row r="15020" spans="1:4" x14ac:dyDescent="0.3">
      <c r="A15020" s="2" t="s">
        <v>15019</v>
      </c>
      <c r="B15020" t="s">
        <v>102</v>
      </c>
      <c r="C15020" s="1" t="str">
        <f t="shared" si="468"/>
        <v>insert into safen_master(safen, safen_in,status_cd,group_cd,create_dt) values('05041114916','1234567890','e','grp_1',now());</v>
      </c>
      <c r="D15020">
        <f t="shared" si="469"/>
        <v>14917</v>
      </c>
    </row>
    <row r="15021" spans="1:4" x14ac:dyDescent="0.3">
      <c r="A15021" s="2" t="s">
        <v>15020</v>
      </c>
      <c r="B15021" t="s">
        <v>102</v>
      </c>
      <c r="C15021" s="1" t="str">
        <f t="shared" si="468"/>
        <v>insert into safen_master(safen, safen_in,status_cd,group_cd,create_dt) values('05041114917','1234567890','e','grp_1',now());</v>
      </c>
      <c r="D15021">
        <f t="shared" si="469"/>
        <v>14918</v>
      </c>
    </row>
    <row r="15022" spans="1:4" x14ac:dyDescent="0.3">
      <c r="A15022" s="2" t="s">
        <v>15021</v>
      </c>
      <c r="B15022" t="s">
        <v>102</v>
      </c>
      <c r="C15022" s="1" t="str">
        <f t="shared" si="468"/>
        <v>insert into safen_master(safen, safen_in,status_cd,group_cd,create_dt) values('05041114918','1234567890','e','grp_1',now());</v>
      </c>
      <c r="D15022">
        <f t="shared" si="469"/>
        <v>14919</v>
      </c>
    </row>
    <row r="15023" spans="1:4" x14ac:dyDescent="0.3">
      <c r="A15023" s="2" t="s">
        <v>15022</v>
      </c>
      <c r="B15023" t="s">
        <v>102</v>
      </c>
      <c r="C15023" s="1" t="str">
        <f t="shared" si="468"/>
        <v>insert into safen_master(safen, safen_in,status_cd,group_cd,create_dt) values('05041114919','1234567890','e','grp_1',now());</v>
      </c>
      <c r="D15023">
        <f t="shared" si="469"/>
        <v>14920</v>
      </c>
    </row>
    <row r="15024" spans="1:4" x14ac:dyDescent="0.3">
      <c r="A15024" s="2" t="s">
        <v>15023</v>
      </c>
      <c r="B15024" t="s">
        <v>102</v>
      </c>
      <c r="C15024" s="1" t="str">
        <f t="shared" si="468"/>
        <v>insert into safen_master(safen, safen_in,status_cd,group_cd,create_dt) values('05041114920','1234567890','e','grp_1',now());</v>
      </c>
      <c r="D15024">
        <f t="shared" si="469"/>
        <v>14921</v>
      </c>
    </row>
    <row r="15025" spans="1:4" x14ac:dyDescent="0.3">
      <c r="A15025" s="2" t="s">
        <v>15024</v>
      </c>
      <c r="B15025" t="s">
        <v>102</v>
      </c>
      <c r="C15025" s="1" t="str">
        <f t="shared" si="468"/>
        <v>insert into safen_master(safen, safen_in,status_cd,group_cd,create_dt) values('05041114921','1234567890','e','grp_1',now());</v>
      </c>
      <c r="D15025">
        <f t="shared" si="469"/>
        <v>14922</v>
      </c>
    </row>
    <row r="15026" spans="1:4" x14ac:dyDescent="0.3">
      <c r="A15026" s="2" t="s">
        <v>15025</v>
      </c>
      <c r="B15026" t="s">
        <v>102</v>
      </c>
      <c r="C15026" s="1" t="str">
        <f t="shared" si="468"/>
        <v>insert into safen_master(safen, safen_in,status_cd,group_cd,create_dt) values('05041114922','1234567890','e','grp_1',now());</v>
      </c>
      <c r="D15026">
        <f t="shared" si="469"/>
        <v>14923</v>
      </c>
    </row>
    <row r="15027" spans="1:4" x14ac:dyDescent="0.3">
      <c r="A15027" s="2" t="s">
        <v>15026</v>
      </c>
      <c r="B15027" t="s">
        <v>102</v>
      </c>
      <c r="C15027" s="1" t="str">
        <f t="shared" si="468"/>
        <v>insert into safen_master(safen, safen_in,status_cd,group_cd,create_dt) values('05041114923','1234567890','e','grp_1',now());</v>
      </c>
      <c r="D15027">
        <f t="shared" si="469"/>
        <v>14924</v>
      </c>
    </row>
    <row r="15028" spans="1:4" x14ac:dyDescent="0.3">
      <c r="A15028" s="2" t="s">
        <v>15027</v>
      </c>
      <c r="B15028" t="s">
        <v>102</v>
      </c>
      <c r="C15028" s="1" t="str">
        <f t="shared" si="468"/>
        <v>insert into safen_master(safen, safen_in,status_cd,group_cd,create_dt) values('05041114924','1234567890','e','grp_1',now());</v>
      </c>
      <c r="D15028">
        <f t="shared" si="469"/>
        <v>14925</v>
      </c>
    </row>
    <row r="15029" spans="1:4" x14ac:dyDescent="0.3">
      <c r="A15029" s="2" t="s">
        <v>15028</v>
      </c>
      <c r="B15029" t="s">
        <v>102</v>
      </c>
      <c r="C15029" s="1" t="str">
        <f t="shared" si="468"/>
        <v>insert into safen_master(safen, safen_in,status_cd,group_cd,create_dt) values('05041114925','1234567890','e','grp_1',now());</v>
      </c>
      <c r="D15029">
        <f t="shared" si="469"/>
        <v>14926</v>
      </c>
    </row>
    <row r="15030" spans="1:4" x14ac:dyDescent="0.3">
      <c r="A15030" s="2" t="s">
        <v>15029</v>
      </c>
      <c r="B15030" t="s">
        <v>102</v>
      </c>
      <c r="C15030" s="1" t="str">
        <f t="shared" si="468"/>
        <v>insert into safen_master(safen, safen_in,status_cd,group_cd,create_dt) values('05041114926','1234567890','e','grp_1',now());</v>
      </c>
      <c r="D15030">
        <f t="shared" si="469"/>
        <v>14927</v>
      </c>
    </row>
    <row r="15031" spans="1:4" x14ac:dyDescent="0.3">
      <c r="A15031" s="2" t="s">
        <v>15030</v>
      </c>
      <c r="B15031" t="s">
        <v>102</v>
      </c>
      <c r="C15031" s="1" t="str">
        <f t="shared" si="468"/>
        <v>insert into safen_master(safen, safen_in,status_cd,group_cd,create_dt) values('05041114927','1234567890','e','grp_1',now());</v>
      </c>
      <c r="D15031">
        <f t="shared" si="469"/>
        <v>14928</v>
      </c>
    </row>
    <row r="15032" spans="1:4" x14ac:dyDescent="0.3">
      <c r="A15032" s="2" t="s">
        <v>15031</v>
      </c>
      <c r="B15032" t="s">
        <v>102</v>
      </c>
      <c r="C15032" s="1" t="str">
        <f t="shared" si="468"/>
        <v>insert into safen_master(safen, safen_in,status_cd,group_cd,create_dt) values('05041114928','1234567890','e','grp_1',now());</v>
      </c>
      <c r="D15032">
        <f t="shared" si="469"/>
        <v>14929</v>
      </c>
    </row>
    <row r="15033" spans="1:4" x14ac:dyDescent="0.3">
      <c r="A15033" s="2" t="s">
        <v>15032</v>
      </c>
      <c r="B15033" t="s">
        <v>102</v>
      </c>
      <c r="C15033" s="1" t="str">
        <f t="shared" si="468"/>
        <v>insert into safen_master(safen, safen_in,status_cd,group_cd,create_dt) values('05041114929','1234567890','e','grp_1',now());</v>
      </c>
      <c r="D15033">
        <f t="shared" si="469"/>
        <v>14930</v>
      </c>
    </row>
    <row r="15034" spans="1:4" x14ac:dyDescent="0.3">
      <c r="A15034" s="2" t="s">
        <v>15033</v>
      </c>
      <c r="B15034" t="s">
        <v>102</v>
      </c>
      <c r="C15034" s="1" t="str">
        <f t="shared" si="468"/>
        <v>insert into safen_master(safen, safen_in,status_cd,group_cd,create_dt) values('05041114930','1234567890','e','grp_1',now());</v>
      </c>
      <c r="D15034">
        <f t="shared" si="469"/>
        <v>14931</v>
      </c>
    </row>
    <row r="15035" spans="1:4" x14ac:dyDescent="0.3">
      <c r="A15035" s="2" t="s">
        <v>15034</v>
      </c>
      <c r="B15035" t="s">
        <v>102</v>
      </c>
      <c r="C15035" s="1" t="str">
        <f t="shared" si="468"/>
        <v>insert into safen_master(safen, safen_in,status_cd,group_cd,create_dt) values('05041114931','1234567890','e','grp_1',now());</v>
      </c>
      <c r="D15035">
        <f t="shared" si="469"/>
        <v>14932</v>
      </c>
    </row>
    <row r="15036" spans="1:4" x14ac:dyDescent="0.3">
      <c r="A15036" s="2" t="s">
        <v>15035</v>
      </c>
      <c r="B15036" t="s">
        <v>102</v>
      </c>
      <c r="C15036" s="1" t="str">
        <f t="shared" si="468"/>
        <v>insert into safen_master(safen, safen_in,status_cd,group_cd,create_dt) values('05041114932','1234567890','e','grp_1',now());</v>
      </c>
      <c r="D15036">
        <f t="shared" si="469"/>
        <v>14933</v>
      </c>
    </row>
    <row r="15037" spans="1:4" x14ac:dyDescent="0.3">
      <c r="A15037" s="2" t="s">
        <v>15036</v>
      </c>
      <c r="B15037" t="s">
        <v>102</v>
      </c>
      <c r="C15037" s="1" t="str">
        <f t="shared" si="468"/>
        <v>insert into safen_master(safen, safen_in,status_cd,group_cd,create_dt) values('05041114933','1234567890','e','grp_1',now());</v>
      </c>
      <c r="D15037">
        <f t="shared" si="469"/>
        <v>14934</v>
      </c>
    </row>
    <row r="15038" spans="1:4" x14ac:dyDescent="0.3">
      <c r="A15038" s="2" t="s">
        <v>15037</v>
      </c>
      <c r="B15038" t="s">
        <v>102</v>
      </c>
      <c r="C15038" s="1" t="str">
        <f t="shared" si="468"/>
        <v>insert into safen_master(safen, safen_in,status_cd,group_cd,create_dt) values('05041114934','1234567890','e','grp_1',now());</v>
      </c>
      <c r="D15038">
        <f t="shared" si="469"/>
        <v>14935</v>
      </c>
    </row>
    <row r="15039" spans="1:4" x14ac:dyDescent="0.3">
      <c r="A15039" s="2" t="s">
        <v>15038</v>
      </c>
      <c r="B15039" t="s">
        <v>102</v>
      </c>
      <c r="C15039" s="1" t="str">
        <f t="shared" si="468"/>
        <v>insert into safen_master(safen, safen_in,status_cd,group_cd,create_dt) values('05041114935','1234567890','e','grp_1',now());</v>
      </c>
      <c r="D15039">
        <f t="shared" si="469"/>
        <v>14936</v>
      </c>
    </row>
    <row r="15040" spans="1:4" x14ac:dyDescent="0.3">
      <c r="A15040" s="2" t="s">
        <v>15039</v>
      </c>
      <c r="B15040" t="s">
        <v>102</v>
      </c>
      <c r="C15040" s="1" t="str">
        <f t="shared" si="468"/>
        <v>insert into safen_master(safen, safen_in,status_cd,group_cd,create_dt) values('05041114936','1234567890','e','grp_1',now());</v>
      </c>
      <c r="D15040">
        <f t="shared" si="469"/>
        <v>14937</v>
      </c>
    </row>
    <row r="15041" spans="1:4" x14ac:dyDescent="0.3">
      <c r="A15041" s="2" t="s">
        <v>15040</v>
      </c>
      <c r="B15041" t="s">
        <v>102</v>
      </c>
      <c r="C15041" s="1" t="str">
        <f t="shared" si="468"/>
        <v>insert into safen_master(safen, safen_in,status_cd,group_cd,create_dt) values('05041114937','1234567890','e','grp_1',now());</v>
      </c>
      <c r="D15041">
        <f t="shared" si="469"/>
        <v>14938</v>
      </c>
    </row>
    <row r="15042" spans="1:4" x14ac:dyDescent="0.3">
      <c r="A15042" s="2" t="s">
        <v>15041</v>
      </c>
      <c r="B15042" t="s">
        <v>102</v>
      </c>
      <c r="C15042" s="1" t="str">
        <f t="shared" si="468"/>
        <v>insert into safen_master(safen, safen_in,status_cd,group_cd,create_dt) values('05041114938','1234567890','e','grp_1',now());</v>
      </c>
      <c r="D15042">
        <f t="shared" si="469"/>
        <v>14939</v>
      </c>
    </row>
    <row r="15043" spans="1:4" x14ac:dyDescent="0.3">
      <c r="A15043" s="2" t="s">
        <v>15042</v>
      </c>
      <c r="B15043" t="s">
        <v>102</v>
      </c>
      <c r="C15043" s="1" t="str">
        <f t="shared" si="468"/>
        <v>insert into safen_master(safen, safen_in,status_cd,group_cd,create_dt) values('05041114939','1234567890','e','grp_1',now());</v>
      </c>
      <c r="D15043">
        <f t="shared" si="469"/>
        <v>14940</v>
      </c>
    </row>
    <row r="15044" spans="1:4" x14ac:dyDescent="0.3">
      <c r="A15044" s="2" t="s">
        <v>15043</v>
      </c>
      <c r="B15044" t="s">
        <v>102</v>
      </c>
      <c r="C15044" s="1" t="str">
        <f t="shared" si="468"/>
        <v>insert into safen_master(safen, safen_in,status_cd,group_cd,create_dt) values('05041114940','1234567890','e','grp_1',now());</v>
      </c>
      <c r="D15044">
        <f t="shared" si="469"/>
        <v>14941</v>
      </c>
    </row>
    <row r="15045" spans="1:4" x14ac:dyDescent="0.3">
      <c r="A15045" s="2" t="s">
        <v>15044</v>
      </c>
      <c r="B15045" t="s">
        <v>102</v>
      </c>
      <c r="C15045" s="1" t="str">
        <f t="shared" si="468"/>
        <v>insert into safen_master(safen, safen_in,status_cd,group_cd,create_dt) values('05041114941','1234567890','e','grp_1',now());</v>
      </c>
      <c r="D15045">
        <f t="shared" si="469"/>
        <v>14942</v>
      </c>
    </row>
    <row r="15046" spans="1:4" x14ac:dyDescent="0.3">
      <c r="A15046" s="2" t="s">
        <v>15045</v>
      </c>
      <c r="B15046" t="s">
        <v>102</v>
      </c>
      <c r="C15046" s="1" t="str">
        <f t="shared" si="468"/>
        <v>insert into safen_master(safen, safen_in,status_cd,group_cd,create_dt) values('05041114942','1234567890','e','grp_1',now());</v>
      </c>
      <c r="D15046">
        <f t="shared" si="469"/>
        <v>14943</v>
      </c>
    </row>
    <row r="15047" spans="1:4" x14ac:dyDescent="0.3">
      <c r="A15047" s="2" t="s">
        <v>15046</v>
      </c>
      <c r="B15047" t="s">
        <v>102</v>
      </c>
      <c r="C15047" s="1" t="str">
        <f t="shared" si="468"/>
        <v>insert into safen_master(safen, safen_in,status_cd,group_cd,create_dt) values('05041114943','1234567890','e','grp_1',now());</v>
      </c>
      <c r="D15047">
        <f t="shared" si="469"/>
        <v>14944</v>
      </c>
    </row>
    <row r="15048" spans="1:4" x14ac:dyDescent="0.3">
      <c r="A15048" s="2" t="s">
        <v>15047</v>
      </c>
      <c r="B15048" t="s">
        <v>102</v>
      </c>
      <c r="C15048" s="1" t="str">
        <f t="shared" si="468"/>
        <v>insert into safen_master(safen, safen_in,status_cd,group_cd,create_dt) values('05041114944','1234567890','e','grp_1',now());</v>
      </c>
      <c r="D15048">
        <f t="shared" si="469"/>
        <v>14945</v>
      </c>
    </row>
    <row r="15049" spans="1:4" x14ac:dyDescent="0.3">
      <c r="A15049" s="2" t="s">
        <v>15048</v>
      </c>
      <c r="B15049" t="s">
        <v>102</v>
      </c>
      <c r="C15049" s="1" t="str">
        <f t="shared" si="468"/>
        <v>insert into safen_master(safen, safen_in,status_cd,group_cd,create_dt) values('05041114945','1234567890','e','grp_1',now());</v>
      </c>
      <c r="D15049">
        <f t="shared" si="469"/>
        <v>14946</v>
      </c>
    </row>
    <row r="15050" spans="1:4" x14ac:dyDescent="0.3">
      <c r="A15050" s="2" t="s">
        <v>15049</v>
      </c>
      <c r="B15050" t="s">
        <v>102</v>
      </c>
      <c r="C15050" s="1" t="str">
        <f t="shared" si="468"/>
        <v>insert into safen_master(safen, safen_in,status_cd,group_cd,create_dt) values('05041114946','1234567890','e','grp_1',now());</v>
      </c>
      <c r="D15050">
        <f t="shared" si="469"/>
        <v>14947</v>
      </c>
    </row>
    <row r="15051" spans="1:4" x14ac:dyDescent="0.3">
      <c r="A15051" s="2" t="s">
        <v>15050</v>
      </c>
      <c r="B15051" t="s">
        <v>102</v>
      </c>
      <c r="C15051" s="1" t="str">
        <f t="shared" si="468"/>
        <v>insert into safen_master(safen, safen_in,status_cd,group_cd,create_dt) values('05041114947','1234567890','e','grp_1',now());</v>
      </c>
      <c r="D15051">
        <f t="shared" si="469"/>
        <v>14948</v>
      </c>
    </row>
    <row r="15052" spans="1:4" x14ac:dyDescent="0.3">
      <c r="A15052" s="2" t="s">
        <v>15051</v>
      </c>
      <c r="B15052" t="s">
        <v>102</v>
      </c>
      <c r="C15052" s="1" t="str">
        <f t="shared" si="468"/>
        <v>insert into safen_master(safen, safen_in,status_cd,group_cd,create_dt) values('05041114948','1234567890','e','grp_1',now());</v>
      </c>
      <c r="D15052">
        <f t="shared" si="469"/>
        <v>14949</v>
      </c>
    </row>
    <row r="15053" spans="1:4" x14ac:dyDescent="0.3">
      <c r="A15053" s="2" t="s">
        <v>15052</v>
      </c>
      <c r="B15053" t="s">
        <v>102</v>
      </c>
      <c r="C15053" s="1" t="str">
        <f t="shared" si="468"/>
        <v>insert into safen_master(safen, safen_in,status_cd,group_cd,create_dt) values('05041114949','1234567890','e','grp_1',now());</v>
      </c>
      <c r="D15053">
        <f t="shared" si="469"/>
        <v>14950</v>
      </c>
    </row>
    <row r="15054" spans="1:4" x14ac:dyDescent="0.3">
      <c r="A15054" s="2" t="s">
        <v>15053</v>
      </c>
      <c r="B15054" t="s">
        <v>102</v>
      </c>
      <c r="C15054" s="1" t="str">
        <f t="shared" si="468"/>
        <v>insert into safen_master(safen, safen_in,status_cd,group_cd,create_dt) values('05041114950','1234567890','e','grp_1',now());</v>
      </c>
      <c r="D15054">
        <f t="shared" si="469"/>
        <v>14951</v>
      </c>
    </row>
    <row r="15055" spans="1:4" x14ac:dyDescent="0.3">
      <c r="A15055" s="2" t="s">
        <v>15054</v>
      </c>
      <c r="B15055" t="s">
        <v>102</v>
      </c>
      <c r="C15055" s="1" t="str">
        <f t="shared" si="468"/>
        <v>insert into safen_master(safen, safen_in,status_cd,group_cd,create_dt) values('05041114951','1234567890','e','grp_1',now());</v>
      </c>
      <c r="D15055">
        <f t="shared" si="469"/>
        <v>14952</v>
      </c>
    </row>
    <row r="15056" spans="1:4" x14ac:dyDescent="0.3">
      <c r="A15056" s="2" t="s">
        <v>15055</v>
      </c>
      <c r="B15056" t="s">
        <v>102</v>
      </c>
      <c r="C15056" s="1" t="str">
        <f t="shared" si="468"/>
        <v>insert into safen_master(safen, safen_in,status_cd,group_cd,create_dt) values('05041114952','1234567890','e','grp_1',now());</v>
      </c>
      <c r="D15056">
        <f t="shared" si="469"/>
        <v>14953</v>
      </c>
    </row>
    <row r="15057" spans="1:4" x14ac:dyDescent="0.3">
      <c r="A15057" s="2" t="s">
        <v>15056</v>
      </c>
      <c r="B15057" t="s">
        <v>102</v>
      </c>
      <c r="C15057" s="1" t="str">
        <f t="shared" si="468"/>
        <v>insert into safen_master(safen, safen_in,status_cd,group_cd,create_dt) values('05041114953','1234567890','e','grp_1',now());</v>
      </c>
      <c r="D15057">
        <f t="shared" si="469"/>
        <v>14954</v>
      </c>
    </row>
    <row r="15058" spans="1:4" x14ac:dyDescent="0.3">
      <c r="A15058" s="2" t="s">
        <v>15057</v>
      </c>
      <c r="B15058" t="s">
        <v>102</v>
      </c>
      <c r="C15058" s="1" t="str">
        <f t="shared" si="468"/>
        <v>insert into safen_master(safen, safen_in,status_cd,group_cd,create_dt) values('05041114954','1234567890','e','grp_1',now());</v>
      </c>
      <c r="D15058">
        <f t="shared" si="469"/>
        <v>14955</v>
      </c>
    </row>
    <row r="15059" spans="1:4" x14ac:dyDescent="0.3">
      <c r="A15059" s="2" t="s">
        <v>15058</v>
      </c>
      <c r="B15059" t="s">
        <v>102</v>
      </c>
      <c r="C15059" s="1" t="str">
        <f t="shared" si="468"/>
        <v>insert into safen_master(safen, safen_in,status_cd,group_cd,create_dt) values('05041114955','1234567890','e','grp_1',now());</v>
      </c>
      <c r="D15059">
        <f t="shared" si="469"/>
        <v>14956</v>
      </c>
    </row>
    <row r="15060" spans="1:4" x14ac:dyDescent="0.3">
      <c r="A15060" s="2" t="s">
        <v>15059</v>
      </c>
      <c r="B15060" t="s">
        <v>102</v>
      </c>
      <c r="C15060" s="1" t="str">
        <f t="shared" si="468"/>
        <v>insert into safen_master(safen, safen_in,status_cd,group_cd,create_dt) values('05041114956','1234567890','e','grp_1',now());</v>
      </c>
      <c r="D15060">
        <f t="shared" si="469"/>
        <v>14957</v>
      </c>
    </row>
    <row r="15061" spans="1:4" x14ac:dyDescent="0.3">
      <c r="A15061" s="2" t="s">
        <v>15060</v>
      </c>
      <c r="B15061" t="s">
        <v>102</v>
      </c>
      <c r="C15061" s="1" t="str">
        <f t="shared" si="468"/>
        <v>insert into safen_master(safen, safen_in,status_cd,group_cd,create_dt) values('05041114957','1234567890','e','grp_1',now());</v>
      </c>
      <c r="D15061">
        <f t="shared" si="469"/>
        <v>14958</v>
      </c>
    </row>
    <row r="15062" spans="1:4" x14ac:dyDescent="0.3">
      <c r="A15062" s="2" t="s">
        <v>15061</v>
      </c>
      <c r="B15062" t="s">
        <v>102</v>
      </c>
      <c r="C15062" s="1" t="str">
        <f t="shared" si="468"/>
        <v>insert into safen_master(safen, safen_in,status_cd,group_cd,create_dt) values('05041114958','1234567890','e','grp_1',now());</v>
      </c>
      <c r="D15062">
        <f t="shared" si="469"/>
        <v>14959</v>
      </c>
    </row>
    <row r="15063" spans="1:4" x14ac:dyDescent="0.3">
      <c r="A15063" s="2" t="s">
        <v>15062</v>
      </c>
      <c r="B15063" t="s">
        <v>102</v>
      </c>
      <c r="C15063" s="1" t="str">
        <f t="shared" si="468"/>
        <v>insert into safen_master(safen, safen_in,status_cd,group_cd,create_dt) values('05041114959','1234567890','e','grp_1',now());</v>
      </c>
      <c r="D15063">
        <f t="shared" si="469"/>
        <v>14960</v>
      </c>
    </row>
    <row r="15064" spans="1:4" x14ac:dyDescent="0.3">
      <c r="A15064" s="2" t="s">
        <v>15063</v>
      </c>
      <c r="B15064" t="s">
        <v>102</v>
      </c>
      <c r="C15064" s="1" t="str">
        <f t="shared" si="468"/>
        <v>insert into safen_master(safen, safen_in,status_cd,group_cd,create_dt) values('05041114960','1234567890','e','grp_1',now());</v>
      </c>
      <c r="D15064">
        <f t="shared" si="469"/>
        <v>14961</v>
      </c>
    </row>
    <row r="15065" spans="1:4" x14ac:dyDescent="0.3">
      <c r="A15065" s="2" t="s">
        <v>15064</v>
      </c>
      <c r="B15065" t="s">
        <v>102</v>
      </c>
      <c r="C15065" s="1" t="str">
        <f t="shared" si="468"/>
        <v>insert into safen_master(safen, safen_in,status_cd,group_cd,create_dt) values('05041114961','1234567890','e','grp_1',now());</v>
      </c>
      <c r="D15065">
        <f t="shared" si="469"/>
        <v>14962</v>
      </c>
    </row>
    <row r="15066" spans="1:4" x14ac:dyDescent="0.3">
      <c r="A15066" s="2" t="s">
        <v>15065</v>
      </c>
      <c r="B15066" t="s">
        <v>102</v>
      </c>
      <c r="C15066" s="1" t="str">
        <f t="shared" si="468"/>
        <v>insert into safen_master(safen, safen_in,status_cd,group_cd,create_dt) values('05041114962','1234567890','e','grp_1',now());</v>
      </c>
      <c r="D15066">
        <f t="shared" si="469"/>
        <v>14963</v>
      </c>
    </row>
    <row r="15067" spans="1:4" x14ac:dyDescent="0.3">
      <c r="A15067" s="2" t="s">
        <v>15066</v>
      </c>
      <c r="B15067" t="s">
        <v>102</v>
      </c>
      <c r="C15067" s="1" t="str">
        <f t="shared" si="468"/>
        <v>insert into safen_master(safen, safen_in,status_cd,group_cd,create_dt) values('05041114963','1234567890','e','grp_1',now());</v>
      </c>
      <c r="D15067">
        <f t="shared" si="469"/>
        <v>14964</v>
      </c>
    </row>
    <row r="15068" spans="1:4" x14ac:dyDescent="0.3">
      <c r="A15068" s="2" t="s">
        <v>15067</v>
      </c>
      <c r="B15068" t="s">
        <v>102</v>
      </c>
      <c r="C15068" s="1" t="str">
        <f t="shared" si="468"/>
        <v>insert into safen_master(safen, safen_in,status_cd,group_cd,create_dt) values('05041114964','1234567890','e','grp_1',now());</v>
      </c>
      <c r="D15068">
        <f t="shared" si="469"/>
        <v>14965</v>
      </c>
    </row>
    <row r="15069" spans="1:4" x14ac:dyDescent="0.3">
      <c r="A15069" s="2" t="s">
        <v>15068</v>
      </c>
      <c r="B15069" t="s">
        <v>102</v>
      </c>
      <c r="C15069" s="1" t="str">
        <f t="shared" si="468"/>
        <v>insert into safen_master(safen, safen_in,status_cd,group_cd,create_dt) values('05041114965','1234567890','e','grp_1',now());</v>
      </c>
      <c r="D15069">
        <f t="shared" si="469"/>
        <v>14966</v>
      </c>
    </row>
    <row r="15070" spans="1:4" x14ac:dyDescent="0.3">
      <c r="A15070" s="2" t="s">
        <v>15069</v>
      </c>
      <c r="B15070" t="s">
        <v>102</v>
      </c>
      <c r="C15070" s="1" t="str">
        <f t="shared" si="468"/>
        <v>insert into safen_master(safen, safen_in,status_cd,group_cd,create_dt) values('05041114966','1234567890','e','grp_1',now());</v>
      </c>
      <c r="D15070">
        <f t="shared" si="469"/>
        <v>14967</v>
      </c>
    </row>
    <row r="15071" spans="1:4" x14ac:dyDescent="0.3">
      <c r="A15071" s="2" t="s">
        <v>15070</v>
      </c>
      <c r="B15071" t="s">
        <v>102</v>
      </c>
      <c r="C15071" s="1" t="str">
        <f t="shared" si="468"/>
        <v>insert into safen_master(safen, safen_in,status_cd,group_cd,create_dt) values('05041114967','1234567890','e','grp_1',now());</v>
      </c>
      <c r="D15071">
        <f t="shared" si="469"/>
        <v>14968</v>
      </c>
    </row>
    <row r="15072" spans="1:4" x14ac:dyDescent="0.3">
      <c r="A15072" s="2" t="s">
        <v>15071</v>
      </c>
      <c r="B15072" t="s">
        <v>102</v>
      </c>
      <c r="C15072" s="1" t="str">
        <f t="shared" si="468"/>
        <v>insert into safen_master(safen, safen_in,status_cd,group_cd,create_dt) values('05041114968','1234567890','e','grp_1',now());</v>
      </c>
      <c r="D15072">
        <f t="shared" si="469"/>
        <v>14969</v>
      </c>
    </row>
    <row r="15073" spans="1:4" x14ac:dyDescent="0.3">
      <c r="A15073" s="2" t="s">
        <v>15072</v>
      </c>
      <c r="B15073" t="s">
        <v>102</v>
      </c>
      <c r="C15073" s="1" t="str">
        <f t="shared" si="468"/>
        <v>insert into safen_master(safen, safen_in,status_cd,group_cd,create_dt) values('05041114969','1234567890','e','grp_1',now());</v>
      </c>
      <c r="D15073">
        <f t="shared" si="469"/>
        <v>14970</v>
      </c>
    </row>
    <row r="15074" spans="1:4" x14ac:dyDescent="0.3">
      <c r="A15074" s="2" t="s">
        <v>15073</v>
      </c>
      <c r="B15074" t="s">
        <v>102</v>
      </c>
      <c r="C15074" s="1" t="str">
        <f t="shared" si="468"/>
        <v>insert into safen_master(safen, safen_in,status_cd,group_cd,create_dt) values('05041114970','1234567890','e','grp_1',now());</v>
      </c>
      <c r="D15074">
        <f t="shared" si="469"/>
        <v>14971</v>
      </c>
    </row>
    <row r="15075" spans="1:4" x14ac:dyDescent="0.3">
      <c r="A15075" s="2" t="s">
        <v>15074</v>
      </c>
      <c r="B15075" t="s">
        <v>102</v>
      </c>
      <c r="C15075" s="1" t="str">
        <f t="shared" si="468"/>
        <v>insert into safen_master(safen, safen_in,status_cd,group_cd,create_dt) values('05041114971','1234567890','e','grp_1',now());</v>
      </c>
      <c r="D15075">
        <f t="shared" si="469"/>
        <v>14972</v>
      </c>
    </row>
    <row r="15076" spans="1:4" x14ac:dyDescent="0.3">
      <c r="A15076" s="2" t="s">
        <v>15075</v>
      </c>
      <c r="B15076" t="s">
        <v>102</v>
      </c>
      <c r="C15076" s="1" t="str">
        <f t="shared" si="468"/>
        <v>insert into safen_master(safen, safen_in,status_cd,group_cd,create_dt) values('05041114972','1234567890','e','grp_1',now());</v>
      </c>
      <c r="D15076">
        <f t="shared" si="469"/>
        <v>14973</v>
      </c>
    </row>
    <row r="15077" spans="1:4" x14ac:dyDescent="0.3">
      <c r="A15077" s="2" t="s">
        <v>15076</v>
      </c>
      <c r="B15077" t="s">
        <v>102</v>
      </c>
      <c r="C15077" s="1" t="str">
        <f t="shared" si="468"/>
        <v>insert into safen_master(safen, safen_in,status_cd,group_cd,create_dt) values('05041114973','1234567890','e','grp_1',now());</v>
      </c>
      <c r="D15077">
        <f t="shared" si="469"/>
        <v>14974</v>
      </c>
    </row>
    <row r="15078" spans="1:4" x14ac:dyDescent="0.3">
      <c r="A15078" s="2" t="s">
        <v>15077</v>
      </c>
      <c r="B15078" t="s">
        <v>102</v>
      </c>
      <c r="C15078" s="1" t="str">
        <f t="shared" si="468"/>
        <v>insert into safen_master(safen, safen_in,status_cd,group_cd,create_dt) values('05041114974','1234567890','e','grp_1',now());</v>
      </c>
      <c r="D15078">
        <f t="shared" si="469"/>
        <v>14975</v>
      </c>
    </row>
    <row r="15079" spans="1:4" x14ac:dyDescent="0.3">
      <c r="A15079" s="2" t="s">
        <v>15078</v>
      </c>
      <c r="B15079" t="s">
        <v>102</v>
      </c>
      <c r="C15079" s="1" t="str">
        <f t="shared" si="468"/>
        <v>insert into safen_master(safen, safen_in,status_cd,group_cd,create_dt) values('05041114975','1234567890','e','grp_1',now());</v>
      </c>
      <c r="D15079">
        <f t="shared" si="469"/>
        <v>14976</v>
      </c>
    </row>
    <row r="15080" spans="1:4" x14ac:dyDescent="0.3">
      <c r="A15080" s="2" t="s">
        <v>15079</v>
      </c>
      <c r="B15080" t="s">
        <v>102</v>
      </c>
      <c r="C15080" s="1" t="str">
        <f t="shared" si="468"/>
        <v>insert into safen_master(safen, safen_in,status_cd,group_cd,create_dt) values('05041114976','1234567890','e','grp_1',now());</v>
      </c>
      <c r="D15080">
        <f t="shared" si="469"/>
        <v>14977</v>
      </c>
    </row>
    <row r="15081" spans="1:4" x14ac:dyDescent="0.3">
      <c r="A15081" s="2" t="s">
        <v>15080</v>
      </c>
      <c r="B15081" t="s">
        <v>102</v>
      </c>
      <c r="C15081" s="1" t="str">
        <f t="shared" ref="C15081:C15144" si="470">"insert into safen_master(safen, safen_in,status_cd,group_cd,create_dt) values('" &amp; SUBSTITUTE(A15081,"-","") &amp; "','1234567890','e','" &amp; B15081 &amp; "',now());"</f>
        <v>insert into safen_master(safen, safen_in,status_cd,group_cd,create_dt) values('05041114977','1234567890','e','grp_1',now());</v>
      </c>
      <c r="D15081">
        <f t="shared" si="469"/>
        <v>14978</v>
      </c>
    </row>
    <row r="15082" spans="1:4" x14ac:dyDescent="0.3">
      <c r="A15082" s="2" t="s">
        <v>15081</v>
      </c>
      <c r="B15082" t="s">
        <v>102</v>
      </c>
      <c r="C15082" s="1" t="str">
        <f t="shared" si="470"/>
        <v>insert into safen_master(safen, safen_in,status_cd,group_cd,create_dt) values('05041114978','1234567890','e','grp_1',now());</v>
      </c>
      <c r="D15082">
        <f t="shared" ref="D15082:D15145" si="471">D15081+1</f>
        <v>14979</v>
      </c>
    </row>
    <row r="15083" spans="1:4" x14ac:dyDescent="0.3">
      <c r="A15083" s="2" t="s">
        <v>15082</v>
      </c>
      <c r="B15083" t="s">
        <v>102</v>
      </c>
      <c r="C15083" s="1" t="str">
        <f t="shared" si="470"/>
        <v>insert into safen_master(safen, safen_in,status_cd,group_cd,create_dt) values('05041114979','1234567890','e','grp_1',now());</v>
      </c>
      <c r="D15083">
        <f t="shared" si="471"/>
        <v>14980</v>
      </c>
    </row>
    <row r="15084" spans="1:4" x14ac:dyDescent="0.3">
      <c r="A15084" s="2" t="s">
        <v>15083</v>
      </c>
      <c r="B15084" t="s">
        <v>102</v>
      </c>
      <c r="C15084" s="1" t="str">
        <f t="shared" si="470"/>
        <v>insert into safen_master(safen, safen_in,status_cd,group_cd,create_dt) values('05041114980','1234567890','e','grp_1',now());</v>
      </c>
      <c r="D15084">
        <f t="shared" si="471"/>
        <v>14981</v>
      </c>
    </row>
    <row r="15085" spans="1:4" x14ac:dyDescent="0.3">
      <c r="A15085" s="2" t="s">
        <v>15084</v>
      </c>
      <c r="B15085" t="s">
        <v>102</v>
      </c>
      <c r="C15085" s="1" t="str">
        <f t="shared" si="470"/>
        <v>insert into safen_master(safen, safen_in,status_cd,group_cd,create_dt) values('05041114981','1234567890','e','grp_1',now());</v>
      </c>
      <c r="D15085">
        <f t="shared" si="471"/>
        <v>14982</v>
      </c>
    </row>
    <row r="15086" spans="1:4" x14ac:dyDescent="0.3">
      <c r="A15086" s="2" t="s">
        <v>15085</v>
      </c>
      <c r="B15086" t="s">
        <v>102</v>
      </c>
      <c r="C15086" s="1" t="str">
        <f t="shared" si="470"/>
        <v>insert into safen_master(safen, safen_in,status_cd,group_cd,create_dt) values('05041114982','1234567890','e','grp_1',now());</v>
      </c>
      <c r="D15086">
        <f t="shared" si="471"/>
        <v>14983</v>
      </c>
    </row>
    <row r="15087" spans="1:4" x14ac:dyDescent="0.3">
      <c r="A15087" s="2" t="s">
        <v>15086</v>
      </c>
      <c r="B15087" t="s">
        <v>102</v>
      </c>
      <c r="C15087" s="1" t="str">
        <f t="shared" si="470"/>
        <v>insert into safen_master(safen, safen_in,status_cd,group_cd,create_dt) values('05041114983','1234567890','e','grp_1',now());</v>
      </c>
      <c r="D15087">
        <f t="shared" si="471"/>
        <v>14984</v>
      </c>
    </row>
    <row r="15088" spans="1:4" x14ac:dyDescent="0.3">
      <c r="A15088" s="2" t="s">
        <v>15087</v>
      </c>
      <c r="B15088" t="s">
        <v>102</v>
      </c>
      <c r="C15088" s="1" t="str">
        <f t="shared" si="470"/>
        <v>insert into safen_master(safen, safen_in,status_cd,group_cd,create_dt) values('05041114984','1234567890','e','grp_1',now());</v>
      </c>
      <c r="D15088">
        <f t="shared" si="471"/>
        <v>14985</v>
      </c>
    </row>
    <row r="15089" spans="1:4" x14ac:dyDescent="0.3">
      <c r="A15089" s="2" t="s">
        <v>15088</v>
      </c>
      <c r="B15089" t="s">
        <v>102</v>
      </c>
      <c r="C15089" s="1" t="str">
        <f t="shared" si="470"/>
        <v>insert into safen_master(safen, safen_in,status_cd,group_cd,create_dt) values('05041114985','1234567890','e','grp_1',now());</v>
      </c>
      <c r="D15089">
        <f t="shared" si="471"/>
        <v>14986</v>
      </c>
    </row>
    <row r="15090" spans="1:4" x14ac:dyDescent="0.3">
      <c r="A15090" s="2" t="s">
        <v>15089</v>
      </c>
      <c r="B15090" t="s">
        <v>102</v>
      </c>
      <c r="C15090" s="1" t="str">
        <f t="shared" si="470"/>
        <v>insert into safen_master(safen, safen_in,status_cd,group_cd,create_dt) values('05041114986','1234567890','e','grp_1',now());</v>
      </c>
      <c r="D15090">
        <f t="shared" si="471"/>
        <v>14987</v>
      </c>
    </row>
    <row r="15091" spans="1:4" x14ac:dyDescent="0.3">
      <c r="A15091" s="2" t="s">
        <v>15090</v>
      </c>
      <c r="B15091" t="s">
        <v>102</v>
      </c>
      <c r="C15091" s="1" t="str">
        <f t="shared" si="470"/>
        <v>insert into safen_master(safen, safen_in,status_cd,group_cd,create_dt) values('05041114987','1234567890','e','grp_1',now());</v>
      </c>
      <c r="D15091">
        <f t="shared" si="471"/>
        <v>14988</v>
      </c>
    </row>
    <row r="15092" spans="1:4" x14ac:dyDescent="0.3">
      <c r="A15092" s="2" t="s">
        <v>15091</v>
      </c>
      <c r="B15092" t="s">
        <v>102</v>
      </c>
      <c r="C15092" s="1" t="str">
        <f t="shared" si="470"/>
        <v>insert into safen_master(safen, safen_in,status_cd,group_cd,create_dt) values('05041114988','1234567890','e','grp_1',now());</v>
      </c>
      <c r="D15092">
        <f t="shared" si="471"/>
        <v>14989</v>
      </c>
    </row>
    <row r="15093" spans="1:4" x14ac:dyDescent="0.3">
      <c r="A15093" s="2" t="s">
        <v>15092</v>
      </c>
      <c r="B15093" t="s">
        <v>102</v>
      </c>
      <c r="C15093" s="1" t="str">
        <f t="shared" si="470"/>
        <v>insert into safen_master(safen, safen_in,status_cd,group_cd,create_dt) values('05041114989','1234567890','e','grp_1',now());</v>
      </c>
      <c r="D15093">
        <f t="shared" si="471"/>
        <v>14990</v>
      </c>
    </row>
    <row r="15094" spans="1:4" x14ac:dyDescent="0.3">
      <c r="A15094" s="2" t="s">
        <v>15093</v>
      </c>
      <c r="B15094" t="s">
        <v>102</v>
      </c>
      <c r="C15094" s="1" t="str">
        <f t="shared" si="470"/>
        <v>insert into safen_master(safen, safen_in,status_cd,group_cd,create_dt) values('05041114990','1234567890','e','grp_1',now());</v>
      </c>
      <c r="D15094">
        <f t="shared" si="471"/>
        <v>14991</v>
      </c>
    </row>
    <row r="15095" spans="1:4" x14ac:dyDescent="0.3">
      <c r="A15095" s="2" t="s">
        <v>15094</v>
      </c>
      <c r="B15095" t="s">
        <v>102</v>
      </c>
      <c r="C15095" s="1" t="str">
        <f t="shared" si="470"/>
        <v>insert into safen_master(safen, safen_in,status_cd,group_cd,create_dt) values('05041114991','1234567890','e','grp_1',now());</v>
      </c>
      <c r="D15095">
        <f t="shared" si="471"/>
        <v>14992</v>
      </c>
    </row>
    <row r="15096" spans="1:4" x14ac:dyDescent="0.3">
      <c r="A15096" s="2" t="s">
        <v>15095</v>
      </c>
      <c r="B15096" t="s">
        <v>102</v>
      </c>
      <c r="C15096" s="1" t="str">
        <f t="shared" si="470"/>
        <v>insert into safen_master(safen, safen_in,status_cd,group_cd,create_dt) values('05041114992','1234567890','e','grp_1',now());</v>
      </c>
      <c r="D15096">
        <f t="shared" si="471"/>
        <v>14993</v>
      </c>
    </row>
    <row r="15097" spans="1:4" x14ac:dyDescent="0.3">
      <c r="A15097" s="2" t="s">
        <v>15096</v>
      </c>
      <c r="B15097" t="s">
        <v>102</v>
      </c>
      <c r="C15097" s="1" t="str">
        <f t="shared" si="470"/>
        <v>insert into safen_master(safen, safen_in,status_cd,group_cd,create_dt) values('05041114993','1234567890','e','grp_1',now());</v>
      </c>
      <c r="D15097">
        <f t="shared" si="471"/>
        <v>14994</v>
      </c>
    </row>
    <row r="15098" spans="1:4" x14ac:dyDescent="0.3">
      <c r="A15098" s="2" t="s">
        <v>15097</v>
      </c>
      <c r="B15098" t="s">
        <v>102</v>
      </c>
      <c r="C15098" s="1" t="str">
        <f t="shared" si="470"/>
        <v>insert into safen_master(safen, safen_in,status_cd,group_cd,create_dt) values('05041114994','1234567890','e','grp_1',now());</v>
      </c>
      <c r="D15098">
        <f t="shared" si="471"/>
        <v>14995</v>
      </c>
    </row>
    <row r="15099" spans="1:4" x14ac:dyDescent="0.3">
      <c r="A15099" s="2" t="s">
        <v>15098</v>
      </c>
      <c r="B15099" t="s">
        <v>102</v>
      </c>
      <c r="C15099" s="1" t="str">
        <f t="shared" si="470"/>
        <v>insert into safen_master(safen, safen_in,status_cd,group_cd,create_dt) values('05041114995','1234567890','e','grp_1',now());</v>
      </c>
      <c r="D15099">
        <f t="shared" si="471"/>
        <v>14996</v>
      </c>
    </row>
    <row r="15100" spans="1:4" x14ac:dyDescent="0.3">
      <c r="A15100" s="2" t="s">
        <v>15099</v>
      </c>
      <c r="B15100" t="s">
        <v>102</v>
      </c>
      <c r="C15100" s="1" t="str">
        <f t="shared" si="470"/>
        <v>insert into safen_master(safen, safen_in,status_cd,group_cd,create_dt) values('05041114996','1234567890','e','grp_1',now());</v>
      </c>
      <c r="D15100">
        <f t="shared" si="471"/>
        <v>14997</v>
      </c>
    </row>
    <row r="15101" spans="1:4" x14ac:dyDescent="0.3">
      <c r="A15101" s="2" t="s">
        <v>15100</v>
      </c>
      <c r="B15101" t="s">
        <v>102</v>
      </c>
      <c r="C15101" s="1" t="str">
        <f t="shared" si="470"/>
        <v>insert into safen_master(safen, safen_in,status_cd,group_cd,create_dt) values('05041114997','1234567890','e','grp_1',now());</v>
      </c>
      <c r="D15101">
        <f t="shared" si="471"/>
        <v>14998</v>
      </c>
    </row>
    <row r="15102" spans="1:4" x14ac:dyDescent="0.3">
      <c r="A15102" s="2" t="s">
        <v>15101</v>
      </c>
      <c r="B15102" t="s">
        <v>102</v>
      </c>
      <c r="C15102" s="1" t="str">
        <f t="shared" si="470"/>
        <v>insert into safen_master(safen, safen_in,status_cd,group_cd,create_dt) values('05041114998','1234567890','e','grp_1',now());</v>
      </c>
      <c r="D15102">
        <f t="shared" si="471"/>
        <v>14999</v>
      </c>
    </row>
    <row r="15103" spans="1:4" x14ac:dyDescent="0.3">
      <c r="A15103" s="2" t="s">
        <v>15102</v>
      </c>
      <c r="B15103" t="s">
        <v>102</v>
      </c>
      <c r="C15103" s="1" t="str">
        <f t="shared" si="470"/>
        <v>insert into safen_master(safen, safen_in,status_cd,group_cd,create_dt) values('05041114999','1234567890','e','grp_1',now());</v>
      </c>
      <c r="D15103">
        <f t="shared" si="471"/>
        <v>15000</v>
      </c>
    </row>
    <row r="15104" spans="1:4" x14ac:dyDescent="0.3">
      <c r="A15104" s="2" t="s">
        <v>15103</v>
      </c>
      <c r="B15104" t="s">
        <v>102</v>
      </c>
      <c r="C15104" s="1" t="str">
        <f t="shared" si="470"/>
        <v>insert into safen_master(safen, safen_in,status_cd,group_cd,create_dt) values('05041115000','1234567890','e','grp_1',now());</v>
      </c>
      <c r="D15104">
        <f t="shared" si="471"/>
        <v>15001</v>
      </c>
    </row>
    <row r="15105" spans="1:4" x14ac:dyDescent="0.3">
      <c r="A15105" s="2" t="s">
        <v>15104</v>
      </c>
      <c r="B15105" t="s">
        <v>102</v>
      </c>
      <c r="C15105" s="1" t="str">
        <f t="shared" si="470"/>
        <v>insert into safen_master(safen, safen_in,status_cd,group_cd,create_dt) values('05041115001','1234567890','e','grp_1',now());</v>
      </c>
      <c r="D15105">
        <f t="shared" si="471"/>
        <v>15002</v>
      </c>
    </row>
    <row r="15106" spans="1:4" x14ac:dyDescent="0.3">
      <c r="A15106" s="2" t="s">
        <v>15105</v>
      </c>
      <c r="B15106" t="s">
        <v>102</v>
      </c>
      <c r="C15106" s="1" t="str">
        <f t="shared" si="470"/>
        <v>insert into safen_master(safen, safen_in,status_cd,group_cd,create_dt) values('05041115002','1234567890','e','grp_1',now());</v>
      </c>
      <c r="D15106">
        <f t="shared" si="471"/>
        <v>15003</v>
      </c>
    </row>
    <row r="15107" spans="1:4" x14ac:dyDescent="0.3">
      <c r="A15107" s="2" t="s">
        <v>15106</v>
      </c>
      <c r="B15107" t="s">
        <v>102</v>
      </c>
      <c r="C15107" s="1" t="str">
        <f t="shared" si="470"/>
        <v>insert into safen_master(safen, safen_in,status_cd,group_cd,create_dt) values('05041115003','1234567890','e','grp_1',now());</v>
      </c>
      <c r="D15107">
        <f t="shared" si="471"/>
        <v>15004</v>
      </c>
    </row>
    <row r="15108" spans="1:4" x14ac:dyDescent="0.3">
      <c r="A15108" s="2" t="s">
        <v>15107</v>
      </c>
      <c r="B15108" t="s">
        <v>102</v>
      </c>
      <c r="C15108" s="1" t="str">
        <f t="shared" si="470"/>
        <v>insert into safen_master(safen, safen_in,status_cd,group_cd,create_dt) values('05041115004','1234567890','e','grp_1',now());</v>
      </c>
      <c r="D15108">
        <f t="shared" si="471"/>
        <v>15005</v>
      </c>
    </row>
    <row r="15109" spans="1:4" x14ac:dyDescent="0.3">
      <c r="A15109" s="2" t="s">
        <v>15108</v>
      </c>
      <c r="B15109" t="s">
        <v>102</v>
      </c>
      <c r="C15109" s="1" t="str">
        <f t="shared" si="470"/>
        <v>insert into safen_master(safen, safen_in,status_cd,group_cd,create_dt) values('05041115005','1234567890','e','grp_1',now());</v>
      </c>
      <c r="D15109">
        <f t="shared" si="471"/>
        <v>15006</v>
      </c>
    </row>
    <row r="15110" spans="1:4" x14ac:dyDescent="0.3">
      <c r="A15110" s="2" t="s">
        <v>15109</v>
      </c>
      <c r="B15110" t="s">
        <v>102</v>
      </c>
      <c r="C15110" s="1" t="str">
        <f t="shared" si="470"/>
        <v>insert into safen_master(safen, safen_in,status_cd,group_cd,create_dt) values('05041115006','1234567890','e','grp_1',now());</v>
      </c>
      <c r="D15110">
        <f t="shared" si="471"/>
        <v>15007</v>
      </c>
    </row>
    <row r="15111" spans="1:4" x14ac:dyDescent="0.3">
      <c r="A15111" s="2" t="s">
        <v>15110</v>
      </c>
      <c r="B15111" t="s">
        <v>102</v>
      </c>
      <c r="C15111" s="1" t="str">
        <f t="shared" si="470"/>
        <v>insert into safen_master(safen, safen_in,status_cd,group_cd,create_dt) values('05041115007','1234567890','e','grp_1',now());</v>
      </c>
      <c r="D15111">
        <f t="shared" si="471"/>
        <v>15008</v>
      </c>
    </row>
    <row r="15112" spans="1:4" x14ac:dyDescent="0.3">
      <c r="A15112" s="2" t="s">
        <v>15111</v>
      </c>
      <c r="B15112" t="s">
        <v>102</v>
      </c>
      <c r="C15112" s="1" t="str">
        <f t="shared" si="470"/>
        <v>insert into safen_master(safen, safen_in,status_cd,group_cd,create_dt) values('05041115008','1234567890','e','grp_1',now());</v>
      </c>
      <c r="D15112">
        <f t="shared" si="471"/>
        <v>15009</v>
      </c>
    </row>
    <row r="15113" spans="1:4" x14ac:dyDescent="0.3">
      <c r="A15113" s="2" t="s">
        <v>15112</v>
      </c>
      <c r="B15113" t="s">
        <v>102</v>
      </c>
      <c r="C15113" s="1" t="str">
        <f t="shared" si="470"/>
        <v>insert into safen_master(safen, safen_in,status_cd,group_cd,create_dt) values('05041115009','1234567890','e','grp_1',now());</v>
      </c>
      <c r="D15113">
        <f t="shared" si="471"/>
        <v>15010</v>
      </c>
    </row>
    <row r="15114" spans="1:4" x14ac:dyDescent="0.3">
      <c r="A15114" s="2" t="s">
        <v>15113</v>
      </c>
      <c r="B15114" t="s">
        <v>102</v>
      </c>
      <c r="C15114" s="1" t="str">
        <f t="shared" si="470"/>
        <v>insert into safen_master(safen, safen_in,status_cd,group_cd,create_dt) values('05041115010','1234567890','e','grp_1',now());</v>
      </c>
      <c r="D15114">
        <f t="shared" si="471"/>
        <v>15011</v>
      </c>
    </row>
    <row r="15115" spans="1:4" x14ac:dyDescent="0.3">
      <c r="A15115" s="2" t="s">
        <v>15114</v>
      </c>
      <c r="B15115" t="s">
        <v>102</v>
      </c>
      <c r="C15115" s="1" t="str">
        <f t="shared" si="470"/>
        <v>insert into safen_master(safen, safen_in,status_cd,group_cd,create_dt) values('05041115011','1234567890','e','grp_1',now());</v>
      </c>
      <c r="D15115">
        <f t="shared" si="471"/>
        <v>15012</v>
      </c>
    </row>
    <row r="15116" spans="1:4" x14ac:dyDescent="0.3">
      <c r="A15116" s="2" t="s">
        <v>15115</v>
      </c>
      <c r="B15116" t="s">
        <v>102</v>
      </c>
      <c r="C15116" s="1" t="str">
        <f t="shared" si="470"/>
        <v>insert into safen_master(safen, safen_in,status_cd,group_cd,create_dt) values('05041115012','1234567890','e','grp_1',now());</v>
      </c>
      <c r="D15116">
        <f t="shared" si="471"/>
        <v>15013</v>
      </c>
    </row>
    <row r="15117" spans="1:4" x14ac:dyDescent="0.3">
      <c r="A15117" s="2" t="s">
        <v>15116</v>
      </c>
      <c r="B15117" t="s">
        <v>102</v>
      </c>
      <c r="C15117" s="1" t="str">
        <f t="shared" si="470"/>
        <v>insert into safen_master(safen, safen_in,status_cd,group_cd,create_dt) values('05041115013','1234567890','e','grp_1',now());</v>
      </c>
      <c r="D15117">
        <f t="shared" si="471"/>
        <v>15014</v>
      </c>
    </row>
    <row r="15118" spans="1:4" x14ac:dyDescent="0.3">
      <c r="A15118" s="2" t="s">
        <v>15117</v>
      </c>
      <c r="B15118" t="s">
        <v>102</v>
      </c>
      <c r="C15118" s="1" t="str">
        <f t="shared" si="470"/>
        <v>insert into safen_master(safen, safen_in,status_cd,group_cd,create_dt) values('05041115014','1234567890','e','grp_1',now());</v>
      </c>
      <c r="D15118">
        <f t="shared" si="471"/>
        <v>15015</v>
      </c>
    </row>
    <row r="15119" spans="1:4" x14ac:dyDescent="0.3">
      <c r="A15119" s="2" t="s">
        <v>15118</v>
      </c>
      <c r="B15119" t="s">
        <v>102</v>
      </c>
      <c r="C15119" s="1" t="str">
        <f t="shared" si="470"/>
        <v>insert into safen_master(safen, safen_in,status_cd,group_cd,create_dt) values('05041115015','1234567890','e','grp_1',now());</v>
      </c>
      <c r="D15119">
        <f t="shared" si="471"/>
        <v>15016</v>
      </c>
    </row>
    <row r="15120" spans="1:4" x14ac:dyDescent="0.3">
      <c r="A15120" s="2" t="s">
        <v>15119</v>
      </c>
      <c r="B15120" t="s">
        <v>102</v>
      </c>
      <c r="C15120" s="1" t="str">
        <f t="shared" si="470"/>
        <v>insert into safen_master(safen, safen_in,status_cd,group_cd,create_dt) values('05041115016','1234567890','e','grp_1',now());</v>
      </c>
      <c r="D15120">
        <f t="shared" si="471"/>
        <v>15017</v>
      </c>
    </row>
    <row r="15121" spans="1:4" x14ac:dyDescent="0.3">
      <c r="A15121" s="2" t="s">
        <v>15120</v>
      </c>
      <c r="B15121" t="s">
        <v>102</v>
      </c>
      <c r="C15121" s="1" t="str">
        <f t="shared" si="470"/>
        <v>insert into safen_master(safen, safen_in,status_cd,group_cd,create_dt) values('05041115017','1234567890','e','grp_1',now());</v>
      </c>
      <c r="D15121">
        <f t="shared" si="471"/>
        <v>15018</v>
      </c>
    </row>
    <row r="15122" spans="1:4" x14ac:dyDescent="0.3">
      <c r="A15122" s="2" t="s">
        <v>15121</v>
      </c>
      <c r="B15122" t="s">
        <v>102</v>
      </c>
      <c r="C15122" s="1" t="str">
        <f t="shared" si="470"/>
        <v>insert into safen_master(safen, safen_in,status_cd,group_cd,create_dt) values('05041115018','1234567890','e','grp_1',now());</v>
      </c>
      <c r="D15122">
        <f t="shared" si="471"/>
        <v>15019</v>
      </c>
    </row>
    <row r="15123" spans="1:4" x14ac:dyDescent="0.3">
      <c r="A15123" s="2" t="s">
        <v>15122</v>
      </c>
      <c r="B15123" t="s">
        <v>102</v>
      </c>
      <c r="C15123" s="1" t="str">
        <f t="shared" si="470"/>
        <v>insert into safen_master(safen, safen_in,status_cd,group_cd,create_dt) values('05041115019','1234567890','e','grp_1',now());</v>
      </c>
      <c r="D15123">
        <f t="shared" si="471"/>
        <v>15020</v>
      </c>
    </row>
    <row r="15124" spans="1:4" x14ac:dyDescent="0.3">
      <c r="A15124" s="2" t="s">
        <v>15123</v>
      </c>
      <c r="B15124" t="s">
        <v>102</v>
      </c>
      <c r="C15124" s="1" t="str">
        <f t="shared" si="470"/>
        <v>insert into safen_master(safen, safen_in,status_cd,group_cd,create_dt) values('05041115020','1234567890','e','grp_1',now());</v>
      </c>
      <c r="D15124">
        <f t="shared" si="471"/>
        <v>15021</v>
      </c>
    </row>
    <row r="15125" spans="1:4" x14ac:dyDescent="0.3">
      <c r="A15125" s="2" t="s">
        <v>15124</v>
      </c>
      <c r="B15125" t="s">
        <v>102</v>
      </c>
      <c r="C15125" s="1" t="str">
        <f t="shared" si="470"/>
        <v>insert into safen_master(safen, safen_in,status_cd,group_cd,create_dt) values('05041115021','1234567890','e','grp_1',now());</v>
      </c>
      <c r="D15125">
        <f t="shared" si="471"/>
        <v>15022</v>
      </c>
    </row>
    <row r="15126" spans="1:4" x14ac:dyDescent="0.3">
      <c r="A15126" s="2" t="s">
        <v>15125</v>
      </c>
      <c r="B15126" t="s">
        <v>102</v>
      </c>
      <c r="C15126" s="1" t="str">
        <f t="shared" si="470"/>
        <v>insert into safen_master(safen, safen_in,status_cd,group_cd,create_dt) values('05041115022','1234567890','e','grp_1',now());</v>
      </c>
      <c r="D15126">
        <f t="shared" si="471"/>
        <v>15023</v>
      </c>
    </row>
    <row r="15127" spans="1:4" x14ac:dyDescent="0.3">
      <c r="A15127" s="2" t="s">
        <v>15126</v>
      </c>
      <c r="B15127" t="s">
        <v>102</v>
      </c>
      <c r="C15127" s="1" t="str">
        <f t="shared" si="470"/>
        <v>insert into safen_master(safen, safen_in,status_cd,group_cd,create_dt) values('05041115023','1234567890','e','grp_1',now());</v>
      </c>
      <c r="D15127">
        <f t="shared" si="471"/>
        <v>15024</v>
      </c>
    </row>
    <row r="15128" spans="1:4" x14ac:dyDescent="0.3">
      <c r="A15128" s="2" t="s">
        <v>15127</v>
      </c>
      <c r="B15128" t="s">
        <v>102</v>
      </c>
      <c r="C15128" s="1" t="str">
        <f t="shared" si="470"/>
        <v>insert into safen_master(safen, safen_in,status_cd,group_cd,create_dt) values('05041115024','1234567890','e','grp_1',now());</v>
      </c>
      <c r="D15128">
        <f t="shared" si="471"/>
        <v>15025</v>
      </c>
    </row>
    <row r="15129" spans="1:4" x14ac:dyDescent="0.3">
      <c r="A15129" s="2" t="s">
        <v>15128</v>
      </c>
      <c r="B15129" t="s">
        <v>102</v>
      </c>
      <c r="C15129" s="1" t="str">
        <f t="shared" si="470"/>
        <v>insert into safen_master(safen, safen_in,status_cd,group_cd,create_dt) values('05041115025','1234567890','e','grp_1',now());</v>
      </c>
      <c r="D15129">
        <f t="shared" si="471"/>
        <v>15026</v>
      </c>
    </row>
    <row r="15130" spans="1:4" x14ac:dyDescent="0.3">
      <c r="A15130" s="2" t="s">
        <v>15129</v>
      </c>
      <c r="B15130" t="s">
        <v>102</v>
      </c>
      <c r="C15130" s="1" t="str">
        <f t="shared" si="470"/>
        <v>insert into safen_master(safen, safen_in,status_cd,group_cd,create_dt) values('05041115026','1234567890','e','grp_1',now());</v>
      </c>
      <c r="D15130">
        <f t="shared" si="471"/>
        <v>15027</v>
      </c>
    </row>
    <row r="15131" spans="1:4" x14ac:dyDescent="0.3">
      <c r="A15131" s="2" t="s">
        <v>15130</v>
      </c>
      <c r="B15131" t="s">
        <v>102</v>
      </c>
      <c r="C15131" s="1" t="str">
        <f t="shared" si="470"/>
        <v>insert into safen_master(safen, safen_in,status_cd,group_cd,create_dt) values('05041115027','1234567890','e','grp_1',now());</v>
      </c>
      <c r="D15131">
        <f t="shared" si="471"/>
        <v>15028</v>
      </c>
    </row>
    <row r="15132" spans="1:4" x14ac:dyDescent="0.3">
      <c r="A15132" s="2" t="s">
        <v>15131</v>
      </c>
      <c r="B15132" t="s">
        <v>102</v>
      </c>
      <c r="C15132" s="1" t="str">
        <f t="shared" si="470"/>
        <v>insert into safen_master(safen, safen_in,status_cd,group_cd,create_dt) values('05041115028','1234567890','e','grp_1',now());</v>
      </c>
      <c r="D15132">
        <f t="shared" si="471"/>
        <v>15029</v>
      </c>
    </row>
    <row r="15133" spans="1:4" x14ac:dyDescent="0.3">
      <c r="A15133" s="2" t="s">
        <v>15132</v>
      </c>
      <c r="B15133" t="s">
        <v>102</v>
      </c>
      <c r="C15133" s="1" t="str">
        <f t="shared" si="470"/>
        <v>insert into safen_master(safen, safen_in,status_cd,group_cd,create_dt) values('05041115029','1234567890','e','grp_1',now());</v>
      </c>
      <c r="D15133">
        <f t="shared" si="471"/>
        <v>15030</v>
      </c>
    </row>
    <row r="15134" spans="1:4" x14ac:dyDescent="0.3">
      <c r="A15134" s="2" t="s">
        <v>15133</v>
      </c>
      <c r="B15134" t="s">
        <v>102</v>
      </c>
      <c r="C15134" s="1" t="str">
        <f t="shared" si="470"/>
        <v>insert into safen_master(safen, safen_in,status_cd,group_cd,create_dt) values('05041115030','1234567890','e','grp_1',now());</v>
      </c>
      <c r="D15134">
        <f t="shared" si="471"/>
        <v>15031</v>
      </c>
    </row>
    <row r="15135" spans="1:4" x14ac:dyDescent="0.3">
      <c r="A15135" s="2" t="s">
        <v>15134</v>
      </c>
      <c r="B15135" t="s">
        <v>102</v>
      </c>
      <c r="C15135" s="1" t="str">
        <f t="shared" si="470"/>
        <v>insert into safen_master(safen, safen_in,status_cd,group_cd,create_dt) values('05041115031','1234567890','e','grp_1',now());</v>
      </c>
      <c r="D15135">
        <f t="shared" si="471"/>
        <v>15032</v>
      </c>
    </row>
    <row r="15136" spans="1:4" x14ac:dyDescent="0.3">
      <c r="A15136" s="2" t="s">
        <v>15135</v>
      </c>
      <c r="B15136" t="s">
        <v>102</v>
      </c>
      <c r="C15136" s="1" t="str">
        <f t="shared" si="470"/>
        <v>insert into safen_master(safen, safen_in,status_cd,group_cd,create_dt) values('05041115032','1234567890','e','grp_1',now());</v>
      </c>
      <c r="D15136">
        <f t="shared" si="471"/>
        <v>15033</v>
      </c>
    </row>
    <row r="15137" spans="1:4" x14ac:dyDescent="0.3">
      <c r="A15137" s="2" t="s">
        <v>15136</v>
      </c>
      <c r="B15137" t="s">
        <v>102</v>
      </c>
      <c r="C15137" s="1" t="str">
        <f t="shared" si="470"/>
        <v>insert into safen_master(safen, safen_in,status_cd,group_cd,create_dt) values('05041115033','1234567890','e','grp_1',now());</v>
      </c>
      <c r="D15137">
        <f t="shared" si="471"/>
        <v>15034</v>
      </c>
    </row>
    <row r="15138" spans="1:4" x14ac:dyDescent="0.3">
      <c r="A15138" s="2" t="s">
        <v>15137</v>
      </c>
      <c r="B15138" t="s">
        <v>102</v>
      </c>
      <c r="C15138" s="1" t="str">
        <f t="shared" si="470"/>
        <v>insert into safen_master(safen, safen_in,status_cd,group_cd,create_dt) values('05041115034','1234567890','e','grp_1',now());</v>
      </c>
      <c r="D15138">
        <f t="shared" si="471"/>
        <v>15035</v>
      </c>
    </row>
    <row r="15139" spans="1:4" x14ac:dyDescent="0.3">
      <c r="A15139" s="2" t="s">
        <v>15138</v>
      </c>
      <c r="B15139" t="s">
        <v>102</v>
      </c>
      <c r="C15139" s="1" t="str">
        <f t="shared" si="470"/>
        <v>insert into safen_master(safen, safen_in,status_cd,group_cd,create_dt) values('05041115035','1234567890','e','grp_1',now());</v>
      </c>
      <c r="D15139">
        <f t="shared" si="471"/>
        <v>15036</v>
      </c>
    </row>
    <row r="15140" spans="1:4" x14ac:dyDescent="0.3">
      <c r="A15140" s="2" t="s">
        <v>15139</v>
      </c>
      <c r="B15140" t="s">
        <v>102</v>
      </c>
      <c r="C15140" s="1" t="str">
        <f t="shared" si="470"/>
        <v>insert into safen_master(safen, safen_in,status_cd,group_cd,create_dt) values('05041115036','1234567890','e','grp_1',now());</v>
      </c>
      <c r="D15140">
        <f t="shared" si="471"/>
        <v>15037</v>
      </c>
    </row>
    <row r="15141" spans="1:4" x14ac:dyDescent="0.3">
      <c r="A15141" s="2" t="s">
        <v>15140</v>
      </c>
      <c r="B15141" t="s">
        <v>102</v>
      </c>
      <c r="C15141" s="1" t="str">
        <f t="shared" si="470"/>
        <v>insert into safen_master(safen, safen_in,status_cd,group_cd,create_dt) values('05041115037','1234567890','e','grp_1',now());</v>
      </c>
      <c r="D15141">
        <f t="shared" si="471"/>
        <v>15038</v>
      </c>
    </row>
    <row r="15142" spans="1:4" x14ac:dyDescent="0.3">
      <c r="A15142" s="2" t="s">
        <v>15141</v>
      </c>
      <c r="B15142" t="s">
        <v>102</v>
      </c>
      <c r="C15142" s="1" t="str">
        <f t="shared" si="470"/>
        <v>insert into safen_master(safen, safen_in,status_cd,group_cd,create_dt) values('05041115038','1234567890','e','grp_1',now());</v>
      </c>
      <c r="D15142">
        <f t="shared" si="471"/>
        <v>15039</v>
      </c>
    </row>
    <row r="15143" spans="1:4" x14ac:dyDescent="0.3">
      <c r="A15143" s="2" t="s">
        <v>15142</v>
      </c>
      <c r="B15143" t="s">
        <v>102</v>
      </c>
      <c r="C15143" s="1" t="str">
        <f t="shared" si="470"/>
        <v>insert into safen_master(safen, safen_in,status_cd,group_cd,create_dt) values('05041115039','1234567890','e','grp_1',now());</v>
      </c>
      <c r="D15143">
        <f t="shared" si="471"/>
        <v>15040</v>
      </c>
    </row>
    <row r="15144" spans="1:4" x14ac:dyDescent="0.3">
      <c r="A15144" s="2" t="s">
        <v>15143</v>
      </c>
      <c r="B15144" t="s">
        <v>102</v>
      </c>
      <c r="C15144" s="1" t="str">
        <f t="shared" si="470"/>
        <v>insert into safen_master(safen, safen_in,status_cd,group_cd,create_dt) values('05041115040','1234567890','e','grp_1',now());</v>
      </c>
      <c r="D15144">
        <f t="shared" si="471"/>
        <v>15041</v>
      </c>
    </row>
    <row r="15145" spans="1:4" x14ac:dyDescent="0.3">
      <c r="A15145" s="2" t="s">
        <v>15144</v>
      </c>
      <c r="B15145" t="s">
        <v>102</v>
      </c>
      <c r="C15145" s="1" t="str">
        <f t="shared" ref="C15145:C15208" si="472">"insert into safen_master(safen, safen_in,status_cd,group_cd,create_dt) values('" &amp; SUBSTITUTE(A15145,"-","") &amp; "','1234567890','e','" &amp; B15145 &amp; "',now());"</f>
        <v>insert into safen_master(safen, safen_in,status_cd,group_cd,create_dt) values('05041115041','1234567890','e','grp_1',now());</v>
      </c>
      <c r="D15145">
        <f t="shared" si="471"/>
        <v>15042</v>
      </c>
    </row>
    <row r="15146" spans="1:4" x14ac:dyDescent="0.3">
      <c r="A15146" s="2" t="s">
        <v>15145</v>
      </c>
      <c r="B15146" t="s">
        <v>102</v>
      </c>
      <c r="C15146" s="1" t="str">
        <f t="shared" si="472"/>
        <v>insert into safen_master(safen, safen_in,status_cd,group_cd,create_dt) values('05041115042','1234567890','e','grp_1',now());</v>
      </c>
      <c r="D15146">
        <f t="shared" ref="D15146:D15209" si="473">D15145+1</f>
        <v>15043</v>
      </c>
    </row>
    <row r="15147" spans="1:4" x14ac:dyDescent="0.3">
      <c r="A15147" s="2" t="s">
        <v>15146</v>
      </c>
      <c r="B15147" t="s">
        <v>102</v>
      </c>
      <c r="C15147" s="1" t="str">
        <f t="shared" si="472"/>
        <v>insert into safen_master(safen, safen_in,status_cd,group_cd,create_dt) values('05041115043','1234567890','e','grp_1',now());</v>
      </c>
      <c r="D15147">
        <f t="shared" si="473"/>
        <v>15044</v>
      </c>
    </row>
    <row r="15148" spans="1:4" x14ac:dyDescent="0.3">
      <c r="A15148" s="2" t="s">
        <v>15147</v>
      </c>
      <c r="B15148" t="s">
        <v>102</v>
      </c>
      <c r="C15148" s="1" t="str">
        <f t="shared" si="472"/>
        <v>insert into safen_master(safen, safen_in,status_cd,group_cd,create_dt) values('05041115044','1234567890','e','grp_1',now());</v>
      </c>
      <c r="D15148">
        <f t="shared" si="473"/>
        <v>15045</v>
      </c>
    </row>
    <row r="15149" spans="1:4" x14ac:dyDescent="0.3">
      <c r="A15149" s="2" t="s">
        <v>15148</v>
      </c>
      <c r="B15149" t="s">
        <v>102</v>
      </c>
      <c r="C15149" s="1" t="str">
        <f t="shared" si="472"/>
        <v>insert into safen_master(safen, safen_in,status_cd,group_cd,create_dt) values('05041115045','1234567890','e','grp_1',now());</v>
      </c>
      <c r="D15149">
        <f t="shared" si="473"/>
        <v>15046</v>
      </c>
    </row>
    <row r="15150" spans="1:4" x14ac:dyDescent="0.3">
      <c r="A15150" s="2" t="s">
        <v>15149</v>
      </c>
      <c r="B15150" t="s">
        <v>102</v>
      </c>
      <c r="C15150" s="1" t="str">
        <f t="shared" si="472"/>
        <v>insert into safen_master(safen, safen_in,status_cd,group_cd,create_dt) values('05041115046','1234567890','e','grp_1',now());</v>
      </c>
      <c r="D15150">
        <f t="shared" si="473"/>
        <v>15047</v>
      </c>
    </row>
    <row r="15151" spans="1:4" x14ac:dyDescent="0.3">
      <c r="A15151" s="2" t="s">
        <v>15150</v>
      </c>
      <c r="B15151" t="s">
        <v>102</v>
      </c>
      <c r="C15151" s="1" t="str">
        <f t="shared" si="472"/>
        <v>insert into safen_master(safen, safen_in,status_cd,group_cd,create_dt) values('05041115047','1234567890','e','grp_1',now());</v>
      </c>
      <c r="D15151">
        <f t="shared" si="473"/>
        <v>15048</v>
      </c>
    </row>
    <row r="15152" spans="1:4" x14ac:dyDescent="0.3">
      <c r="A15152" s="2" t="s">
        <v>15151</v>
      </c>
      <c r="B15152" t="s">
        <v>102</v>
      </c>
      <c r="C15152" s="1" t="str">
        <f t="shared" si="472"/>
        <v>insert into safen_master(safen, safen_in,status_cd,group_cd,create_dt) values('05041115048','1234567890','e','grp_1',now());</v>
      </c>
      <c r="D15152">
        <f t="shared" si="473"/>
        <v>15049</v>
      </c>
    </row>
    <row r="15153" spans="1:4" x14ac:dyDescent="0.3">
      <c r="A15153" s="2" t="s">
        <v>15152</v>
      </c>
      <c r="B15153" t="s">
        <v>102</v>
      </c>
      <c r="C15153" s="1" t="str">
        <f t="shared" si="472"/>
        <v>insert into safen_master(safen, safen_in,status_cd,group_cd,create_dt) values('05041115049','1234567890','e','grp_1',now());</v>
      </c>
      <c r="D15153">
        <f t="shared" si="473"/>
        <v>15050</v>
      </c>
    </row>
    <row r="15154" spans="1:4" x14ac:dyDescent="0.3">
      <c r="A15154" s="2" t="s">
        <v>15153</v>
      </c>
      <c r="B15154" t="s">
        <v>102</v>
      </c>
      <c r="C15154" s="1" t="str">
        <f t="shared" si="472"/>
        <v>insert into safen_master(safen, safen_in,status_cd,group_cd,create_dt) values('05041115050','1234567890','e','grp_1',now());</v>
      </c>
      <c r="D15154">
        <f t="shared" si="473"/>
        <v>15051</v>
      </c>
    </row>
    <row r="15155" spans="1:4" x14ac:dyDescent="0.3">
      <c r="A15155" s="2" t="s">
        <v>15154</v>
      </c>
      <c r="B15155" t="s">
        <v>102</v>
      </c>
      <c r="C15155" s="1" t="str">
        <f t="shared" si="472"/>
        <v>insert into safen_master(safen, safen_in,status_cd,group_cd,create_dt) values('05041115051','1234567890','e','grp_1',now());</v>
      </c>
      <c r="D15155">
        <f t="shared" si="473"/>
        <v>15052</v>
      </c>
    </row>
    <row r="15156" spans="1:4" x14ac:dyDescent="0.3">
      <c r="A15156" s="2" t="s">
        <v>15155</v>
      </c>
      <c r="B15156" t="s">
        <v>102</v>
      </c>
      <c r="C15156" s="1" t="str">
        <f t="shared" si="472"/>
        <v>insert into safen_master(safen, safen_in,status_cd,group_cd,create_dt) values('05041115052','1234567890','e','grp_1',now());</v>
      </c>
      <c r="D15156">
        <f t="shared" si="473"/>
        <v>15053</v>
      </c>
    </row>
    <row r="15157" spans="1:4" x14ac:dyDescent="0.3">
      <c r="A15157" s="2" t="s">
        <v>15156</v>
      </c>
      <c r="B15157" t="s">
        <v>102</v>
      </c>
      <c r="C15157" s="1" t="str">
        <f t="shared" si="472"/>
        <v>insert into safen_master(safen, safen_in,status_cd,group_cd,create_dt) values('05041115053','1234567890','e','grp_1',now());</v>
      </c>
      <c r="D15157">
        <f t="shared" si="473"/>
        <v>15054</v>
      </c>
    </row>
    <row r="15158" spans="1:4" x14ac:dyDescent="0.3">
      <c r="A15158" s="2" t="s">
        <v>15157</v>
      </c>
      <c r="B15158" t="s">
        <v>102</v>
      </c>
      <c r="C15158" s="1" t="str">
        <f t="shared" si="472"/>
        <v>insert into safen_master(safen, safen_in,status_cd,group_cd,create_dt) values('05041115054','1234567890','e','grp_1',now());</v>
      </c>
      <c r="D15158">
        <f t="shared" si="473"/>
        <v>15055</v>
      </c>
    </row>
    <row r="15159" spans="1:4" x14ac:dyDescent="0.3">
      <c r="A15159" s="2" t="s">
        <v>15158</v>
      </c>
      <c r="B15159" t="s">
        <v>102</v>
      </c>
      <c r="C15159" s="1" t="str">
        <f t="shared" si="472"/>
        <v>insert into safen_master(safen, safen_in,status_cd,group_cd,create_dt) values('05041115055','1234567890','e','grp_1',now());</v>
      </c>
      <c r="D15159">
        <f t="shared" si="473"/>
        <v>15056</v>
      </c>
    </row>
    <row r="15160" spans="1:4" x14ac:dyDescent="0.3">
      <c r="A15160" s="2" t="s">
        <v>15159</v>
      </c>
      <c r="B15160" t="s">
        <v>102</v>
      </c>
      <c r="C15160" s="1" t="str">
        <f t="shared" si="472"/>
        <v>insert into safen_master(safen, safen_in,status_cd,group_cd,create_dt) values('05041115056','1234567890','e','grp_1',now());</v>
      </c>
      <c r="D15160">
        <f t="shared" si="473"/>
        <v>15057</v>
      </c>
    </row>
    <row r="15161" spans="1:4" x14ac:dyDescent="0.3">
      <c r="A15161" s="2" t="s">
        <v>15160</v>
      </c>
      <c r="B15161" t="s">
        <v>102</v>
      </c>
      <c r="C15161" s="1" t="str">
        <f t="shared" si="472"/>
        <v>insert into safen_master(safen, safen_in,status_cd,group_cd,create_dt) values('05041115057','1234567890','e','grp_1',now());</v>
      </c>
      <c r="D15161">
        <f t="shared" si="473"/>
        <v>15058</v>
      </c>
    </row>
    <row r="15162" spans="1:4" x14ac:dyDescent="0.3">
      <c r="A15162" s="2" t="s">
        <v>15161</v>
      </c>
      <c r="B15162" t="s">
        <v>102</v>
      </c>
      <c r="C15162" s="1" t="str">
        <f t="shared" si="472"/>
        <v>insert into safen_master(safen, safen_in,status_cd,group_cd,create_dt) values('05041115058','1234567890','e','grp_1',now());</v>
      </c>
      <c r="D15162">
        <f t="shared" si="473"/>
        <v>15059</v>
      </c>
    </row>
    <row r="15163" spans="1:4" x14ac:dyDescent="0.3">
      <c r="A15163" s="2" t="s">
        <v>15162</v>
      </c>
      <c r="B15163" t="s">
        <v>102</v>
      </c>
      <c r="C15163" s="1" t="str">
        <f t="shared" si="472"/>
        <v>insert into safen_master(safen, safen_in,status_cd,group_cd,create_dt) values('05041115059','1234567890','e','grp_1',now());</v>
      </c>
      <c r="D15163">
        <f t="shared" si="473"/>
        <v>15060</v>
      </c>
    </row>
    <row r="15164" spans="1:4" x14ac:dyDescent="0.3">
      <c r="A15164" s="2" t="s">
        <v>15163</v>
      </c>
      <c r="B15164" t="s">
        <v>102</v>
      </c>
      <c r="C15164" s="1" t="str">
        <f t="shared" si="472"/>
        <v>insert into safen_master(safen, safen_in,status_cd,group_cd,create_dt) values('05041115060','1234567890','e','grp_1',now());</v>
      </c>
      <c r="D15164">
        <f t="shared" si="473"/>
        <v>15061</v>
      </c>
    </row>
    <row r="15165" spans="1:4" x14ac:dyDescent="0.3">
      <c r="A15165" s="2" t="s">
        <v>15164</v>
      </c>
      <c r="B15165" t="s">
        <v>102</v>
      </c>
      <c r="C15165" s="1" t="str">
        <f t="shared" si="472"/>
        <v>insert into safen_master(safen, safen_in,status_cd,group_cd,create_dt) values('05041115061','1234567890','e','grp_1',now());</v>
      </c>
      <c r="D15165">
        <f t="shared" si="473"/>
        <v>15062</v>
      </c>
    </row>
    <row r="15166" spans="1:4" x14ac:dyDescent="0.3">
      <c r="A15166" s="2" t="s">
        <v>15165</v>
      </c>
      <c r="B15166" t="s">
        <v>102</v>
      </c>
      <c r="C15166" s="1" t="str">
        <f t="shared" si="472"/>
        <v>insert into safen_master(safen, safen_in,status_cd,group_cd,create_dt) values('05041115062','1234567890','e','grp_1',now());</v>
      </c>
      <c r="D15166">
        <f t="shared" si="473"/>
        <v>15063</v>
      </c>
    </row>
    <row r="15167" spans="1:4" x14ac:dyDescent="0.3">
      <c r="A15167" s="2" t="s">
        <v>15166</v>
      </c>
      <c r="B15167" t="s">
        <v>102</v>
      </c>
      <c r="C15167" s="1" t="str">
        <f t="shared" si="472"/>
        <v>insert into safen_master(safen, safen_in,status_cd,group_cd,create_dt) values('05041115063','1234567890','e','grp_1',now());</v>
      </c>
      <c r="D15167">
        <f t="shared" si="473"/>
        <v>15064</v>
      </c>
    </row>
    <row r="15168" spans="1:4" x14ac:dyDescent="0.3">
      <c r="A15168" s="2" t="s">
        <v>15167</v>
      </c>
      <c r="B15168" t="s">
        <v>102</v>
      </c>
      <c r="C15168" s="1" t="str">
        <f t="shared" si="472"/>
        <v>insert into safen_master(safen, safen_in,status_cd,group_cd,create_dt) values('05041115064','1234567890','e','grp_1',now());</v>
      </c>
      <c r="D15168">
        <f t="shared" si="473"/>
        <v>15065</v>
      </c>
    </row>
    <row r="15169" spans="1:4" x14ac:dyDescent="0.3">
      <c r="A15169" s="2" t="s">
        <v>15168</v>
      </c>
      <c r="B15169" t="s">
        <v>102</v>
      </c>
      <c r="C15169" s="1" t="str">
        <f t="shared" si="472"/>
        <v>insert into safen_master(safen, safen_in,status_cd,group_cd,create_dt) values('05041115065','1234567890','e','grp_1',now());</v>
      </c>
      <c r="D15169">
        <f t="shared" si="473"/>
        <v>15066</v>
      </c>
    </row>
    <row r="15170" spans="1:4" x14ac:dyDescent="0.3">
      <c r="A15170" s="2" t="s">
        <v>15169</v>
      </c>
      <c r="B15170" t="s">
        <v>102</v>
      </c>
      <c r="C15170" s="1" t="str">
        <f t="shared" si="472"/>
        <v>insert into safen_master(safen, safen_in,status_cd,group_cd,create_dt) values('05041115066','1234567890','e','grp_1',now());</v>
      </c>
      <c r="D15170">
        <f t="shared" si="473"/>
        <v>15067</v>
      </c>
    </row>
    <row r="15171" spans="1:4" x14ac:dyDescent="0.3">
      <c r="A15171" s="2" t="s">
        <v>15170</v>
      </c>
      <c r="B15171" t="s">
        <v>102</v>
      </c>
      <c r="C15171" s="1" t="str">
        <f t="shared" si="472"/>
        <v>insert into safen_master(safen, safen_in,status_cd,group_cd,create_dt) values('05041115067','1234567890','e','grp_1',now());</v>
      </c>
      <c r="D15171">
        <f t="shared" si="473"/>
        <v>15068</v>
      </c>
    </row>
    <row r="15172" spans="1:4" x14ac:dyDescent="0.3">
      <c r="A15172" s="2" t="s">
        <v>15171</v>
      </c>
      <c r="B15172" t="s">
        <v>102</v>
      </c>
      <c r="C15172" s="1" t="str">
        <f t="shared" si="472"/>
        <v>insert into safen_master(safen, safen_in,status_cd,group_cd,create_dt) values('05041115068','1234567890','e','grp_1',now());</v>
      </c>
      <c r="D15172">
        <f t="shared" si="473"/>
        <v>15069</v>
      </c>
    </row>
    <row r="15173" spans="1:4" x14ac:dyDescent="0.3">
      <c r="A15173" s="2" t="s">
        <v>15172</v>
      </c>
      <c r="B15173" t="s">
        <v>102</v>
      </c>
      <c r="C15173" s="1" t="str">
        <f t="shared" si="472"/>
        <v>insert into safen_master(safen, safen_in,status_cd,group_cd,create_dt) values('05041115069','1234567890','e','grp_1',now());</v>
      </c>
      <c r="D15173">
        <f t="shared" si="473"/>
        <v>15070</v>
      </c>
    </row>
    <row r="15174" spans="1:4" x14ac:dyDescent="0.3">
      <c r="A15174" s="2" t="s">
        <v>15173</v>
      </c>
      <c r="B15174" t="s">
        <v>102</v>
      </c>
      <c r="C15174" s="1" t="str">
        <f t="shared" si="472"/>
        <v>insert into safen_master(safen, safen_in,status_cd,group_cd,create_dt) values('05041115070','1234567890','e','grp_1',now());</v>
      </c>
      <c r="D15174">
        <f t="shared" si="473"/>
        <v>15071</v>
      </c>
    </row>
    <row r="15175" spans="1:4" x14ac:dyDescent="0.3">
      <c r="A15175" s="2" t="s">
        <v>15174</v>
      </c>
      <c r="B15175" t="s">
        <v>102</v>
      </c>
      <c r="C15175" s="1" t="str">
        <f t="shared" si="472"/>
        <v>insert into safen_master(safen, safen_in,status_cd,group_cd,create_dt) values('05041115071','1234567890','e','grp_1',now());</v>
      </c>
      <c r="D15175">
        <f t="shared" si="473"/>
        <v>15072</v>
      </c>
    </row>
    <row r="15176" spans="1:4" x14ac:dyDescent="0.3">
      <c r="A15176" s="2" t="s">
        <v>15175</v>
      </c>
      <c r="B15176" t="s">
        <v>102</v>
      </c>
      <c r="C15176" s="1" t="str">
        <f t="shared" si="472"/>
        <v>insert into safen_master(safen, safen_in,status_cd,group_cd,create_dt) values('05041115072','1234567890','e','grp_1',now());</v>
      </c>
      <c r="D15176">
        <f t="shared" si="473"/>
        <v>15073</v>
      </c>
    </row>
    <row r="15177" spans="1:4" x14ac:dyDescent="0.3">
      <c r="A15177" s="2" t="s">
        <v>15176</v>
      </c>
      <c r="B15177" t="s">
        <v>102</v>
      </c>
      <c r="C15177" s="1" t="str">
        <f t="shared" si="472"/>
        <v>insert into safen_master(safen, safen_in,status_cd,group_cd,create_dt) values('05041115073','1234567890','e','grp_1',now());</v>
      </c>
      <c r="D15177">
        <f t="shared" si="473"/>
        <v>15074</v>
      </c>
    </row>
    <row r="15178" spans="1:4" x14ac:dyDescent="0.3">
      <c r="A15178" s="2" t="s">
        <v>15177</v>
      </c>
      <c r="B15178" t="s">
        <v>102</v>
      </c>
      <c r="C15178" s="1" t="str">
        <f t="shared" si="472"/>
        <v>insert into safen_master(safen, safen_in,status_cd,group_cd,create_dt) values('05041115074','1234567890','e','grp_1',now());</v>
      </c>
      <c r="D15178">
        <f t="shared" si="473"/>
        <v>15075</v>
      </c>
    </row>
    <row r="15179" spans="1:4" x14ac:dyDescent="0.3">
      <c r="A15179" s="2" t="s">
        <v>15178</v>
      </c>
      <c r="B15179" t="s">
        <v>102</v>
      </c>
      <c r="C15179" s="1" t="str">
        <f t="shared" si="472"/>
        <v>insert into safen_master(safen, safen_in,status_cd,group_cd,create_dt) values('05041115075','1234567890','e','grp_1',now());</v>
      </c>
      <c r="D15179">
        <f t="shared" si="473"/>
        <v>15076</v>
      </c>
    </row>
    <row r="15180" spans="1:4" x14ac:dyDescent="0.3">
      <c r="A15180" s="2" t="s">
        <v>15179</v>
      </c>
      <c r="B15180" t="s">
        <v>102</v>
      </c>
      <c r="C15180" s="1" t="str">
        <f t="shared" si="472"/>
        <v>insert into safen_master(safen, safen_in,status_cd,group_cd,create_dt) values('05041115076','1234567890','e','grp_1',now());</v>
      </c>
      <c r="D15180">
        <f t="shared" si="473"/>
        <v>15077</v>
      </c>
    </row>
    <row r="15181" spans="1:4" x14ac:dyDescent="0.3">
      <c r="A15181" s="2" t="s">
        <v>15180</v>
      </c>
      <c r="B15181" t="s">
        <v>102</v>
      </c>
      <c r="C15181" s="1" t="str">
        <f t="shared" si="472"/>
        <v>insert into safen_master(safen, safen_in,status_cd,group_cd,create_dt) values('05041115077','1234567890','e','grp_1',now());</v>
      </c>
      <c r="D15181">
        <f t="shared" si="473"/>
        <v>15078</v>
      </c>
    </row>
    <row r="15182" spans="1:4" x14ac:dyDescent="0.3">
      <c r="A15182" s="2" t="s">
        <v>15181</v>
      </c>
      <c r="B15182" t="s">
        <v>102</v>
      </c>
      <c r="C15182" s="1" t="str">
        <f t="shared" si="472"/>
        <v>insert into safen_master(safen, safen_in,status_cd,group_cd,create_dt) values('05041115078','1234567890','e','grp_1',now());</v>
      </c>
      <c r="D15182">
        <f t="shared" si="473"/>
        <v>15079</v>
      </c>
    </row>
    <row r="15183" spans="1:4" x14ac:dyDescent="0.3">
      <c r="A15183" s="2" t="s">
        <v>15182</v>
      </c>
      <c r="B15183" t="s">
        <v>102</v>
      </c>
      <c r="C15183" s="1" t="str">
        <f t="shared" si="472"/>
        <v>insert into safen_master(safen, safen_in,status_cd,group_cd,create_dt) values('05041115079','1234567890','e','grp_1',now());</v>
      </c>
      <c r="D15183">
        <f t="shared" si="473"/>
        <v>15080</v>
      </c>
    </row>
    <row r="15184" spans="1:4" x14ac:dyDescent="0.3">
      <c r="A15184" s="2" t="s">
        <v>15183</v>
      </c>
      <c r="B15184" t="s">
        <v>102</v>
      </c>
      <c r="C15184" s="1" t="str">
        <f t="shared" si="472"/>
        <v>insert into safen_master(safen, safen_in,status_cd,group_cd,create_dt) values('05041115080','1234567890','e','grp_1',now());</v>
      </c>
      <c r="D15184">
        <f t="shared" si="473"/>
        <v>15081</v>
      </c>
    </row>
    <row r="15185" spans="1:4" x14ac:dyDescent="0.3">
      <c r="A15185" s="2" t="s">
        <v>15184</v>
      </c>
      <c r="B15185" t="s">
        <v>102</v>
      </c>
      <c r="C15185" s="1" t="str">
        <f t="shared" si="472"/>
        <v>insert into safen_master(safen, safen_in,status_cd,group_cd,create_dt) values('05041115081','1234567890','e','grp_1',now());</v>
      </c>
      <c r="D15185">
        <f t="shared" si="473"/>
        <v>15082</v>
      </c>
    </row>
    <row r="15186" spans="1:4" x14ac:dyDescent="0.3">
      <c r="A15186" s="2" t="s">
        <v>15185</v>
      </c>
      <c r="B15186" t="s">
        <v>102</v>
      </c>
      <c r="C15186" s="1" t="str">
        <f t="shared" si="472"/>
        <v>insert into safen_master(safen, safen_in,status_cd,group_cd,create_dt) values('05041115082','1234567890','e','grp_1',now());</v>
      </c>
      <c r="D15186">
        <f t="shared" si="473"/>
        <v>15083</v>
      </c>
    </row>
    <row r="15187" spans="1:4" x14ac:dyDescent="0.3">
      <c r="A15187" s="2" t="s">
        <v>15186</v>
      </c>
      <c r="B15187" t="s">
        <v>102</v>
      </c>
      <c r="C15187" s="1" t="str">
        <f t="shared" si="472"/>
        <v>insert into safen_master(safen, safen_in,status_cd,group_cd,create_dt) values('05041115083','1234567890','e','grp_1',now());</v>
      </c>
      <c r="D15187">
        <f t="shared" si="473"/>
        <v>15084</v>
      </c>
    </row>
    <row r="15188" spans="1:4" x14ac:dyDescent="0.3">
      <c r="A15188" s="2" t="s">
        <v>15187</v>
      </c>
      <c r="B15188" t="s">
        <v>102</v>
      </c>
      <c r="C15188" s="1" t="str">
        <f t="shared" si="472"/>
        <v>insert into safen_master(safen, safen_in,status_cd,group_cd,create_dt) values('05041115084','1234567890','e','grp_1',now());</v>
      </c>
      <c r="D15188">
        <f t="shared" si="473"/>
        <v>15085</v>
      </c>
    </row>
    <row r="15189" spans="1:4" x14ac:dyDescent="0.3">
      <c r="A15189" s="2" t="s">
        <v>15188</v>
      </c>
      <c r="B15189" t="s">
        <v>102</v>
      </c>
      <c r="C15189" s="1" t="str">
        <f t="shared" si="472"/>
        <v>insert into safen_master(safen, safen_in,status_cd,group_cd,create_dt) values('05041115085','1234567890','e','grp_1',now());</v>
      </c>
      <c r="D15189">
        <f t="shared" si="473"/>
        <v>15086</v>
      </c>
    </row>
    <row r="15190" spans="1:4" x14ac:dyDescent="0.3">
      <c r="A15190" s="2" t="s">
        <v>15189</v>
      </c>
      <c r="B15190" t="s">
        <v>102</v>
      </c>
      <c r="C15190" s="1" t="str">
        <f t="shared" si="472"/>
        <v>insert into safen_master(safen, safen_in,status_cd,group_cd,create_dt) values('05041115086','1234567890','e','grp_1',now());</v>
      </c>
      <c r="D15190">
        <f t="shared" si="473"/>
        <v>15087</v>
      </c>
    </row>
    <row r="15191" spans="1:4" x14ac:dyDescent="0.3">
      <c r="A15191" s="2" t="s">
        <v>15190</v>
      </c>
      <c r="B15191" t="s">
        <v>102</v>
      </c>
      <c r="C15191" s="1" t="str">
        <f t="shared" si="472"/>
        <v>insert into safen_master(safen, safen_in,status_cd,group_cd,create_dt) values('05041115087','1234567890','e','grp_1',now());</v>
      </c>
      <c r="D15191">
        <f t="shared" si="473"/>
        <v>15088</v>
      </c>
    </row>
    <row r="15192" spans="1:4" x14ac:dyDescent="0.3">
      <c r="A15192" s="2" t="s">
        <v>15191</v>
      </c>
      <c r="B15192" t="s">
        <v>102</v>
      </c>
      <c r="C15192" s="1" t="str">
        <f t="shared" si="472"/>
        <v>insert into safen_master(safen, safen_in,status_cd,group_cd,create_dt) values('05041115088','1234567890','e','grp_1',now());</v>
      </c>
      <c r="D15192">
        <f t="shared" si="473"/>
        <v>15089</v>
      </c>
    </row>
    <row r="15193" spans="1:4" x14ac:dyDescent="0.3">
      <c r="A15193" s="2" t="s">
        <v>15192</v>
      </c>
      <c r="B15193" t="s">
        <v>102</v>
      </c>
      <c r="C15193" s="1" t="str">
        <f t="shared" si="472"/>
        <v>insert into safen_master(safen, safen_in,status_cd,group_cd,create_dt) values('05041115089','1234567890','e','grp_1',now());</v>
      </c>
      <c r="D15193">
        <f t="shared" si="473"/>
        <v>15090</v>
      </c>
    </row>
    <row r="15194" spans="1:4" x14ac:dyDescent="0.3">
      <c r="A15194" s="2" t="s">
        <v>15193</v>
      </c>
      <c r="B15194" t="s">
        <v>102</v>
      </c>
      <c r="C15194" s="1" t="str">
        <f t="shared" si="472"/>
        <v>insert into safen_master(safen, safen_in,status_cd,group_cd,create_dt) values('05041115090','1234567890','e','grp_1',now());</v>
      </c>
      <c r="D15194">
        <f t="shared" si="473"/>
        <v>15091</v>
      </c>
    </row>
    <row r="15195" spans="1:4" x14ac:dyDescent="0.3">
      <c r="A15195" s="2" t="s">
        <v>15194</v>
      </c>
      <c r="B15195" t="s">
        <v>102</v>
      </c>
      <c r="C15195" s="1" t="str">
        <f t="shared" si="472"/>
        <v>insert into safen_master(safen, safen_in,status_cd,group_cd,create_dt) values('05041115091','1234567890','e','grp_1',now());</v>
      </c>
      <c r="D15195">
        <f t="shared" si="473"/>
        <v>15092</v>
      </c>
    </row>
    <row r="15196" spans="1:4" x14ac:dyDescent="0.3">
      <c r="A15196" s="2" t="s">
        <v>15195</v>
      </c>
      <c r="B15196" t="s">
        <v>102</v>
      </c>
      <c r="C15196" s="1" t="str">
        <f t="shared" si="472"/>
        <v>insert into safen_master(safen, safen_in,status_cd,group_cd,create_dt) values('05041115092','1234567890','e','grp_1',now());</v>
      </c>
      <c r="D15196">
        <f t="shared" si="473"/>
        <v>15093</v>
      </c>
    </row>
    <row r="15197" spans="1:4" x14ac:dyDescent="0.3">
      <c r="A15197" s="2" t="s">
        <v>15196</v>
      </c>
      <c r="B15197" t="s">
        <v>102</v>
      </c>
      <c r="C15197" s="1" t="str">
        <f t="shared" si="472"/>
        <v>insert into safen_master(safen, safen_in,status_cd,group_cd,create_dt) values('05041115093','1234567890','e','grp_1',now());</v>
      </c>
      <c r="D15197">
        <f t="shared" si="473"/>
        <v>15094</v>
      </c>
    </row>
    <row r="15198" spans="1:4" x14ac:dyDescent="0.3">
      <c r="A15198" s="2" t="s">
        <v>15197</v>
      </c>
      <c r="B15198" t="s">
        <v>102</v>
      </c>
      <c r="C15198" s="1" t="str">
        <f t="shared" si="472"/>
        <v>insert into safen_master(safen, safen_in,status_cd,group_cd,create_dt) values('05041115094','1234567890','e','grp_1',now());</v>
      </c>
      <c r="D15198">
        <f t="shared" si="473"/>
        <v>15095</v>
      </c>
    </row>
    <row r="15199" spans="1:4" x14ac:dyDescent="0.3">
      <c r="A15199" s="2" t="s">
        <v>15198</v>
      </c>
      <c r="B15199" t="s">
        <v>102</v>
      </c>
      <c r="C15199" s="1" t="str">
        <f t="shared" si="472"/>
        <v>insert into safen_master(safen, safen_in,status_cd,group_cd,create_dt) values('05041115095','1234567890','e','grp_1',now());</v>
      </c>
      <c r="D15199">
        <f t="shared" si="473"/>
        <v>15096</v>
      </c>
    </row>
    <row r="15200" spans="1:4" x14ac:dyDescent="0.3">
      <c r="A15200" s="2" t="s">
        <v>15199</v>
      </c>
      <c r="B15200" t="s">
        <v>102</v>
      </c>
      <c r="C15200" s="1" t="str">
        <f t="shared" si="472"/>
        <v>insert into safen_master(safen, safen_in,status_cd,group_cd,create_dt) values('05041115096','1234567890','e','grp_1',now());</v>
      </c>
      <c r="D15200">
        <f t="shared" si="473"/>
        <v>15097</v>
      </c>
    </row>
    <row r="15201" spans="1:4" x14ac:dyDescent="0.3">
      <c r="A15201" s="2" t="s">
        <v>15200</v>
      </c>
      <c r="B15201" t="s">
        <v>102</v>
      </c>
      <c r="C15201" s="1" t="str">
        <f t="shared" si="472"/>
        <v>insert into safen_master(safen, safen_in,status_cd,group_cd,create_dt) values('05041115097','1234567890','e','grp_1',now());</v>
      </c>
      <c r="D15201">
        <f t="shared" si="473"/>
        <v>15098</v>
      </c>
    </row>
    <row r="15202" spans="1:4" x14ac:dyDescent="0.3">
      <c r="A15202" s="2" t="s">
        <v>15201</v>
      </c>
      <c r="B15202" t="s">
        <v>102</v>
      </c>
      <c r="C15202" s="1" t="str">
        <f t="shared" si="472"/>
        <v>insert into safen_master(safen, safen_in,status_cd,group_cd,create_dt) values('05041115098','1234567890','e','grp_1',now());</v>
      </c>
      <c r="D15202">
        <f t="shared" si="473"/>
        <v>15099</v>
      </c>
    </row>
    <row r="15203" spans="1:4" x14ac:dyDescent="0.3">
      <c r="A15203" s="2" t="s">
        <v>15202</v>
      </c>
      <c r="B15203" t="s">
        <v>102</v>
      </c>
      <c r="C15203" s="1" t="str">
        <f t="shared" si="472"/>
        <v>insert into safen_master(safen, safen_in,status_cd,group_cd,create_dt) values('05041115099','1234567890','e','grp_1',now());</v>
      </c>
      <c r="D15203">
        <f t="shared" si="473"/>
        <v>15100</v>
      </c>
    </row>
    <row r="15204" spans="1:4" x14ac:dyDescent="0.3">
      <c r="A15204" s="2" t="s">
        <v>15203</v>
      </c>
      <c r="B15204" t="s">
        <v>102</v>
      </c>
      <c r="C15204" s="1" t="str">
        <f t="shared" si="472"/>
        <v>insert into safen_master(safen, safen_in,status_cd,group_cd,create_dt) values('05041115100','1234567890','e','grp_1',now());</v>
      </c>
      <c r="D15204">
        <f t="shared" si="473"/>
        <v>15101</v>
      </c>
    </row>
    <row r="15205" spans="1:4" x14ac:dyDescent="0.3">
      <c r="A15205" s="2" t="s">
        <v>15204</v>
      </c>
      <c r="B15205" t="s">
        <v>102</v>
      </c>
      <c r="C15205" s="1" t="str">
        <f t="shared" si="472"/>
        <v>insert into safen_master(safen, safen_in,status_cd,group_cd,create_dt) values('05041115101','1234567890','e','grp_1',now());</v>
      </c>
      <c r="D15205">
        <f t="shared" si="473"/>
        <v>15102</v>
      </c>
    </row>
    <row r="15206" spans="1:4" x14ac:dyDescent="0.3">
      <c r="A15206" s="2" t="s">
        <v>15205</v>
      </c>
      <c r="B15206" t="s">
        <v>102</v>
      </c>
      <c r="C15206" s="1" t="str">
        <f t="shared" si="472"/>
        <v>insert into safen_master(safen, safen_in,status_cd,group_cd,create_dt) values('05041115102','1234567890','e','grp_1',now());</v>
      </c>
      <c r="D15206">
        <f t="shared" si="473"/>
        <v>15103</v>
      </c>
    </row>
    <row r="15207" spans="1:4" x14ac:dyDescent="0.3">
      <c r="A15207" s="2" t="s">
        <v>15206</v>
      </c>
      <c r="B15207" t="s">
        <v>102</v>
      </c>
      <c r="C15207" s="1" t="str">
        <f t="shared" si="472"/>
        <v>insert into safen_master(safen, safen_in,status_cd,group_cd,create_dt) values('05041115103','1234567890','e','grp_1',now());</v>
      </c>
      <c r="D15207">
        <f t="shared" si="473"/>
        <v>15104</v>
      </c>
    </row>
    <row r="15208" spans="1:4" x14ac:dyDescent="0.3">
      <c r="A15208" s="2" t="s">
        <v>15207</v>
      </c>
      <c r="B15208" t="s">
        <v>102</v>
      </c>
      <c r="C15208" s="1" t="str">
        <f t="shared" si="472"/>
        <v>insert into safen_master(safen, safen_in,status_cd,group_cd,create_dt) values('05041115104','1234567890','e','grp_1',now());</v>
      </c>
      <c r="D15208">
        <f t="shared" si="473"/>
        <v>15105</v>
      </c>
    </row>
    <row r="15209" spans="1:4" x14ac:dyDescent="0.3">
      <c r="A15209" s="2" t="s">
        <v>15208</v>
      </c>
      <c r="B15209" t="s">
        <v>102</v>
      </c>
      <c r="C15209" s="1" t="str">
        <f t="shared" ref="C15209:C15272" si="474">"insert into safen_master(safen, safen_in,status_cd,group_cd,create_dt) values('" &amp; SUBSTITUTE(A15209,"-","") &amp; "','1234567890','e','" &amp; B15209 &amp; "',now());"</f>
        <v>insert into safen_master(safen, safen_in,status_cd,group_cd,create_dt) values('05041115105','1234567890','e','grp_1',now());</v>
      </c>
      <c r="D15209">
        <f t="shared" si="473"/>
        <v>15106</v>
      </c>
    </row>
    <row r="15210" spans="1:4" x14ac:dyDescent="0.3">
      <c r="A15210" s="2" t="s">
        <v>15209</v>
      </c>
      <c r="B15210" t="s">
        <v>102</v>
      </c>
      <c r="C15210" s="1" t="str">
        <f t="shared" si="474"/>
        <v>insert into safen_master(safen, safen_in,status_cd,group_cd,create_dt) values('05041115106','1234567890','e','grp_1',now());</v>
      </c>
      <c r="D15210">
        <f t="shared" ref="D15210:D15273" si="475">D15209+1</f>
        <v>15107</v>
      </c>
    </row>
    <row r="15211" spans="1:4" x14ac:dyDescent="0.3">
      <c r="A15211" s="2" t="s">
        <v>15210</v>
      </c>
      <c r="B15211" t="s">
        <v>102</v>
      </c>
      <c r="C15211" s="1" t="str">
        <f t="shared" si="474"/>
        <v>insert into safen_master(safen, safen_in,status_cd,group_cd,create_dt) values('05041115107','1234567890','e','grp_1',now());</v>
      </c>
      <c r="D15211">
        <f t="shared" si="475"/>
        <v>15108</v>
      </c>
    </row>
    <row r="15212" spans="1:4" x14ac:dyDescent="0.3">
      <c r="A15212" s="2" t="s">
        <v>15211</v>
      </c>
      <c r="B15212" t="s">
        <v>102</v>
      </c>
      <c r="C15212" s="1" t="str">
        <f t="shared" si="474"/>
        <v>insert into safen_master(safen, safen_in,status_cd,group_cd,create_dt) values('05041115108','1234567890','e','grp_1',now());</v>
      </c>
      <c r="D15212">
        <f t="shared" si="475"/>
        <v>15109</v>
      </c>
    </row>
    <row r="15213" spans="1:4" x14ac:dyDescent="0.3">
      <c r="A15213" s="2" t="s">
        <v>15212</v>
      </c>
      <c r="B15213" t="s">
        <v>102</v>
      </c>
      <c r="C15213" s="1" t="str">
        <f t="shared" si="474"/>
        <v>insert into safen_master(safen, safen_in,status_cd,group_cd,create_dt) values('05041115109','1234567890','e','grp_1',now());</v>
      </c>
      <c r="D15213">
        <f t="shared" si="475"/>
        <v>15110</v>
      </c>
    </row>
    <row r="15214" spans="1:4" x14ac:dyDescent="0.3">
      <c r="A15214" s="2" t="s">
        <v>15213</v>
      </c>
      <c r="B15214" t="s">
        <v>102</v>
      </c>
      <c r="C15214" s="1" t="str">
        <f t="shared" si="474"/>
        <v>insert into safen_master(safen, safen_in,status_cd,group_cd,create_dt) values('05041115110','1234567890','e','grp_1',now());</v>
      </c>
      <c r="D15214">
        <f t="shared" si="475"/>
        <v>15111</v>
      </c>
    </row>
    <row r="15215" spans="1:4" x14ac:dyDescent="0.3">
      <c r="A15215" s="2" t="s">
        <v>15214</v>
      </c>
      <c r="B15215" t="s">
        <v>102</v>
      </c>
      <c r="C15215" s="1" t="str">
        <f t="shared" si="474"/>
        <v>insert into safen_master(safen, safen_in,status_cd,group_cd,create_dt) values('05041115111','1234567890','e','grp_1',now());</v>
      </c>
      <c r="D15215">
        <f t="shared" si="475"/>
        <v>15112</v>
      </c>
    </row>
    <row r="15216" spans="1:4" x14ac:dyDescent="0.3">
      <c r="A15216" s="2" t="s">
        <v>15215</v>
      </c>
      <c r="B15216" t="s">
        <v>102</v>
      </c>
      <c r="C15216" s="1" t="str">
        <f t="shared" si="474"/>
        <v>insert into safen_master(safen, safen_in,status_cd,group_cd,create_dt) values('05041115112','1234567890','e','grp_1',now());</v>
      </c>
      <c r="D15216">
        <f t="shared" si="475"/>
        <v>15113</v>
      </c>
    </row>
    <row r="15217" spans="1:4" x14ac:dyDescent="0.3">
      <c r="A15217" s="2" t="s">
        <v>15216</v>
      </c>
      <c r="B15217" t="s">
        <v>102</v>
      </c>
      <c r="C15217" s="1" t="str">
        <f t="shared" si="474"/>
        <v>insert into safen_master(safen, safen_in,status_cd,group_cd,create_dt) values('05041115113','1234567890','e','grp_1',now());</v>
      </c>
      <c r="D15217">
        <f t="shared" si="475"/>
        <v>15114</v>
      </c>
    </row>
    <row r="15218" spans="1:4" x14ac:dyDescent="0.3">
      <c r="A15218" s="2" t="s">
        <v>15217</v>
      </c>
      <c r="B15218" t="s">
        <v>102</v>
      </c>
      <c r="C15218" s="1" t="str">
        <f t="shared" si="474"/>
        <v>insert into safen_master(safen, safen_in,status_cd,group_cd,create_dt) values('05041115114','1234567890','e','grp_1',now());</v>
      </c>
      <c r="D15218">
        <f t="shared" si="475"/>
        <v>15115</v>
      </c>
    </row>
    <row r="15219" spans="1:4" x14ac:dyDescent="0.3">
      <c r="A15219" s="2" t="s">
        <v>15218</v>
      </c>
      <c r="B15219" t="s">
        <v>102</v>
      </c>
      <c r="C15219" s="1" t="str">
        <f t="shared" si="474"/>
        <v>insert into safen_master(safen, safen_in,status_cd,group_cd,create_dt) values('05041115115','1234567890','e','grp_1',now());</v>
      </c>
      <c r="D15219">
        <f t="shared" si="475"/>
        <v>15116</v>
      </c>
    </row>
    <row r="15220" spans="1:4" x14ac:dyDescent="0.3">
      <c r="A15220" s="2" t="s">
        <v>15219</v>
      </c>
      <c r="B15220" t="s">
        <v>102</v>
      </c>
      <c r="C15220" s="1" t="str">
        <f t="shared" si="474"/>
        <v>insert into safen_master(safen, safen_in,status_cd,group_cd,create_dt) values('05041115116','1234567890','e','grp_1',now());</v>
      </c>
      <c r="D15220">
        <f t="shared" si="475"/>
        <v>15117</v>
      </c>
    </row>
    <row r="15221" spans="1:4" x14ac:dyDescent="0.3">
      <c r="A15221" s="2" t="s">
        <v>15220</v>
      </c>
      <c r="B15221" t="s">
        <v>102</v>
      </c>
      <c r="C15221" s="1" t="str">
        <f t="shared" si="474"/>
        <v>insert into safen_master(safen, safen_in,status_cd,group_cd,create_dt) values('05041115117','1234567890','e','grp_1',now());</v>
      </c>
      <c r="D15221">
        <f t="shared" si="475"/>
        <v>15118</v>
      </c>
    </row>
    <row r="15222" spans="1:4" x14ac:dyDescent="0.3">
      <c r="A15222" s="2" t="s">
        <v>15221</v>
      </c>
      <c r="B15222" t="s">
        <v>102</v>
      </c>
      <c r="C15222" s="1" t="str">
        <f t="shared" si="474"/>
        <v>insert into safen_master(safen, safen_in,status_cd,group_cd,create_dt) values('05041115118','1234567890','e','grp_1',now());</v>
      </c>
      <c r="D15222">
        <f t="shared" si="475"/>
        <v>15119</v>
      </c>
    </row>
    <row r="15223" spans="1:4" x14ac:dyDescent="0.3">
      <c r="A15223" s="2" t="s">
        <v>15222</v>
      </c>
      <c r="B15223" t="s">
        <v>102</v>
      </c>
      <c r="C15223" s="1" t="str">
        <f t="shared" si="474"/>
        <v>insert into safen_master(safen, safen_in,status_cd,group_cd,create_dt) values('05041115119','1234567890','e','grp_1',now());</v>
      </c>
      <c r="D15223">
        <f t="shared" si="475"/>
        <v>15120</v>
      </c>
    </row>
    <row r="15224" spans="1:4" x14ac:dyDescent="0.3">
      <c r="A15224" s="2" t="s">
        <v>15223</v>
      </c>
      <c r="B15224" t="s">
        <v>102</v>
      </c>
      <c r="C15224" s="1" t="str">
        <f t="shared" si="474"/>
        <v>insert into safen_master(safen, safen_in,status_cd,group_cd,create_dt) values('05041115120','1234567890','e','grp_1',now());</v>
      </c>
      <c r="D15224">
        <f t="shared" si="475"/>
        <v>15121</v>
      </c>
    </row>
    <row r="15225" spans="1:4" x14ac:dyDescent="0.3">
      <c r="A15225" s="2" t="s">
        <v>15224</v>
      </c>
      <c r="B15225" t="s">
        <v>102</v>
      </c>
      <c r="C15225" s="1" t="str">
        <f t="shared" si="474"/>
        <v>insert into safen_master(safen, safen_in,status_cd,group_cd,create_dt) values('05041115121','1234567890','e','grp_1',now());</v>
      </c>
      <c r="D15225">
        <f t="shared" si="475"/>
        <v>15122</v>
      </c>
    </row>
    <row r="15226" spans="1:4" x14ac:dyDescent="0.3">
      <c r="A15226" s="2" t="s">
        <v>15225</v>
      </c>
      <c r="B15226" t="s">
        <v>102</v>
      </c>
      <c r="C15226" s="1" t="str">
        <f t="shared" si="474"/>
        <v>insert into safen_master(safen, safen_in,status_cd,group_cd,create_dt) values('05041115122','1234567890','e','grp_1',now());</v>
      </c>
      <c r="D15226">
        <f t="shared" si="475"/>
        <v>15123</v>
      </c>
    </row>
    <row r="15227" spans="1:4" x14ac:dyDescent="0.3">
      <c r="A15227" s="2" t="s">
        <v>15226</v>
      </c>
      <c r="B15227" t="s">
        <v>102</v>
      </c>
      <c r="C15227" s="1" t="str">
        <f t="shared" si="474"/>
        <v>insert into safen_master(safen, safen_in,status_cd,group_cd,create_dt) values('05041115123','1234567890','e','grp_1',now());</v>
      </c>
      <c r="D15227">
        <f t="shared" si="475"/>
        <v>15124</v>
      </c>
    </row>
    <row r="15228" spans="1:4" x14ac:dyDescent="0.3">
      <c r="A15228" s="2" t="s">
        <v>15227</v>
      </c>
      <c r="B15228" t="s">
        <v>102</v>
      </c>
      <c r="C15228" s="1" t="str">
        <f t="shared" si="474"/>
        <v>insert into safen_master(safen, safen_in,status_cd,group_cd,create_dt) values('05041115124','1234567890','e','grp_1',now());</v>
      </c>
      <c r="D15228">
        <f t="shared" si="475"/>
        <v>15125</v>
      </c>
    </row>
    <row r="15229" spans="1:4" x14ac:dyDescent="0.3">
      <c r="A15229" s="2" t="s">
        <v>15228</v>
      </c>
      <c r="B15229" t="s">
        <v>102</v>
      </c>
      <c r="C15229" s="1" t="str">
        <f t="shared" si="474"/>
        <v>insert into safen_master(safen, safen_in,status_cd,group_cd,create_dt) values('05041115125','1234567890','e','grp_1',now());</v>
      </c>
      <c r="D15229">
        <f t="shared" si="475"/>
        <v>15126</v>
      </c>
    </row>
    <row r="15230" spans="1:4" x14ac:dyDescent="0.3">
      <c r="A15230" s="2" t="s">
        <v>15229</v>
      </c>
      <c r="B15230" t="s">
        <v>102</v>
      </c>
      <c r="C15230" s="1" t="str">
        <f t="shared" si="474"/>
        <v>insert into safen_master(safen, safen_in,status_cd,group_cd,create_dt) values('05041115126','1234567890','e','grp_1',now());</v>
      </c>
      <c r="D15230">
        <f t="shared" si="475"/>
        <v>15127</v>
      </c>
    </row>
    <row r="15231" spans="1:4" x14ac:dyDescent="0.3">
      <c r="A15231" s="2" t="s">
        <v>15230</v>
      </c>
      <c r="B15231" t="s">
        <v>102</v>
      </c>
      <c r="C15231" s="1" t="str">
        <f t="shared" si="474"/>
        <v>insert into safen_master(safen, safen_in,status_cd,group_cd,create_dt) values('05041115127','1234567890','e','grp_1',now());</v>
      </c>
      <c r="D15231">
        <f t="shared" si="475"/>
        <v>15128</v>
      </c>
    </row>
    <row r="15232" spans="1:4" x14ac:dyDescent="0.3">
      <c r="A15232" s="2" t="s">
        <v>15231</v>
      </c>
      <c r="B15232" t="s">
        <v>102</v>
      </c>
      <c r="C15232" s="1" t="str">
        <f t="shared" si="474"/>
        <v>insert into safen_master(safen, safen_in,status_cd,group_cd,create_dt) values('05041115128','1234567890','e','grp_1',now());</v>
      </c>
      <c r="D15232">
        <f t="shared" si="475"/>
        <v>15129</v>
      </c>
    </row>
    <row r="15233" spans="1:4" x14ac:dyDescent="0.3">
      <c r="A15233" s="2" t="s">
        <v>15232</v>
      </c>
      <c r="B15233" t="s">
        <v>102</v>
      </c>
      <c r="C15233" s="1" t="str">
        <f t="shared" si="474"/>
        <v>insert into safen_master(safen, safen_in,status_cd,group_cd,create_dt) values('05041115129','1234567890','e','grp_1',now());</v>
      </c>
      <c r="D15233">
        <f t="shared" si="475"/>
        <v>15130</v>
      </c>
    </row>
    <row r="15234" spans="1:4" x14ac:dyDescent="0.3">
      <c r="A15234" s="2" t="s">
        <v>15233</v>
      </c>
      <c r="B15234" t="s">
        <v>102</v>
      </c>
      <c r="C15234" s="1" t="str">
        <f t="shared" si="474"/>
        <v>insert into safen_master(safen, safen_in,status_cd,group_cd,create_dt) values('05041115130','1234567890','e','grp_1',now());</v>
      </c>
      <c r="D15234">
        <f t="shared" si="475"/>
        <v>15131</v>
      </c>
    </row>
    <row r="15235" spans="1:4" x14ac:dyDescent="0.3">
      <c r="A15235" s="2" t="s">
        <v>15234</v>
      </c>
      <c r="B15235" t="s">
        <v>102</v>
      </c>
      <c r="C15235" s="1" t="str">
        <f t="shared" si="474"/>
        <v>insert into safen_master(safen, safen_in,status_cd,group_cd,create_dt) values('05041115131','1234567890','e','grp_1',now());</v>
      </c>
      <c r="D15235">
        <f t="shared" si="475"/>
        <v>15132</v>
      </c>
    </row>
    <row r="15236" spans="1:4" x14ac:dyDescent="0.3">
      <c r="A15236" s="2" t="s">
        <v>15235</v>
      </c>
      <c r="B15236" t="s">
        <v>102</v>
      </c>
      <c r="C15236" s="1" t="str">
        <f t="shared" si="474"/>
        <v>insert into safen_master(safen, safen_in,status_cd,group_cd,create_dt) values('05041115132','1234567890','e','grp_1',now());</v>
      </c>
      <c r="D15236">
        <f t="shared" si="475"/>
        <v>15133</v>
      </c>
    </row>
    <row r="15237" spans="1:4" x14ac:dyDescent="0.3">
      <c r="A15237" s="2" t="s">
        <v>15236</v>
      </c>
      <c r="B15237" t="s">
        <v>102</v>
      </c>
      <c r="C15237" s="1" t="str">
        <f t="shared" si="474"/>
        <v>insert into safen_master(safen, safen_in,status_cd,group_cd,create_dt) values('05041115133','1234567890','e','grp_1',now());</v>
      </c>
      <c r="D15237">
        <f t="shared" si="475"/>
        <v>15134</v>
      </c>
    </row>
    <row r="15238" spans="1:4" x14ac:dyDescent="0.3">
      <c r="A15238" s="2" t="s">
        <v>15237</v>
      </c>
      <c r="B15238" t="s">
        <v>102</v>
      </c>
      <c r="C15238" s="1" t="str">
        <f t="shared" si="474"/>
        <v>insert into safen_master(safen, safen_in,status_cd,group_cd,create_dt) values('05041115134','1234567890','e','grp_1',now());</v>
      </c>
      <c r="D15238">
        <f t="shared" si="475"/>
        <v>15135</v>
      </c>
    </row>
    <row r="15239" spans="1:4" x14ac:dyDescent="0.3">
      <c r="A15239" s="2" t="s">
        <v>15238</v>
      </c>
      <c r="B15239" t="s">
        <v>102</v>
      </c>
      <c r="C15239" s="1" t="str">
        <f t="shared" si="474"/>
        <v>insert into safen_master(safen, safen_in,status_cd,group_cd,create_dt) values('05041115135','1234567890','e','grp_1',now());</v>
      </c>
      <c r="D15239">
        <f t="shared" si="475"/>
        <v>15136</v>
      </c>
    </row>
    <row r="15240" spans="1:4" x14ac:dyDescent="0.3">
      <c r="A15240" s="2" t="s">
        <v>15239</v>
      </c>
      <c r="B15240" t="s">
        <v>102</v>
      </c>
      <c r="C15240" s="1" t="str">
        <f t="shared" si="474"/>
        <v>insert into safen_master(safen, safen_in,status_cd,group_cd,create_dt) values('05041115136','1234567890','e','grp_1',now());</v>
      </c>
      <c r="D15240">
        <f t="shared" si="475"/>
        <v>15137</v>
      </c>
    </row>
    <row r="15241" spans="1:4" x14ac:dyDescent="0.3">
      <c r="A15241" s="2" t="s">
        <v>15240</v>
      </c>
      <c r="B15241" t="s">
        <v>102</v>
      </c>
      <c r="C15241" s="1" t="str">
        <f t="shared" si="474"/>
        <v>insert into safen_master(safen, safen_in,status_cd,group_cd,create_dt) values('05041115137','1234567890','e','grp_1',now());</v>
      </c>
      <c r="D15241">
        <f t="shared" si="475"/>
        <v>15138</v>
      </c>
    </row>
    <row r="15242" spans="1:4" x14ac:dyDescent="0.3">
      <c r="A15242" s="2" t="s">
        <v>15241</v>
      </c>
      <c r="B15242" t="s">
        <v>102</v>
      </c>
      <c r="C15242" s="1" t="str">
        <f t="shared" si="474"/>
        <v>insert into safen_master(safen, safen_in,status_cd,group_cd,create_dt) values('05041115138','1234567890','e','grp_1',now());</v>
      </c>
      <c r="D15242">
        <f t="shared" si="475"/>
        <v>15139</v>
      </c>
    </row>
    <row r="15243" spans="1:4" x14ac:dyDescent="0.3">
      <c r="A15243" s="2" t="s">
        <v>15242</v>
      </c>
      <c r="B15243" t="s">
        <v>102</v>
      </c>
      <c r="C15243" s="1" t="str">
        <f t="shared" si="474"/>
        <v>insert into safen_master(safen, safen_in,status_cd,group_cd,create_dt) values('05041115139','1234567890','e','grp_1',now());</v>
      </c>
      <c r="D15243">
        <f t="shared" si="475"/>
        <v>15140</v>
      </c>
    </row>
    <row r="15244" spans="1:4" x14ac:dyDescent="0.3">
      <c r="A15244" s="2" t="s">
        <v>15243</v>
      </c>
      <c r="B15244" t="s">
        <v>102</v>
      </c>
      <c r="C15244" s="1" t="str">
        <f t="shared" si="474"/>
        <v>insert into safen_master(safen, safen_in,status_cd,group_cd,create_dt) values('05041115140','1234567890','e','grp_1',now());</v>
      </c>
      <c r="D15244">
        <f t="shared" si="475"/>
        <v>15141</v>
      </c>
    </row>
    <row r="15245" spans="1:4" x14ac:dyDescent="0.3">
      <c r="A15245" s="2" t="s">
        <v>15244</v>
      </c>
      <c r="B15245" t="s">
        <v>102</v>
      </c>
      <c r="C15245" s="1" t="str">
        <f t="shared" si="474"/>
        <v>insert into safen_master(safen, safen_in,status_cd,group_cd,create_dt) values('05041115141','1234567890','e','grp_1',now());</v>
      </c>
      <c r="D15245">
        <f t="shared" si="475"/>
        <v>15142</v>
      </c>
    </row>
    <row r="15246" spans="1:4" x14ac:dyDescent="0.3">
      <c r="A15246" s="2" t="s">
        <v>15245</v>
      </c>
      <c r="B15246" t="s">
        <v>102</v>
      </c>
      <c r="C15246" s="1" t="str">
        <f t="shared" si="474"/>
        <v>insert into safen_master(safen, safen_in,status_cd,group_cd,create_dt) values('05041115142','1234567890','e','grp_1',now());</v>
      </c>
      <c r="D15246">
        <f t="shared" si="475"/>
        <v>15143</v>
      </c>
    </row>
    <row r="15247" spans="1:4" x14ac:dyDescent="0.3">
      <c r="A15247" s="2" t="s">
        <v>15246</v>
      </c>
      <c r="B15247" t="s">
        <v>102</v>
      </c>
      <c r="C15247" s="1" t="str">
        <f t="shared" si="474"/>
        <v>insert into safen_master(safen, safen_in,status_cd,group_cd,create_dt) values('05041115143','1234567890','e','grp_1',now());</v>
      </c>
      <c r="D15247">
        <f t="shared" si="475"/>
        <v>15144</v>
      </c>
    </row>
    <row r="15248" spans="1:4" x14ac:dyDescent="0.3">
      <c r="A15248" s="2" t="s">
        <v>15247</v>
      </c>
      <c r="B15248" t="s">
        <v>102</v>
      </c>
      <c r="C15248" s="1" t="str">
        <f t="shared" si="474"/>
        <v>insert into safen_master(safen, safen_in,status_cd,group_cd,create_dt) values('05041115144','1234567890','e','grp_1',now());</v>
      </c>
      <c r="D15248">
        <f t="shared" si="475"/>
        <v>15145</v>
      </c>
    </row>
    <row r="15249" spans="1:4" x14ac:dyDescent="0.3">
      <c r="A15249" s="2" t="s">
        <v>15248</v>
      </c>
      <c r="B15249" t="s">
        <v>102</v>
      </c>
      <c r="C15249" s="1" t="str">
        <f t="shared" si="474"/>
        <v>insert into safen_master(safen, safen_in,status_cd,group_cd,create_dt) values('05041115145','1234567890','e','grp_1',now());</v>
      </c>
      <c r="D15249">
        <f t="shared" si="475"/>
        <v>15146</v>
      </c>
    </row>
    <row r="15250" spans="1:4" x14ac:dyDescent="0.3">
      <c r="A15250" s="2" t="s">
        <v>15249</v>
      </c>
      <c r="B15250" t="s">
        <v>102</v>
      </c>
      <c r="C15250" s="1" t="str">
        <f t="shared" si="474"/>
        <v>insert into safen_master(safen, safen_in,status_cd,group_cd,create_dt) values('05041115146','1234567890','e','grp_1',now());</v>
      </c>
      <c r="D15250">
        <f t="shared" si="475"/>
        <v>15147</v>
      </c>
    </row>
    <row r="15251" spans="1:4" x14ac:dyDescent="0.3">
      <c r="A15251" s="2" t="s">
        <v>15250</v>
      </c>
      <c r="B15251" t="s">
        <v>102</v>
      </c>
      <c r="C15251" s="1" t="str">
        <f t="shared" si="474"/>
        <v>insert into safen_master(safen, safen_in,status_cd,group_cd,create_dt) values('05041115147','1234567890','e','grp_1',now());</v>
      </c>
      <c r="D15251">
        <f t="shared" si="475"/>
        <v>15148</v>
      </c>
    </row>
    <row r="15252" spans="1:4" x14ac:dyDescent="0.3">
      <c r="A15252" s="2" t="s">
        <v>15251</v>
      </c>
      <c r="B15252" t="s">
        <v>102</v>
      </c>
      <c r="C15252" s="1" t="str">
        <f t="shared" si="474"/>
        <v>insert into safen_master(safen, safen_in,status_cd,group_cd,create_dt) values('05041115148','1234567890','e','grp_1',now());</v>
      </c>
      <c r="D15252">
        <f t="shared" si="475"/>
        <v>15149</v>
      </c>
    </row>
    <row r="15253" spans="1:4" x14ac:dyDescent="0.3">
      <c r="A15253" s="2" t="s">
        <v>15252</v>
      </c>
      <c r="B15253" t="s">
        <v>102</v>
      </c>
      <c r="C15253" s="1" t="str">
        <f t="shared" si="474"/>
        <v>insert into safen_master(safen, safen_in,status_cd,group_cd,create_dt) values('05041115149','1234567890','e','grp_1',now());</v>
      </c>
      <c r="D15253">
        <f t="shared" si="475"/>
        <v>15150</v>
      </c>
    </row>
    <row r="15254" spans="1:4" x14ac:dyDescent="0.3">
      <c r="A15254" s="2" t="s">
        <v>15253</v>
      </c>
      <c r="B15254" t="s">
        <v>102</v>
      </c>
      <c r="C15254" s="1" t="str">
        <f t="shared" si="474"/>
        <v>insert into safen_master(safen, safen_in,status_cd,group_cd,create_dt) values('05041115150','1234567890','e','grp_1',now());</v>
      </c>
      <c r="D15254">
        <f t="shared" si="475"/>
        <v>15151</v>
      </c>
    </row>
    <row r="15255" spans="1:4" x14ac:dyDescent="0.3">
      <c r="A15255" s="2" t="s">
        <v>15254</v>
      </c>
      <c r="B15255" t="s">
        <v>102</v>
      </c>
      <c r="C15255" s="1" t="str">
        <f t="shared" si="474"/>
        <v>insert into safen_master(safen, safen_in,status_cd,group_cd,create_dt) values('05041115151','1234567890','e','grp_1',now());</v>
      </c>
      <c r="D15255">
        <f t="shared" si="475"/>
        <v>15152</v>
      </c>
    </row>
    <row r="15256" spans="1:4" x14ac:dyDescent="0.3">
      <c r="A15256" s="2" t="s">
        <v>15255</v>
      </c>
      <c r="B15256" t="s">
        <v>102</v>
      </c>
      <c r="C15256" s="1" t="str">
        <f t="shared" si="474"/>
        <v>insert into safen_master(safen, safen_in,status_cd,group_cd,create_dt) values('05041115152','1234567890','e','grp_1',now());</v>
      </c>
      <c r="D15256">
        <f t="shared" si="475"/>
        <v>15153</v>
      </c>
    </row>
    <row r="15257" spans="1:4" x14ac:dyDescent="0.3">
      <c r="A15257" s="2" t="s">
        <v>15256</v>
      </c>
      <c r="B15257" t="s">
        <v>102</v>
      </c>
      <c r="C15257" s="1" t="str">
        <f t="shared" si="474"/>
        <v>insert into safen_master(safen, safen_in,status_cd,group_cd,create_dt) values('05041115153','1234567890','e','grp_1',now());</v>
      </c>
      <c r="D15257">
        <f t="shared" si="475"/>
        <v>15154</v>
      </c>
    </row>
    <row r="15258" spans="1:4" x14ac:dyDescent="0.3">
      <c r="A15258" s="2" t="s">
        <v>15257</v>
      </c>
      <c r="B15258" t="s">
        <v>102</v>
      </c>
      <c r="C15258" s="1" t="str">
        <f t="shared" si="474"/>
        <v>insert into safen_master(safen, safen_in,status_cd,group_cd,create_dt) values('05041115154','1234567890','e','grp_1',now());</v>
      </c>
      <c r="D15258">
        <f t="shared" si="475"/>
        <v>15155</v>
      </c>
    </row>
    <row r="15259" spans="1:4" x14ac:dyDescent="0.3">
      <c r="A15259" s="2" t="s">
        <v>15258</v>
      </c>
      <c r="B15259" t="s">
        <v>102</v>
      </c>
      <c r="C15259" s="1" t="str">
        <f t="shared" si="474"/>
        <v>insert into safen_master(safen, safen_in,status_cd,group_cd,create_dt) values('05041115155','1234567890','e','grp_1',now());</v>
      </c>
      <c r="D15259">
        <f t="shared" si="475"/>
        <v>15156</v>
      </c>
    </row>
    <row r="15260" spans="1:4" x14ac:dyDescent="0.3">
      <c r="A15260" s="2" t="s">
        <v>15259</v>
      </c>
      <c r="B15260" t="s">
        <v>102</v>
      </c>
      <c r="C15260" s="1" t="str">
        <f t="shared" si="474"/>
        <v>insert into safen_master(safen, safen_in,status_cd,group_cd,create_dt) values('05041115156','1234567890','e','grp_1',now());</v>
      </c>
      <c r="D15260">
        <f t="shared" si="475"/>
        <v>15157</v>
      </c>
    </row>
    <row r="15261" spans="1:4" x14ac:dyDescent="0.3">
      <c r="A15261" s="2" t="s">
        <v>15260</v>
      </c>
      <c r="B15261" t="s">
        <v>102</v>
      </c>
      <c r="C15261" s="1" t="str">
        <f t="shared" si="474"/>
        <v>insert into safen_master(safen, safen_in,status_cd,group_cd,create_dt) values('05041115157','1234567890','e','grp_1',now());</v>
      </c>
      <c r="D15261">
        <f t="shared" si="475"/>
        <v>15158</v>
      </c>
    </row>
    <row r="15262" spans="1:4" x14ac:dyDescent="0.3">
      <c r="A15262" s="2" t="s">
        <v>15261</v>
      </c>
      <c r="B15262" t="s">
        <v>102</v>
      </c>
      <c r="C15262" s="1" t="str">
        <f t="shared" si="474"/>
        <v>insert into safen_master(safen, safen_in,status_cd,group_cd,create_dt) values('05041115158','1234567890','e','grp_1',now());</v>
      </c>
      <c r="D15262">
        <f t="shared" si="475"/>
        <v>15159</v>
      </c>
    </row>
    <row r="15263" spans="1:4" x14ac:dyDescent="0.3">
      <c r="A15263" s="2" t="s">
        <v>15262</v>
      </c>
      <c r="B15263" t="s">
        <v>102</v>
      </c>
      <c r="C15263" s="1" t="str">
        <f t="shared" si="474"/>
        <v>insert into safen_master(safen, safen_in,status_cd,group_cd,create_dt) values('05041115159','1234567890','e','grp_1',now());</v>
      </c>
      <c r="D15263">
        <f t="shared" si="475"/>
        <v>15160</v>
      </c>
    </row>
    <row r="15264" spans="1:4" x14ac:dyDescent="0.3">
      <c r="A15264" s="2" t="s">
        <v>15263</v>
      </c>
      <c r="B15264" t="s">
        <v>102</v>
      </c>
      <c r="C15264" s="1" t="str">
        <f t="shared" si="474"/>
        <v>insert into safen_master(safen, safen_in,status_cd,group_cd,create_dt) values('05041115160','1234567890','e','grp_1',now());</v>
      </c>
      <c r="D15264">
        <f t="shared" si="475"/>
        <v>15161</v>
      </c>
    </row>
    <row r="15265" spans="1:4" x14ac:dyDescent="0.3">
      <c r="A15265" s="2" t="s">
        <v>15264</v>
      </c>
      <c r="B15265" t="s">
        <v>102</v>
      </c>
      <c r="C15265" s="1" t="str">
        <f t="shared" si="474"/>
        <v>insert into safen_master(safen, safen_in,status_cd,group_cd,create_dt) values('05041115161','1234567890','e','grp_1',now());</v>
      </c>
      <c r="D15265">
        <f t="shared" si="475"/>
        <v>15162</v>
      </c>
    </row>
    <row r="15266" spans="1:4" x14ac:dyDescent="0.3">
      <c r="A15266" s="2" t="s">
        <v>15265</v>
      </c>
      <c r="B15266" t="s">
        <v>102</v>
      </c>
      <c r="C15266" s="1" t="str">
        <f t="shared" si="474"/>
        <v>insert into safen_master(safen, safen_in,status_cd,group_cd,create_dt) values('05041115162','1234567890','e','grp_1',now());</v>
      </c>
      <c r="D15266">
        <f t="shared" si="475"/>
        <v>15163</v>
      </c>
    </row>
    <row r="15267" spans="1:4" x14ac:dyDescent="0.3">
      <c r="A15267" s="2" t="s">
        <v>15266</v>
      </c>
      <c r="B15267" t="s">
        <v>102</v>
      </c>
      <c r="C15267" s="1" t="str">
        <f t="shared" si="474"/>
        <v>insert into safen_master(safen, safen_in,status_cd,group_cd,create_dt) values('05041115163','1234567890','e','grp_1',now());</v>
      </c>
      <c r="D15267">
        <f t="shared" si="475"/>
        <v>15164</v>
      </c>
    </row>
    <row r="15268" spans="1:4" x14ac:dyDescent="0.3">
      <c r="A15268" s="2" t="s">
        <v>15267</v>
      </c>
      <c r="B15268" t="s">
        <v>102</v>
      </c>
      <c r="C15268" s="1" t="str">
        <f t="shared" si="474"/>
        <v>insert into safen_master(safen, safen_in,status_cd,group_cd,create_dt) values('05041115164','1234567890','e','grp_1',now());</v>
      </c>
      <c r="D15268">
        <f t="shared" si="475"/>
        <v>15165</v>
      </c>
    </row>
    <row r="15269" spans="1:4" x14ac:dyDescent="0.3">
      <c r="A15269" s="2" t="s">
        <v>15268</v>
      </c>
      <c r="B15269" t="s">
        <v>102</v>
      </c>
      <c r="C15269" s="1" t="str">
        <f t="shared" si="474"/>
        <v>insert into safen_master(safen, safen_in,status_cd,group_cd,create_dt) values('05041115165','1234567890','e','grp_1',now());</v>
      </c>
      <c r="D15269">
        <f t="shared" si="475"/>
        <v>15166</v>
      </c>
    </row>
    <row r="15270" spans="1:4" x14ac:dyDescent="0.3">
      <c r="A15270" s="2" t="s">
        <v>15269</v>
      </c>
      <c r="B15270" t="s">
        <v>102</v>
      </c>
      <c r="C15270" s="1" t="str">
        <f t="shared" si="474"/>
        <v>insert into safen_master(safen, safen_in,status_cd,group_cd,create_dt) values('05041115166','1234567890','e','grp_1',now());</v>
      </c>
      <c r="D15270">
        <f t="shared" si="475"/>
        <v>15167</v>
      </c>
    </row>
    <row r="15271" spans="1:4" x14ac:dyDescent="0.3">
      <c r="A15271" s="2" t="s">
        <v>15270</v>
      </c>
      <c r="B15271" t="s">
        <v>102</v>
      </c>
      <c r="C15271" s="1" t="str">
        <f t="shared" si="474"/>
        <v>insert into safen_master(safen, safen_in,status_cd,group_cd,create_dt) values('05041115167','1234567890','e','grp_1',now());</v>
      </c>
      <c r="D15271">
        <f t="shared" si="475"/>
        <v>15168</v>
      </c>
    </row>
    <row r="15272" spans="1:4" x14ac:dyDescent="0.3">
      <c r="A15272" s="2" t="s">
        <v>15271</v>
      </c>
      <c r="B15272" t="s">
        <v>102</v>
      </c>
      <c r="C15272" s="1" t="str">
        <f t="shared" si="474"/>
        <v>insert into safen_master(safen, safen_in,status_cd,group_cd,create_dt) values('05041115168','1234567890','e','grp_1',now());</v>
      </c>
      <c r="D15272">
        <f t="shared" si="475"/>
        <v>15169</v>
      </c>
    </row>
    <row r="15273" spans="1:4" x14ac:dyDescent="0.3">
      <c r="A15273" s="2" t="s">
        <v>15272</v>
      </c>
      <c r="B15273" t="s">
        <v>102</v>
      </c>
      <c r="C15273" s="1" t="str">
        <f t="shared" ref="C15273:C15336" si="476">"insert into safen_master(safen, safen_in,status_cd,group_cd,create_dt) values('" &amp; SUBSTITUTE(A15273,"-","") &amp; "','1234567890','e','" &amp; B15273 &amp; "',now());"</f>
        <v>insert into safen_master(safen, safen_in,status_cd,group_cd,create_dt) values('05041115169','1234567890','e','grp_1',now());</v>
      </c>
      <c r="D15273">
        <f t="shared" si="475"/>
        <v>15170</v>
      </c>
    </row>
    <row r="15274" spans="1:4" x14ac:dyDescent="0.3">
      <c r="A15274" s="2" t="s">
        <v>15273</v>
      </c>
      <c r="B15274" t="s">
        <v>102</v>
      </c>
      <c r="C15274" s="1" t="str">
        <f t="shared" si="476"/>
        <v>insert into safen_master(safen, safen_in,status_cd,group_cd,create_dt) values('05041115170','1234567890','e','grp_1',now());</v>
      </c>
      <c r="D15274">
        <f t="shared" ref="D15274:D15337" si="477">D15273+1</f>
        <v>15171</v>
      </c>
    </row>
    <row r="15275" spans="1:4" x14ac:dyDescent="0.3">
      <c r="A15275" s="2" t="s">
        <v>15274</v>
      </c>
      <c r="B15275" t="s">
        <v>102</v>
      </c>
      <c r="C15275" s="1" t="str">
        <f t="shared" si="476"/>
        <v>insert into safen_master(safen, safen_in,status_cd,group_cd,create_dt) values('05041115171','1234567890','e','grp_1',now());</v>
      </c>
      <c r="D15275">
        <f t="shared" si="477"/>
        <v>15172</v>
      </c>
    </row>
    <row r="15276" spans="1:4" x14ac:dyDescent="0.3">
      <c r="A15276" s="2" t="s">
        <v>15275</v>
      </c>
      <c r="B15276" t="s">
        <v>102</v>
      </c>
      <c r="C15276" s="1" t="str">
        <f t="shared" si="476"/>
        <v>insert into safen_master(safen, safen_in,status_cd,group_cd,create_dt) values('05041115172','1234567890','e','grp_1',now());</v>
      </c>
      <c r="D15276">
        <f t="shared" si="477"/>
        <v>15173</v>
      </c>
    </row>
    <row r="15277" spans="1:4" x14ac:dyDescent="0.3">
      <c r="A15277" s="2" t="s">
        <v>15276</v>
      </c>
      <c r="B15277" t="s">
        <v>102</v>
      </c>
      <c r="C15277" s="1" t="str">
        <f t="shared" si="476"/>
        <v>insert into safen_master(safen, safen_in,status_cd,group_cd,create_dt) values('05041115173','1234567890','e','grp_1',now());</v>
      </c>
      <c r="D15277">
        <f t="shared" si="477"/>
        <v>15174</v>
      </c>
    </row>
    <row r="15278" spans="1:4" x14ac:dyDescent="0.3">
      <c r="A15278" s="2" t="s">
        <v>15277</v>
      </c>
      <c r="B15278" t="s">
        <v>102</v>
      </c>
      <c r="C15278" s="1" t="str">
        <f t="shared" si="476"/>
        <v>insert into safen_master(safen, safen_in,status_cd,group_cd,create_dt) values('05041115174','1234567890','e','grp_1',now());</v>
      </c>
      <c r="D15278">
        <f t="shared" si="477"/>
        <v>15175</v>
      </c>
    </row>
    <row r="15279" spans="1:4" x14ac:dyDescent="0.3">
      <c r="A15279" s="2" t="s">
        <v>15278</v>
      </c>
      <c r="B15279" t="s">
        <v>102</v>
      </c>
      <c r="C15279" s="1" t="str">
        <f t="shared" si="476"/>
        <v>insert into safen_master(safen, safen_in,status_cd,group_cd,create_dt) values('05041115175','1234567890','e','grp_1',now());</v>
      </c>
      <c r="D15279">
        <f t="shared" si="477"/>
        <v>15176</v>
      </c>
    </row>
    <row r="15280" spans="1:4" x14ac:dyDescent="0.3">
      <c r="A15280" s="2" t="s">
        <v>15279</v>
      </c>
      <c r="B15280" t="s">
        <v>102</v>
      </c>
      <c r="C15280" s="1" t="str">
        <f t="shared" si="476"/>
        <v>insert into safen_master(safen, safen_in,status_cd,group_cd,create_dt) values('05041115176','1234567890','e','grp_1',now());</v>
      </c>
      <c r="D15280">
        <f t="shared" si="477"/>
        <v>15177</v>
      </c>
    </row>
    <row r="15281" spans="1:4" x14ac:dyDescent="0.3">
      <c r="A15281" s="2" t="s">
        <v>15280</v>
      </c>
      <c r="B15281" t="s">
        <v>102</v>
      </c>
      <c r="C15281" s="1" t="str">
        <f t="shared" si="476"/>
        <v>insert into safen_master(safen, safen_in,status_cd,group_cd,create_dt) values('05041115177','1234567890','e','grp_1',now());</v>
      </c>
      <c r="D15281">
        <f t="shared" si="477"/>
        <v>15178</v>
      </c>
    </row>
    <row r="15282" spans="1:4" x14ac:dyDescent="0.3">
      <c r="A15282" s="2" t="s">
        <v>15281</v>
      </c>
      <c r="B15282" t="s">
        <v>102</v>
      </c>
      <c r="C15282" s="1" t="str">
        <f t="shared" si="476"/>
        <v>insert into safen_master(safen, safen_in,status_cd,group_cd,create_dt) values('05041115178','1234567890','e','grp_1',now());</v>
      </c>
      <c r="D15282">
        <f t="shared" si="477"/>
        <v>15179</v>
      </c>
    </row>
    <row r="15283" spans="1:4" x14ac:dyDescent="0.3">
      <c r="A15283" s="2" t="s">
        <v>15282</v>
      </c>
      <c r="B15283" t="s">
        <v>102</v>
      </c>
      <c r="C15283" s="1" t="str">
        <f t="shared" si="476"/>
        <v>insert into safen_master(safen, safen_in,status_cd,group_cd,create_dt) values('05041115179','1234567890','e','grp_1',now());</v>
      </c>
      <c r="D15283">
        <f t="shared" si="477"/>
        <v>15180</v>
      </c>
    </row>
    <row r="15284" spans="1:4" x14ac:dyDescent="0.3">
      <c r="A15284" s="2" t="s">
        <v>15283</v>
      </c>
      <c r="B15284" t="s">
        <v>102</v>
      </c>
      <c r="C15284" s="1" t="str">
        <f t="shared" si="476"/>
        <v>insert into safen_master(safen, safen_in,status_cd,group_cd,create_dt) values('05041115180','1234567890','e','grp_1',now());</v>
      </c>
      <c r="D15284">
        <f t="shared" si="477"/>
        <v>15181</v>
      </c>
    </row>
    <row r="15285" spans="1:4" x14ac:dyDescent="0.3">
      <c r="A15285" s="2" t="s">
        <v>15284</v>
      </c>
      <c r="B15285" t="s">
        <v>102</v>
      </c>
      <c r="C15285" s="1" t="str">
        <f t="shared" si="476"/>
        <v>insert into safen_master(safen, safen_in,status_cd,group_cd,create_dt) values('05041115181','1234567890','e','grp_1',now());</v>
      </c>
      <c r="D15285">
        <f t="shared" si="477"/>
        <v>15182</v>
      </c>
    </row>
    <row r="15286" spans="1:4" x14ac:dyDescent="0.3">
      <c r="A15286" s="2" t="s">
        <v>15285</v>
      </c>
      <c r="B15286" t="s">
        <v>102</v>
      </c>
      <c r="C15286" s="1" t="str">
        <f t="shared" si="476"/>
        <v>insert into safen_master(safen, safen_in,status_cd,group_cd,create_dt) values('05041115182','1234567890','e','grp_1',now());</v>
      </c>
      <c r="D15286">
        <f t="shared" si="477"/>
        <v>15183</v>
      </c>
    </row>
    <row r="15287" spans="1:4" x14ac:dyDescent="0.3">
      <c r="A15287" s="2" t="s">
        <v>15286</v>
      </c>
      <c r="B15287" t="s">
        <v>102</v>
      </c>
      <c r="C15287" s="1" t="str">
        <f t="shared" si="476"/>
        <v>insert into safen_master(safen, safen_in,status_cd,group_cd,create_dt) values('05041115183','1234567890','e','grp_1',now());</v>
      </c>
      <c r="D15287">
        <f t="shared" si="477"/>
        <v>15184</v>
      </c>
    </row>
    <row r="15288" spans="1:4" x14ac:dyDescent="0.3">
      <c r="A15288" s="2" t="s">
        <v>15287</v>
      </c>
      <c r="B15288" t="s">
        <v>102</v>
      </c>
      <c r="C15288" s="1" t="str">
        <f t="shared" si="476"/>
        <v>insert into safen_master(safen, safen_in,status_cd,group_cd,create_dt) values('05041115184','1234567890','e','grp_1',now());</v>
      </c>
      <c r="D15288">
        <f t="shared" si="477"/>
        <v>15185</v>
      </c>
    </row>
    <row r="15289" spans="1:4" x14ac:dyDescent="0.3">
      <c r="A15289" s="2" t="s">
        <v>15288</v>
      </c>
      <c r="B15289" t="s">
        <v>102</v>
      </c>
      <c r="C15289" s="1" t="str">
        <f t="shared" si="476"/>
        <v>insert into safen_master(safen, safen_in,status_cd,group_cd,create_dt) values('05041115185','1234567890','e','grp_1',now());</v>
      </c>
      <c r="D15289">
        <f t="shared" si="477"/>
        <v>15186</v>
      </c>
    </row>
    <row r="15290" spans="1:4" x14ac:dyDescent="0.3">
      <c r="A15290" s="2" t="s">
        <v>15289</v>
      </c>
      <c r="B15290" t="s">
        <v>102</v>
      </c>
      <c r="C15290" s="1" t="str">
        <f t="shared" si="476"/>
        <v>insert into safen_master(safen, safen_in,status_cd,group_cd,create_dt) values('05041115186','1234567890','e','grp_1',now());</v>
      </c>
      <c r="D15290">
        <f t="shared" si="477"/>
        <v>15187</v>
      </c>
    </row>
    <row r="15291" spans="1:4" x14ac:dyDescent="0.3">
      <c r="A15291" s="2" t="s">
        <v>15290</v>
      </c>
      <c r="B15291" t="s">
        <v>102</v>
      </c>
      <c r="C15291" s="1" t="str">
        <f t="shared" si="476"/>
        <v>insert into safen_master(safen, safen_in,status_cd,group_cd,create_dt) values('05041115187','1234567890','e','grp_1',now());</v>
      </c>
      <c r="D15291">
        <f t="shared" si="477"/>
        <v>15188</v>
      </c>
    </row>
    <row r="15292" spans="1:4" x14ac:dyDescent="0.3">
      <c r="A15292" s="2" t="s">
        <v>15291</v>
      </c>
      <c r="B15292" t="s">
        <v>102</v>
      </c>
      <c r="C15292" s="1" t="str">
        <f t="shared" si="476"/>
        <v>insert into safen_master(safen, safen_in,status_cd,group_cd,create_dt) values('05041115188','1234567890','e','grp_1',now());</v>
      </c>
      <c r="D15292">
        <f t="shared" si="477"/>
        <v>15189</v>
      </c>
    </row>
    <row r="15293" spans="1:4" x14ac:dyDescent="0.3">
      <c r="A15293" s="2" t="s">
        <v>15292</v>
      </c>
      <c r="B15293" t="s">
        <v>102</v>
      </c>
      <c r="C15293" s="1" t="str">
        <f t="shared" si="476"/>
        <v>insert into safen_master(safen, safen_in,status_cd,group_cd,create_dt) values('05041115189','1234567890','e','grp_1',now());</v>
      </c>
      <c r="D15293">
        <f t="shared" si="477"/>
        <v>15190</v>
      </c>
    </row>
    <row r="15294" spans="1:4" x14ac:dyDescent="0.3">
      <c r="A15294" s="2" t="s">
        <v>15293</v>
      </c>
      <c r="B15294" t="s">
        <v>102</v>
      </c>
      <c r="C15294" s="1" t="str">
        <f t="shared" si="476"/>
        <v>insert into safen_master(safen, safen_in,status_cd,group_cd,create_dt) values('05041115190','1234567890','e','grp_1',now());</v>
      </c>
      <c r="D15294">
        <f t="shared" si="477"/>
        <v>15191</v>
      </c>
    </row>
    <row r="15295" spans="1:4" x14ac:dyDescent="0.3">
      <c r="A15295" s="2" t="s">
        <v>15294</v>
      </c>
      <c r="B15295" t="s">
        <v>102</v>
      </c>
      <c r="C15295" s="1" t="str">
        <f t="shared" si="476"/>
        <v>insert into safen_master(safen, safen_in,status_cd,group_cd,create_dt) values('05041115191','1234567890','e','grp_1',now());</v>
      </c>
      <c r="D15295">
        <f t="shared" si="477"/>
        <v>15192</v>
      </c>
    </row>
    <row r="15296" spans="1:4" x14ac:dyDescent="0.3">
      <c r="A15296" s="2" t="s">
        <v>15295</v>
      </c>
      <c r="B15296" t="s">
        <v>102</v>
      </c>
      <c r="C15296" s="1" t="str">
        <f t="shared" si="476"/>
        <v>insert into safen_master(safen, safen_in,status_cd,group_cd,create_dt) values('05041115192','1234567890','e','grp_1',now());</v>
      </c>
      <c r="D15296">
        <f t="shared" si="477"/>
        <v>15193</v>
      </c>
    </row>
    <row r="15297" spans="1:4" x14ac:dyDescent="0.3">
      <c r="A15297" s="2" t="s">
        <v>15296</v>
      </c>
      <c r="B15297" t="s">
        <v>102</v>
      </c>
      <c r="C15297" s="1" t="str">
        <f t="shared" si="476"/>
        <v>insert into safen_master(safen, safen_in,status_cd,group_cd,create_dt) values('05041115193','1234567890','e','grp_1',now());</v>
      </c>
      <c r="D15297">
        <f t="shared" si="477"/>
        <v>15194</v>
      </c>
    </row>
    <row r="15298" spans="1:4" x14ac:dyDescent="0.3">
      <c r="A15298" s="2" t="s">
        <v>15297</v>
      </c>
      <c r="B15298" t="s">
        <v>102</v>
      </c>
      <c r="C15298" s="1" t="str">
        <f t="shared" si="476"/>
        <v>insert into safen_master(safen, safen_in,status_cd,group_cd,create_dt) values('05041115194','1234567890','e','grp_1',now());</v>
      </c>
      <c r="D15298">
        <f t="shared" si="477"/>
        <v>15195</v>
      </c>
    </row>
    <row r="15299" spans="1:4" x14ac:dyDescent="0.3">
      <c r="A15299" s="2" t="s">
        <v>15298</v>
      </c>
      <c r="B15299" t="s">
        <v>102</v>
      </c>
      <c r="C15299" s="1" t="str">
        <f t="shared" si="476"/>
        <v>insert into safen_master(safen, safen_in,status_cd,group_cd,create_dt) values('05041115195','1234567890','e','grp_1',now());</v>
      </c>
      <c r="D15299">
        <f t="shared" si="477"/>
        <v>15196</v>
      </c>
    </row>
    <row r="15300" spans="1:4" x14ac:dyDescent="0.3">
      <c r="A15300" s="2" t="s">
        <v>15299</v>
      </c>
      <c r="B15300" t="s">
        <v>102</v>
      </c>
      <c r="C15300" s="1" t="str">
        <f t="shared" si="476"/>
        <v>insert into safen_master(safen, safen_in,status_cd,group_cd,create_dt) values('05041115196','1234567890','e','grp_1',now());</v>
      </c>
      <c r="D15300">
        <f t="shared" si="477"/>
        <v>15197</v>
      </c>
    </row>
    <row r="15301" spans="1:4" x14ac:dyDescent="0.3">
      <c r="A15301" s="2" t="s">
        <v>15300</v>
      </c>
      <c r="B15301" t="s">
        <v>102</v>
      </c>
      <c r="C15301" s="1" t="str">
        <f t="shared" si="476"/>
        <v>insert into safen_master(safen, safen_in,status_cd,group_cd,create_dt) values('05041115197','1234567890','e','grp_1',now());</v>
      </c>
      <c r="D15301">
        <f t="shared" si="477"/>
        <v>15198</v>
      </c>
    </row>
    <row r="15302" spans="1:4" x14ac:dyDescent="0.3">
      <c r="A15302" s="2" t="s">
        <v>15301</v>
      </c>
      <c r="B15302" t="s">
        <v>102</v>
      </c>
      <c r="C15302" s="1" t="str">
        <f t="shared" si="476"/>
        <v>insert into safen_master(safen, safen_in,status_cd,group_cd,create_dt) values('05041115198','1234567890','e','grp_1',now());</v>
      </c>
      <c r="D15302">
        <f t="shared" si="477"/>
        <v>15199</v>
      </c>
    </row>
    <row r="15303" spans="1:4" x14ac:dyDescent="0.3">
      <c r="A15303" s="2" t="s">
        <v>15302</v>
      </c>
      <c r="B15303" t="s">
        <v>102</v>
      </c>
      <c r="C15303" s="1" t="str">
        <f t="shared" si="476"/>
        <v>insert into safen_master(safen, safen_in,status_cd,group_cd,create_dt) values('05041115199','1234567890','e','grp_1',now());</v>
      </c>
      <c r="D15303">
        <f t="shared" si="477"/>
        <v>15200</v>
      </c>
    </row>
    <row r="15304" spans="1:4" x14ac:dyDescent="0.3">
      <c r="A15304" s="2" t="s">
        <v>15303</v>
      </c>
      <c r="B15304" t="s">
        <v>102</v>
      </c>
      <c r="C15304" s="1" t="str">
        <f t="shared" si="476"/>
        <v>insert into safen_master(safen, safen_in,status_cd,group_cd,create_dt) values('05041115200','1234567890','e','grp_1',now());</v>
      </c>
      <c r="D15304">
        <f t="shared" si="477"/>
        <v>15201</v>
      </c>
    </row>
    <row r="15305" spans="1:4" x14ac:dyDescent="0.3">
      <c r="A15305" s="2" t="s">
        <v>15304</v>
      </c>
      <c r="B15305" t="s">
        <v>102</v>
      </c>
      <c r="C15305" s="1" t="str">
        <f t="shared" si="476"/>
        <v>insert into safen_master(safen, safen_in,status_cd,group_cd,create_dt) values('05041115201','1234567890','e','grp_1',now());</v>
      </c>
      <c r="D15305">
        <f t="shared" si="477"/>
        <v>15202</v>
      </c>
    </row>
    <row r="15306" spans="1:4" x14ac:dyDescent="0.3">
      <c r="A15306" s="2" t="s">
        <v>15305</v>
      </c>
      <c r="B15306" t="s">
        <v>102</v>
      </c>
      <c r="C15306" s="1" t="str">
        <f t="shared" si="476"/>
        <v>insert into safen_master(safen, safen_in,status_cd,group_cd,create_dt) values('05041115202','1234567890','e','grp_1',now());</v>
      </c>
      <c r="D15306">
        <f t="shared" si="477"/>
        <v>15203</v>
      </c>
    </row>
    <row r="15307" spans="1:4" x14ac:dyDescent="0.3">
      <c r="A15307" s="2" t="s">
        <v>15306</v>
      </c>
      <c r="B15307" t="s">
        <v>102</v>
      </c>
      <c r="C15307" s="1" t="str">
        <f t="shared" si="476"/>
        <v>insert into safen_master(safen, safen_in,status_cd,group_cd,create_dt) values('05041115203','1234567890','e','grp_1',now());</v>
      </c>
      <c r="D15307">
        <f t="shared" si="477"/>
        <v>15204</v>
      </c>
    </row>
    <row r="15308" spans="1:4" x14ac:dyDescent="0.3">
      <c r="A15308" s="2" t="s">
        <v>15307</v>
      </c>
      <c r="B15308" t="s">
        <v>102</v>
      </c>
      <c r="C15308" s="1" t="str">
        <f t="shared" si="476"/>
        <v>insert into safen_master(safen, safen_in,status_cd,group_cd,create_dt) values('05041115204','1234567890','e','grp_1',now());</v>
      </c>
      <c r="D15308">
        <f t="shared" si="477"/>
        <v>15205</v>
      </c>
    </row>
    <row r="15309" spans="1:4" x14ac:dyDescent="0.3">
      <c r="A15309" s="2" t="s">
        <v>15308</v>
      </c>
      <c r="B15309" t="s">
        <v>102</v>
      </c>
      <c r="C15309" s="1" t="str">
        <f t="shared" si="476"/>
        <v>insert into safen_master(safen, safen_in,status_cd,group_cd,create_dt) values('05041115205','1234567890','e','grp_1',now());</v>
      </c>
      <c r="D15309">
        <f t="shared" si="477"/>
        <v>15206</v>
      </c>
    </row>
    <row r="15310" spans="1:4" x14ac:dyDescent="0.3">
      <c r="A15310" s="2" t="s">
        <v>15309</v>
      </c>
      <c r="B15310" t="s">
        <v>102</v>
      </c>
      <c r="C15310" s="1" t="str">
        <f t="shared" si="476"/>
        <v>insert into safen_master(safen, safen_in,status_cd,group_cd,create_dt) values('05041115206','1234567890','e','grp_1',now());</v>
      </c>
      <c r="D15310">
        <f t="shared" si="477"/>
        <v>15207</v>
      </c>
    </row>
    <row r="15311" spans="1:4" x14ac:dyDescent="0.3">
      <c r="A15311" s="2" t="s">
        <v>15310</v>
      </c>
      <c r="B15311" t="s">
        <v>102</v>
      </c>
      <c r="C15311" s="1" t="str">
        <f t="shared" si="476"/>
        <v>insert into safen_master(safen, safen_in,status_cd,group_cd,create_dt) values('05041115207','1234567890','e','grp_1',now());</v>
      </c>
      <c r="D15311">
        <f t="shared" si="477"/>
        <v>15208</v>
      </c>
    </row>
    <row r="15312" spans="1:4" x14ac:dyDescent="0.3">
      <c r="A15312" s="2" t="s">
        <v>15311</v>
      </c>
      <c r="B15312" t="s">
        <v>102</v>
      </c>
      <c r="C15312" s="1" t="str">
        <f t="shared" si="476"/>
        <v>insert into safen_master(safen, safen_in,status_cd,group_cd,create_dt) values('05041115208','1234567890','e','grp_1',now());</v>
      </c>
      <c r="D15312">
        <f t="shared" si="477"/>
        <v>15209</v>
      </c>
    </row>
    <row r="15313" spans="1:4" x14ac:dyDescent="0.3">
      <c r="A15313" s="2" t="s">
        <v>15312</v>
      </c>
      <c r="B15313" t="s">
        <v>102</v>
      </c>
      <c r="C15313" s="1" t="str">
        <f t="shared" si="476"/>
        <v>insert into safen_master(safen, safen_in,status_cd,group_cd,create_dt) values('05041115209','1234567890','e','grp_1',now());</v>
      </c>
      <c r="D15313">
        <f t="shared" si="477"/>
        <v>15210</v>
      </c>
    </row>
    <row r="15314" spans="1:4" x14ac:dyDescent="0.3">
      <c r="A15314" s="2" t="s">
        <v>15313</v>
      </c>
      <c r="B15314" t="s">
        <v>102</v>
      </c>
      <c r="C15314" s="1" t="str">
        <f t="shared" si="476"/>
        <v>insert into safen_master(safen, safen_in,status_cd,group_cd,create_dt) values('05041115210','1234567890','e','grp_1',now());</v>
      </c>
      <c r="D15314">
        <f t="shared" si="477"/>
        <v>15211</v>
      </c>
    </row>
    <row r="15315" spans="1:4" x14ac:dyDescent="0.3">
      <c r="A15315" s="2" t="s">
        <v>15314</v>
      </c>
      <c r="B15315" t="s">
        <v>102</v>
      </c>
      <c r="C15315" s="1" t="str">
        <f t="shared" si="476"/>
        <v>insert into safen_master(safen, safen_in,status_cd,group_cd,create_dt) values('05041115211','1234567890','e','grp_1',now());</v>
      </c>
      <c r="D15315">
        <f t="shared" si="477"/>
        <v>15212</v>
      </c>
    </row>
    <row r="15316" spans="1:4" x14ac:dyDescent="0.3">
      <c r="A15316" s="2" t="s">
        <v>15315</v>
      </c>
      <c r="B15316" t="s">
        <v>102</v>
      </c>
      <c r="C15316" s="1" t="str">
        <f t="shared" si="476"/>
        <v>insert into safen_master(safen, safen_in,status_cd,group_cd,create_dt) values('05041115212','1234567890','e','grp_1',now());</v>
      </c>
      <c r="D15316">
        <f t="shared" si="477"/>
        <v>15213</v>
      </c>
    </row>
    <row r="15317" spans="1:4" x14ac:dyDescent="0.3">
      <c r="A15317" s="2" t="s">
        <v>15316</v>
      </c>
      <c r="B15317" t="s">
        <v>102</v>
      </c>
      <c r="C15317" s="1" t="str">
        <f t="shared" si="476"/>
        <v>insert into safen_master(safen, safen_in,status_cd,group_cd,create_dt) values('05041115213','1234567890','e','grp_1',now());</v>
      </c>
      <c r="D15317">
        <f t="shared" si="477"/>
        <v>15214</v>
      </c>
    </row>
    <row r="15318" spans="1:4" x14ac:dyDescent="0.3">
      <c r="A15318" s="2" t="s">
        <v>15317</v>
      </c>
      <c r="B15318" t="s">
        <v>102</v>
      </c>
      <c r="C15318" s="1" t="str">
        <f t="shared" si="476"/>
        <v>insert into safen_master(safen, safen_in,status_cd,group_cd,create_dt) values('05041115214','1234567890','e','grp_1',now());</v>
      </c>
      <c r="D15318">
        <f t="shared" si="477"/>
        <v>15215</v>
      </c>
    </row>
    <row r="15319" spans="1:4" x14ac:dyDescent="0.3">
      <c r="A15319" s="2" t="s">
        <v>15318</v>
      </c>
      <c r="B15319" t="s">
        <v>102</v>
      </c>
      <c r="C15319" s="1" t="str">
        <f t="shared" si="476"/>
        <v>insert into safen_master(safen, safen_in,status_cd,group_cd,create_dt) values('05041115215','1234567890','e','grp_1',now());</v>
      </c>
      <c r="D15319">
        <f t="shared" si="477"/>
        <v>15216</v>
      </c>
    </row>
    <row r="15320" spans="1:4" x14ac:dyDescent="0.3">
      <c r="A15320" s="2" t="s">
        <v>15319</v>
      </c>
      <c r="B15320" t="s">
        <v>102</v>
      </c>
      <c r="C15320" s="1" t="str">
        <f t="shared" si="476"/>
        <v>insert into safen_master(safen, safen_in,status_cd,group_cd,create_dt) values('05041115216','1234567890','e','grp_1',now());</v>
      </c>
      <c r="D15320">
        <f t="shared" si="477"/>
        <v>15217</v>
      </c>
    </row>
    <row r="15321" spans="1:4" x14ac:dyDescent="0.3">
      <c r="A15321" s="2" t="s">
        <v>15320</v>
      </c>
      <c r="B15321" t="s">
        <v>102</v>
      </c>
      <c r="C15321" s="1" t="str">
        <f t="shared" si="476"/>
        <v>insert into safen_master(safen, safen_in,status_cd,group_cd,create_dt) values('05041115217','1234567890','e','grp_1',now());</v>
      </c>
      <c r="D15321">
        <f t="shared" si="477"/>
        <v>15218</v>
      </c>
    </row>
    <row r="15322" spans="1:4" x14ac:dyDescent="0.3">
      <c r="A15322" s="2" t="s">
        <v>15321</v>
      </c>
      <c r="B15322" t="s">
        <v>102</v>
      </c>
      <c r="C15322" s="1" t="str">
        <f t="shared" si="476"/>
        <v>insert into safen_master(safen, safen_in,status_cd,group_cd,create_dt) values('05041115218','1234567890','e','grp_1',now());</v>
      </c>
      <c r="D15322">
        <f t="shared" si="477"/>
        <v>15219</v>
      </c>
    </row>
    <row r="15323" spans="1:4" x14ac:dyDescent="0.3">
      <c r="A15323" s="2" t="s">
        <v>15322</v>
      </c>
      <c r="B15323" t="s">
        <v>102</v>
      </c>
      <c r="C15323" s="1" t="str">
        <f t="shared" si="476"/>
        <v>insert into safen_master(safen, safen_in,status_cd,group_cd,create_dt) values('05041115219','1234567890','e','grp_1',now());</v>
      </c>
      <c r="D15323">
        <f t="shared" si="477"/>
        <v>15220</v>
      </c>
    </row>
    <row r="15324" spans="1:4" x14ac:dyDescent="0.3">
      <c r="A15324" s="2" t="s">
        <v>15323</v>
      </c>
      <c r="B15324" t="s">
        <v>102</v>
      </c>
      <c r="C15324" s="1" t="str">
        <f t="shared" si="476"/>
        <v>insert into safen_master(safen, safen_in,status_cd,group_cd,create_dt) values('05041115220','1234567890','e','grp_1',now());</v>
      </c>
      <c r="D15324">
        <f t="shared" si="477"/>
        <v>15221</v>
      </c>
    </row>
    <row r="15325" spans="1:4" x14ac:dyDescent="0.3">
      <c r="A15325" s="2" t="s">
        <v>15324</v>
      </c>
      <c r="B15325" t="s">
        <v>102</v>
      </c>
      <c r="C15325" s="1" t="str">
        <f t="shared" si="476"/>
        <v>insert into safen_master(safen, safen_in,status_cd,group_cd,create_dt) values('05041115221','1234567890','e','grp_1',now());</v>
      </c>
      <c r="D15325">
        <f t="shared" si="477"/>
        <v>15222</v>
      </c>
    </row>
    <row r="15326" spans="1:4" x14ac:dyDescent="0.3">
      <c r="A15326" s="2" t="s">
        <v>15325</v>
      </c>
      <c r="B15326" t="s">
        <v>102</v>
      </c>
      <c r="C15326" s="1" t="str">
        <f t="shared" si="476"/>
        <v>insert into safen_master(safen, safen_in,status_cd,group_cd,create_dt) values('05041115222','1234567890','e','grp_1',now());</v>
      </c>
      <c r="D15326">
        <f t="shared" si="477"/>
        <v>15223</v>
      </c>
    </row>
    <row r="15327" spans="1:4" x14ac:dyDescent="0.3">
      <c r="A15327" s="2" t="s">
        <v>15326</v>
      </c>
      <c r="B15327" t="s">
        <v>102</v>
      </c>
      <c r="C15327" s="1" t="str">
        <f t="shared" si="476"/>
        <v>insert into safen_master(safen, safen_in,status_cd,group_cd,create_dt) values('05041115223','1234567890','e','grp_1',now());</v>
      </c>
      <c r="D15327">
        <f t="shared" si="477"/>
        <v>15224</v>
      </c>
    </row>
    <row r="15328" spans="1:4" x14ac:dyDescent="0.3">
      <c r="A15328" s="2" t="s">
        <v>15327</v>
      </c>
      <c r="B15328" t="s">
        <v>102</v>
      </c>
      <c r="C15328" s="1" t="str">
        <f t="shared" si="476"/>
        <v>insert into safen_master(safen, safen_in,status_cd,group_cd,create_dt) values('05041115224','1234567890','e','grp_1',now());</v>
      </c>
      <c r="D15328">
        <f t="shared" si="477"/>
        <v>15225</v>
      </c>
    </row>
    <row r="15329" spans="1:4" x14ac:dyDescent="0.3">
      <c r="A15329" s="2" t="s">
        <v>15328</v>
      </c>
      <c r="B15329" t="s">
        <v>102</v>
      </c>
      <c r="C15329" s="1" t="str">
        <f t="shared" si="476"/>
        <v>insert into safen_master(safen, safen_in,status_cd,group_cd,create_dt) values('05041115225','1234567890','e','grp_1',now());</v>
      </c>
      <c r="D15329">
        <f t="shared" si="477"/>
        <v>15226</v>
      </c>
    </row>
    <row r="15330" spans="1:4" x14ac:dyDescent="0.3">
      <c r="A15330" s="2" t="s">
        <v>15329</v>
      </c>
      <c r="B15330" t="s">
        <v>102</v>
      </c>
      <c r="C15330" s="1" t="str">
        <f t="shared" si="476"/>
        <v>insert into safen_master(safen, safen_in,status_cd,group_cd,create_dt) values('05041115226','1234567890','e','grp_1',now());</v>
      </c>
      <c r="D15330">
        <f t="shared" si="477"/>
        <v>15227</v>
      </c>
    </row>
    <row r="15331" spans="1:4" x14ac:dyDescent="0.3">
      <c r="A15331" s="2" t="s">
        <v>15330</v>
      </c>
      <c r="B15331" t="s">
        <v>102</v>
      </c>
      <c r="C15331" s="1" t="str">
        <f t="shared" si="476"/>
        <v>insert into safen_master(safen, safen_in,status_cd,group_cd,create_dt) values('05041115227','1234567890','e','grp_1',now());</v>
      </c>
      <c r="D15331">
        <f t="shared" si="477"/>
        <v>15228</v>
      </c>
    </row>
    <row r="15332" spans="1:4" x14ac:dyDescent="0.3">
      <c r="A15332" s="2" t="s">
        <v>15331</v>
      </c>
      <c r="B15332" t="s">
        <v>102</v>
      </c>
      <c r="C15332" s="1" t="str">
        <f t="shared" si="476"/>
        <v>insert into safen_master(safen, safen_in,status_cd,group_cd,create_dt) values('05041115228','1234567890','e','grp_1',now());</v>
      </c>
      <c r="D15332">
        <f t="shared" si="477"/>
        <v>15229</v>
      </c>
    </row>
    <row r="15333" spans="1:4" x14ac:dyDescent="0.3">
      <c r="A15333" s="2" t="s">
        <v>15332</v>
      </c>
      <c r="B15333" t="s">
        <v>102</v>
      </c>
      <c r="C15333" s="1" t="str">
        <f t="shared" si="476"/>
        <v>insert into safen_master(safen, safen_in,status_cd,group_cd,create_dt) values('05041115229','1234567890','e','grp_1',now());</v>
      </c>
      <c r="D15333">
        <f t="shared" si="477"/>
        <v>15230</v>
      </c>
    </row>
    <row r="15334" spans="1:4" x14ac:dyDescent="0.3">
      <c r="A15334" s="2" t="s">
        <v>15333</v>
      </c>
      <c r="B15334" t="s">
        <v>102</v>
      </c>
      <c r="C15334" s="1" t="str">
        <f t="shared" si="476"/>
        <v>insert into safen_master(safen, safen_in,status_cd,group_cd,create_dt) values('05041115230','1234567890','e','grp_1',now());</v>
      </c>
      <c r="D15334">
        <f t="shared" si="477"/>
        <v>15231</v>
      </c>
    </row>
    <row r="15335" spans="1:4" x14ac:dyDescent="0.3">
      <c r="A15335" s="2" t="s">
        <v>15334</v>
      </c>
      <c r="B15335" t="s">
        <v>102</v>
      </c>
      <c r="C15335" s="1" t="str">
        <f t="shared" si="476"/>
        <v>insert into safen_master(safen, safen_in,status_cd,group_cd,create_dt) values('05041115231','1234567890','e','grp_1',now());</v>
      </c>
      <c r="D15335">
        <f t="shared" si="477"/>
        <v>15232</v>
      </c>
    </row>
    <row r="15336" spans="1:4" x14ac:dyDescent="0.3">
      <c r="A15336" s="2" t="s">
        <v>15335</v>
      </c>
      <c r="B15336" t="s">
        <v>102</v>
      </c>
      <c r="C15336" s="1" t="str">
        <f t="shared" si="476"/>
        <v>insert into safen_master(safen, safen_in,status_cd,group_cd,create_dt) values('05041115232','1234567890','e','grp_1',now());</v>
      </c>
      <c r="D15336">
        <f t="shared" si="477"/>
        <v>15233</v>
      </c>
    </row>
    <row r="15337" spans="1:4" x14ac:dyDescent="0.3">
      <c r="A15337" s="2" t="s">
        <v>15336</v>
      </c>
      <c r="B15337" t="s">
        <v>102</v>
      </c>
      <c r="C15337" s="1" t="str">
        <f t="shared" ref="C15337:C15400" si="478">"insert into safen_master(safen, safen_in,status_cd,group_cd,create_dt) values('" &amp; SUBSTITUTE(A15337,"-","") &amp; "','1234567890','e','" &amp; B15337 &amp; "',now());"</f>
        <v>insert into safen_master(safen, safen_in,status_cd,group_cd,create_dt) values('05041115233','1234567890','e','grp_1',now());</v>
      </c>
      <c r="D15337">
        <f t="shared" si="477"/>
        <v>15234</v>
      </c>
    </row>
    <row r="15338" spans="1:4" x14ac:dyDescent="0.3">
      <c r="A15338" s="2" t="s">
        <v>15337</v>
      </c>
      <c r="B15338" t="s">
        <v>102</v>
      </c>
      <c r="C15338" s="1" t="str">
        <f t="shared" si="478"/>
        <v>insert into safen_master(safen, safen_in,status_cd,group_cd,create_dt) values('05041115234','1234567890','e','grp_1',now());</v>
      </c>
      <c r="D15338">
        <f t="shared" ref="D15338:D15401" si="479">D15337+1</f>
        <v>15235</v>
      </c>
    </row>
    <row r="15339" spans="1:4" x14ac:dyDescent="0.3">
      <c r="A15339" s="2" t="s">
        <v>15338</v>
      </c>
      <c r="B15339" t="s">
        <v>102</v>
      </c>
      <c r="C15339" s="1" t="str">
        <f t="shared" si="478"/>
        <v>insert into safen_master(safen, safen_in,status_cd,group_cd,create_dt) values('05041115235','1234567890','e','grp_1',now());</v>
      </c>
      <c r="D15339">
        <f t="shared" si="479"/>
        <v>15236</v>
      </c>
    </row>
    <row r="15340" spans="1:4" x14ac:dyDescent="0.3">
      <c r="A15340" s="2" t="s">
        <v>15339</v>
      </c>
      <c r="B15340" t="s">
        <v>102</v>
      </c>
      <c r="C15340" s="1" t="str">
        <f t="shared" si="478"/>
        <v>insert into safen_master(safen, safen_in,status_cd,group_cd,create_dt) values('05041115236','1234567890','e','grp_1',now());</v>
      </c>
      <c r="D15340">
        <f t="shared" si="479"/>
        <v>15237</v>
      </c>
    </row>
    <row r="15341" spans="1:4" x14ac:dyDescent="0.3">
      <c r="A15341" s="2" t="s">
        <v>15340</v>
      </c>
      <c r="B15341" t="s">
        <v>102</v>
      </c>
      <c r="C15341" s="1" t="str">
        <f t="shared" si="478"/>
        <v>insert into safen_master(safen, safen_in,status_cd,group_cd,create_dt) values('05041115237','1234567890','e','grp_1',now());</v>
      </c>
      <c r="D15341">
        <f t="shared" si="479"/>
        <v>15238</v>
      </c>
    </row>
    <row r="15342" spans="1:4" x14ac:dyDescent="0.3">
      <c r="A15342" s="2" t="s">
        <v>15341</v>
      </c>
      <c r="B15342" t="s">
        <v>102</v>
      </c>
      <c r="C15342" s="1" t="str">
        <f t="shared" si="478"/>
        <v>insert into safen_master(safen, safen_in,status_cd,group_cd,create_dt) values('05041115238','1234567890','e','grp_1',now());</v>
      </c>
      <c r="D15342">
        <f t="shared" si="479"/>
        <v>15239</v>
      </c>
    </row>
    <row r="15343" spans="1:4" x14ac:dyDescent="0.3">
      <c r="A15343" s="2" t="s">
        <v>15342</v>
      </c>
      <c r="B15343" t="s">
        <v>102</v>
      </c>
      <c r="C15343" s="1" t="str">
        <f t="shared" si="478"/>
        <v>insert into safen_master(safen, safen_in,status_cd,group_cd,create_dt) values('05041115239','1234567890','e','grp_1',now());</v>
      </c>
      <c r="D15343">
        <f t="shared" si="479"/>
        <v>15240</v>
      </c>
    </row>
    <row r="15344" spans="1:4" x14ac:dyDescent="0.3">
      <c r="A15344" s="2" t="s">
        <v>15343</v>
      </c>
      <c r="B15344" t="s">
        <v>102</v>
      </c>
      <c r="C15344" s="1" t="str">
        <f t="shared" si="478"/>
        <v>insert into safen_master(safen, safen_in,status_cd,group_cd,create_dt) values('05041115240','1234567890','e','grp_1',now());</v>
      </c>
      <c r="D15344">
        <f t="shared" si="479"/>
        <v>15241</v>
      </c>
    </row>
    <row r="15345" spans="1:4" x14ac:dyDescent="0.3">
      <c r="A15345" s="2" t="s">
        <v>15344</v>
      </c>
      <c r="B15345" t="s">
        <v>102</v>
      </c>
      <c r="C15345" s="1" t="str">
        <f t="shared" si="478"/>
        <v>insert into safen_master(safen, safen_in,status_cd,group_cd,create_dt) values('05041115241','1234567890','e','grp_1',now());</v>
      </c>
      <c r="D15345">
        <f t="shared" si="479"/>
        <v>15242</v>
      </c>
    </row>
    <row r="15346" spans="1:4" x14ac:dyDescent="0.3">
      <c r="A15346" s="2" t="s">
        <v>15345</v>
      </c>
      <c r="B15346" t="s">
        <v>102</v>
      </c>
      <c r="C15346" s="1" t="str">
        <f t="shared" si="478"/>
        <v>insert into safen_master(safen, safen_in,status_cd,group_cd,create_dt) values('05041115242','1234567890','e','grp_1',now());</v>
      </c>
      <c r="D15346">
        <f t="shared" si="479"/>
        <v>15243</v>
      </c>
    </row>
    <row r="15347" spans="1:4" x14ac:dyDescent="0.3">
      <c r="A15347" s="2" t="s">
        <v>15346</v>
      </c>
      <c r="B15347" t="s">
        <v>102</v>
      </c>
      <c r="C15347" s="1" t="str">
        <f t="shared" si="478"/>
        <v>insert into safen_master(safen, safen_in,status_cd,group_cd,create_dt) values('05041115243','1234567890','e','grp_1',now());</v>
      </c>
      <c r="D15347">
        <f t="shared" si="479"/>
        <v>15244</v>
      </c>
    </row>
    <row r="15348" spans="1:4" x14ac:dyDescent="0.3">
      <c r="A15348" s="2" t="s">
        <v>15347</v>
      </c>
      <c r="B15348" t="s">
        <v>102</v>
      </c>
      <c r="C15348" s="1" t="str">
        <f t="shared" si="478"/>
        <v>insert into safen_master(safen, safen_in,status_cd,group_cd,create_dt) values('05041115244','1234567890','e','grp_1',now());</v>
      </c>
      <c r="D15348">
        <f t="shared" si="479"/>
        <v>15245</v>
      </c>
    </row>
    <row r="15349" spans="1:4" x14ac:dyDescent="0.3">
      <c r="A15349" s="2" t="s">
        <v>15348</v>
      </c>
      <c r="B15349" t="s">
        <v>102</v>
      </c>
      <c r="C15349" s="1" t="str">
        <f t="shared" si="478"/>
        <v>insert into safen_master(safen, safen_in,status_cd,group_cd,create_dt) values('05041115245','1234567890','e','grp_1',now());</v>
      </c>
      <c r="D15349">
        <f t="shared" si="479"/>
        <v>15246</v>
      </c>
    </row>
    <row r="15350" spans="1:4" x14ac:dyDescent="0.3">
      <c r="A15350" s="2" t="s">
        <v>15349</v>
      </c>
      <c r="B15350" t="s">
        <v>102</v>
      </c>
      <c r="C15350" s="1" t="str">
        <f t="shared" si="478"/>
        <v>insert into safen_master(safen, safen_in,status_cd,group_cd,create_dt) values('05041115246','1234567890','e','grp_1',now());</v>
      </c>
      <c r="D15350">
        <f t="shared" si="479"/>
        <v>15247</v>
      </c>
    </row>
    <row r="15351" spans="1:4" x14ac:dyDescent="0.3">
      <c r="A15351" s="2" t="s">
        <v>15350</v>
      </c>
      <c r="B15351" t="s">
        <v>102</v>
      </c>
      <c r="C15351" s="1" t="str">
        <f t="shared" si="478"/>
        <v>insert into safen_master(safen, safen_in,status_cd,group_cd,create_dt) values('05041115247','1234567890','e','grp_1',now());</v>
      </c>
      <c r="D15351">
        <f t="shared" si="479"/>
        <v>15248</v>
      </c>
    </row>
    <row r="15352" spans="1:4" x14ac:dyDescent="0.3">
      <c r="A15352" s="2" t="s">
        <v>15351</v>
      </c>
      <c r="B15352" t="s">
        <v>102</v>
      </c>
      <c r="C15352" s="1" t="str">
        <f t="shared" si="478"/>
        <v>insert into safen_master(safen, safen_in,status_cd,group_cd,create_dt) values('05041115248','1234567890','e','grp_1',now());</v>
      </c>
      <c r="D15352">
        <f t="shared" si="479"/>
        <v>15249</v>
      </c>
    </row>
    <row r="15353" spans="1:4" x14ac:dyDescent="0.3">
      <c r="A15353" s="2" t="s">
        <v>15352</v>
      </c>
      <c r="B15353" t="s">
        <v>102</v>
      </c>
      <c r="C15353" s="1" t="str">
        <f t="shared" si="478"/>
        <v>insert into safen_master(safen, safen_in,status_cd,group_cd,create_dt) values('05041115249','1234567890','e','grp_1',now());</v>
      </c>
      <c r="D15353">
        <f t="shared" si="479"/>
        <v>15250</v>
      </c>
    </row>
    <row r="15354" spans="1:4" x14ac:dyDescent="0.3">
      <c r="A15354" s="2" t="s">
        <v>15353</v>
      </c>
      <c r="B15354" t="s">
        <v>102</v>
      </c>
      <c r="C15354" s="1" t="str">
        <f t="shared" si="478"/>
        <v>insert into safen_master(safen, safen_in,status_cd,group_cd,create_dt) values('05041115250','1234567890','e','grp_1',now());</v>
      </c>
      <c r="D15354">
        <f t="shared" si="479"/>
        <v>15251</v>
      </c>
    </row>
    <row r="15355" spans="1:4" x14ac:dyDescent="0.3">
      <c r="A15355" s="2" t="s">
        <v>15354</v>
      </c>
      <c r="B15355" t="s">
        <v>102</v>
      </c>
      <c r="C15355" s="1" t="str">
        <f t="shared" si="478"/>
        <v>insert into safen_master(safen, safen_in,status_cd,group_cd,create_dt) values('05041115251','1234567890','e','grp_1',now());</v>
      </c>
      <c r="D15355">
        <f t="shared" si="479"/>
        <v>15252</v>
      </c>
    </row>
    <row r="15356" spans="1:4" x14ac:dyDescent="0.3">
      <c r="A15356" s="2" t="s">
        <v>15355</v>
      </c>
      <c r="B15356" t="s">
        <v>102</v>
      </c>
      <c r="C15356" s="1" t="str">
        <f t="shared" si="478"/>
        <v>insert into safen_master(safen, safen_in,status_cd,group_cd,create_dt) values('05041115252','1234567890','e','grp_1',now());</v>
      </c>
      <c r="D15356">
        <f t="shared" si="479"/>
        <v>15253</v>
      </c>
    </row>
    <row r="15357" spans="1:4" x14ac:dyDescent="0.3">
      <c r="A15357" s="2" t="s">
        <v>15356</v>
      </c>
      <c r="B15357" t="s">
        <v>102</v>
      </c>
      <c r="C15357" s="1" t="str">
        <f t="shared" si="478"/>
        <v>insert into safen_master(safen, safen_in,status_cd,group_cd,create_dt) values('05041115253','1234567890','e','grp_1',now());</v>
      </c>
      <c r="D15357">
        <f t="shared" si="479"/>
        <v>15254</v>
      </c>
    </row>
    <row r="15358" spans="1:4" x14ac:dyDescent="0.3">
      <c r="A15358" s="2" t="s">
        <v>15357</v>
      </c>
      <c r="B15358" t="s">
        <v>102</v>
      </c>
      <c r="C15358" s="1" t="str">
        <f t="shared" si="478"/>
        <v>insert into safen_master(safen, safen_in,status_cd,group_cd,create_dt) values('05041115254','1234567890','e','grp_1',now());</v>
      </c>
      <c r="D15358">
        <f t="shared" si="479"/>
        <v>15255</v>
      </c>
    </row>
    <row r="15359" spans="1:4" x14ac:dyDescent="0.3">
      <c r="A15359" s="2" t="s">
        <v>15358</v>
      </c>
      <c r="B15359" t="s">
        <v>102</v>
      </c>
      <c r="C15359" s="1" t="str">
        <f t="shared" si="478"/>
        <v>insert into safen_master(safen, safen_in,status_cd,group_cd,create_dt) values('05041115255','1234567890','e','grp_1',now());</v>
      </c>
      <c r="D15359">
        <f t="shared" si="479"/>
        <v>15256</v>
      </c>
    </row>
    <row r="15360" spans="1:4" x14ac:dyDescent="0.3">
      <c r="A15360" s="2" t="s">
        <v>15359</v>
      </c>
      <c r="B15360" t="s">
        <v>102</v>
      </c>
      <c r="C15360" s="1" t="str">
        <f t="shared" si="478"/>
        <v>insert into safen_master(safen, safen_in,status_cd,group_cd,create_dt) values('05041115256','1234567890','e','grp_1',now());</v>
      </c>
      <c r="D15360">
        <f t="shared" si="479"/>
        <v>15257</v>
      </c>
    </row>
    <row r="15361" spans="1:4" x14ac:dyDescent="0.3">
      <c r="A15361" s="2" t="s">
        <v>15360</v>
      </c>
      <c r="B15361" t="s">
        <v>102</v>
      </c>
      <c r="C15361" s="1" t="str">
        <f t="shared" si="478"/>
        <v>insert into safen_master(safen, safen_in,status_cd,group_cd,create_dt) values('05041115257','1234567890','e','grp_1',now());</v>
      </c>
      <c r="D15361">
        <f t="shared" si="479"/>
        <v>15258</v>
      </c>
    </row>
    <row r="15362" spans="1:4" x14ac:dyDescent="0.3">
      <c r="A15362" s="2" t="s">
        <v>15361</v>
      </c>
      <c r="B15362" t="s">
        <v>102</v>
      </c>
      <c r="C15362" s="1" t="str">
        <f t="shared" si="478"/>
        <v>insert into safen_master(safen, safen_in,status_cd,group_cd,create_dt) values('05041115258','1234567890','e','grp_1',now());</v>
      </c>
      <c r="D15362">
        <f t="shared" si="479"/>
        <v>15259</v>
      </c>
    </row>
    <row r="15363" spans="1:4" x14ac:dyDescent="0.3">
      <c r="A15363" s="2" t="s">
        <v>15362</v>
      </c>
      <c r="B15363" t="s">
        <v>102</v>
      </c>
      <c r="C15363" s="1" t="str">
        <f t="shared" si="478"/>
        <v>insert into safen_master(safen, safen_in,status_cd,group_cd,create_dt) values('05041115259','1234567890','e','grp_1',now());</v>
      </c>
      <c r="D15363">
        <f t="shared" si="479"/>
        <v>15260</v>
      </c>
    </row>
    <row r="15364" spans="1:4" x14ac:dyDescent="0.3">
      <c r="A15364" s="2" t="s">
        <v>15363</v>
      </c>
      <c r="B15364" t="s">
        <v>102</v>
      </c>
      <c r="C15364" s="1" t="str">
        <f t="shared" si="478"/>
        <v>insert into safen_master(safen, safen_in,status_cd,group_cd,create_dt) values('05041115260','1234567890','e','grp_1',now());</v>
      </c>
      <c r="D15364">
        <f t="shared" si="479"/>
        <v>15261</v>
      </c>
    </row>
    <row r="15365" spans="1:4" x14ac:dyDescent="0.3">
      <c r="A15365" s="2" t="s">
        <v>15364</v>
      </c>
      <c r="B15365" t="s">
        <v>102</v>
      </c>
      <c r="C15365" s="1" t="str">
        <f t="shared" si="478"/>
        <v>insert into safen_master(safen, safen_in,status_cd,group_cd,create_dt) values('05041115261','1234567890','e','grp_1',now());</v>
      </c>
      <c r="D15365">
        <f t="shared" si="479"/>
        <v>15262</v>
      </c>
    </row>
    <row r="15366" spans="1:4" x14ac:dyDescent="0.3">
      <c r="A15366" s="2" t="s">
        <v>15365</v>
      </c>
      <c r="B15366" t="s">
        <v>102</v>
      </c>
      <c r="C15366" s="1" t="str">
        <f t="shared" si="478"/>
        <v>insert into safen_master(safen, safen_in,status_cd,group_cd,create_dt) values('05041115262','1234567890','e','grp_1',now());</v>
      </c>
      <c r="D15366">
        <f t="shared" si="479"/>
        <v>15263</v>
      </c>
    </row>
    <row r="15367" spans="1:4" x14ac:dyDescent="0.3">
      <c r="A15367" s="2" t="s">
        <v>15366</v>
      </c>
      <c r="B15367" t="s">
        <v>102</v>
      </c>
      <c r="C15367" s="1" t="str">
        <f t="shared" si="478"/>
        <v>insert into safen_master(safen, safen_in,status_cd,group_cd,create_dt) values('05041115263','1234567890','e','grp_1',now());</v>
      </c>
      <c r="D15367">
        <f t="shared" si="479"/>
        <v>15264</v>
      </c>
    </row>
    <row r="15368" spans="1:4" x14ac:dyDescent="0.3">
      <c r="A15368" s="2" t="s">
        <v>15367</v>
      </c>
      <c r="B15368" t="s">
        <v>102</v>
      </c>
      <c r="C15368" s="1" t="str">
        <f t="shared" si="478"/>
        <v>insert into safen_master(safen, safen_in,status_cd,group_cd,create_dt) values('05041115264','1234567890','e','grp_1',now());</v>
      </c>
      <c r="D15368">
        <f t="shared" si="479"/>
        <v>15265</v>
      </c>
    </row>
    <row r="15369" spans="1:4" x14ac:dyDescent="0.3">
      <c r="A15369" s="2" t="s">
        <v>15368</v>
      </c>
      <c r="B15369" t="s">
        <v>102</v>
      </c>
      <c r="C15369" s="1" t="str">
        <f t="shared" si="478"/>
        <v>insert into safen_master(safen, safen_in,status_cd,group_cd,create_dt) values('05041115265','1234567890','e','grp_1',now());</v>
      </c>
      <c r="D15369">
        <f t="shared" si="479"/>
        <v>15266</v>
      </c>
    </row>
    <row r="15370" spans="1:4" x14ac:dyDescent="0.3">
      <c r="A15370" s="2" t="s">
        <v>15369</v>
      </c>
      <c r="B15370" t="s">
        <v>102</v>
      </c>
      <c r="C15370" s="1" t="str">
        <f t="shared" si="478"/>
        <v>insert into safen_master(safen, safen_in,status_cd,group_cd,create_dt) values('05041115266','1234567890','e','grp_1',now());</v>
      </c>
      <c r="D15370">
        <f t="shared" si="479"/>
        <v>15267</v>
      </c>
    </row>
    <row r="15371" spans="1:4" x14ac:dyDescent="0.3">
      <c r="A15371" s="2" t="s">
        <v>15370</v>
      </c>
      <c r="B15371" t="s">
        <v>102</v>
      </c>
      <c r="C15371" s="1" t="str">
        <f t="shared" si="478"/>
        <v>insert into safen_master(safen, safen_in,status_cd,group_cd,create_dt) values('05041115267','1234567890','e','grp_1',now());</v>
      </c>
      <c r="D15371">
        <f t="shared" si="479"/>
        <v>15268</v>
      </c>
    </row>
    <row r="15372" spans="1:4" x14ac:dyDescent="0.3">
      <c r="A15372" s="2" t="s">
        <v>15371</v>
      </c>
      <c r="B15372" t="s">
        <v>102</v>
      </c>
      <c r="C15372" s="1" t="str">
        <f t="shared" si="478"/>
        <v>insert into safen_master(safen, safen_in,status_cd,group_cd,create_dt) values('05041115268','1234567890','e','grp_1',now());</v>
      </c>
      <c r="D15372">
        <f t="shared" si="479"/>
        <v>15269</v>
      </c>
    </row>
    <row r="15373" spans="1:4" x14ac:dyDescent="0.3">
      <c r="A15373" s="2" t="s">
        <v>15372</v>
      </c>
      <c r="B15373" t="s">
        <v>102</v>
      </c>
      <c r="C15373" s="1" t="str">
        <f t="shared" si="478"/>
        <v>insert into safen_master(safen, safen_in,status_cd,group_cd,create_dt) values('05041115269','1234567890','e','grp_1',now());</v>
      </c>
      <c r="D15373">
        <f t="shared" si="479"/>
        <v>15270</v>
      </c>
    </row>
    <row r="15374" spans="1:4" x14ac:dyDescent="0.3">
      <c r="A15374" s="2" t="s">
        <v>15373</v>
      </c>
      <c r="B15374" t="s">
        <v>102</v>
      </c>
      <c r="C15374" s="1" t="str">
        <f t="shared" si="478"/>
        <v>insert into safen_master(safen, safen_in,status_cd,group_cd,create_dt) values('05041115270','1234567890','e','grp_1',now());</v>
      </c>
      <c r="D15374">
        <f t="shared" si="479"/>
        <v>15271</v>
      </c>
    </row>
    <row r="15375" spans="1:4" x14ac:dyDescent="0.3">
      <c r="A15375" s="2" t="s">
        <v>15374</v>
      </c>
      <c r="B15375" t="s">
        <v>102</v>
      </c>
      <c r="C15375" s="1" t="str">
        <f t="shared" si="478"/>
        <v>insert into safen_master(safen, safen_in,status_cd,group_cd,create_dt) values('05041115271','1234567890','e','grp_1',now());</v>
      </c>
      <c r="D15375">
        <f t="shared" si="479"/>
        <v>15272</v>
      </c>
    </row>
    <row r="15376" spans="1:4" x14ac:dyDescent="0.3">
      <c r="A15376" s="2" t="s">
        <v>15375</v>
      </c>
      <c r="B15376" t="s">
        <v>102</v>
      </c>
      <c r="C15376" s="1" t="str">
        <f t="shared" si="478"/>
        <v>insert into safen_master(safen, safen_in,status_cd,group_cd,create_dt) values('05041115272','1234567890','e','grp_1',now());</v>
      </c>
      <c r="D15376">
        <f t="shared" si="479"/>
        <v>15273</v>
      </c>
    </row>
    <row r="15377" spans="1:4" x14ac:dyDescent="0.3">
      <c r="A15377" s="2" t="s">
        <v>15376</v>
      </c>
      <c r="B15377" t="s">
        <v>102</v>
      </c>
      <c r="C15377" s="1" t="str">
        <f t="shared" si="478"/>
        <v>insert into safen_master(safen, safen_in,status_cd,group_cd,create_dt) values('05041115273','1234567890','e','grp_1',now());</v>
      </c>
      <c r="D15377">
        <f t="shared" si="479"/>
        <v>15274</v>
      </c>
    </row>
    <row r="15378" spans="1:4" x14ac:dyDescent="0.3">
      <c r="A15378" s="2" t="s">
        <v>15377</v>
      </c>
      <c r="B15378" t="s">
        <v>102</v>
      </c>
      <c r="C15378" s="1" t="str">
        <f t="shared" si="478"/>
        <v>insert into safen_master(safen, safen_in,status_cd,group_cd,create_dt) values('05041115274','1234567890','e','grp_1',now());</v>
      </c>
      <c r="D15378">
        <f t="shared" si="479"/>
        <v>15275</v>
      </c>
    </row>
    <row r="15379" spans="1:4" x14ac:dyDescent="0.3">
      <c r="A15379" s="2" t="s">
        <v>15378</v>
      </c>
      <c r="B15379" t="s">
        <v>102</v>
      </c>
      <c r="C15379" s="1" t="str">
        <f t="shared" si="478"/>
        <v>insert into safen_master(safen, safen_in,status_cd,group_cd,create_dt) values('05041115275','1234567890','e','grp_1',now());</v>
      </c>
      <c r="D15379">
        <f t="shared" si="479"/>
        <v>15276</v>
      </c>
    </row>
    <row r="15380" spans="1:4" x14ac:dyDescent="0.3">
      <c r="A15380" s="2" t="s">
        <v>15379</v>
      </c>
      <c r="B15380" t="s">
        <v>102</v>
      </c>
      <c r="C15380" s="1" t="str">
        <f t="shared" si="478"/>
        <v>insert into safen_master(safen, safen_in,status_cd,group_cd,create_dt) values('05041115276','1234567890','e','grp_1',now());</v>
      </c>
      <c r="D15380">
        <f t="shared" si="479"/>
        <v>15277</v>
      </c>
    </row>
    <row r="15381" spans="1:4" x14ac:dyDescent="0.3">
      <c r="A15381" s="2" t="s">
        <v>15380</v>
      </c>
      <c r="B15381" t="s">
        <v>102</v>
      </c>
      <c r="C15381" s="1" t="str">
        <f t="shared" si="478"/>
        <v>insert into safen_master(safen, safen_in,status_cd,group_cd,create_dt) values('05041115277','1234567890','e','grp_1',now());</v>
      </c>
      <c r="D15381">
        <f t="shared" si="479"/>
        <v>15278</v>
      </c>
    </row>
    <row r="15382" spans="1:4" x14ac:dyDescent="0.3">
      <c r="A15382" s="2" t="s">
        <v>15381</v>
      </c>
      <c r="B15382" t="s">
        <v>102</v>
      </c>
      <c r="C15382" s="1" t="str">
        <f t="shared" si="478"/>
        <v>insert into safen_master(safen, safen_in,status_cd,group_cd,create_dt) values('05041115278','1234567890','e','grp_1',now());</v>
      </c>
      <c r="D15382">
        <f t="shared" si="479"/>
        <v>15279</v>
      </c>
    </row>
    <row r="15383" spans="1:4" x14ac:dyDescent="0.3">
      <c r="A15383" s="2" t="s">
        <v>15382</v>
      </c>
      <c r="B15383" t="s">
        <v>102</v>
      </c>
      <c r="C15383" s="1" t="str">
        <f t="shared" si="478"/>
        <v>insert into safen_master(safen, safen_in,status_cd,group_cd,create_dt) values('05041115279','1234567890','e','grp_1',now());</v>
      </c>
      <c r="D15383">
        <f t="shared" si="479"/>
        <v>15280</v>
      </c>
    </row>
    <row r="15384" spans="1:4" x14ac:dyDescent="0.3">
      <c r="A15384" s="2" t="s">
        <v>15383</v>
      </c>
      <c r="B15384" t="s">
        <v>102</v>
      </c>
      <c r="C15384" s="1" t="str">
        <f t="shared" si="478"/>
        <v>insert into safen_master(safen, safen_in,status_cd,group_cd,create_dt) values('05041115280','1234567890','e','grp_1',now());</v>
      </c>
      <c r="D15384">
        <f t="shared" si="479"/>
        <v>15281</v>
      </c>
    </row>
    <row r="15385" spans="1:4" x14ac:dyDescent="0.3">
      <c r="A15385" s="2" t="s">
        <v>15384</v>
      </c>
      <c r="B15385" t="s">
        <v>102</v>
      </c>
      <c r="C15385" s="1" t="str">
        <f t="shared" si="478"/>
        <v>insert into safen_master(safen, safen_in,status_cd,group_cd,create_dt) values('05041115281','1234567890','e','grp_1',now());</v>
      </c>
      <c r="D15385">
        <f t="shared" si="479"/>
        <v>15282</v>
      </c>
    </row>
    <row r="15386" spans="1:4" x14ac:dyDescent="0.3">
      <c r="A15386" s="2" t="s">
        <v>15385</v>
      </c>
      <c r="B15386" t="s">
        <v>102</v>
      </c>
      <c r="C15386" s="1" t="str">
        <f t="shared" si="478"/>
        <v>insert into safen_master(safen, safen_in,status_cd,group_cd,create_dt) values('05041115282','1234567890','e','grp_1',now());</v>
      </c>
      <c r="D15386">
        <f t="shared" si="479"/>
        <v>15283</v>
      </c>
    </row>
    <row r="15387" spans="1:4" x14ac:dyDescent="0.3">
      <c r="A15387" s="2" t="s">
        <v>15386</v>
      </c>
      <c r="B15387" t="s">
        <v>102</v>
      </c>
      <c r="C15387" s="1" t="str">
        <f t="shared" si="478"/>
        <v>insert into safen_master(safen, safen_in,status_cd,group_cd,create_dt) values('05041115283','1234567890','e','grp_1',now());</v>
      </c>
      <c r="D15387">
        <f t="shared" si="479"/>
        <v>15284</v>
      </c>
    </row>
    <row r="15388" spans="1:4" x14ac:dyDescent="0.3">
      <c r="A15388" s="2" t="s">
        <v>15387</v>
      </c>
      <c r="B15388" t="s">
        <v>102</v>
      </c>
      <c r="C15388" s="1" t="str">
        <f t="shared" si="478"/>
        <v>insert into safen_master(safen, safen_in,status_cd,group_cd,create_dt) values('05041115284','1234567890','e','grp_1',now());</v>
      </c>
      <c r="D15388">
        <f t="shared" si="479"/>
        <v>15285</v>
      </c>
    </row>
    <row r="15389" spans="1:4" x14ac:dyDescent="0.3">
      <c r="A15389" s="2" t="s">
        <v>15388</v>
      </c>
      <c r="B15389" t="s">
        <v>102</v>
      </c>
      <c r="C15389" s="1" t="str">
        <f t="shared" si="478"/>
        <v>insert into safen_master(safen, safen_in,status_cd,group_cd,create_dt) values('05041115285','1234567890','e','grp_1',now());</v>
      </c>
      <c r="D15389">
        <f t="shared" si="479"/>
        <v>15286</v>
      </c>
    </row>
    <row r="15390" spans="1:4" x14ac:dyDescent="0.3">
      <c r="A15390" s="2" t="s">
        <v>15389</v>
      </c>
      <c r="B15390" t="s">
        <v>102</v>
      </c>
      <c r="C15390" s="1" t="str">
        <f t="shared" si="478"/>
        <v>insert into safen_master(safen, safen_in,status_cd,group_cd,create_dt) values('05041115286','1234567890','e','grp_1',now());</v>
      </c>
      <c r="D15390">
        <f t="shared" si="479"/>
        <v>15287</v>
      </c>
    </row>
    <row r="15391" spans="1:4" x14ac:dyDescent="0.3">
      <c r="A15391" s="2" t="s">
        <v>15390</v>
      </c>
      <c r="B15391" t="s">
        <v>102</v>
      </c>
      <c r="C15391" s="1" t="str">
        <f t="shared" si="478"/>
        <v>insert into safen_master(safen, safen_in,status_cd,group_cd,create_dt) values('05041115287','1234567890','e','grp_1',now());</v>
      </c>
      <c r="D15391">
        <f t="shared" si="479"/>
        <v>15288</v>
      </c>
    </row>
    <row r="15392" spans="1:4" x14ac:dyDescent="0.3">
      <c r="A15392" s="2" t="s">
        <v>15391</v>
      </c>
      <c r="B15392" t="s">
        <v>102</v>
      </c>
      <c r="C15392" s="1" t="str">
        <f t="shared" si="478"/>
        <v>insert into safen_master(safen, safen_in,status_cd,group_cd,create_dt) values('05041115288','1234567890','e','grp_1',now());</v>
      </c>
      <c r="D15392">
        <f t="shared" si="479"/>
        <v>15289</v>
      </c>
    </row>
    <row r="15393" spans="1:4" x14ac:dyDescent="0.3">
      <c r="A15393" s="2" t="s">
        <v>15392</v>
      </c>
      <c r="B15393" t="s">
        <v>102</v>
      </c>
      <c r="C15393" s="1" t="str">
        <f t="shared" si="478"/>
        <v>insert into safen_master(safen, safen_in,status_cd,group_cd,create_dt) values('05041115289','1234567890','e','grp_1',now());</v>
      </c>
      <c r="D15393">
        <f t="shared" si="479"/>
        <v>15290</v>
      </c>
    </row>
    <row r="15394" spans="1:4" x14ac:dyDescent="0.3">
      <c r="A15394" s="2" t="s">
        <v>15393</v>
      </c>
      <c r="B15394" t="s">
        <v>102</v>
      </c>
      <c r="C15394" s="1" t="str">
        <f t="shared" si="478"/>
        <v>insert into safen_master(safen, safen_in,status_cd,group_cd,create_dt) values('05041115290','1234567890','e','grp_1',now());</v>
      </c>
      <c r="D15394">
        <f t="shared" si="479"/>
        <v>15291</v>
      </c>
    </row>
    <row r="15395" spans="1:4" x14ac:dyDescent="0.3">
      <c r="A15395" s="2" t="s">
        <v>15394</v>
      </c>
      <c r="B15395" t="s">
        <v>102</v>
      </c>
      <c r="C15395" s="1" t="str">
        <f t="shared" si="478"/>
        <v>insert into safen_master(safen, safen_in,status_cd,group_cd,create_dt) values('05041115291','1234567890','e','grp_1',now());</v>
      </c>
      <c r="D15395">
        <f t="shared" si="479"/>
        <v>15292</v>
      </c>
    </row>
    <row r="15396" spans="1:4" x14ac:dyDescent="0.3">
      <c r="A15396" s="2" t="s">
        <v>15395</v>
      </c>
      <c r="B15396" t="s">
        <v>102</v>
      </c>
      <c r="C15396" s="1" t="str">
        <f t="shared" si="478"/>
        <v>insert into safen_master(safen, safen_in,status_cd,group_cd,create_dt) values('05041115292','1234567890','e','grp_1',now());</v>
      </c>
      <c r="D15396">
        <f t="shared" si="479"/>
        <v>15293</v>
      </c>
    </row>
    <row r="15397" spans="1:4" x14ac:dyDescent="0.3">
      <c r="A15397" s="2" t="s">
        <v>15396</v>
      </c>
      <c r="B15397" t="s">
        <v>102</v>
      </c>
      <c r="C15397" s="1" t="str">
        <f t="shared" si="478"/>
        <v>insert into safen_master(safen, safen_in,status_cd,group_cd,create_dt) values('05041115293','1234567890','e','grp_1',now());</v>
      </c>
      <c r="D15397">
        <f t="shared" si="479"/>
        <v>15294</v>
      </c>
    </row>
    <row r="15398" spans="1:4" x14ac:dyDescent="0.3">
      <c r="A15398" s="2" t="s">
        <v>15397</v>
      </c>
      <c r="B15398" t="s">
        <v>102</v>
      </c>
      <c r="C15398" s="1" t="str">
        <f t="shared" si="478"/>
        <v>insert into safen_master(safen, safen_in,status_cd,group_cd,create_dt) values('05041115294','1234567890','e','grp_1',now());</v>
      </c>
      <c r="D15398">
        <f t="shared" si="479"/>
        <v>15295</v>
      </c>
    </row>
    <row r="15399" spans="1:4" x14ac:dyDescent="0.3">
      <c r="A15399" s="2" t="s">
        <v>15398</v>
      </c>
      <c r="B15399" t="s">
        <v>102</v>
      </c>
      <c r="C15399" s="1" t="str">
        <f t="shared" si="478"/>
        <v>insert into safen_master(safen, safen_in,status_cd,group_cd,create_dt) values('05041115295','1234567890','e','grp_1',now());</v>
      </c>
      <c r="D15399">
        <f t="shared" si="479"/>
        <v>15296</v>
      </c>
    </row>
    <row r="15400" spans="1:4" x14ac:dyDescent="0.3">
      <c r="A15400" s="2" t="s">
        <v>15399</v>
      </c>
      <c r="B15400" t="s">
        <v>102</v>
      </c>
      <c r="C15400" s="1" t="str">
        <f t="shared" si="478"/>
        <v>insert into safen_master(safen, safen_in,status_cd,group_cd,create_dt) values('05041115296','1234567890','e','grp_1',now());</v>
      </c>
      <c r="D15400">
        <f t="shared" si="479"/>
        <v>15297</v>
      </c>
    </row>
    <row r="15401" spans="1:4" x14ac:dyDescent="0.3">
      <c r="A15401" s="2" t="s">
        <v>15400</v>
      </c>
      <c r="B15401" t="s">
        <v>102</v>
      </c>
      <c r="C15401" s="1" t="str">
        <f t="shared" ref="C15401:C15464" si="480">"insert into safen_master(safen, safen_in,status_cd,group_cd,create_dt) values('" &amp; SUBSTITUTE(A15401,"-","") &amp; "','1234567890','e','" &amp; B15401 &amp; "',now());"</f>
        <v>insert into safen_master(safen, safen_in,status_cd,group_cd,create_dt) values('05041115297','1234567890','e','grp_1',now());</v>
      </c>
      <c r="D15401">
        <f t="shared" si="479"/>
        <v>15298</v>
      </c>
    </row>
    <row r="15402" spans="1:4" x14ac:dyDescent="0.3">
      <c r="A15402" s="2" t="s">
        <v>15401</v>
      </c>
      <c r="B15402" t="s">
        <v>102</v>
      </c>
      <c r="C15402" s="1" t="str">
        <f t="shared" si="480"/>
        <v>insert into safen_master(safen, safen_in,status_cd,group_cd,create_dt) values('05041115298','1234567890','e','grp_1',now());</v>
      </c>
      <c r="D15402">
        <f t="shared" ref="D15402:D15465" si="481">D15401+1</f>
        <v>15299</v>
      </c>
    </row>
    <row r="15403" spans="1:4" x14ac:dyDescent="0.3">
      <c r="A15403" s="2" t="s">
        <v>15402</v>
      </c>
      <c r="B15403" t="s">
        <v>102</v>
      </c>
      <c r="C15403" s="1" t="str">
        <f t="shared" si="480"/>
        <v>insert into safen_master(safen, safen_in,status_cd,group_cd,create_dt) values('05041115299','1234567890','e','grp_1',now());</v>
      </c>
      <c r="D15403">
        <f t="shared" si="481"/>
        <v>15300</v>
      </c>
    </row>
    <row r="15404" spans="1:4" x14ac:dyDescent="0.3">
      <c r="A15404" s="2" t="s">
        <v>15403</v>
      </c>
      <c r="B15404" t="s">
        <v>102</v>
      </c>
      <c r="C15404" s="1" t="str">
        <f t="shared" si="480"/>
        <v>insert into safen_master(safen, safen_in,status_cd,group_cd,create_dt) values('05041115300','1234567890','e','grp_1',now());</v>
      </c>
      <c r="D15404">
        <f t="shared" si="481"/>
        <v>15301</v>
      </c>
    </row>
    <row r="15405" spans="1:4" x14ac:dyDescent="0.3">
      <c r="A15405" s="2" t="s">
        <v>15404</v>
      </c>
      <c r="B15405" t="s">
        <v>102</v>
      </c>
      <c r="C15405" s="1" t="str">
        <f t="shared" si="480"/>
        <v>insert into safen_master(safen, safen_in,status_cd,group_cd,create_dt) values('05041115301','1234567890','e','grp_1',now());</v>
      </c>
      <c r="D15405">
        <f t="shared" si="481"/>
        <v>15302</v>
      </c>
    </row>
    <row r="15406" spans="1:4" x14ac:dyDescent="0.3">
      <c r="A15406" s="2" t="s">
        <v>15405</v>
      </c>
      <c r="B15406" t="s">
        <v>102</v>
      </c>
      <c r="C15406" s="1" t="str">
        <f t="shared" si="480"/>
        <v>insert into safen_master(safen, safen_in,status_cd,group_cd,create_dt) values('05041115302','1234567890','e','grp_1',now());</v>
      </c>
      <c r="D15406">
        <f t="shared" si="481"/>
        <v>15303</v>
      </c>
    </row>
    <row r="15407" spans="1:4" x14ac:dyDescent="0.3">
      <c r="A15407" s="2" t="s">
        <v>15406</v>
      </c>
      <c r="B15407" t="s">
        <v>102</v>
      </c>
      <c r="C15407" s="1" t="str">
        <f t="shared" si="480"/>
        <v>insert into safen_master(safen, safen_in,status_cd,group_cd,create_dt) values('05041115303','1234567890','e','grp_1',now());</v>
      </c>
      <c r="D15407">
        <f t="shared" si="481"/>
        <v>15304</v>
      </c>
    </row>
    <row r="15408" spans="1:4" x14ac:dyDescent="0.3">
      <c r="A15408" s="2" t="s">
        <v>15407</v>
      </c>
      <c r="B15408" t="s">
        <v>102</v>
      </c>
      <c r="C15408" s="1" t="str">
        <f t="shared" si="480"/>
        <v>insert into safen_master(safen, safen_in,status_cd,group_cd,create_dt) values('05041115304','1234567890','e','grp_1',now());</v>
      </c>
      <c r="D15408">
        <f t="shared" si="481"/>
        <v>15305</v>
      </c>
    </row>
    <row r="15409" spans="1:4" x14ac:dyDescent="0.3">
      <c r="A15409" s="2" t="s">
        <v>15408</v>
      </c>
      <c r="B15409" t="s">
        <v>102</v>
      </c>
      <c r="C15409" s="1" t="str">
        <f t="shared" si="480"/>
        <v>insert into safen_master(safen, safen_in,status_cd,group_cd,create_dt) values('05041115305','1234567890','e','grp_1',now());</v>
      </c>
      <c r="D15409">
        <f t="shared" si="481"/>
        <v>15306</v>
      </c>
    </row>
    <row r="15410" spans="1:4" x14ac:dyDescent="0.3">
      <c r="A15410" s="2" t="s">
        <v>15409</v>
      </c>
      <c r="B15410" t="s">
        <v>102</v>
      </c>
      <c r="C15410" s="1" t="str">
        <f t="shared" si="480"/>
        <v>insert into safen_master(safen, safen_in,status_cd,group_cd,create_dt) values('05041115306','1234567890','e','grp_1',now());</v>
      </c>
      <c r="D15410">
        <f t="shared" si="481"/>
        <v>15307</v>
      </c>
    </row>
    <row r="15411" spans="1:4" x14ac:dyDescent="0.3">
      <c r="A15411" s="2" t="s">
        <v>15410</v>
      </c>
      <c r="B15411" t="s">
        <v>102</v>
      </c>
      <c r="C15411" s="1" t="str">
        <f t="shared" si="480"/>
        <v>insert into safen_master(safen, safen_in,status_cd,group_cd,create_dt) values('05041115307','1234567890','e','grp_1',now());</v>
      </c>
      <c r="D15411">
        <f t="shared" si="481"/>
        <v>15308</v>
      </c>
    </row>
    <row r="15412" spans="1:4" x14ac:dyDescent="0.3">
      <c r="A15412" s="2" t="s">
        <v>15411</v>
      </c>
      <c r="B15412" t="s">
        <v>102</v>
      </c>
      <c r="C15412" s="1" t="str">
        <f t="shared" si="480"/>
        <v>insert into safen_master(safen, safen_in,status_cd,group_cd,create_dt) values('05041115308','1234567890','e','grp_1',now());</v>
      </c>
      <c r="D15412">
        <f t="shared" si="481"/>
        <v>15309</v>
      </c>
    </row>
    <row r="15413" spans="1:4" x14ac:dyDescent="0.3">
      <c r="A15413" s="2" t="s">
        <v>15412</v>
      </c>
      <c r="B15413" t="s">
        <v>102</v>
      </c>
      <c r="C15413" s="1" t="str">
        <f t="shared" si="480"/>
        <v>insert into safen_master(safen, safen_in,status_cd,group_cd,create_dt) values('05041115309','1234567890','e','grp_1',now());</v>
      </c>
      <c r="D15413">
        <f t="shared" si="481"/>
        <v>15310</v>
      </c>
    </row>
    <row r="15414" spans="1:4" x14ac:dyDescent="0.3">
      <c r="A15414" s="2" t="s">
        <v>15413</v>
      </c>
      <c r="B15414" t="s">
        <v>102</v>
      </c>
      <c r="C15414" s="1" t="str">
        <f t="shared" si="480"/>
        <v>insert into safen_master(safen, safen_in,status_cd,group_cd,create_dt) values('05041115310','1234567890','e','grp_1',now());</v>
      </c>
      <c r="D15414">
        <f t="shared" si="481"/>
        <v>15311</v>
      </c>
    </row>
    <row r="15415" spans="1:4" x14ac:dyDescent="0.3">
      <c r="A15415" s="2" t="s">
        <v>15414</v>
      </c>
      <c r="B15415" t="s">
        <v>102</v>
      </c>
      <c r="C15415" s="1" t="str">
        <f t="shared" si="480"/>
        <v>insert into safen_master(safen, safen_in,status_cd,group_cd,create_dt) values('05041115311','1234567890','e','grp_1',now());</v>
      </c>
      <c r="D15415">
        <f t="shared" si="481"/>
        <v>15312</v>
      </c>
    </row>
    <row r="15416" spans="1:4" x14ac:dyDescent="0.3">
      <c r="A15416" s="2" t="s">
        <v>15415</v>
      </c>
      <c r="B15416" t="s">
        <v>102</v>
      </c>
      <c r="C15416" s="1" t="str">
        <f t="shared" si="480"/>
        <v>insert into safen_master(safen, safen_in,status_cd,group_cd,create_dt) values('05041115312','1234567890','e','grp_1',now());</v>
      </c>
      <c r="D15416">
        <f t="shared" si="481"/>
        <v>15313</v>
      </c>
    </row>
    <row r="15417" spans="1:4" x14ac:dyDescent="0.3">
      <c r="A15417" s="2" t="s">
        <v>15416</v>
      </c>
      <c r="B15417" t="s">
        <v>102</v>
      </c>
      <c r="C15417" s="1" t="str">
        <f t="shared" si="480"/>
        <v>insert into safen_master(safen, safen_in,status_cd,group_cd,create_dt) values('05041115313','1234567890','e','grp_1',now());</v>
      </c>
      <c r="D15417">
        <f t="shared" si="481"/>
        <v>15314</v>
      </c>
    </row>
    <row r="15418" spans="1:4" x14ac:dyDescent="0.3">
      <c r="A15418" s="2" t="s">
        <v>15417</v>
      </c>
      <c r="B15418" t="s">
        <v>102</v>
      </c>
      <c r="C15418" s="1" t="str">
        <f t="shared" si="480"/>
        <v>insert into safen_master(safen, safen_in,status_cd,group_cd,create_dt) values('05041115314','1234567890','e','grp_1',now());</v>
      </c>
      <c r="D15418">
        <f t="shared" si="481"/>
        <v>15315</v>
      </c>
    </row>
    <row r="15419" spans="1:4" x14ac:dyDescent="0.3">
      <c r="A15419" s="2" t="s">
        <v>15418</v>
      </c>
      <c r="B15419" t="s">
        <v>102</v>
      </c>
      <c r="C15419" s="1" t="str">
        <f t="shared" si="480"/>
        <v>insert into safen_master(safen, safen_in,status_cd,group_cd,create_dt) values('05041115315','1234567890','e','grp_1',now());</v>
      </c>
      <c r="D15419">
        <f t="shared" si="481"/>
        <v>15316</v>
      </c>
    </row>
    <row r="15420" spans="1:4" x14ac:dyDescent="0.3">
      <c r="A15420" s="2" t="s">
        <v>15419</v>
      </c>
      <c r="B15420" t="s">
        <v>102</v>
      </c>
      <c r="C15420" s="1" t="str">
        <f t="shared" si="480"/>
        <v>insert into safen_master(safen, safen_in,status_cd,group_cd,create_dt) values('05041115316','1234567890','e','grp_1',now());</v>
      </c>
      <c r="D15420">
        <f t="shared" si="481"/>
        <v>15317</v>
      </c>
    </row>
    <row r="15421" spans="1:4" x14ac:dyDescent="0.3">
      <c r="A15421" s="2" t="s">
        <v>15420</v>
      </c>
      <c r="B15421" t="s">
        <v>102</v>
      </c>
      <c r="C15421" s="1" t="str">
        <f t="shared" si="480"/>
        <v>insert into safen_master(safen, safen_in,status_cd,group_cd,create_dt) values('05041115317','1234567890','e','grp_1',now());</v>
      </c>
      <c r="D15421">
        <f t="shared" si="481"/>
        <v>15318</v>
      </c>
    </row>
    <row r="15422" spans="1:4" x14ac:dyDescent="0.3">
      <c r="A15422" s="2" t="s">
        <v>15421</v>
      </c>
      <c r="B15422" t="s">
        <v>102</v>
      </c>
      <c r="C15422" s="1" t="str">
        <f t="shared" si="480"/>
        <v>insert into safen_master(safen, safen_in,status_cd,group_cd,create_dt) values('05041115318','1234567890','e','grp_1',now());</v>
      </c>
      <c r="D15422">
        <f t="shared" si="481"/>
        <v>15319</v>
      </c>
    </row>
    <row r="15423" spans="1:4" x14ac:dyDescent="0.3">
      <c r="A15423" s="2" t="s">
        <v>15422</v>
      </c>
      <c r="B15423" t="s">
        <v>102</v>
      </c>
      <c r="C15423" s="1" t="str">
        <f t="shared" si="480"/>
        <v>insert into safen_master(safen, safen_in,status_cd,group_cd,create_dt) values('05041115319','1234567890','e','grp_1',now());</v>
      </c>
      <c r="D15423">
        <f t="shared" si="481"/>
        <v>15320</v>
      </c>
    </row>
    <row r="15424" spans="1:4" x14ac:dyDescent="0.3">
      <c r="A15424" s="2" t="s">
        <v>15423</v>
      </c>
      <c r="B15424" t="s">
        <v>102</v>
      </c>
      <c r="C15424" s="1" t="str">
        <f t="shared" si="480"/>
        <v>insert into safen_master(safen, safen_in,status_cd,group_cd,create_dt) values('05041115320','1234567890','e','grp_1',now());</v>
      </c>
      <c r="D15424">
        <f t="shared" si="481"/>
        <v>15321</v>
      </c>
    </row>
    <row r="15425" spans="1:4" x14ac:dyDescent="0.3">
      <c r="A15425" s="2" t="s">
        <v>15424</v>
      </c>
      <c r="B15425" t="s">
        <v>102</v>
      </c>
      <c r="C15425" s="1" t="str">
        <f t="shared" si="480"/>
        <v>insert into safen_master(safen, safen_in,status_cd,group_cd,create_dt) values('05041115321','1234567890','e','grp_1',now());</v>
      </c>
      <c r="D15425">
        <f t="shared" si="481"/>
        <v>15322</v>
      </c>
    </row>
    <row r="15426" spans="1:4" x14ac:dyDescent="0.3">
      <c r="A15426" s="2" t="s">
        <v>15425</v>
      </c>
      <c r="B15426" t="s">
        <v>102</v>
      </c>
      <c r="C15426" s="1" t="str">
        <f t="shared" si="480"/>
        <v>insert into safen_master(safen, safen_in,status_cd,group_cd,create_dt) values('05041115322','1234567890','e','grp_1',now());</v>
      </c>
      <c r="D15426">
        <f t="shared" si="481"/>
        <v>15323</v>
      </c>
    </row>
    <row r="15427" spans="1:4" x14ac:dyDescent="0.3">
      <c r="A15427" s="2" t="s">
        <v>15426</v>
      </c>
      <c r="B15427" t="s">
        <v>102</v>
      </c>
      <c r="C15427" s="1" t="str">
        <f t="shared" si="480"/>
        <v>insert into safen_master(safen, safen_in,status_cd,group_cd,create_dt) values('05041115323','1234567890','e','grp_1',now());</v>
      </c>
      <c r="D15427">
        <f t="shared" si="481"/>
        <v>15324</v>
      </c>
    </row>
    <row r="15428" spans="1:4" x14ac:dyDescent="0.3">
      <c r="A15428" s="2" t="s">
        <v>15427</v>
      </c>
      <c r="B15428" t="s">
        <v>102</v>
      </c>
      <c r="C15428" s="1" t="str">
        <f t="shared" si="480"/>
        <v>insert into safen_master(safen, safen_in,status_cd,group_cd,create_dt) values('05041115324','1234567890','e','grp_1',now());</v>
      </c>
      <c r="D15428">
        <f t="shared" si="481"/>
        <v>15325</v>
      </c>
    </row>
    <row r="15429" spans="1:4" x14ac:dyDescent="0.3">
      <c r="A15429" s="2" t="s">
        <v>15428</v>
      </c>
      <c r="B15429" t="s">
        <v>102</v>
      </c>
      <c r="C15429" s="1" t="str">
        <f t="shared" si="480"/>
        <v>insert into safen_master(safen, safen_in,status_cd,group_cd,create_dt) values('05041115325','1234567890','e','grp_1',now());</v>
      </c>
      <c r="D15429">
        <f t="shared" si="481"/>
        <v>15326</v>
      </c>
    </row>
    <row r="15430" spans="1:4" x14ac:dyDescent="0.3">
      <c r="A15430" s="2" t="s">
        <v>15429</v>
      </c>
      <c r="B15430" t="s">
        <v>102</v>
      </c>
      <c r="C15430" s="1" t="str">
        <f t="shared" si="480"/>
        <v>insert into safen_master(safen, safen_in,status_cd,group_cd,create_dt) values('05041115326','1234567890','e','grp_1',now());</v>
      </c>
      <c r="D15430">
        <f t="shared" si="481"/>
        <v>15327</v>
      </c>
    </row>
    <row r="15431" spans="1:4" x14ac:dyDescent="0.3">
      <c r="A15431" s="2" t="s">
        <v>15430</v>
      </c>
      <c r="B15431" t="s">
        <v>102</v>
      </c>
      <c r="C15431" s="1" t="str">
        <f t="shared" si="480"/>
        <v>insert into safen_master(safen, safen_in,status_cd,group_cd,create_dt) values('05041115327','1234567890','e','grp_1',now());</v>
      </c>
      <c r="D15431">
        <f t="shared" si="481"/>
        <v>15328</v>
      </c>
    </row>
    <row r="15432" spans="1:4" x14ac:dyDescent="0.3">
      <c r="A15432" s="2" t="s">
        <v>15431</v>
      </c>
      <c r="B15432" t="s">
        <v>102</v>
      </c>
      <c r="C15432" s="1" t="str">
        <f t="shared" si="480"/>
        <v>insert into safen_master(safen, safen_in,status_cd,group_cd,create_dt) values('05041115328','1234567890','e','grp_1',now());</v>
      </c>
      <c r="D15432">
        <f t="shared" si="481"/>
        <v>15329</v>
      </c>
    </row>
    <row r="15433" spans="1:4" x14ac:dyDescent="0.3">
      <c r="A15433" s="2" t="s">
        <v>15432</v>
      </c>
      <c r="B15433" t="s">
        <v>102</v>
      </c>
      <c r="C15433" s="1" t="str">
        <f t="shared" si="480"/>
        <v>insert into safen_master(safen, safen_in,status_cd,group_cd,create_dt) values('05041115329','1234567890','e','grp_1',now());</v>
      </c>
      <c r="D15433">
        <f t="shared" si="481"/>
        <v>15330</v>
      </c>
    </row>
    <row r="15434" spans="1:4" x14ac:dyDescent="0.3">
      <c r="A15434" s="2" t="s">
        <v>15433</v>
      </c>
      <c r="B15434" t="s">
        <v>102</v>
      </c>
      <c r="C15434" s="1" t="str">
        <f t="shared" si="480"/>
        <v>insert into safen_master(safen, safen_in,status_cd,group_cd,create_dt) values('05041115330','1234567890','e','grp_1',now());</v>
      </c>
      <c r="D15434">
        <f t="shared" si="481"/>
        <v>15331</v>
      </c>
    </row>
    <row r="15435" spans="1:4" x14ac:dyDescent="0.3">
      <c r="A15435" s="2" t="s">
        <v>15434</v>
      </c>
      <c r="B15435" t="s">
        <v>102</v>
      </c>
      <c r="C15435" s="1" t="str">
        <f t="shared" si="480"/>
        <v>insert into safen_master(safen, safen_in,status_cd,group_cd,create_dt) values('05041115331','1234567890','e','grp_1',now());</v>
      </c>
      <c r="D15435">
        <f t="shared" si="481"/>
        <v>15332</v>
      </c>
    </row>
    <row r="15436" spans="1:4" x14ac:dyDescent="0.3">
      <c r="A15436" s="2" t="s">
        <v>15435</v>
      </c>
      <c r="B15436" t="s">
        <v>102</v>
      </c>
      <c r="C15436" s="1" t="str">
        <f t="shared" si="480"/>
        <v>insert into safen_master(safen, safen_in,status_cd,group_cd,create_dt) values('05041115332','1234567890','e','grp_1',now());</v>
      </c>
      <c r="D15436">
        <f t="shared" si="481"/>
        <v>15333</v>
      </c>
    </row>
    <row r="15437" spans="1:4" x14ac:dyDescent="0.3">
      <c r="A15437" s="2" t="s">
        <v>15436</v>
      </c>
      <c r="B15437" t="s">
        <v>102</v>
      </c>
      <c r="C15437" s="1" t="str">
        <f t="shared" si="480"/>
        <v>insert into safen_master(safen, safen_in,status_cd,group_cd,create_dt) values('05041115333','1234567890','e','grp_1',now());</v>
      </c>
      <c r="D15437">
        <f t="shared" si="481"/>
        <v>15334</v>
      </c>
    </row>
    <row r="15438" spans="1:4" x14ac:dyDescent="0.3">
      <c r="A15438" s="2" t="s">
        <v>15437</v>
      </c>
      <c r="B15438" t="s">
        <v>102</v>
      </c>
      <c r="C15438" s="1" t="str">
        <f t="shared" si="480"/>
        <v>insert into safen_master(safen, safen_in,status_cd,group_cd,create_dt) values('05041115334','1234567890','e','grp_1',now());</v>
      </c>
      <c r="D15438">
        <f t="shared" si="481"/>
        <v>15335</v>
      </c>
    </row>
    <row r="15439" spans="1:4" x14ac:dyDescent="0.3">
      <c r="A15439" s="2" t="s">
        <v>15438</v>
      </c>
      <c r="B15439" t="s">
        <v>102</v>
      </c>
      <c r="C15439" s="1" t="str">
        <f t="shared" si="480"/>
        <v>insert into safen_master(safen, safen_in,status_cd,group_cd,create_dt) values('05041115335','1234567890','e','grp_1',now());</v>
      </c>
      <c r="D15439">
        <f t="shared" si="481"/>
        <v>15336</v>
      </c>
    </row>
    <row r="15440" spans="1:4" x14ac:dyDescent="0.3">
      <c r="A15440" s="2" t="s">
        <v>15439</v>
      </c>
      <c r="B15440" t="s">
        <v>102</v>
      </c>
      <c r="C15440" s="1" t="str">
        <f t="shared" si="480"/>
        <v>insert into safen_master(safen, safen_in,status_cd,group_cd,create_dt) values('05041115336','1234567890','e','grp_1',now());</v>
      </c>
      <c r="D15440">
        <f t="shared" si="481"/>
        <v>15337</v>
      </c>
    </row>
    <row r="15441" spans="1:4" x14ac:dyDescent="0.3">
      <c r="A15441" s="2" t="s">
        <v>15440</v>
      </c>
      <c r="B15441" t="s">
        <v>102</v>
      </c>
      <c r="C15441" s="1" t="str">
        <f t="shared" si="480"/>
        <v>insert into safen_master(safen, safen_in,status_cd,group_cd,create_dt) values('05041115337','1234567890','e','grp_1',now());</v>
      </c>
      <c r="D15441">
        <f t="shared" si="481"/>
        <v>15338</v>
      </c>
    </row>
    <row r="15442" spans="1:4" x14ac:dyDescent="0.3">
      <c r="A15442" s="2" t="s">
        <v>15441</v>
      </c>
      <c r="B15442" t="s">
        <v>102</v>
      </c>
      <c r="C15442" s="1" t="str">
        <f t="shared" si="480"/>
        <v>insert into safen_master(safen, safen_in,status_cd,group_cd,create_dt) values('05041115338','1234567890','e','grp_1',now());</v>
      </c>
      <c r="D15442">
        <f t="shared" si="481"/>
        <v>15339</v>
      </c>
    </row>
    <row r="15443" spans="1:4" x14ac:dyDescent="0.3">
      <c r="A15443" s="2" t="s">
        <v>15442</v>
      </c>
      <c r="B15443" t="s">
        <v>102</v>
      </c>
      <c r="C15443" s="1" t="str">
        <f t="shared" si="480"/>
        <v>insert into safen_master(safen, safen_in,status_cd,group_cd,create_dt) values('05041115339','1234567890','e','grp_1',now());</v>
      </c>
      <c r="D15443">
        <f t="shared" si="481"/>
        <v>15340</v>
      </c>
    </row>
    <row r="15444" spans="1:4" x14ac:dyDescent="0.3">
      <c r="A15444" s="2" t="s">
        <v>15443</v>
      </c>
      <c r="B15444" t="s">
        <v>102</v>
      </c>
      <c r="C15444" s="1" t="str">
        <f t="shared" si="480"/>
        <v>insert into safen_master(safen, safen_in,status_cd,group_cd,create_dt) values('05041115340','1234567890','e','grp_1',now());</v>
      </c>
      <c r="D15444">
        <f t="shared" si="481"/>
        <v>15341</v>
      </c>
    </row>
    <row r="15445" spans="1:4" x14ac:dyDescent="0.3">
      <c r="A15445" s="2" t="s">
        <v>15444</v>
      </c>
      <c r="B15445" t="s">
        <v>102</v>
      </c>
      <c r="C15445" s="1" t="str">
        <f t="shared" si="480"/>
        <v>insert into safen_master(safen, safen_in,status_cd,group_cd,create_dt) values('05041115341','1234567890','e','grp_1',now());</v>
      </c>
      <c r="D15445">
        <f t="shared" si="481"/>
        <v>15342</v>
      </c>
    </row>
    <row r="15446" spans="1:4" x14ac:dyDescent="0.3">
      <c r="A15446" s="2" t="s">
        <v>15445</v>
      </c>
      <c r="B15446" t="s">
        <v>102</v>
      </c>
      <c r="C15446" s="1" t="str">
        <f t="shared" si="480"/>
        <v>insert into safen_master(safen, safen_in,status_cd,group_cd,create_dt) values('05041115342','1234567890','e','grp_1',now());</v>
      </c>
      <c r="D15446">
        <f t="shared" si="481"/>
        <v>15343</v>
      </c>
    </row>
    <row r="15447" spans="1:4" x14ac:dyDescent="0.3">
      <c r="A15447" s="2" t="s">
        <v>15446</v>
      </c>
      <c r="B15447" t="s">
        <v>102</v>
      </c>
      <c r="C15447" s="1" t="str">
        <f t="shared" si="480"/>
        <v>insert into safen_master(safen, safen_in,status_cd,group_cd,create_dt) values('05041115343','1234567890','e','grp_1',now());</v>
      </c>
      <c r="D15447">
        <f t="shared" si="481"/>
        <v>15344</v>
      </c>
    </row>
    <row r="15448" spans="1:4" x14ac:dyDescent="0.3">
      <c r="A15448" s="2" t="s">
        <v>15447</v>
      </c>
      <c r="B15448" t="s">
        <v>102</v>
      </c>
      <c r="C15448" s="1" t="str">
        <f t="shared" si="480"/>
        <v>insert into safen_master(safen, safen_in,status_cd,group_cd,create_dt) values('05041115344','1234567890','e','grp_1',now());</v>
      </c>
      <c r="D15448">
        <f t="shared" si="481"/>
        <v>15345</v>
      </c>
    </row>
    <row r="15449" spans="1:4" x14ac:dyDescent="0.3">
      <c r="A15449" s="2" t="s">
        <v>15448</v>
      </c>
      <c r="B15449" t="s">
        <v>102</v>
      </c>
      <c r="C15449" s="1" t="str">
        <f t="shared" si="480"/>
        <v>insert into safen_master(safen, safen_in,status_cd,group_cd,create_dt) values('05041115345','1234567890','e','grp_1',now());</v>
      </c>
      <c r="D15449">
        <f t="shared" si="481"/>
        <v>15346</v>
      </c>
    </row>
    <row r="15450" spans="1:4" x14ac:dyDescent="0.3">
      <c r="A15450" s="2" t="s">
        <v>15449</v>
      </c>
      <c r="B15450" t="s">
        <v>102</v>
      </c>
      <c r="C15450" s="1" t="str">
        <f t="shared" si="480"/>
        <v>insert into safen_master(safen, safen_in,status_cd,group_cd,create_dt) values('05041115346','1234567890','e','grp_1',now());</v>
      </c>
      <c r="D15450">
        <f t="shared" si="481"/>
        <v>15347</v>
      </c>
    </row>
    <row r="15451" spans="1:4" x14ac:dyDescent="0.3">
      <c r="A15451" s="2" t="s">
        <v>15450</v>
      </c>
      <c r="B15451" t="s">
        <v>102</v>
      </c>
      <c r="C15451" s="1" t="str">
        <f t="shared" si="480"/>
        <v>insert into safen_master(safen, safen_in,status_cd,group_cd,create_dt) values('05041115347','1234567890','e','grp_1',now());</v>
      </c>
      <c r="D15451">
        <f t="shared" si="481"/>
        <v>15348</v>
      </c>
    </row>
    <row r="15452" spans="1:4" x14ac:dyDescent="0.3">
      <c r="A15452" s="2" t="s">
        <v>15451</v>
      </c>
      <c r="B15452" t="s">
        <v>102</v>
      </c>
      <c r="C15452" s="1" t="str">
        <f t="shared" si="480"/>
        <v>insert into safen_master(safen, safen_in,status_cd,group_cd,create_dt) values('05041115348','1234567890','e','grp_1',now());</v>
      </c>
      <c r="D15452">
        <f t="shared" si="481"/>
        <v>15349</v>
      </c>
    </row>
    <row r="15453" spans="1:4" x14ac:dyDescent="0.3">
      <c r="A15453" s="2" t="s">
        <v>15452</v>
      </c>
      <c r="B15453" t="s">
        <v>102</v>
      </c>
      <c r="C15453" s="1" t="str">
        <f t="shared" si="480"/>
        <v>insert into safen_master(safen, safen_in,status_cd,group_cd,create_dt) values('05041115349','1234567890','e','grp_1',now());</v>
      </c>
      <c r="D15453">
        <f t="shared" si="481"/>
        <v>15350</v>
      </c>
    </row>
    <row r="15454" spans="1:4" x14ac:dyDescent="0.3">
      <c r="A15454" s="2" t="s">
        <v>15453</v>
      </c>
      <c r="B15454" t="s">
        <v>102</v>
      </c>
      <c r="C15454" s="1" t="str">
        <f t="shared" si="480"/>
        <v>insert into safen_master(safen, safen_in,status_cd,group_cd,create_dt) values('05041115350','1234567890','e','grp_1',now());</v>
      </c>
      <c r="D15454">
        <f t="shared" si="481"/>
        <v>15351</v>
      </c>
    </row>
    <row r="15455" spans="1:4" x14ac:dyDescent="0.3">
      <c r="A15455" s="2" t="s">
        <v>15454</v>
      </c>
      <c r="B15455" t="s">
        <v>102</v>
      </c>
      <c r="C15455" s="1" t="str">
        <f t="shared" si="480"/>
        <v>insert into safen_master(safen, safen_in,status_cd,group_cd,create_dt) values('05041115351','1234567890','e','grp_1',now());</v>
      </c>
      <c r="D15455">
        <f t="shared" si="481"/>
        <v>15352</v>
      </c>
    </row>
    <row r="15456" spans="1:4" x14ac:dyDescent="0.3">
      <c r="A15456" s="2" t="s">
        <v>15455</v>
      </c>
      <c r="B15456" t="s">
        <v>102</v>
      </c>
      <c r="C15456" s="1" t="str">
        <f t="shared" si="480"/>
        <v>insert into safen_master(safen, safen_in,status_cd,group_cd,create_dt) values('05041115352','1234567890','e','grp_1',now());</v>
      </c>
      <c r="D15456">
        <f t="shared" si="481"/>
        <v>15353</v>
      </c>
    </row>
    <row r="15457" spans="1:4" x14ac:dyDescent="0.3">
      <c r="A15457" s="2" t="s">
        <v>15456</v>
      </c>
      <c r="B15457" t="s">
        <v>102</v>
      </c>
      <c r="C15457" s="1" t="str">
        <f t="shared" si="480"/>
        <v>insert into safen_master(safen, safen_in,status_cd,group_cd,create_dt) values('05041115353','1234567890','e','grp_1',now());</v>
      </c>
      <c r="D15457">
        <f t="shared" si="481"/>
        <v>15354</v>
      </c>
    </row>
    <row r="15458" spans="1:4" x14ac:dyDescent="0.3">
      <c r="A15458" s="2" t="s">
        <v>15457</v>
      </c>
      <c r="B15458" t="s">
        <v>102</v>
      </c>
      <c r="C15458" s="1" t="str">
        <f t="shared" si="480"/>
        <v>insert into safen_master(safen, safen_in,status_cd,group_cd,create_dt) values('05041115354','1234567890','e','grp_1',now());</v>
      </c>
      <c r="D15458">
        <f t="shared" si="481"/>
        <v>15355</v>
      </c>
    </row>
    <row r="15459" spans="1:4" x14ac:dyDescent="0.3">
      <c r="A15459" s="2" t="s">
        <v>15458</v>
      </c>
      <c r="B15459" t="s">
        <v>102</v>
      </c>
      <c r="C15459" s="1" t="str">
        <f t="shared" si="480"/>
        <v>insert into safen_master(safen, safen_in,status_cd,group_cd,create_dt) values('05041115355','1234567890','e','grp_1',now());</v>
      </c>
      <c r="D15459">
        <f t="shared" si="481"/>
        <v>15356</v>
      </c>
    </row>
    <row r="15460" spans="1:4" x14ac:dyDescent="0.3">
      <c r="A15460" s="2" t="s">
        <v>15459</v>
      </c>
      <c r="B15460" t="s">
        <v>102</v>
      </c>
      <c r="C15460" s="1" t="str">
        <f t="shared" si="480"/>
        <v>insert into safen_master(safen, safen_in,status_cd,group_cd,create_dt) values('05041115356','1234567890','e','grp_1',now());</v>
      </c>
      <c r="D15460">
        <f t="shared" si="481"/>
        <v>15357</v>
      </c>
    </row>
    <row r="15461" spans="1:4" x14ac:dyDescent="0.3">
      <c r="A15461" s="2" t="s">
        <v>15460</v>
      </c>
      <c r="B15461" t="s">
        <v>102</v>
      </c>
      <c r="C15461" s="1" t="str">
        <f t="shared" si="480"/>
        <v>insert into safen_master(safen, safen_in,status_cd,group_cd,create_dt) values('05041115357','1234567890','e','grp_1',now());</v>
      </c>
      <c r="D15461">
        <f t="shared" si="481"/>
        <v>15358</v>
      </c>
    </row>
    <row r="15462" spans="1:4" x14ac:dyDescent="0.3">
      <c r="A15462" s="2" t="s">
        <v>15461</v>
      </c>
      <c r="B15462" t="s">
        <v>102</v>
      </c>
      <c r="C15462" s="1" t="str">
        <f t="shared" si="480"/>
        <v>insert into safen_master(safen, safen_in,status_cd,group_cd,create_dt) values('05041115358','1234567890','e','grp_1',now());</v>
      </c>
      <c r="D15462">
        <f t="shared" si="481"/>
        <v>15359</v>
      </c>
    </row>
    <row r="15463" spans="1:4" x14ac:dyDescent="0.3">
      <c r="A15463" s="2" t="s">
        <v>15462</v>
      </c>
      <c r="B15463" t="s">
        <v>102</v>
      </c>
      <c r="C15463" s="1" t="str">
        <f t="shared" si="480"/>
        <v>insert into safen_master(safen, safen_in,status_cd,group_cd,create_dt) values('05041115359','1234567890','e','grp_1',now());</v>
      </c>
      <c r="D15463">
        <f t="shared" si="481"/>
        <v>15360</v>
      </c>
    </row>
    <row r="15464" spans="1:4" x14ac:dyDescent="0.3">
      <c r="A15464" s="2" t="s">
        <v>15463</v>
      </c>
      <c r="B15464" t="s">
        <v>102</v>
      </c>
      <c r="C15464" s="1" t="str">
        <f t="shared" si="480"/>
        <v>insert into safen_master(safen, safen_in,status_cd,group_cd,create_dt) values('05041115360','1234567890','e','grp_1',now());</v>
      </c>
      <c r="D15464">
        <f t="shared" si="481"/>
        <v>15361</v>
      </c>
    </row>
    <row r="15465" spans="1:4" x14ac:dyDescent="0.3">
      <c r="A15465" s="2" t="s">
        <v>15464</v>
      </c>
      <c r="B15465" t="s">
        <v>102</v>
      </c>
      <c r="C15465" s="1" t="str">
        <f t="shared" ref="C15465:C15528" si="482">"insert into safen_master(safen, safen_in,status_cd,group_cd,create_dt) values('" &amp; SUBSTITUTE(A15465,"-","") &amp; "','1234567890','e','" &amp; B15465 &amp; "',now());"</f>
        <v>insert into safen_master(safen, safen_in,status_cd,group_cd,create_dt) values('05041115361','1234567890','e','grp_1',now());</v>
      </c>
      <c r="D15465">
        <f t="shared" si="481"/>
        <v>15362</v>
      </c>
    </row>
    <row r="15466" spans="1:4" x14ac:dyDescent="0.3">
      <c r="A15466" s="2" t="s">
        <v>15465</v>
      </c>
      <c r="B15466" t="s">
        <v>102</v>
      </c>
      <c r="C15466" s="1" t="str">
        <f t="shared" si="482"/>
        <v>insert into safen_master(safen, safen_in,status_cd,group_cd,create_dt) values('05041115362','1234567890','e','grp_1',now());</v>
      </c>
      <c r="D15466">
        <f t="shared" ref="D15466:D15529" si="483">D15465+1</f>
        <v>15363</v>
      </c>
    </row>
    <row r="15467" spans="1:4" x14ac:dyDescent="0.3">
      <c r="A15467" s="2" t="s">
        <v>15466</v>
      </c>
      <c r="B15467" t="s">
        <v>102</v>
      </c>
      <c r="C15467" s="1" t="str">
        <f t="shared" si="482"/>
        <v>insert into safen_master(safen, safen_in,status_cd,group_cd,create_dt) values('05041115363','1234567890','e','grp_1',now());</v>
      </c>
      <c r="D15467">
        <f t="shared" si="483"/>
        <v>15364</v>
      </c>
    </row>
    <row r="15468" spans="1:4" x14ac:dyDescent="0.3">
      <c r="A15468" s="2" t="s">
        <v>15467</v>
      </c>
      <c r="B15468" t="s">
        <v>102</v>
      </c>
      <c r="C15468" s="1" t="str">
        <f t="shared" si="482"/>
        <v>insert into safen_master(safen, safen_in,status_cd,group_cd,create_dt) values('05041115364','1234567890','e','grp_1',now());</v>
      </c>
      <c r="D15468">
        <f t="shared" si="483"/>
        <v>15365</v>
      </c>
    </row>
    <row r="15469" spans="1:4" x14ac:dyDescent="0.3">
      <c r="A15469" s="2" t="s">
        <v>15468</v>
      </c>
      <c r="B15469" t="s">
        <v>102</v>
      </c>
      <c r="C15469" s="1" t="str">
        <f t="shared" si="482"/>
        <v>insert into safen_master(safen, safen_in,status_cd,group_cd,create_dt) values('05041115365','1234567890','e','grp_1',now());</v>
      </c>
      <c r="D15469">
        <f t="shared" si="483"/>
        <v>15366</v>
      </c>
    </row>
    <row r="15470" spans="1:4" x14ac:dyDescent="0.3">
      <c r="A15470" s="2" t="s">
        <v>15469</v>
      </c>
      <c r="B15470" t="s">
        <v>102</v>
      </c>
      <c r="C15470" s="1" t="str">
        <f t="shared" si="482"/>
        <v>insert into safen_master(safen, safen_in,status_cd,group_cd,create_dt) values('05041115366','1234567890','e','grp_1',now());</v>
      </c>
      <c r="D15470">
        <f t="shared" si="483"/>
        <v>15367</v>
      </c>
    </row>
    <row r="15471" spans="1:4" x14ac:dyDescent="0.3">
      <c r="A15471" s="2" t="s">
        <v>15470</v>
      </c>
      <c r="B15471" t="s">
        <v>102</v>
      </c>
      <c r="C15471" s="1" t="str">
        <f t="shared" si="482"/>
        <v>insert into safen_master(safen, safen_in,status_cd,group_cd,create_dt) values('05041115367','1234567890','e','grp_1',now());</v>
      </c>
      <c r="D15471">
        <f t="shared" si="483"/>
        <v>15368</v>
      </c>
    </row>
    <row r="15472" spans="1:4" x14ac:dyDescent="0.3">
      <c r="A15472" s="2" t="s">
        <v>15471</v>
      </c>
      <c r="B15472" t="s">
        <v>102</v>
      </c>
      <c r="C15472" s="1" t="str">
        <f t="shared" si="482"/>
        <v>insert into safen_master(safen, safen_in,status_cd,group_cd,create_dt) values('05041115368','1234567890','e','grp_1',now());</v>
      </c>
      <c r="D15472">
        <f t="shared" si="483"/>
        <v>15369</v>
      </c>
    </row>
    <row r="15473" spans="1:4" x14ac:dyDescent="0.3">
      <c r="A15473" s="2" t="s">
        <v>15472</v>
      </c>
      <c r="B15473" t="s">
        <v>102</v>
      </c>
      <c r="C15473" s="1" t="str">
        <f t="shared" si="482"/>
        <v>insert into safen_master(safen, safen_in,status_cd,group_cd,create_dt) values('05041115369','1234567890','e','grp_1',now());</v>
      </c>
      <c r="D15473">
        <f t="shared" si="483"/>
        <v>15370</v>
      </c>
    </row>
    <row r="15474" spans="1:4" x14ac:dyDescent="0.3">
      <c r="A15474" s="2" t="s">
        <v>15473</v>
      </c>
      <c r="B15474" t="s">
        <v>102</v>
      </c>
      <c r="C15474" s="1" t="str">
        <f t="shared" si="482"/>
        <v>insert into safen_master(safen, safen_in,status_cd,group_cd,create_dt) values('05041115370','1234567890','e','grp_1',now());</v>
      </c>
      <c r="D15474">
        <f t="shared" si="483"/>
        <v>15371</v>
      </c>
    </row>
    <row r="15475" spans="1:4" x14ac:dyDescent="0.3">
      <c r="A15475" s="2" t="s">
        <v>15474</v>
      </c>
      <c r="B15475" t="s">
        <v>102</v>
      </c>
      <c r="C15475" s="1" t="str">
        <f t="shared" si="482"/>
        <v>insert into safen_master(safen, safen_in,status_cd,group_cd,create_dt) values('05041115371','1234567890','e','grp_1',now());</v>
      </c>
      <c r="D15475">
        <f t="shared" si="483"/>
        <v>15372</v>
      </c>
    </row>
    <row r="15476" spans="1:4" x14ac:dyDescent="0.3">
      <c r="A15476" s="2" t="s">
        <v>15475</v>
      </c>
      <c r="B15476" t="s">
        <v>102</v>
      </c>
      <c r="C15476" s="1" t="str">
        <f t="shared" si="482"/>
        <v>insert into safen_master(safen, safen_in,status_cd,group_cd,create_dt) values('05041115372','1234567890','e','grp_1',now());</v>
      </c>
      <c r="D15476">
        <f t="shared" si="483"/>
        <v>15373</v>
      </c>
    </row>
    <row r="15477" spans="1:4" x14ac:dyDescent="0.3">
      <c r="A15477" s="2" t="s">
        <v>15476</v>
      </c>
      <c r="B15477" t="s">
        <v>102</v>
      </c>
      <c r="C15477" s="1" t="str">
        <f t="shared" si="482"/>
        <v>insert into safen_master(safen, safen_in,status_cd,group_cd,create_dt) values('05041115373','1234567890','e','grp_1',now());</v>
      </c>
      <c r="D15477">
        <f t="shared" si="483"/>
        <v>15374</v>
      </c>
    </row>
    <row r="15478" spans="1:4" x14ac:dyDescent="0.3">
      <c r="A15478" s="2" t="s">
        <v>15477</v>
      </c>
      <c r="B15478" t="s">
        <v>102</v>
      </c>
      <c r="C15478" s="1" t="str">
        <f t="shared" si="482"/>
        <v>insert into safen_master(safen, safen_in,status_cd,group_cd,create_dt) values('05041115374','1234567890','e','grp_1',now());</v>
      </c>
      <c r="D15478">
        <f t="shared" si="483"/>
        <v>15375</v>
      </c>
    </row>
    <row r="15479" spans="1:4" x14ac:dyDescent="0.3">
      <c r="A15479" s="2" t="s">
        <v>15478</v>
      </c>
      <c r="B15479" t="s">
        <v>102</v>
      </c>
      <c r="C15479" s="1" t="str">
        <f t="shared" si="482"/>
        <v>insert into safen_master(safen, safen_in,status_cd,group_cd,create_dt) values('05041115375','1234567890','e','grp_1',now());</v>
      </c>
      <c r="D15479">
        <f t="shared" si="483"/>
        <v>15376</v>
      </c>
    </row>
    <row r="15480" spans="1:4" x14ac:dyDescent="0.3">
      <c r="A15480" s="2" t="s">
        <v>15479</v>
      </c>
      <c r="B15480" t="s">
        <v>102</v>
      </c>
      <c r="C15480" s="1" t="str">
        <f t="shared" si="482"/>
        <v>insert into safen_master(safen, safen_in,status_cd,group_cd,create_dt) values('05041115376','1234567890','e','grp_1',now());</v>
      </c>
      <c r="D15480">
        <f t="shared" si="483"/>
        <v>15377</v>
      </c>
    </row>
    <row r="15481" spans="1:4" x14ac:dyDescent="0.3">
      <c r="A15481" s="2" t="s">
        <v>15480</v>
      </c>
      <c r="B15481" t="s">
        <v>102</v>
      </c>
      <c r="C15481" s="1" t="str">
        <f t="shared" si="482"/>
        <v>insert into safen_master(safen, safen_in,status_cd,group_cd,create_dt) values('05041115377','1234567890','e','grp_1',now());</v>
      </c>
      <c r="D15481">
        <f t="shared" si="483"/>
        <v>15378</v>
      </c>
    </row>
    <row r="15482" spans="1:4" x14ac:dyDescent="0.3">
      <c r="A15482" s="2" t="s">
        <v>15481</v>
      </c>
      <c r="B15482" t="s">
        <v>102</v>
      </c>
      <c r="C15482" s="1" t="str">
        <f t="shared" si="482"/>
        <v>insert into safen_master(safen, safen_in,status_cd,group_cd,create_dt) values('05041115378','1234567890','e','grp_1',now());</v>
      </c>
      <c r="D15482">
        <f t="shared" si="483"/>
        <v>15379</v>
      </c>
    </row>
    <row r="15483" spans="1:4" x14ac:dyDescent="0.3">
      <c r="A15483" s="2" t="s">
        <v>15482</v>
      </c>
      <c r="B15483" t="s">
        <v>102</v>
      </c>
      <c r="C15483" s="1" t="str">
        <f t="shared" si="482"/>
        <v>insert into safen_master(safen, safen_in,status_cd,group_cd,create_dt) values('05041115379','1234567890','e','grp_1',now());</v>
      </c>
      <c r="D15483">
        <f t="shared" si="483"/>
        <v>15380</v>
      </c>
    </row>
    <row r="15484" spans="1:4" x14ac:dyDescent="0.3">
      <c r="A15484" s="2" t="s">
        <v>15483</v>
      </c>
      <c r="B15484" t="s">
        <v>102</v>
      </c>
      <c r="C15484" s="1" t="str">
        <f t="shared" si="482"/>
        <v>insert into safen_master(safen, safen_in,status_cd,group_cd,create_dt) values('05041115380','1234567890','e','grp_1',now());</v>
      </c>
      <c r="D15484">
        <f t="shared" si="483"/>
        <v>15381</v>
      </c>
    </row>
    <row r="15485" spans="1:4" x14ac:dyDescent="0.3">
      <c r="A15485" s="2" t="s">
        <v>15484</v>
      </c>
      <c r="B15485" t="s">
        <v>102</v>
      </c>
      <c r="C15485" s="1" t="str">
        <f t="shared" si="482"/>
        <v>insert into safen_master(safen, safen_in,status_cd,group_cd,create_dt) values('05041115381','1234567890','e','grp_1',now());</v>
      </c>
      <c r="D15485">
        <f t="shared" si="483"/>
        <v>15382</v>
      </c>
    </row>
    <row r="15486" spans="1:4" x14ac:dyDescent="0.3">
      <c r="A15486" s="2" t="s">
        <v>15485</v>
      </c>
      <c r="B15486" t="s">
        <v>102</v>
      </c>
      <c r="C15486" s="1" t="str">
        <f t="shared" si="482"/>
        <v>insert into safen_master(safen, safen_in,status_cd,group_cd,create_dt) values('05041115382','1234567890','e','grp_1',now());</v>
      </c>
      <c r="D15486">
        <f t="shared" si="483"/>
        <v>15383</v>
      </c>
    </row>
    <row r="15487" spans="1:4" x14ac:dyDescent="0.3">
      <c r="A15487" s="2" t="s">
        <v>15486</v>
      </c>
      <c r="B15487" t="s">
        <v>102</v>
      </c>
      <c r="C15487" s="1" t="str">
        <f t="shared" si="482"/>
        <v>insert into safen_master(safen, safen_in,status_cd,group_cd,create_dt) values('05041115383','1234567890','e','grp_1',now());</v>
      </c>
      <c r="D15487">
        <f t="shared" si="483"/>
        <v>15384</v>
      </c>
    </row>
    <row r="15488" spans="1:4" x14ac:dyDescent="0.3">
      <c r="A15488" s="2" t="s">
        <v>15487</v>
      </c>
      <c r="B15488" t="s">
        <v>102</v>
      </c>
      <c r="C15488" s="1" t="str">
        <f t="shared" si="482"/>
        <v>insert into safen_master(safen, safen_in,status_cd,group_cd,create_dt) values('05041115384','1234567890','e','grp_1',now());</v>
      </c>
      <c r="D15488">
        <f t="shared" si="483"/>
        <v>15385</v>
      </c>
    </row>
    <row r="15489" spans="1:4" x14ac:dyDescent="0.3">
      <c r="A15489" s="2" t="s">
        <v>15488</v>
      </c>
      <c r="B15489" t="s">
        <v>102</v>
      </c>
      <c r="C15489" s="1" t="str">
        <f t="shared" si="482"/>
        <v>insert into safen_master(safen, safen_in,status_cd,group_cd,create_dt) values('05041115385','1234567890','e','grp_1',now());</v>
      </c>
      <c r="D15489">
        <f t="shared" si="483"/>
        <v>15386</v>
      </c>
    </row>
    <row r="15490" spans="1:4" x14ac:dyDescent="0.3">
      <c r="A15490" s="2" t="s">
        <v>15489</v>
      </c>
      <c r="B15490" t="s">
        <v>102</v>
      </c>
      <c r="C15490" s="1" t="str">
        <f t="shared" si="482"/>
        <v>insert into safen_master(safen, safen_in,status_cd,group_cd,create_dt) values('05041115386','1234567890','e','grp_1',now());</v>
      </c>
      <c r="D15490">
        <f t="shared" si="483"/>
        <v>15387</v>
      </c>
    </row>
    <row r="15491" spans="1:4" x14ac:dyDescent="0.3">
      <c r="A15491" s="2" t="s">
        <v>15490</v>
      </c>
      <c r="B15491" t="s">
        <v>102</v>
      </c>
      <c r="C15491" s="1" t="str">
        <f t="shared" si="482"/>
        <v>insert into safen_master(safen, safen_in,status_cd,group_cd,create_dt) values('05041115387','1234567890','e','grp_1',now());</v>
      </c>
      <c r="D15491">
        <f t="shared" si="483"/>
        <v>15388</v>
      </c>
    </row>
    <row r="15492" spans="1:4" x14ac:dyDescent="0.3">
      <c r="A15492" s="2" t="s">
        <v>15491</v>
      </c>
      <c r="B15492" t="s">
        <v>102</v>
      </c>
      <c r="C15492" s="1" t="str">
        <f t="shared" si="482"/>
        <v>insert into safen_master(safen, safen_in,status_cd,group_cd,create_dt) values('05041115388','1234567890','e','grp_1',now());</v>
      </c>
      <c r="D15492">
        <f t="shared" si="483"/>
        <v>15389</v>
      </c>
    </row>
    <row r="15493" spans="1:4" x14ac:dyDescent="0.3">
      <c r="A15493" s="2" t="s">
        <v>15492</v>
      </c>
      <c r="B15493" t="s">
        <v>102</v>
      </c>
      <c r="C15493" s="1" t="str">
        <f t="shared" si="482"/>
        <v>insert into safen_master(safen, safen_in,status_cd,group_cd,create_dt) values('05041115389','1234567890','e','grp_1',now());</v>
      </c>
      <c r="D15493">
        <f t="shared" si="483"/>
        <v>15390</v>
      </c>
    </row>
    <row r="15494" spans="1:4" x14ac:dyDescent="0.3">
      <c r="A15494" s="2" t="s">
        <v>15493</v>
      </c>
      <c r="B15494" t="s">
        <v>102</v>
      </c>
      <c r="C15494" s="1" t="str">
        <f t="shared" si="482"/>
        <v>insert into safen_master(safen, safen_in,status_cd,group_cd,create_dt) values('05041115390','1234567890','e','grp_1',now());</v>
      </c>
      <c r="D15494">
        <f t="shared" si="483"/>
        <v>15391</v>
      </c>
    </row>
    <row r="15495" spans="1:4" x14ac:dyDescent="0.3">
      <c r="A15495" s="2" t="s">
        <v>15494</v>
      </c>
      <c r="B15495" t="s">
        <v>102</v>
      </c>
      <c r="C15495" s="1" t="str">
        <f t="shared" si="482"/>
        <v>insert into safen_master(safen, safen_in,status_cd,group_cd,create_dt) values('05041115391','1234567890','e','grp_1',now());</v>
      </c>
      <c r="D15495">
        <f t="shared" si="483"/>
        <v>15392</v>
      </c>
    </row>
    <row r="15496" spans="1:4" x14ac:dyDescent="0.3">
      <c r="A15496" s="2" t="s">
        <v>15495</v>
      </c>
      <c r="B15496" t="s">
        <v>102</v>
      </c>
      <c r="C15496" s="1" t="str">
        <f t="shared" si="482"/>
        <v>insert into safen_master(safen, safen_in,status_cd,group_cd,create_dt) values('05041115392','1234567890','e','grp_1',now());</v>
      </c>
      <c r="D15496">
        <f t="shared" si="483"/>
        <v>15393</v>
      </c>
    </row>
    <row r="15497" spans="1:4" x14ac:dyDescent="0.3">
      <c r="A15497" s="2" t="s">
        <v>15496</v>
      </c>
      <c r="B15497" t="s">
        <v>102</v>
      </c>
      <c r="C15497" s="1" t="str">
        <f t="shared" si="482"/>
        <v>insert into safen_master(safen, safen_in,status_cd,group_cd,create_dt) values('05041115393','1234567890','e','grp_1',now());</v>
      </c>
      <c r="D15497">
        <f t="shared" si="483"/>
        <v>15394</v>
      </c>
    </row>
    <row r="15498" spans="1:4" x14ac:dyDescent="0.3">
      <c r="A15498" s="2" t="s">
        <v>15497</v>
      </c>
      <c r="B15498" t="s">
        <v>102</v>
      </c>
      <c r="C15498" s="1" t="str">
        <f t="shared" si="482"/>
        <v>insert into safen_master(safen, safen_in,status_cd,group_cd,create_dt) values('05041115394','1234567890','e','grp_1',now());</v>
      </c>
      <c r="D15498">
        <f t="shared" si="483"/>
        <v>15395</v>
      </c>
    </row>
    <row r="15499" spans="1:4" x14ac:dyDescent="0.3">
      <c r="A15499" s="2" t="s">
        <v>15498</v>
      </c>
      <c r="B15499" t="s">
        <v>102</v>
      </c>
      <c r="C15499" s="1" t="str">
        <f t="shared" si="482"/>
        <v>insert into safen_master(safen, safen_in,status_cd,group_cd,create_dt) values('05041115395','1234567890','e','grp_1',now());</v>
      </c>
      <c r="D15499">
        <f t="shared" si="483"/>
        <v>15396</v>
      </c>
    </row>
    <row r="15500" spans="1:4" x14ac:dyDescent="0.3">
      <c r="A15500" s="2" t="s">
        <v>15499</v>
      </c>
      <c r="B15500" t="s">
        <v>102</v>
      </c>
      <c r="C15500" s="1" t="str">
        <f t="shared" si="482"/>
        <v>insert into safen_master(safen, safen_in,status_cd,group_cd,create_dt) values('05041115396','1234567890','e','grp_1',now());</v>
      </c>
      <c r="D15500">
        <f t="shared" si="483"/>
        <v>15397</v>
      </c>
    </row>
    <row r="15501" spans="1:4" x14ac:dyDescent="0.3">
      <c r="A15501" s="2" t="s">
        <v>15500</v>
      </c>
      <c r="B15501" t="s">
        <v>102</v>
      </c>
      <c r="C15501" s="1" t="str">
        <f t="shared" si="482"/>
        <v>insert into safen_master(safen, safen_in,status_cd,group_cd,create_dt) values('05041115397','1234567890','e','grp_1',now());</v>
      </c>
      <c r="D15501">
        <f t="shared" si="483"/>
        <v>15398</v>
      </c>
    </row>
    <row r="15502" spans="1:4" x14ac:dyDescent="0.3">
      <c r="A15502" s="2" t="s">
        <v>15501</v>
      </c>
      <c r="B15502" t="s">
        <v>102</v>
      </c>
      <c r="C15502" s="1" t="str">
        <f t="shared" si="482"/>
        <v>insert into safen_master(safen, safen_in,status_cd,group_cd,create_dt) values('05041115398','1234567890','e','grp_1',now());</v>
      </c>
      <c r="D15502">
        <f t="shared" si="483"/>
        <v>15399</v>
      </c>
    </row>
    <row r="15503" spans="1:4" x14ac:dyDescent="0.3">
      <c r="A15503" s="2" t="s">
        <v>15502</v>
      </c>
      <c r="B15503" t="s">
        <v>102</v>
      </c>
      <c r="C15503" s="1" t="str">
        <f t="shared" si="482"/>
        <v>insert into safen_master(safen, safen_in,status_cd,group_cd,create_dt) values('05041115399','1234567890','e','grp_1',now());</v>
      </c>
      <c r="D15503">
        <f t="shared" si="483"/>
        <v>15400</v>
      </c>
    </row>
    <row r="15504" spans="1:4" x14ac:dyDescent="0.3">
      <c r="A15504" s="2" t="s">
        <v>15503</v>
      </c>
      <c r="B15504" t="s">
        <v>102</v>
      </c>
      <c r="C15504" s="1" t="str">
        <f t="shared" si="482"/>
        <v>insert into safen_master(safen, safen_in,status_cd,group_cd,create_dt) values('05041115400','1234567890','e','grp_1',now());</v>
      </c>
      <c r="D15504">
        <f t="shared" si="483"/>
        <v>15401</v>
      </c>
    </row>
    <row r="15505" spans="1:4" x14ac:dyDescent="0.3">
      <c r="A15505" s="2" t="s">
        <v>15504</v>
      </c>
      <c r="B15505" t="s">
        <v>102</v>
      </c>
      <c r="C15505" s="1" t="str">
        <f t="shared" si="482"/>
        <v>insert into safen_master(safen, safen_in,status_cd,group_cd,create_dt) values('05041115401','1234567890','e','grp_1',now());</v>
      </c>
      <c r="D15505">
        <f t="shared" si="483"/>
        <v>15402</v>
      </c>
    </row>
    <row r="15506" spans="1:4" x14ac:dyDescent="0.3">
      <c r="A15506" s="2" t="s">
        <v>15505</v>
      </c>
      <c r="B15506" t="s">
        <v>102</v>
      </c>
      <c r="C15506" s="1" t="str">
        <f t="shared" si="482"/>
        <v>insert into safen_master(safen, safen_in,status_cd,group_cd,create_dt) values('05041115402','1234567890','e','grp_1',now());</v>
      </c>
      <c r="D15506">
        <f t="shared" si="483"/>
        <v>15403</v>
      </c>
    </row>
    <row r="15507" spans="1:4" x14ac:dyDescent="0.3">
      <c r="A15507" s="2" t="s">
        <v>15506</v>
      </c>
      <c r="B15507" t="s">
        <v>102</v>
      </c>
      <c r="C15507" s="1" t="str">
        <f t="shared" si="482"/>
        <v>insert into safen_master(safen, safen_in,status_cd,group_cd,create_dt) values('05041115403','1234567890','e','grp_1',now());</v>
      </c>
      <c r="D15507">
        <f t="shared" si="483"/>
        <v>15404</v>
      </c>
    </row>
    <row r="15508" spans="1:4" x14ac:dyDescent="0.3">
      <c r="A15508" s="2" t="s">
        <v>15507</v>
      </c>
      <c r="B15508" t="s">
        <v>102</v>
      </c>
      <c r="C15508" s="1" t="str">
        <f t="shared" si="482"/>
        <v>insert into safen_master(safen, safen_in,status_cd,group_cd,create_dt) values('05041115404','1234567890','e','grp_1',now());</v>
      </c>
      <c r="D15508">
        <f t="shared" si="483"/>
        <v>15405</v>
      </c>
    </row>
    <row r="15509" spans="1:4" x14ac:dyDescent="0.3">
      <c r="A15509" s="2" t="s">
        <v>15508</v>
      </c>
      <c r="B15509" t="s">
        <v>102</v>
      </c>
      <c r="C15509" s="1" t="str">
        <f t="shared" si="482"/>
        <v>insert into safen_master(safen, safen_in,status_cd,group_cd,create_dt) values('05041115405','1234567890','e','grp_1',now());</v>
      </c>
      <c r="D15509">
        <f t="shared" si="483"/>
        <v>15406</v>
      </c>
    </row>
    <row r="15510" spans="1:4" x14ac:dyDescent="0.3">
      <c r="A15510" s="2" t="s">
        <v>15509</v>
      </c>
      <c r="B15510" t="s">
        <v>102</v>
      </c>
      <c r="C15510" s="1" t="str">
        <f t="shared" si="482"/>
        <v>insert into safen_master(safen, safen_in,status_cd,group_cd,create_dt) values('05041115406','1234567890','e','grp_1',now());</v>
      </c>
      <c r="D15510">
        <f t="shared" si="483"/>
        <v>15407</v>
      </c>
    </row>
    <row r="15511" spans="1:4" x14ac:dyDescent="0.3">
      <c r="A15511" s="2" t="s">
        <v>15510</v>
      </c>
      <c r="B15511" t="s">
        <v>102</v>
      </c>
      <c r="C15511" s="1" t="str">
        <f t="shared" si="482"/>
        <v>insert into safen_master(safen, safen_in,status_cd,group_cd,create_dt) values('05041115407','1234567890','e','grp_1',now());</v>
      </c>
      <c r="D15511">
        <f t="shared" si="483"/>
        <v>15408</v>
      </c>
    </row>
    <row r="15512" spans="1:4" x14ac:dyDescent="0.3">
      <c r="A15512" s="2" t="s">
        <v>15511</v>
      </c>
      <c r="B15512" t="s">
        <v>102</v>
      </c>
      <c r="C15512" s="1" t="str">
        <f t="shared" si="482"/>
        <v>insert into safen_master(safen, safen_in,status_cd,group_cd,create_dt) values('05041115408','1234567890','e','grp_1',now());</v>
      </c>
      <c r="D15512">
        <f t="shared" si="483"/>
        <v>15409</v>
      </c>
    </row>
    <row r="15513" spans="1:4" x14ac:dyDescent="0.3">
      <c r="A15513" s="2" t="s">
        <v>15512</v>
      </c>
      <c r="B15513" t="s">
        <v>102</v>
      </c>
      <c r="C15513" s="1" t="str">
        <f t="shared" si="482"/>
        <v>insert into safen_master(safen, safen_in,status_cd,group_cd,create_dt) values('05041115409','1234567890','e','grp_1',now());</v>
      </c>
      <c r="D15513">
        <f t="shared" si="483"/>
        <v>15410</v>
      </c>
    </row>
    <row r="15514" spans="1:4" x14ac:dyDescent="0.3">
      <c r="A15514" s="2" t="s">
        <v>15513</v>
      </c>
      <c r="B15514" t="s">
        <v>102</v>
      </c>
      <c r="C15514" s="1" t="str">
        <f t="shared" si="482"/>
        <v>insert into safen_master(safen, safen_in,status_cd,group_cd,create_dt) values('05041115410','1234567890','e','grp_1',now());</v>
      </c>
      <c r="D15514">
        <f t="shared" si="483"/>
        <v>15411</v>
      </c>
    </row>
    <row r="15515" spans="1:4" x14ac:dyDescent="0.3">
      <c r="A15515" s="2" t="s">
        <v>15514</v>
      </c>
      <c r="B15515" t="s">
        <v>102</v>
      </c>
      <c r="C15515" s="1" t="str">
        <f t="shared" si="482"/>
        <v>insert into safen_master(safen, safen_in,status_cd,group_cd,create_dt) values('05041115411','1234567890','e','grp_1',now());</v>
      </c>
      <c r="D15515">
        <f t="shared" si="483"/>
        <v>15412</v>
      </c>
    </row>
    <row r="15516" spans="1:4" x14ac:dyDescent="0.3">
      <c r="A15516" s="2" t="s">
        <v>15515</v>
      </c>
      <c r="B15516" t="s">
        <v>102</v>
      </c>
      <c r="C15516" s="1" t="str">
        <f t="shared" si="482"/>
        <v>insert into safen_master(safen, safen_in,status_cd,group_cd,create_dt) values('05041115412','1234567890','e','grp_1',now());</v>
      </c>
      <c r="D15516">
        <f t="shared" si="483"/>
        <v>15413</v>
      </c>
    </row>
    <row r="15517" spans="1:4" x14ac:dyDescent="0.3">
      <c r="A15517" s="2" t="s">
        <v>15516</v>
      </c>
      <c r="B15517" t="s">
        <v>102</v>
      </c>
      <c r="C15517" s="1" t="str">
        <f t="shared" si="482"/>
        <v>insert into safen_master(safen, safen_in,status_cd,group_cd,create_dt) values('05041115413','1234567890','e','grp_1',now());</v>
      </c>
      <c r="D15517">
        <f t="shared" si="483"/>
        <v>15414</v>
      </c>
    </row>
    <row r="15518" spans="1:4" x14ac:dyDescent="0.3">
      <c r="A15518" s="2" t="s">
        <v>15517</v>
      </c>
      <c r="B15518" t="s">
        <v>102</v>
      </c>
      <c r="C15518" s="1" t="str">
        <f t="shared" si="482"/>
        <v>insert into safen_master(safen, safen_in,status_cd,group_cd,create_dt) values('05041115414','1234567890','e','grp_1',now());</v>
      </c>
      <c r="D15518">
        <f t="shared" si="483"/>
        <v>15415</v>
      </c>
    </row>
    <row r="15519" spans="1:4" x14ac:dyDescent="0.3">
      <c r="A15519" s="2" t="s">
        <v>15518</v>
      </c>
      <c r="B15519" t="s">
        <v>102</v>
      </c>
      <c r="C15519" s="1" t="str">
        <f t="shared" si="482"/>
        <v>insert into safen_master(safen, safen_in,status_cd,group_cd,create_dt) values('05041115415','1234567890','e','grp_1',now());</v>
      </c>
      <c r="D15519">
        <f t="shared" si="483"/>
        <v>15416</v>
      </c>
    </row>
    <row r="15520" spans="1:4" x14ac:dyDescent="0.3">
      <c r="A15520" s="2" t="s">
        <v>15519</v>
      </c>
      <c r="B15520" t="s">
        <v>102</v>
      </c>
      <c r="C15520" s="1" t="str">
        <f t="shared" si="482"/>
        <v>insert into safen_master(safen, safen_in,status_cd,group_cd,create_dt) values('05041115416','1234567890','e','grp_1',now());</v>
      </c>
      <c r="D15520">
        <f t="shared" si="483"/>
        <v>15417</v>
      </c>
    </row>
    <row r="15521" spans="1:4" x14ac:dyDescent="0.3">
      <c r="A15521" s="2" t="s">
        <v>15520</v>
      </c>
      <c r="B15521" t="s">
        <v>102</v>
      </c>
      <c r="C15521" s="1" t="str">
        <f t="shared" si="482"/>
        <v>insert into safen_master(safen, safen_in,status_cd,group_cd,create_dt) values('05041115417','1234567890','e','grp_1',now());</v>
      </c>
      <c r="D15521">
        <f t="shared" si="483"/>
        <v>15418</v>
      </c>
    </row>
    <row r="15522" spans="1:4" x14ac:dyDescent="0.3">
      <c r="A15522" s="2" t="s">
        <v>15521</v>
      </c>
      <c r="B15522" t="s">
        <v>102</v>
      </c>
      <c r="C15522" s="1" t="str">
        <f t="shared" si="482"/>
        <v>insert into safen_master(safen, safen_in,status_cd,group_cd,create_dt) values('05041115418','1234567890','e','grp_1',now());</v>
      </c>
      <c r="D15522">
        <f t="shared" si="483"/>
        <v>15419</v>
      </c>
    </row>
    <row r="15523" spans="1:4" x14ac:dyDescent="0.3">
      <c r="A15523" s="2" t="s">
        <v>15522</v>
      </c>
      <c r="B15523" t="s">
        <v>102</v>
      </c>
      <c r="C15523" s="1" t="str">
        <f t="shared" si="482"/>
        <v>insert into safen_master(safen, safen_in,status_cd,group_cd,create_dt) values('05041115419','1234567890','e','grp_1',now());</v>
      </c>
      <c r="D15523">
        <f t="shared" si="483"/>
        <v>15420</v>
      </c>
    </row>
    <row r="15524" spans="1:4" x14ac:dyDescent="0.3">
      <c r="A15524" s="2" t="s">
        <v>15523</v>
      </c>
      <c r="B15524" t="s">
        <v>102</v>
      </c>
      <c r="C15524" s="1" t="str">
        <f t="shared" si="482"/>
        <v>insert into safen_master(safen, safen_in,status_cd,group_cd,create_dt) values('05041115420','1234567890','e','grp_1',now());</v>
      </c>
      <c r="D15524">
        <f t="shared" si="483"/>
        <v>15421</v>
      </c>
    </row>
    <row r="15525" spans="1:4" x14ac:dyDescent="0.3">
      <c r="A15525" s="2" t="s">
        <v>15524</v>
      </c>
      <c r="B15525" t="s">
        <v>102</v>
      </c>
      <c r="C15525" s="1" t="str">
        <f t="shared" si="482"/>
        <v>insert into safen_master(safen, safen_in,status_cd,group_cd,create_dt) values('05041115421','1234567890','e','grp_1',now());</v>
      </c>
      <c r="D15525">
        <f t="shared" si="483"/>
        <v>15422</v>
      </c>
    </row>
    <row r="15526" spans="1:4" x14ac:dyDescent="0.3">
      <c r="A15526" s="2" t="s">
        <v>15525</v>
      </c>
      <c r="B15526" t="s">
        <v>102</v>
      </c>
      <c r="C15526" s="1" t="str">
        <f t="shared" si="482"/>
        <v>insert into safen_master(safen, safen_in,status_cd,group_cd,create_dt) values('05041115422','1234567890','e','grp_1',now());</v>
      </c>
      <c r="D15526">
        <f t="shared" si="483"/>
        <v>15423</v>
      </c>
    </row>
    <row r="15527" spans="1:4" x14ac:dyDescent="0.3">
      <c r="A15527" s="2" t="s">
        <v>15526</v>
      </c>
      <c r="B15527" t="s">
        <v>102</v>
      </c>
      <c r="C15527" s="1" t="str">
        <f t="shared" si="482"/>
        <v>insert into safen_master(safen, safen_in,status_cd,group_cd,create_dt) values('05041115423','1234567890','e','grp_1',now());</v>
      </c>
      <c r="D15527">
        <f t="shared" si="483"/>
        <v>15424</v>
      </c>
    </row>
    <row r="15528" spans="1:4" x14ac:dyDescent="0.3">
      <c r="A15528" s="2" t="s">
        <v>15527</v>
      </c>
      <c r="B15528" t="s">
        <v>102</v>
      </c>
      <c r="C15528" s="1" t="str">
        <f t="shared" si="482"/>
        <v>insert into safen_master(safen, safen_in,status_cd,group_cd,create_dt) values('05041115424','1234567890','e','grp_1',now());</v>
      </c>
      <c r="D15528">
        <f t="shared" si="483"/>
        <v>15425</v>
      </c>
    </row>
    <row r="15529" spans="1:4" x14ac:dyDescent="0.3">
      <c r="A15529" s="2" t="s">
        <v>15528</v>
      </c>
      <c r="B15529" t="s">
        <v>102</v>
      </c>
      <c r="C15529" s="1" t="str">
        <f t="shared" ref="C15529:C15592" si="484">"insert into safen_master(safen, safen_in,status_cd,group_cd,create_dt) values('" &amp; SUBSTITUTE(A15529,"-","") &amp; "','1234567890','e','" &amp; B15529 &amp; "',now());"</f>
        <v>insert into safen_master(safen, safen_in,status_cd,group_cd,create_dt) values('05041115425','1234567890','e','grp_1',now());</v>
      </c>
      <c r="D15529">
        <f t="shared" si="483"/>
        <v>15426</v>
      </c>
    </row>
    <row r="15530" spans="1:4" x14ac:dyDescent="0.3">
      <c r="A15530" s="2" t="s">
        <v>15529</v>
      </c>
      <c r="B15530" t="s">
        <v>102</v>
      </c>
      <c r="C15530" s="1" t="str">
        <f t="shared" si="484"/>
        <v>insert into safen_master(safen, safen_in,status_cd,group_cd,create_dt) values('05041115426','1234567890','e','grp_1',now());</v>
      </c>
      <c r="D15530">
        <f t="shared" ref="D15530:D15593" si="485">D15529+1</f>
        <v>15427</v>
      </c>
    </row>
    <row r="15531" spans="1:4" x14ac:dyDescent="0.3">
      <c r="A15531" s="2" t="s">
        <v>15530</v>
      </c>
      <c r="B15531" t="s">
        <v>102</v>
      </c>
      <c r="C15531" s="1" t="str">
        <f t="shared" si="484"/>
        <v>insert into safen_master(safen, safen_in,status_cd,group_cd,create_dt) values('05041115427','1234567890','e','grp_1',now());</v>
      </c>
      <c r="D15531">
        <f t="shared" si="485"/>
        <v>15428</v>
      </c>
    </row>
    <row r="15532" spans="1:4" x14ac:dyDescent="0.3">
      <c r="A15532" s="2" t="s">
        <v>15531</v>
      </c>
      <c r="B15532" t="s">
        <v>102</v>
      </c>
      <c r="C15532" s="1" t="str">
        <f t="shared" si="484"/>
        <v>insert into safen_master(safen, safen_in,status_cd,group_cd,create_dt) values('05041115428','1234567890','e','grp_1',now());</v>
      </c>
      <c r="D15532">
        <f t="shared" si="485"/>
        <v>15429</v>
      </c>
    </row>
    <row r="15533" spans="1:4" x14ac:dyDescent="0.3">
      <c r="A15533" s="2" t="s">
        <v>15532</v>
      </c>
      <c r="B15533" t="s">
        <v>102</v>
      </c>
      <c r="C15533" s="1" t="str">
        <f t="shared" si="484"/>
        <v>insert into safen_master(safen, safen_in,status_cd,group_cd,create_dt) values('05041115429','1234567890','e','grp_1',now());</v>
      </c>
      <c r="D15533">
        <f t="shared" si="485"/>
        <v>15430</v>
      </c>
    </row>
    <row r="15534" spans="1:4" x14ac:dyDescent="0.3">
      <c r="A15534" s="2" t="s">
        <v>15533</v>
      </c>
      <c r="B15534" t="s">
        <v>102</v>
      </c>
      <c r="C15534" s="1" t="str">
        <f t="shared" si="484"/>
        <v>insert into safen_master(safen, safen_in,status_cd,group_cd,create_dt) values('05041115430','1234567890','e','grp_1',now());</v>
      </c>
      <c r="D15534">
        <f t="shared" si="485"/>
        <v>15431</v>
      </c>
    </row>
    <row r="15535" spans="1:4" x14ac:dyDescent="0.3">
      <c r="A15535" s="2" t="s">
        <v>15534</v>
      </c>
      <c r="B15535" t="s">
        <v>102</v>
      </c>
      <c r="C15535" s="1" t="str">
        <f t="shared" si="484"/>
        <v>insert into safen_master(safen, safen_in,status_cd,group_cd,create_dt) values('05041115431','1234567890','e','grp_1',now());</v>
      </c>
      <c r="D15535">
        <f t="shared" si="485"/>
        <v>15432</v>
      </c>
    </row>
    <row r="15536" spans="1:4" x14ac:dyDescent="0.3">
      <c r="A15536" s="2" t="s">
        <v>15535</v>
      </c>
      <c r="B15536" t="s">
        <v>102</v>
      </c>
      <c r="C15536" s="1" t="str">
        <f t="shared" si="484"/>
        <v>insert into safen_master(safen, safen_in,status_cd,group_cd,create_dt) values('05041115432','1234567890','e','grp_1',now());</v>
      </c>
      <c r="D15536">
        <f t="shared" si="485"/>
        <v>15433</v>
      </c>
    </row>
    <row r="15537" spans="1:4" x14ac:dyDescent="0.3">
      <c r="A15537" s="2" t="s">
        <v>15536</v>
      </c>
      <c r="B15537" t="s">
        <v>102</v>
      </c>
      <c r="C15537" s="1" t="str">
        <f t="shared" si="484"/>
        <v>insert into safen_master(safen, safen_in,status_cd,group_cd,create_dt) values('05041115433','1234567890','e','grp_1',now());</v>
      </c>
      <c r="D15537">
        <f t="shared" si="485"/>
        <v>15434</v>
      </c>
    </row>
    <row r="15538" spans="1:4" x14ac:dyDescent="0.3">
      <c r="A15538" s="2" t="s">
        <v>15537</v>
      </c>
      <c r="B15538" t="s">
        <v>102</v>
      </c>
      <c r="C15538" s="1" t="str">
        <f t="shared" si="484"/>
        <v>insert into safen_master(safen, safen_in,status_cd,group_cd,create_dt) values('05041115434','1234567890','e','grp_1',now());</v>
      </c>
      <c r="D15538">
        <f t="shared" si="485"/>
        <v>15435</v>
      </c>
    </row>
    <row r="15539" spans="1:4" x14ac:dyDescent="0.3">
      <c r="A15539" s="2" t="s">
        <v>15538</v>
      </c>
      <c r="B15539" t="s">
        <v>102</v>
      </c>
      <c r="C15539" s="1" t="str">
        <f t="shared" si="484"/>
        <v>insert into safen_master(safen, safen_in,status_cd,group_cd,create_dt) values('05041115435','1234567890','e','grp_1',now());</v>
      </c>
      <c r="D15539">
        <f t="shared" si="485"/>
        <v>15436</v>
      </c>
    </row>
    <row r="15540" spans="1:4" x14ac:dyDescent="0.3">
      <c r="A15540" s="2" t="s">
        <v>15539</v>
      </c>
      <c r="B15540" t="s">
        <v>102</v>
      </c>
      <c r="C15540" s="1" t="str">
        <f t="shared" si="484"/>
        <v>insert into safen_master(safen, safen_in,status_cd,group_cd,create_dt) values('05041115436','1234567890','e','grp_1',now());</v>
      </c>
      <c r="D15540">
        <f t="shared" si="485"/>
        <v>15437</v>
      </c>
    </row>
    <row r="15541" spans="1:4" x14ac:dyDescent="0.3">
      <c r="A15541" s="2" t="s">
        <v>15540</v>
      </c>
      <c r="B15541" t="s">
        <v>102</v>
      </c>
      <c r="C15541" s="1" t="str">
        <f t="shared" si="484"/>
        <v>insert into safen_master(safen, safen_in,status_cd,group_cd,create_dt) values('05041115437','1234567890','e','grp_1',now());</v>
      </c>
      <c r="D15541">
        <f t="shared" si="485"/>
        <v>15438</v>
      </c>
    </row>
    <row r="15542" spans="1:4" x14ac:dyDescent="0.3">
      <c r="A15542" s="2" t="s">
        <v>15541</v>
      </c>
      <c r="B15542" t="s">
        <v>102</v>
      </c>
      <c r="C15542" s="1" t="str">
        <f t="shared" si="484"/>
        <v>insert into safen_master(safen, safen_in,status_cd,group_cd,create_dt) values('05041115438','1234567890','e','grp_1',now());</v>
      </c>
      <c r="D15542">
        <f t="shared" si="485"/>
        <v>15439</v>
      </c>
    </row>
    <row r="15543" spans="1:4" x14ac:dyDescent="0.3">
      <c r="A15543" s="2" t="s">
        <v>15542</v>
      </c>
      <c r="B15543" t="s">
        <v>102</v>
      </c>
      <c r="C15543" s="1" t="str">
        <f t="shared" si="484"/>
        <v>insert into safen_master(safen, safen_in,status_cd,group_cd,create_dt) values('05041115439','1234567890','e','grp_1',now());</v>
      </c>
      <c r="D15543">
        <f t="shared" si="485"/>
        <v>15440</v>
      </c>
    </row>
    <row r="15544" spans="1:4" x14ac:dyDescent="0.3">
      <c r="A15544" s="2" t="s">
        <v>15543</v>
      </c>
      <c r="B15544" t="s">
        <v>102</v>
      </c>
      <c r="C15544" s="1" t="str">
        <f t="shared" si="484"/>
        <v>insert into safen_master(safen, safen_in,status_cd,group_cd,create_dt) values('05041115440','1234567890','e','grp_1',now());</v>
      </c>
      <c r="D15544">
        <f t="shared" si="485"/>
        <v>15441</v>
      </c>
    </row>
    <row r="15545" spans="1:4" x14ac:dyDescent="0.3">
      <c r="A15545" s="2" t="s">
        <v>15544</v>
      </c>
      <c r="B15545" t="s">
        <v>102</v>
      </c>
      <c r="C15545" s="1" t="str">
        <f t="shared" si="484"/>
        <v>insert into safen_master(safen, safen_in,status_cd,group_cd,create_dt) values('05041115441','1234567890','e','grp_1',now());</v>
      </c>
      <c r="D15545">
        <f t="shared" si="485"/>
        <v>15442</v>
      </c>
    </row>
    <row r="15546" spans="1:4" x14ac:dyDescent="0.3">
      <c r="A15546" s="2" t="s">
        <v>15545</v>
      </c>
      <c r="B15546" t="s">
        <v>102</v>
      </c>
      <c r="C15546" s="1" t="str">
        <f t="shared" si="484"/>
        <v>insert into safen_master(safen, safen_in,status_cd,group_cd,create_dt) values('05041115442','1234567890','e','grp_1',now());</v>
      </c>
      <c r="D15546">
        <f t="shared" si="485"/>
        <v>15443</v>
      </c>
    </row>
    <row r="15547" spans="1:4" x14ac:dyDescent="0.3">
      <c r="A15547" s="2" t="s">
        <v>15546</v>
      </c>
      <c r="B15547" t="s">
        <v>102</v>
      </c>
      <c r="C15547" s="1" t="str">
        <f t="shared" si="484"/>
        <v>insert into safen_master(safen, safen_in,status_cd,group_cd,create_dt) values('05041115443','1234567890','e','grp_1',now());</v>
      </c>
      <c r="D15547">
        <f t="shared" si="485"/>
        <v>15444</v>
      </c>
    </row>
    <row r="15548" spans="1:4" x14ac:dyDescent="0.3">
      <c r="A15548" s="2" t="s">
        <v>15547</v>
      </c>
      <c r="B15548" t="s">
        <v>102</v>
      </c>
      <c r="C15548" s="1" t="str">
        <f t="shared" si="484"/>
        <v>insert into safen_master(safen, safen_in,status_cd,group_cd,create_dt) values('05041115444','1234567890','e','grp_1',now());</v>
      </c>
      <c r="D15548">
        <f t="shared" si="485"/>
        <v>15445</v>
      </c>
    </row>
    <row r="15549" spans="1:4" x14ac:dyDescent="0.3">
      <c r="A15549" s="2" t="s">
        <v>15548</v>
      </c>
      <c r="B15549" t="s">
        <v>102</v>
      </c>
      <c r="C15549" s="1" t="str">
        <f t="shared" si="484"/>
        <v>insert into safen_master(safen, safen_in,status_cd,group_cd,create_dt) values('05041115445','1234567890','e','grp_1',now());</v>
      </c>
      <c r="D15549">
        <f t="shared" si="485"/>
        <v>15446</v>
      </c>
    </row>
    <row r="15550" spans="1:4" x14ac:dyDescent="0.3">
      <c r="A15550" s="2" t="s">
        <v>15549</v>
      </c>
      <c r="B15550" t="s">
        <v>102</v>
      </c>
      <c r="C15550" s="1" t="str">
        <f t="shared" si="484"/>
        <v>insert into safen_master(safen, safen_in,status_cd,group_cd,create_dt) values('05041115446','1234567890','e','grp_1',now());</v>
      </c>
      <c r="D15550">
        <f t="shared" si="485"/>
        <v>15447</v>
      </c>
    </row>
    <row r="15551" spans="1:4" x14ac:dyDescent="0.3">
      <c r="A15551" s="2" t="s">
        <v>15550</v>
      </c>
      <c r="B15551" t="s">
        <v>102</v>
      </c>
      <c r="C15551" s="1" t="str">
        <f t="shared" si="484"/>
        <v>insert into safen_master(safen, safen_in,status_cd,group_cd,create_dt) values('05041115447','1234567890','e','grp_1',now());</v>
      </c>
      <c r="D15551">
        <f t="shared" si="485"/>
        <v>15448</v>
      </c>
    </row>
    <row r="15552" spans="1:4" x14ac:dyDescent="0.3">
      <c r="A15552" s="2" t="s">
        <v>15551</v>
      </c>
      <c r="B15552" t="s">
        <v>102</v>
      </c>
      <c r="C15552" s="1" t="str">
        <f t="shared" si="484"/>
        <v>insert into safen_master(safen, safen_in,status_cd,group_cd,create_dt) values('05041115448','1234567890','e','grp_1',now());</v>
      </c>
      <c r="D15552">
        <f t="shared" si="485"/>
        <v>15449</v>
      </c>
    </row>
    <row r="15553" spans="1:4" x14ac:dyDescent="0.3">
      <c r="A15553" s="2" t="s">
        <v>15552</v>
      </c>
      <c r="B15553" t="s">
        <v>102</v>
      </c>
      <c r="C15553" s="1" t="str">
        <f t="shared" si="484"/>
        <v>insert into safen_master(safen, safen_in,status_cd,group_cd,create_dt) values('05041115449','1234567890','e','grp_1',now());</v>
      </c>
      <c r="D15553">
        <f t="shared" si="485"/>
        <v>15450</v>
      </c>
    </row>
    <row r="15554" spans="1:4" x14ac:dyDescent="0.3">
      <c r="A15554" s="2" t="s">
        <v>15553</v>
      </c>
      <c r="B15554" t="s">
        <v>102</v>
      </c>
      <c r="C15554" s="1" t="str">
        <f t="shared" si="484"/>
        <v>insert into safen_master(safen, safen_in,status_cd,group_cd,create_dt) values('05041115450','1234567890','e','grp_1',now());</v>
      </c>
      <c r="D15554">
        <f t="shared" si="485"/>
        <v>15451</v>
      </c>
    </row>
    <row r="15555" spans="1:4" x14ac:dyDescent="0.3">
      <c r="A15555" s="2" t="s">
        <v>15554</v>
      </c>
      <c r="B15555" t="s">
        <v>102</v>
      </c>
      <c r="C15555" s="1" t="str">
        <f t="shared" si="484"/>
        <v>insert into safen_master(safen, safen_in,status_cd,group_cd,create_dt) values('05041115451','1234567890','e','grp_1',now());</v>
      </c>
      <c r="D15555">
        <f t="shared" si="485"/>
        <v>15452</v>
      </c>
    </row>
    <row r="15556" spans="1:4" x14ac:dyDescent="0.3">
      <c r="A15556" s="2" t="s">
        <v>15555</v>
      </c>
      <c r="B15556" t="s">
        <v>102</v>
      </c>
      <c r="C15556" s="1" t="str">
        <f t="shared" si="484"/>
        <v>insert into safen_master(safen, safen_in,status_cd,group_cd,create_dt) values('05041115452','1234567890','e','grp_1',now());</v>
      </c>
      <c r="D15556">
        <f t="shared" si="485"/>
        <v>15453</v>
      </c>
    </row>
    <row r="15557" spans="1:4" x14ac:dyDescent="0.3">
      <c r="A15557" s="2" t="s">
        <v>15556</v>
      </c>
      <c r="B15557" t="s">
        <v>102</v>
      </c>
      <c r="C15557" s="1" t="str">
        <f t="shared" si="484"/>
        <v>insert into safen_master(safen, safen_in,status_cd,group_cd,create_dt) values('05041115453','1234567890','e','grp_1',now());</v>
      </c>
      <c r="D15557">
        <f t="shared" si="485"/>
        <v>15454</v>
      </c>
    </row>
    <row r="15558" spans="1:4" x14ac:dyDescent="0.3">
      <c r="A15558" s="2" t="s">
        <v>15557</v>
      </c>
      <c r="B15558" t="s">
        <v>102</v>
      </c>
      <c r="C15558" s="1" t="str">
        <f t="shared" si="484"/>
        <v>insert into safen_master(safen, safen_in,status_cd,group_cd,create_dt) values('05041115454','1234567890','e','grp_1',now());</v>
      </c>
      <c r="D15558">
        <f t="shared" si="485"/>
        <v>15455</v>
      </c>
    </row>
    <row r="15559" spans="1:4" x14ac:dyDescent="0.3">
      <c r="A15559" s="2" t="s">
        <v>15558</v>
      </c>
      <c r="B15559" t="s">
        <v>102</v>
      </c>
      <c r="C15559" s="1" t="str">
        <f t="shared" si="484"/>
        <v>insert into safen_master(safen, safen_in,status_cd,group_cd,create_dt) values('05041115455','1234567890','e','grp_1',now());</v>
      </c>
      <c r="D15559">
        <f t="shared" si="485"/>
        <v>15456</v>
      </c>
    </row>
    <row r="15560" spans="1:4" x14ac:dyDescent="0.3">
      <c r="A15560" s="2" t="s">
        <v>15559</v>
      </c>
      <c r="B15560" t="s">
        <v>102</v>
      </c>
      <c r="C15560" s="1" t="str">
        <f t="shared" si="484"/>
        <v>insert into safen_master(safen, safen_in,status_cd,group_cd,create_dt) values('05041115456','1234567890','e','grp_1',now());</v>
      </c>
      <c r="D15560">
        <f t="shared" si="485"/>
        <v>15457</v>
      </c>
    </row>
    <row r="15561" spans="1:4" x14ac:dyDescent="0.3">
      <c r="A15561" s="2" t="s">
        <v>15560</v>
      </c>
      <c r="B15561" t="s">
        <v>102</v>
      </c>
      <c r="C15561" s="1" t="str">
        <f t="shared" si="484"/>
        <v>insert into safen_master(safen, safen_in,status_cd,group_cd,create_dt) values('05041115457','1234567890','e','grp_1',now());</v>
      </c>
      <c r="D15561">
        <f t="shared" si="485"/>
        <v>15458</v>
      </c>
    </row>
    <row r="15562" spans="1:4" x14ac:dyDescent="0.3">
      <c r="A15562" s="2" t="s">
        <v>15561</v>
      </c>
      <c r="B15562" t="s">
        <v>102</v>
      </c>
      <c r="C15562" s="1" t="str">
        <f t="shared" si="484"/>
        <v>insert into safen_master(safen, safen_in,status_cd,group_cd,create_dt) values('05041115458','1234567890','e','grp_1',now());</v>
      </c>
      <c r="D15562">
        <f t="shared" si="485"/>
        <v>15459</v>
      </c>
    </row>
    <row r="15563" spans="1:4" x14ac:dyDescent="0.3">
      <c r="A15563" s="2" t="s">
        <v>15562</v>
      </c>
      <c r="B15563" t="s">
        <v>102</v>
      </c>
      <c r="C15563" s="1" t="str">
        <f t="shared" si="484"/>
        <v>insert into safen_master(safen, safen_in,status_cd,group_cd,create_dt) values('05041115459','1234567890','e','grp_1',now());</v>
      </c>
      <c r="D15563">
        <f t="shared" si="485"/>
        <v>15460</v>
      </c>
    </row>
    <row r="15564" spans="1:4" x14ac:dyDescent="0.3">
      <c r="A15564" s="2" t="s">
        <v>15563</v>
      </c>
      <c r="B15564" t="s">
        <v>102</v>
      </c>
      <c r="C15564" s="1" t="str">
        <f t="shared" si="484"/>
        <v>insert into safen_master(safen, safen_in,status_cd,group_cd,create_dt) values('05041115460','1234567890','e','grp_1',now());</v>
      </c>
      <c r="D15564">
        <f t="shared" si="485"/>
        <v>15461</v>
      </c>
    </row>
    <row r="15565" spans="1:4" x14ac:dyDescent="0.3">
      <c r="A15565" s="2" t="s">
        <v>15564</v>
      </c>
      <c r="B15565" t="s">
        <v>102</v>
      </c>
      <c r="C15565" s="1" t="str">
        <f t="shared" si="484"/>
        <v>insert into safen_master(safen, safen_in,status_cd,group_cd,create_dt) values('05041115461','1234567890','e','grp_1',now());</v>
      </c>
      <c r="D15565">
        <f t="shared" si="485"/>
        <v>15462</v>
      </c>
    </row>
    <row r="15566" spans="1:4" x14ac:dyDescent="0.3">
      <c r="A15566" s="2" t="s">
        <v>15565</v>
      </c>
      <c r="B15566" t="s">
        <v>102</v>
      </c>
      <c r="C15566" s="1" t="str">
        <f t="shared" si="484"/>
        <v>insert into safen_master(safen, safen_in,status_cd,group_cd,create_dt) values('05041115462','1234567890','e','grp_1',now());</v>
      </c>
      <c r="D15566">
        <f t="shared" si="485"/>
        <v>15463</v>
      </c>
    </row>
    <row r="15567" spans="1:4" x14ac:dyDescent="0.3">
      <c r="A15567" s="2" t="s">
        <v>15566</v>
      </c>
      <c r="B15567" t="s">
        <v>102</v>
      </c>
      <c r="C15567" s="1" t="str">
        <f t="shared" si="484"/>
        <v>insert into safen_master(safen, safen_in,status_cd,group_cd,create_dt) values('05041115463','1234567890','e','grp_1',now());</v>
      </c>
      <c r="D15567">
        <f t="shared" si="485"/>
        <v>15464</v>
      </c>
    </row>
    <row r="15568" spans="1:4" x14ac:dyDescent="0.3">
      <c r="A15568" s="2" t="s">
        <v>15567</v>
      </c>
      <c r="B15568" t="s">
        <v>102</v>
      </c>
      <c r="C15568" s="1" t="str">
        <f t="shared" si="484"/>
        <v>insert into safen_master(safen, safen_in,status_cd,group_cd,create_dt) values('05041115464','1234567890','e','grp_1',now());</v>
      </c>
      <c r="D15568">
        <f t="shared" si="485"/>
        <v>15465</v>
      </c>
    </row>
    <row r="15569" spans="1:4" x14ac:dyDescent="0.3">
      <c r="A15569" s="2" t="s">
        <v>15568</v>
      </c>
      <c r="B15569" t="s">
        <v>102</v>
      </c>
      <c r="C15569" s="1" t="str">
        <f t="shared" si="484"/>
        <v>insert into safen_master(safen, safen_in,status_cd,group_cd,create_dt) values('05041115465','1234567890','e','grp_1',now());</v>
      </c>
      <c r="D15569">
        <f t="shared" si="485"/>
        <v>15466</v>
      </c>
    </row>
    <row r="15570" spans="1:4" x14ac:dyDescent="0.3">
      <c r="A15570" s="2" t="s">
        <v>15569</v>
      </c>
      <c r="B15570" t="s">
        <v>102</v>
      </c>
      <c r="C15570" s="1" t="str">
        <f t="shared" si="484"/>
        <v>insert into safen_master(safen, safen_in,status_cd,group_cd,create_dt) values('05041115466','1234567890','e','grp_1',now());</v>
      </c>
      <c r="D15570">
        <f t="shared" si="485"/>
        <v>15467</v>
      </c>
    </row>
    <row r="15571" spans="1:4" x14ac:dyDescent="0.3">
      <c r="A15571" s="2" t="s">
        <v>15570</v>
      </c>
      <c r="B15571" t="s">
        <v>102</v>
      </c>
      <c r="C15571" s="1" t="str">
        <f t="shared" si="484"/>
        <v>insert into safen_master(safen, safen_in,status_cd,group_cd,create_dt) values('05041115467','1234567890','e','grp_1',now());</v>
      </c>
      <c r="D15571">
        <f t="shared" si="485"/>
        <v>15468</v>
      </c>
    </row>
    <row r="15572" spans="1:4" x14ac:dyDescent="0.3">
      <c r="A15572" s="2" t="s">
        <v>15571</v>
      </c>
      <c r="B15572" t="s">
        <v>102</v>
      </c>
      <c r="C15572" s="1" t="str">
        <f t="shared" si="484"/>
        <v>insert into safen_master(safen, safen_in,status_cd,group_cd,create_dt) values('05041115468','1234567890','e','grp_1',now());</v>
      </c>
      <c r="D15572">
        <f t="shared" si="485"/>
        <v>15469</v>
      </c>
    </row>
    <row r="15573" spans="1:4" x14ac:dyDescent="0.3">
      <c r="A15573" s="2" t="s">
        <v>15572</v>
      </c>
      <c r="B15573" t="s">
        <v>102</v>
      </c>
      <c r="C15573" s="1" t="str">
        <f t="shared" si="484"/>
        <v>insert into safen_master(safen, safen_in,status_cd,group_cd,create_dt) values('05041115469','1234567890','e','grp_1',now());</v>
      </c>
      <c r="D15573">
        <f t="shared" si="485"/>
        <v>15470</v>
      </c>
    </row>
    <row r="15574" spans="1:4" x14ac:dyDescent="0.3">
      <c r="A15574" s="2" t="s">
        <v>15573</v>
      </c>
      <c r="B15574" t="s">
        <v>102</v>
      </c>
      <c r="C15574" s="1" t="str">
        <f t="shared" si="484"/>
        <v>insert into safen_master(safen, safen_in,status_cd,group_cd,create_dt) values('05041115470','1234567890','e','grp_1',now());</v>
      </c>
      <c r="D15574">
        <f t="shared" si="485"/>
        <v>15471</v>
      </c>
    </row>
    <row r="15575" spans="1:4" x14ac:dyDescent="0.3">
      <c r="A15575" s="2" t="s">
        <v>15574</v>
      </c>
      <c r="B15575" t="s">
        <v>102</v>
      </c>
      <c r="C15575" s="1" t="str">
        <f t="shared" si="484"/>
        <v>insert into safen_master(safen, safen_in,status_cd,group_cd,create_dt) values('05041115471','1234567890','e','grp_1',now());</v>
      </c>
      <c r="D15575">
        <f t="shared" si="485"/>
        <v>15472</v>
      </c>
    </row>
    <row r="15576" spans="1:4" x14ac:dyDescent="0.3">
      <c r="A15576" s="2" t="s">
        <v>15575</v>
      </c>
      <c r="B15576" t="s">
        <v>102</v>
      </c>
      <c r="C15576" s="1" t="str">
        <f t="shared" si="484"/>
        <v>insert into safen_master(safen, safen_in,status_cd,group_cd,create_dt) values('05041115472','1234567890','e','grp_1',now());</v>
      </c>
      <c r="D15576">
        <f t="shared" si="485"/>
        <v>15473</v>
      </c>
    </row>
    <row r="15577" spans="1:4" x14ac:dyDescent="0.3">
      <c r="A15577" s="2" t="s">
        <v>15576</v>
      </c>
      <c r="B15577" t="s">
        <v>102</v>
      </c>
      <c r="C15577" s="1" t="str">
        <f t="shared" si="484"/>
        <v>insert into safen_master(safen, safen_in,status_cd,group_cd,create_dt) values('05041115473','1234567890','e','grp_1',now());</v>
      </c>
      <c r="D15577">
        <f t="shared" si="485"/>
        <v>15474</v>
      </c>
    </row>
    <row r="15578" spans="1:4" x14ac:dyDescent="0.3">
      <c r="A15578" s="2" t="s">
        <v>15577</v>
      </c>
      <c r="B15578" t="s">
        <v>102</v>
      </c>
      <c r="C15578" s="1" t="str">
        <f t="shared" si="484"/>
        <v>insert into safen_master(safen, safen_in,status_cd,group_cd,create_dt) values('05041115474','1234567890','e','grp_1',now());</v>
      </c>
      <c r="D15578">
        <f t="shared" si="485"/>
        <v>15475</v>
      </c>
    </row>
    <row r="15579" spans="1:4" x14ac:dyDescent="0.3">
      <c r="A15579" s="2" t="s">
        <v>15578</v>
      </c>
      <c r="B15579" t="s">
        <v>102</v>
      </c>
      <c r="C15579" s="1" t="str">
        <f t="shared" si="484"/>
        <v>insert into safen_master(safen, safen_in,status_cd,group_cd,create_dt) values('05041115475','1234567890','e','grp_1',now());</v>
      </c>
      <c r="D15579">
        <f t="shared" si="485"/>
        <v>15476</v>
      </c>
    </row>
    <row r="15580" spans="1:4" x14ac:dyDescent="0.3">
      <c r="A15580" s="2" t="s">
        <v>15579</v>
      </c>
      <c r="B15580" t="s">
        <v>102</v>
      </c>
      <c r="C15580" s="1" t="str">
        <f t="shared" si="484"/>
        <v>insert into safen_master(safen, safen_in,status_cd,group_cd,create_dt) values('05041115476','1234567890','e','grp_1',now());</v>
      </c>
      <c r="D15580">
        <f t="shared" si="485"/>
        <v>15477</v>
      </c>
    </row>
    <row r="15581" spans="1:4" x14ac:dyDescent="0.3">
      <c r="A15581" s="2" t="s">
        <v>15580</v>
      </c>
      <c r="B15581" t="s">
        <v>102</v>
      </c>
      <c r="C15581" s="1" t="str">
        <f t="shared" si="484"/>
        <v>insert into safen_master(safen, safen_in,status_cd,group_cd,create_dt) values('05041115477','1234567890','e','grp_1',now());</v>
      </c>
      <c r="D15581">
        <f t="shared" si="485"/>
        <v>15478</v>
      </c>
    </row>
    <row r="15582" spans="1:4" x14ac:dyDescent="0.3">
      <c r="A15582" s="2" t="s">
        <v>15581</v>
      </c>
      <c r="B15582" t="s">
        <v>102</v>
      </c>
      <c r="C15582" s="1" t="str">
        <f t="shared" si="484"/>
        <v>insert into safen_master(safen, safen_in,status_cd,group_cd,create_dt) values('05041115478','1234567890','e','grp_1',now());</v>
      </c>
      <c r="D15582">
        <f t="shared" si="485"/>
        <v>15479</v>
      </c>
    </row>
    <row r="15583" spans="1:4" x14ac:dyDescent="0.3">
      <c r="A15583" s="2" t="s">
        <v>15582</v>
      </c>
      <c r="B15583" t="s">
        <v>102</v>
      </c>
      <c r="C15583" s="1" t="str">
        <f t="shared" si="484"/>
        <v>insert into safen_master(safen, safen_in,status_cd,group_cd,create_dt) values('05041115479','1234567890','e','grp_1',now());</v>
      </c>
      <c r="D15583">
        <f t="shared" si="485"/>
        <v>15480</v>
      </c>
    </row>
    <row r="15584" spans="1:4" x14ac:dyDescent="0.3">
      <c r="A15584" s="2" t="s">
        <v>15583</v>
      </c>
      <c r="B15584" t="s">
        <v>102</v>
      </c>
      <c r="C15584" s="1" t="str">
        <f t="shared" si="484"/>
        <v>insert into safen_master(safen, safen_in,status_cd,group_cd,create_dt) values('05041115480','1234567890','e','grp_1',now());</v>
      </c>
      <c r="D15584">
        <f t="shared" si="485"/>
        <v>15481</v>
      </c>
    </row>
    <row r="15585" spans="1:4" x14ac:dyDescent="0.3">
      <c r="A15585" s="2" t="s">
        <v>15584</v>
      </c>
      <c r="B15585" t="s">
        <v>102</v>
      </c>
      <c r="C15585" s="1" t="str">
        <f t="shared" si="484"/>
        <v>insert into safen_master(safen, safen_in,status_cd,group_cd,create_dt) values('05041115481','1234567890','e','grp_1',now());</v>
      </c>
      <c r="D15585">
        <f t="shared" si="485"/>
        <v>15482</v>
      </c>
    </row>
    <row r="15586" spans="1:4" x14ac:dyDescent="0.3">
      <c r="A15586" s="2" t="s">
        <v>15585</v>
      </c>
      <c r="B15586" t="s">
        <v>102</v>
      </c>
      <c r="C15586" s="1" t="str">
        <f t="shared" si="484"/>
        <v>insert into safen_master(safen, safen_in,status_cd,group_cd,create_dt) values('05041115482','1234567890','e','grp_1',now());</v>
      </c>
      <c r="D15586">
        <f t="shared" si="485"/>
        <v>15483</v>
      </c>
    </row>
    <row r="15587" spans="1:4" x14ac:dyDescent="0.3">
      <c r="A15587" s="2" t="s">
        <v>15586</v>
      </c>
      <c r="B15587" t="s">
        <v>102</v>
      </c>
      <c r="C15587" s="1" t="str">
        <f t="shared" si="484"/>
        <v>insert into safen_master(safen, safen_in,status_cd,group_cd,create_dt) values('05041115483','1234567890','e','grp_1',now());</v>
      </c>
      <c r="D15587">
        <f t="shared" si="485"/>
        <v>15484</v>
      </c>
    </row>
    <row r="15588" spans="1:4" x14ac:dyDescent="0.3">
      <c r="A15588" s="2" t="s">
        <v>15587</v>
      </c>
      <c r="B15588" t="s">
        <v>102</v>
      </c>
      <c r="C15588" s="1" t="str">
        <f t="shared" si="484"/>
        <v>insert into safen_master(safen, safen_in,status_cd,group_cd,create_dt) values('05041115484','1234567890','e','grp_1',now());</v>
      </c>
      <c r="D15588">
        <f t="shared" si="485"/>
        <v>15485</v>
      </c>
    </row>
    <row r="15589" spans="1:4" x14ac:dyDescent="0.3">
      <c r="A15589" s="2" t="s">
        <v>15588</v>
      </c>
      <c r="B15589" t="s">
        <v>102</v>
      </c>
      <c r="C15589" s="1" t="str">
        <f t="shared" si="484"/>
        <v>insert into safen_master(safen, safen_in,status_cd,group_cd,create_dt) values('05041115485','1234567890','e','grp_1',now());</v>
      </c>
      <c r="D15589">
        <f t="shared" si="485"/>
        <v>15486</v>
      </c>
    </row>
    <row r="15590" spans="1:4" x14ac:dyDescent="0.3">
      <c r="A15590" s="2" t="s">
        <v>15589</v>
      </c>
      <c r="B15590" t="s">
        <v>102</v>
      </c>
      <c r="C15590" s="1" t="str">
        <f t="shared" si="484"/>
        <v>insert into safen_master(safen, safen_in,status_cd,group_cd,create_dt) values('05041115486','1234567890','e','grp_1',now());</v>
      </c>
      <c r="D15590">
        <f t="shared" si="485"/>
        <v>15487</v>
      </c>
    </row>
    <row r="15591" spans="1:4" x14ac:dyDescent="0.3">
      <c r="A15591" s="2" t="s">
        <v>15590</v>
      </c>
      <c r="B15591" t="s">
        <v>102</v>
      </c>
      <c r="C15591" s="1" t="str">
        <f t="shared" si="484"/>
        <v>insert into safen_master(safen, safen_in,status_cd,group_cd,create_dt) values('05041115487','1234567890','e','grp_1',now());</v>
      </c>
      <c r="D15591">
        <f t="shared" si="485"/>
        <v>15488</v>
      </c>
    </row>
    <row r="15592" spans="1:4" x14ac:dyDescent="0.3">
      <c r="A15592" s="2" t="s">
        <v>15591</v>
      </c>
      <c r="B15592" t="s">
        <v>102</v>
      </c>
      <c r="C15592" s="1" t="str">
        <f t="shared" si="484"/>
        <v>insert into safen_master(safen, safen_in,status_cd,group_cd,create_dt) values('05041115488','1234567890','e','grp_1',now());</v>
      </c>
      <c r="D15592">
        <f t="shared" si="485"/>
        <v>15489</v>
      </c>
    </row>
    <row r="15593" spans="1:4" x14ac:dyDescent="0.3">
      <c r="A15593" s="2" t="s">
        <v>15592</v>
      </c>
      <c r="B15593" t="s">
        <v>102</v>
      </c>
      <c r="C15593" s="1" t="str">
        <f t="shared" ref="C15593:C15656" si="486">"insert into safen_master(safen, safen_in,status_cd,group_cd,create_dt) values('" &amp; SUBSTITUTE(A15593,"-","") &amp; "','1234567890','e','" &amp; B15593 &amp; "',now());"</f>
        <v>insert into safen_master(safen, safen_in,status_cd,group_cd,create_dt) values('05041115489','1234567890','e','grp_1',now());</v>
      </c>
      <c r="D15593">
        <f t="shared" si="485"/>
        <v>15490</v>
      </c>
    </row>
    <row r="15594" spans="1:4" x14ac:dyDescent="0.3">
      <c r="A15594" s="2" t="s">
        <v>15593</v>
      </c>
      <c r="B15594" t="s">
        <v>102</v>
      </c>
      <c r="C15594" s="1" t="str">
        <f t="shared" si="486"/>
        <v>insert into safen_master(safen, safen_in,status_cd,group_cd,create_dt) values('05041115490','1234567890','e','grp_1',now());</v>
      </c>
      <c r="D15594">
        <f t="shared" ref="D15594:D15657" si="487">D15593+1</f>
        <v>15491</v>
      </c>
    </row>
    <row r="15595" spans="1:4" x14ac:dyDescent="0.3">
      <c r="A15595" s="2" t="s">
        <v>15594</v>
      </c>
      <c r="B15595" t="s">
        <v>102</v>
      </c>
      <c r="C15595" s="1" t="str">
        <f t="shared" si="486"/>
        <v>insert into safen_master(safen, safen_in,status_cd,group_cd,create_dt) values('05041115491','1234567890','e','grp_1',now());</v>
      </c>
      <c r="D15595">
        <f t="shared" si="487"/>
        <v>15492</v>
      </c>
    </row>
    <row r="15596" spans="1:4" x14ac:dyDescent="0.3">
      <c r="A15596" s="2" t="s">
        <v>15595</v>
      </c>
      <c r="B15596" t="s">
        <v>102</v>
      </c>
      <c r="C15596" s="1" t="str">
        <f t="shared" si="486"/>
        <v>insert into safen_master(safen, safen_in,status_cd,group_cd,create_dt) values('05041115492','1234567890','e','grp_1',now());</v>
      </c>
      <c r="D15596">
        <f t="shared" si="487"/>
        <v>15493</v>
      </c>
    </row>
    <row r="15597" spans="1:4" x14ac:dyDescent="0.3">
      <c r="A15597" s="2" t="s">
        <v>15596</v>
      </c>
      <c r="B15597" t="s">
        <v>102</v>
      </c>
      <c r="C15597" s="1" t="str">
        <f t="shared" si="486"/>
        <v>insert into safen_master(safen, safen_in,status_cd,group_cd,create_dt) values('05041115493','1234567890','e','grp_1',now());</v>
      </c>
      <c r="D15597">
        <f t="shared" si="487"/>
        <v>15494</v>
      </c>
    </row>
    <row r="15598" spans="1:4" x14ac:dyDescent="0.3">
      <c r="A15598" s="2" t="s">
        <v>15597</v>
      </c>
      <c r="B15598" t="s">
        <v>102</v>
      </c>
      <c r="C15598" s="1" t="str">
        <f t="shared" si="486"/>
        <v>insert into safen_master(safen, safen_in,status_cd,group_cd,create_dt) values('05041115494','1234567890','e','grp_1',now());</v>
      </c>
      <c r="D15598">
        <f t="shared" si="487"/>
        <v>15495</v>
      </c>
    </row>
    <row r="15599" spans="1:4" x14ac:dyDescent="0.3">
      <c r="A15599" s="2" t="s">
        <v>15598</v>
      </c>
      <c r="B15599" t="s">
        <v>102</v>
      </c>
      <c r="C15599" s="1" t="str">
        <f t="shared" si="486"/>
        <v>insert into safen_master(safen, safen_in,status_cd,group_cd,create_dt) values('05041115495','1234567890','e','grp_1',now());</v>
      </c>
      <c r="D15599">
        <f t="shared" si="487"/>
        <v>15496</v>
      </c>
    </row>
    <row r="15600" spans="1:4" x14ac:dyDescent="0.3">
      <c r="A15600" s="2" t="s">
        <v>15599</v>
      </c>
      <c r="B15600" t="s">
        <v>102</v>
      </c>
      <c r="C15600" s="1" t="str">
        <f t="shared" si="486"/>
        <v>insert into safen_master(safen, safen_in,status_cd,group_cd,create_dt) values('05041115496','1234567890','e','grp_1',now());</v>
      </c>
      <c r="D15600">
        <f t="shared" si="487"/>
        <v>15497</v>
      </c>
    </row>
    <row r="15601" spans="1:4" x14ac:dyDescent="0.3">
      <c r="A15601" s="2" t="s">
        <v>15600</v>
      </c>
      <c r="B15601" t="s">
        <v>102</v>
      </c>
      <c r="C15601" s="1" t="str">
        <f t="shared" si="486"/>
        <v>insert into safen_master(safen, safen_in,status_cd,group_cd,create_dt) values('05041115497','1234567890','e','grp_1',now());</v>
      </c>
      <c r="D15601">
        <f t="shared" si="487"/>
        <v>15498</v>
      </c>
    </row>
    <row r="15602" spans="1:4" x14ac:dyDescent="0.3">
      <c r="A15602" s="2" t="s">
        <v>15601</v>
      </c>
      <c r="B15602" t="s">
        <v>102</v>
      </c>
      <c r="C15602" s="1" t="str">
        <f t="shared" si="486"/>
        <v>insert into safen_master(safen, safen_in,status_cd,group_cd,create_dt) values('05041115498','1234567890','e','grp_1',now());</v>
      </c>
      <c r="D15602">
        <f t="shared" si="487"/>
        <v>15499</v>
      </c>
    </row>
    <row r="15603" spans="1:4" x14ac:dyDescent="0.3">
      <c r="A15603" s="2" t="s">
        <v>15602</v>
      </c>
      <c r="B15603" t="s">
        <v>102</v>
      </c>
      <c r="C15603" s="1" t="str">
        <f t="shared" si="486"/>
        <v>insert into safen_master(safen, safen_in,status_cd,group_cd,create_dt) values('05041115499','1234567890','e','grp_1',now());</v>
      </c>
      <c r="D15603">
        <f t="shared" si="487"/>
        <v>15500</v>
      </c>
    </row>
    <row r="15604" spans="1:4" x14ac:dyDescent="0.3">
      <c r="A15604" s="2" t="s">
        <v>15603</v>
      </c>
      <c r="B15604" t="s">
        <v>102</v>
      </c>
      <c r="C15604" s="1" t="str">
        <f t="shared" si="486"/>
        <v>insert into safen_master(safen, safen_in,status_cd,group_cd,create_dt) values('05041115500','1234567890','e','grp_1',now());</v>
      </c>
      <c r="D15604">
        <f t="shared" si="487"/>
        <v>15501</v>
      </c>
    </row>
    <row r="15605" spans="1:4" x14ac:dyDescent="0.3">
      <c r="A15605" s="2" t="s">
        <v>15604</v>
      </c>
      <c r="B15605" t="s">
        <v>102</v>
      </c>
      <c r="C15605" s="1" t="str">
        <f t="shared" si="486"/>
        <v>insert into safen_master(safen, safen_in,status_cd,group_cd,create_dt) values('05041115501','1234567890','e','grp_1',now());</v>
      </c>
      <c r="D15605">
        <f t="shared" si="487"/>
        <v>15502</v>
      </c>
    </row>
    <row r="15606" spans="1:4" x14ac:dyDescent="0.3">
      <c r="A15606" s="2" t="s">
        <v>15605</v>
      </c>
      <c r="B15606" t="s">
        <v>102</v>
      </c>
      <c r="C15606" s="1" t="str">
        <f t="shared" si="486"/>
        <v>insert into safen_master(safen, safen_in,status_cd,group_cd,create_dt) values('05041115502','1234567890','e','grp_1',now());</v>
      </c>
      <c r="D15606">
        <f t="shared" si="487"/>
        <v>15503</v>
      </c>
    </row>
    <row r="15607" spans="1:4" x14ac:dyDescent="0.3">
      <c r="A15607" s="2" t="s">
        <v>15606</v>
      </c>
      <c r="B15607" t="s">
        <v>102</v>
      </c>
      <c r="C15607" s="1" t="str">
        <f t="shared" si="486"/>
        <v>insert into safen_master(safen, safen_in,status_cd,group_cd,create_dt) values('05041115503','1234567890','e','grp_1',now());</v>
      </c>
      <c r="D15607">
        <f t="shared" si="487"/>
        <v>15504</v>
      </c>
    </row>
    <row r="15608" spans="1:4" x14ac:dyDescent="0.3">
      <c r="A15608" s="2" t="s">
        <v>15607</v>
      </c>
      <c r="B15608" t="s">
        <v>102</v>
      </c>
      <c r="C15608" s="1" t="str">
        <f t="shared" si="486"/>
        <v>insert into safen_master(safen, safen_in,status_cd,group_cd,create_dt) values('05041115504','1234567890','e','grp_1',now());</v>
      </c>
      <c r="D15608">
        <f t="shared" si="487"/>
        <v>15505</v>
      </c>
    </row>
    <row r="15609" spans="1:4" x14ac:dyDescent="0.3">
      <c r="A15609" s="2" t="s">
        <v>15608</v>
      </c>
      <c r="B15609" t="s">
        <v>102</v>
      </c>
      <c r="C15609" s="1" t="str">
        <f t="shared" si="486"/>
        <v>insert into safen_master(safen, safen_in,status_cd,group_cd,create_dt) values('05041115505','1234567890','e','grp_1',now());</v>
      </c>
      <c r="D15609">
        <f t="shared" si="487"/>
        <v>15506</v>
      </c>
    </row>
    <row r="15610" spans="1:4" x14ac:dyDescent="0.3">
      <c r="A15610" s="2" t="s">
        <v>15609</v>
      </c>
      <c r="B15610" t="s">
        <v>102</v>
      </c>
      <c r="C15610" s="1" t="str">
        <f t="shared" si="486"/>
        <v>insert into safen_master(safen, safen_in,status_cd,group_cd,create_dt) values('05041115506','1234567890','e','grp_1',now());</v>
      </c>
      <c r="D15610">
        <f t="shared" si="487"/>
        <v>15507</v>
      </c>
    </row>
    <row r="15611" spans="1:4" x14ac:dyDescent="0.3">
      <c r="A15611" s="2" t="s">
        <v>15610</v>
      </c>
      <c r="B15611" t="s">
        <v>102</v>
      </c>
      <c r="C15611" s="1" t="str">
        <f t="shared" si="486"/>
        <v>insert into safen_master(safen, safen_in,status_cd,group_cd,create_dt) values('05041115507','1234567890','e','grp_1',now());</v>
      </c>
      <c r="D15611">
        <f t="shared" si="487"/>
        <v>15508</v>
      </c>
    </row>
    <row r="15612" spans="1:4" x14ac:dyDescent="0.3">
      <c r="A15612" s="2" t="s">
        <v>15611</v>
      </c>
      <c r="B15612" t="s">
        <v>102</v>
      </c>
      <c r="C15612" s="1" t="str">
        <f t="shared" si="486"/>
        <v>insert into safen_master(safen, safen_in,status_cd,group_cd,create_dt) values('05041115508','1234567890','e','grp_1',now());</v>
      </c>
      <c r="D15612">
        <f t="shared" si="487"/>
        <v>15509</v>
      </c>
    </row>
    <row r="15613" spans="1:4" x14ac:dyDescent="0.3">
      <c r="A15613" s="2" t="s">
        <v>15612</v>
      </c>
      <c r="B15613" t="s">
        <v>102</v>
      </c>
      <c r="C15613" s="1" t="str">
        <f t="shared" si="486"/>
        <v>insert into safen_master(safen, safen_in,status_cd,group_cd,create_dt) values('05041115509','1234567890','e','grp_1',now());</v>
      </c>
      <c r="D15613">
        <f t="shared" si="487"/>
        <v>15510</v>
      </c>
    </row>
    <row r="15614" spans="1:4" x14ac:dyDescent="0.3">
      <c r="A15614" s="2" t="s">
        <v>15613</v>
      </c>
      <c r="B15614" t="s">
        <v>102</v>
      </c>
      <c r="C15614" s="1" t="str">
        <f t="shared" si="486"/>
        <v>insert into safen_master(safen, safen_in,status_cd,group_cd,create_dt) values('05041115510','1234567890','e','grp_1',now());</v>
      </c>
      <c r="D15614">
        <f t="shared" si="487"/>
        <v>15511</v>
      </c>
    </row>
    <row r="15615" spans="1:4" x14ac:dyDescent="0.3">
      <c r="A15615" s="2" t="s">
        <v>15614</v>
      </c>
      <c r="B15615" t="s">
        <v>102</v>
      </c>
      <c r="C15615" s="1" t="str">
        <f t="shared" si="486"/>
        <v>insert into safen_master(safen, safen_in,status_cd,group_cd,create_dt) values('05041115511','1234567890','e','grp_1',now());</v>
      </c>
      <c r="D15615">
        <f t="shared" si="487"/>
        <v>15512</v>
      </c>
    </row>
    <row r="15616" spans="1:4" x14ac:dyDescent="0.3">
      <c r="A15616" s="2" t="s">
        <v>15615</v>
      </c>
      <c r="B15616" t="s">
        <v>102</v>
      </c>
      <c r="C15616" s="1" t="str">
        <f t="shared" si="486"/>
        <v>insert into safen_master(safen, safen_in,status_cd,group_cd,create_dt) values('05041115512','1234567890','e','grp_1',now());</v>
      </c>
      <c r="D15616">
        <f t="shared" si="487"/>
        <v>15513</v>
      </c>
    </row>
    <row r="15617" spans="1:4" x14ac:dyDescent="0.3">
      <c r="A15617" s="2" t="s">
        <v>15616</v>
      </c>
      <c r="B15617" t="s">
        <v>102</v>
      </c>
      <c r="C15617" s="1" t="str">
        <f t="shared" si="486"/>
        <v>insert into safen_master(safen, safen_in,status_cd,group_cd,create_dt) values('05041115513','1234567890','e','grp_1',now());</v>
      </c>
      <c r="D15617">
        <f t="shared" si="487"/>
        <v>15514</v>
      </c>
    </row>
    <row r="15618" spans="1:4" x14ac:dyDescent="0.3">
      <c r="A15618" s="2" t="s">
        <v>15617</v>
      </c>
      <c r="B15618" t="s">
        <v>102</v>
      </c>
      <c r="C15618" s="1" t="str">
        <f t="shared" si="486"/>
        <v>insert into safen_master(safen, safen_in,status_cd,group_cd,create_dt) values('05041115514','1234567890','e','grp_1',now());</v>
      </c>
      <c r="D15618">
        <f t="shared" si="487"/>
        <v>15515</v>
      </c>
    </row>
    <row r="15619" spans="1:4" x14ac:dyDescent="0.3">
      <c r="A15619" s="2" t="s">
        <v>15618</v>
      </c>
      <c r="B15619" t="s">
        <v>102</v>
      </c>
      <c r="C15619" s="1" t="str">
        <f t="shared" si="486"/>
        <v>insert into safen_master(safen, safen_in,status_cd,group_cd,create_dt) values('05041115515','1234567890','e','grp_1',now());</v>
      </c>
      <c r="D15619">
        <f t="shared" si="487"/>
        <v>15516</v>
      </c>
    </row>
    <row r="15620" spans="1:4" x14ac:dyDescent="0.3">
      <c r="A15620" s="2" t="s">
        <v>15619</v>
      </c>
      <c r="B15620" t="s">
        <v>102</v>
      </c>
      <c r="C15620" s="1" t="str">
        <f t="shared" si="486"/>
        <v>insert into safen_master(safen, safen_in,status_cd,group_cd,create_dt) values('05041115516','1234567890','e','grp_1',now());</v>
      </c>
      <c r="D15620">
        <f t="shared" si="487"/>
        <v>15517</v>
      </c>
    </row>
    <row r="15621" spans="1:4" x14ac:dyDescent="0.3">
      <c r="A15621" s="2" t="s">
        <v>15620</v>
      </c>
      <c r="B15621" t="s">
        <v>102</v>
      </c>
      <c r="C15621" s="1" t="str">
        <f t="shared" si="486"/>
        <v>insert into safen_master(safen, safen_in,status_cd,group_cd,create_dt) values('05041115517','1234567890','e','grp_1',now());</v>
      </c>
      <c r="D15621">
        <f t="shared" si="487"/>
        <v>15518</v>
      </c>
    </row>
    <row r="15622" spans="1:4" x14ac:dyDescent="0.3">
      <c r="A15622" s="2" t="s">
        <v>15621</v>
      </c>
      <c r="B15622" t="s">
        <v>102</v>
      </c>
      <c r="C15622" s="1" t="str">
        <f t="shared" si="486"/>
        <v>insert into safen_master(safen, safen_in,status_cd,group_cd,create_dt) values('05041115518','1234567890','e','grp_1',now());</v>
      </c>
      <c r="D15622">
        <f t="shared" si="487"/>
        <v>15519</v>
      </c>
    </row>
    <row r="15623" spans="1:4" x14ac:dyDescent="0.3">
      <c r="A15623" s="2" t="s">
        <v>15622</v>
      </c>
      <c r="B15623" t="s">
        <v>102</v>
      </c>
      <c r="C15623" s="1" t="str">
        <f t="shared" si="486"/>
        <v>insert into safen_master(safen, safen_in,status_cd,group_cd,create_dt) values('05041115519','1234567890','e','grp_1',now());</v>
      </c>
      <c r="D15623">
        <f t="shared" si="487"/>
        <v>15520</v>
      </c>
    </row>
    <row r="15624" spans="1:4" x14ac:dyDescent="0.3">
      <c r="A15624" s="2" t="s">
        <v>15623</v>
      </c>
      <c r="B15624" t="s">
        <v>102</v>
      </c>
      <c r="C15624" s="1" t="str">
        <f t="shared" si="486"/>
        <v>insert into safen_master(safen, safen_in,status_cd,group_cd,create_dt) values('05041115520','1234567890','e','grp_1',now());</v>
      </c>
      <c r="D15624">
        <f t="shared" si="487"/>
        <v>15521</v>
      </c>
    </row>
    <row r="15625" spans="1:4" x14ac:dyDescent="0.3">
      <c r="A15625" s="2" t="s">
        <v>15624</v>
      </c>
      <c r="B15625" t="s">
        <v>102</v>
      </c>
      <c r="C15625" s="1" t="str">
        <f t="shared" si="486"/>
        <v>insert into safen_master(safen, safen_in,status_cd,group_cd,create_dt) values('05041115521','1234567890','e','grp_1',now());</v>
      </c>
      <c r="D15625">
        <f t="shared" si="487"/>
        <v>15522</v>
      </c>
    </row>
    <row r="15626" spans="1:4" x14ac:dyDescent="0.3">
      <c r="A15626" s="2" t="s">
        <v>15625</v>
      </c>
      <c r="B15626" t="s">
        <v>102</v>
      </c>
      <c r="C15626" s="1" t="str">
        <f t="shared" si="486"/>
        <v>insert into safen_master(safen, safen_in,status_cd,group_cd,create_dt) values('05041115522','1234567890','e','grp_1',now());</v>
      </c>
      <c r="D15626">
        <f t="shared" si="487"/>
        <v>15523</v>
      </c>
    </row>
    <row r="15627" spans="1:4" x14ac:dyDescent="0.3">
      <c r="A15627" s="2" t="s">
        <v>15626</v>
      </c>
      <c r="B15627" t="s">
        <v>102</v>
      </c>
      <c r="C15627" s="1" t="str">
        <f t="shared" si="486"/>
        <v>insert into safen_master(safen, safen_in,status_cd,group_cd,create_dt) values('05041115523','1234567890','e','grp_1',now());</v>
      </c>
      <c r="D15627">
        <f t="shared" si="487"/>
        <v>15524</v>
      </c>
    </row>
    <row r="15628" spans="1:4" x14ac:dyDescent="0.3">
      <c r="A15628" s="2" t="s">
        <v>15627</v>
      </c>
      <c r="B15628" t="s">
        <v>102</v>
      </c>
      <c r="C15628" s="1" t="str">
        <f t="shared" si="486"/>
        <v>insert into safen_master(safen, safen_in,status_cd,group_cd,create_dt) values('05041115524','1234567890','e','grp_1',now());</v>
      </c>
      <c r="D15628">
        <f t="shared" si="487"/>
        <v>15525</v>
      </c>
    </row>
    <row r="15629" spans="1:4" x14ac:dyDescent="0.3">
      <c r="A15629" s="2" t="s">
        <v>15628</v>
      </c>
      <c r="B15629" t="s">
        <v>102</v>
      </c>
      <c r="C15629" s="1" t="str">
        <f t="shared" si="486"/>
        <v>insert into safen_master(safen, safen_in,status_cd,group_cd,create_dt) values('05041115525','1234567890','e','grp_1',now());</v>
      </c>
      <c r="D15629">
        <f t="shared" si="487"/>
        <v>15526</v>
      </c>
    </row>
    <row r="15630" spans="1:4" x14ac:dyDescent="0.3">
      <c r="A15630" s="2" t="s">
        <v>15629</v>
      </c>
      <c r="B15630" t="s">
        <v>102</v>
      </c>
      <c r="C15630" s="1" t="str">
        <f t="shared" si="486"/>
        <v>insert into safen_master(safen, safen_in,status_cd,group_cd,create_dt) values('05041115526','1234567890','e','grp_1',now());</v>
      </c>
      <c r="D15630">
        <f t="shared" si="487"/>
        <v>15527</v>
      </c>
    </row>
    <row r="15631" spans="1:4" x14ac:dyDescent="0.3">
      <c r="A15631" s="2" t="s">
        <v>15630</v>
      </c>
      <c r="B15631" t="s">
        <v>102</v>
      </c>
      <c r="C15631" s="1" t="str">
        <f t="shared" si="486"/>
        <v>insert into safen_master(safen, safen_in,status_cd,group_cd,create_dt) values('05041115527','1234567890','e','grp_1',now());</v>
      </c>
      <c r="D15631">
        <f t="shared" si="487"/>
        <v>15528</v>
      </c>
    </row>
    <row r="15632" spans="1:4" x14ac:dyDescent="0.3">
      <c r="A15632" s="2" t="s">
        <v>15631</v>
      </c>
      <c r="B15632" t="s">
        <v>102</v>
      </c>
      <c r="C15632" s="1" t="str">
        <f t="shared" si="486"/>
        <v>insert into safen_master(safen, safen_in,status_cd,group_cd,create_dt) values('05041115528','1234567890','e','grp_1',now());</v>
      </c>
      <c r="D15632">
        <f t="shared" si="487"/>
        <v>15529</v>
      </c>
    </row>
    <row r="15633" spans="1:4" x14ac:dyDescent="0.3">
      <c r="A15633" s="2" t="s">
        <v>15632</v>
      </c>
      <c r="B15633" t="s">
        <v>102</v>
      </c>
      <c r="C15633" s="1" t="str">
        <f t="shared" si="486"/>
        <v>insert into safen_master(safen, safen_in,status_cd,group_cd,create_dt) values('05041115529','1234567890','e','grp_1',now());</v>
      </c>
      <c r="D15633">
        <f t="shared" si="487"/>
        <v>15530</v>
      </c>
    </row>
    <row r="15634" spans="1:4" x14ac:dyDescent="0.3">
      <c r="A15634" s="2" t="s">
        <v>15633</v>
      </c>
      <c r="B15634" t="s">
        <v>102</v>
      </c>
      <c r="C15634" s="1" t="str">
        <f t="shared" si="486"/>
        <v>insert into safen_master(safen, safen_in,status_cd,group_cd,create_dt) values('05041115530','1234567890','e','grp_1',now());</v>
      </c>
      <c r="D15634">
        <f t="shared" si="487"/>
        <v>15531</v>
      </c>
    </row>
    <row r="15635" spans="1:4" x14ac:dyDescent="0.3">
      <c r="A15635" s="2" t="s">
        <v>15634</v>
      </c>
      <c r="B15635" t="s">
        <v>102</v>
      </c>
      <c r="C15635" s="1" t="str">
        <f t="shared" si="486"/>
        <v>insert into safen_master(safen, safen_in,status_cd,group_cd,create_dt) values('05041115531','1234567890','e','grp_1',now());</v>
      </c>
      <c r="D15635">
        <f t="shared" si="487"/>
        <v>15532</v>
      </c>
    </row>
    <row r="15636" spans="1:4" x14ac:dyDescent="0.3">
      <c r="A15636" s="2" t="s">
        <v>15635</v>
      </c>
      <c r="B15636" t="s">
        <v>102</v>
      </c>
      <c r="C15636" s="1" t="str">
        <f t="shared" si="486"/>
        <v>insert into safen_master(safen, safen_in,status_cd,group_cd,create_dt) values('05041115532','1234567890','e','grp_1',now());</v>
      </c>
      <c r="D15636">
        <f t="shared" si="487"/>
        <v>15533</v>
      </c>
    </row>
    <row r="15637" spans="1:4" x14ac:dyDescent="0.3">
      <c r="A15637" s="2" t="s">
        <v>15636</v>
      </c>
      <c r="B15637" t="s">
        <v>102</v>
      </c>
      <c r="C15637" s="1" t="str">
        <f t="shared" si="486"/>
        <v>insert into safen_master(safen, safen_in,status_cd,group_cd,create_dt) values('05041115533','1234567890','e','grp_1',now());</v>
      </c>
      <c r="D15637">
        <f t="shared" si="487"/>
        <v>15534</v>
      </c>
    </row>
    <row r="15638" spans="1:4" x14ac:dyDescent="0.3">
      <c r="A15638" s="2" t="s">
        <v>15637</v>
      </c>
      <c r="B15638" t="s">
        <v>102</v>
      </c>
      <c r="C15638" s="1" t="str">
        <f t="shared" si="486"/>
        <v>insert into safen_master(safen, safen_in,status_cd,group_cd,create_dt) values('05041115534','1234567890','e','grp_1',now());</v>
      </c>
      <c r="D15638">
        <f t="shared" si="487"/>
        <v>15535</v>
      </c>
    </row>
    <row r="15639" spans="1:4" x14ac:dyDescent="0.3">
      <c r="A15639" s="2" t="s">
        <v>15638</v>
      </c>
      <c r="B15639" t="s">
        <v>102</v>
      </c>
      <c r="C15639" s="1" t="str">
        <f t="shared" si="486"/>
        <v>insert into safen_master(safen, safen_in,status_cd,group_cd,create_dt) values('05041115535','1234567890','e','grp_1',now());</v>
      </c>
      <c r="D15639">
        <f t="shared" si="487"/>
        <v>15536</v>
      </c>
    </row>
    <row r="15640" spans="1:4" x14ac:dyDescent="0.3">
      <c r="A15640" s="2" t="s">
        <v>15639</v>
      </c>
      <c r="B15640" t="s">
        <v>102</v>
      </c>
      <c r="C15640" s="1" t="str">
        <f t="shared" si="486"/>
        <v>insert into safen_master(safen, safen_in,status_cd,group_cd,create_dt) values('05041115536','1234567890','e','grp_1',now());</v>
      </c>
      <c r="D15640">
        <f t="shared" si="487"/>
        <v>15537</v>
      </c>
    </row>
    <row r="15641" spans="1:4" x14ac:dyDescent="0.3">
      <c r="A15641" s="2" t="s">
        <v>15640</v>
      </c>
      <c r="B15641" t="s">
        <v>102</v>
      </c>
      <c r="C15641" s="1" t="str">
        <f t="shared" si="486"/>
        <v>insert into safen_master(safen, safen_in,status_cd,group_cd,create_dt) values('05041115537','1234567890','e','grp_1',now());</v>
      </c>
      <c r="D15641">
        <f t="shared" si="487"/>
        <v>15538</v>
      </c>
    </row>
    <row r="15642" spans="1:4" x14ac:dyDescent="0.3">
      <c r="A15642" s="2" t="s">
        <v>15641</v>
      </c>
      <c r="B15642" t="s">
        <v>102</v>
      </c>
      <c r="C15642" s="1" t="str">
        <f t="shared" si="486"/>
        <v>insert into safen_master(safen, safen_in,status_cd,group_cd,create_dt) values('05041115538','1234567890','e','grp_1',now());</v>
      </c>
      <c r="D15642">
        <f t="shared" si="487"/>
        <v>15539</v>
      </c>
    </row>
    <row r="15643" spans="1:4" x14ac:dyDescent="0.3">
      <c r="A15643" s="2" t="s">
        <v>15642</v>
      </c>
      <c r="B15643" t="s">
        <v>102</v>
      </c>
      <c r="C15643" s="1" t="str">
        <f t="shared" si="486"/>
        <v>insert into safen_master(safen, safen_in,status_cd,group_cd,create_dt) values('05041115539','1234567890','e','grp_1',now());</v>
      </c>
      <c r="D15643">
        <f t="shared" si="487"/>
        <v>15540</v>
      </c>
    </row>
    <row r="15644" spans="1:4" x14ac:dyDescent="0.3">
      <c r="A15644" s="2" t="s">
        <v>15643</v>
      </c>
      <c r="B15644" t="s">
        <v>102</v>
      </c>
      <c r="C15644" s="1" t="str">
        <f t="shared" si="486"/>
        <v>insert into safen_master(safen, safen_in,status_cd,group_cd,create_dt) values('05041115540','1234567890','e','grp_1',now());</v>
      </c>
      <c r="D15644">
        <f t="shared" si="487"/>
        <v>15541</v>
      </c>
    </row>
    <row r="15645" spans="1:4" x14ac:dyDescent="0.3">
      <c r="A15645" s="2" t="s">
        <v>15644</v>
      </c>
      <c r="B15645" t="s">
        <v>102</v>
      </c>
      <c r="C15645" s="1" t="str">
        <f t="shared" si="486"/>
        <v>insert into safen_master(safen, safen_in,status_cd,group_cd,create_dt) values('05041115541','1234567890','e','grp_1',now());</v>
      </c>
      <c r="D15645">
        <f t="shared" si="487"/>
        <v>15542</v>
      </c>
    </row>
    <row r="15646" spans="1:4" x14ac:dyDescent="0.3">
      <c r="A15646" s="2" t="s">
        <v>15645</v>
      </c>
      <c r="B15646" t="s">
        <v>102</v>
      </c>
      <c r="C15646" s="1" t="str">
        <f t="shared" si="486"/>
        <v>insert into safen_master(safen, safen_in,status_cd,group_cd,create_dt) values('05041115542','1234567890','e','grp_1',now());</v>
      </c>
      <c r="D15646">
        <f t="shared" si="487"/>
        <v>15543</v>
      </c>
    </row>
    <row r="15647" spans="1:4" x14ac:dyDescent="0.3">
      <c r="A15647" s="2" t="s">
        <v>15646</v>
      </c>
      <c r="B15647" t="s">
        <v>102</v>
      </c>
      <c r="C15647" s="1" t="str">
        <f t="shared" si="486"/>
        <v>insert into safen_master(safen, safen_in,status_cd,group_cd,create_dt) values('05041115543','1234567890','e','grp_1',now());</v>
      </c>
      <c r="D15647">
        <f t="shared" si="487"/>
        <v>15544</v>
      </c>
    </row>
    <row r="15648" spans="1:4" x14ac:dyDescent="0.3">
      <c r="A15648" s="2" t="s">
        <v>15647</v>
      </c>
      <c r="B15648" t="s">
        <v>102</v>
      </c>
      <c r="C15648" s="1" t="str">
        <f t="shared" si="486"/>
        <v>insert into safen_master(safen, safen_in,status_cd,group_cd,create_dt) values('05041115544','1234567890','e','grp_1',now());</v>
      </c>
      <c r="D15648">
        <f t="shared" si="487"/>
        <v>15545</v>
      </c>
    </row>
    <row r="15649" spans="1:4" x14ac:dyDescent="0.3">
      <c r="A15649" s="2" t="s">
        <v>15648</v>
      </c>
      <c r="B15649" t="s">
        <v>102</v>
      </c>
      <c r="C15649" s="1" t="str">
        <f t="shared" si="486"/>
        <v>insert into safen_master(safen, safen_in,status_cd,group_cd,create_dt) values('05041115545','1234567890','e','grp_1',now());</v>
      </c>
      <c r="D15649">
        <f t="shared" si="487"/>
        <v>15546</v>
      </c>
    </row>
    <row r="15650" spans="1:4" x14ac:dyDescent="0.3">
      <c r="A15650" s="2" t="s">
        <v>15649</v>
      </c>
      <c r="B15650" t="s">
        <v>102</v>
      </c>
      <c r="C15650" s="1" t="str">
        <f t="shared" si="486"/>
        <v>insert into safen_master(safen, safen_in,status_cd,group_cd,create_dt) values('05041115546','1234567890','e','grp_1',now());</v>
      </c>
      <c r="D15650">
        <f t="shared" si="487"/>
        <v>15547</v>
      </c>
    </row>
    <row r="15651" spans="1:4" x14ac:dyDescent="0.3">
      <c r="A15651" s="2" t="s">
        <v>15650</v>
      </c>
      <c r="B15651" t="s">
        <v>102</v>
      </c>
      <c r="C15651" s="1" t="str">
        <f t="shared" si="486"/>
        <v>insert into safen_master(safen, safen_in,status_cd,group_cd,create_dt) values('05041115547','1234567890','e','grp_1',now());</v>
      </c>
      <c r="D15651">
        <f t="shared" si="487"/>
        <v>15548</v>
      </c>
    </row>
    <row r="15652" spans="1:4" x14ac:dyDescent="0.3">
      <c r="A15652" s="2" t="s">
        <v>15651</v>
      </c>
      <c r="B15652" t="s">
        <v>102</v>
      </c>
      <c r="C15652" s="1" t="str">
        <f t="shared" si="486"/>
        <v>insert into safen_master(safen, safen_in,status_cd,group_cd,create_dt) values('05041115548','1234567890','e','grp_1',now());</v>
      </c>
      <c r="D15652">
        <f t="shared" si="487"/>
        <v>15549</v>
      </c>
    </row>
    <row r="15653" spans="1:4" x14ac:dyDescent="0.3">
      <c r="A15653" s="2" t="s">
        <v>15652</v>
      </c>
      <c r="B15653" t="s">
        <v>102</v>
      </c>
      <c r="C15653" s="1" t="str">
        <f t="shared" si="486"/>
        <v>insert into safen_master(safen, safen_in,status_cd,group_cd,create_dt) values('05041115549','1234567890','e','grp_1',now());</v>
      </c>
      <c r="D15653">
        <f t="shared" si="487"/>
        <v>15550</v>
      </c>
    </row>
    <row r="15654" spans="1:4" x14ac:dyDescent="0.3">
      <c r="A15654" s="2" t="s">
        <v>15653</v>
      </c>
      <c r="B15654" t="s">
        <v>102</v>
      </c>
      <c r="C15654" s="1" t="str">
        <f t="shared" si="486"/>
        <v>insert into safen_master(safen, safen_in,status_cd,group_cd,create_dt) values('05041115550','1234567890','e','grp_1',now());</v>
      </c>
      <c r="D15654">
        <f t="shared" si="487"/>
        <v>15551</v>
      </c>
    </row>
    <row r="15655" spans="1:4" x14ac:dyDescent="0.3">
      <c r="A15655" s="2" t="s">
        <v>15654</v>
      </c>
      <c r="B15655" t="s">
        <v>102</v>
      </c>
      <c r="C15655" s="1" t="str">
        <f t="shared" si="486"/>
        <v>insert into safen_master(safen, safen_in,status_cd,group_cd,create_dt) values('05041115551','1234567890','e','grp_1',now());</v>
      </c>
      <c r="D15655">
        <f t="shared" si="487"/>
        <v>15552</v>
      </c>
    </row>
    <row r="15656" spans="1:4" x14ac:dyDescent="0.3">
      <c r="A15656" s="2" t="s">
        <v>15655</v>
      </c>
      <c r="B15656" t="s">
        <v>102</v>
      </c>
      <c r="C15656" s="1" t="str">
        <f t="shared" si="486"/>
        <v>insert into safen_master(safen, safen_in,status_cd,group_cd,create_dt) values('05041115552','1234567890','e','grp_1',now());</v>
      </c>
      <c r="D15656">
        <f t="shared" si="487"/>
        <v>15553</v>
      </c>
    </row>
    <row r="15657" spans="1:4" x14ac:dyDescent="0.3">
      <c r="A15657" s="2" t="s">
        <v>15656</v>
      </c>
      <c r="B15657" t="s">
        <v>102</v>
      </c>
      <c r="C15657" s="1" t="str">
        <f t="shared" ref="C15657:C15720" si="488">"insert into safen_master(safen, safen_in,status_cd,group_cd,create_dt) values('" &amp; SUBSTITUTE(A15657,"-","") &amp; "','1234567890','e','" &amp; B15657 &amp; "',now());"</f>
        <v>insert into safen_master(safen, safen_in,status_cd,group_cd,create_dt) values('05041115553','1234567890','e','grp_1',now());</v>
      </c>
      <c r="D15657">
        <f t="shared" si="487"/>
        <v>15554</v>
      </c>
    </row>
    <row r="15658" spans="1:4" x14ac:dyDescent="0.3">
      <c r="A15658" s="2" t="s">
        <v>15657</v>
      </c>
      <c r="B15658" t="s">
        <v>102</v>
      </c>
      <c r="C15658" s="1" t="str">
        <f t="shared" si="488"/>
        <v>insert into safen_master(safen, safen_in,status_cd,group_cd,create_dt) values('05041115554','1234567890','e','grp_1',now());</v>
      </c>
      <c r="D15658">
        <f t="shared" ref="D15658:D15721" si="489">D15657+1</f>
        <v>15555</v>
      </c>
    </row>
    <row r="15659" spans="1:4" x14ac:dyDescent="0.3">
      <c r="A15659" s="2" t="s">
        <v>15658</v>
      </c>
      <c r="B15659" t="s">
        <v>102</v>
      </c>
      <c r="C15659" s="1" t="str">
        <f t="shared" si="488"/>
        <v>insert into safen_master(safen, safen_in,status_cd,group_cd,create_dt) values('05041115555','1234567890','e','grp_1',now());</v>
      </c>
      <c r="D15659">
        <f t="shared" si="489"/>
        <v>15556</v>
      </c>
    </row>
    <row r="15660" spans="1:4" x14ac:dyDescent="0.3">
      <c r="A15660" s="2" t="s">
        <v>15659</v>
      </c>
      <c r="B15660" t="s">
        <v>102</v>
      </c>
      <c r="C15660" s="1" t="str">
        <f t="shared" si="488"/>
        <v>insert into safen_master(safen, safen_in,status_cd,group_cd,create_dt) values('05041115556','1234567890','e','grp_1',now());</v>
      </c>
      <c r="D15660">
        <f t="shared" si="489"/>
        <v>15557</v>
      </c>
    </row>
    <row r="15661" spans="1:4" x14ac:dyDescent="0.3">
      <c r="A15661" s="2" t="s">
        <v>15660</v>
      </c>
      <c r="B15661" t="s">
        <v>102</v>
      </c>
      <c r="C15661" s="1" t="str">
        <f t="shared" si="488"/>
        <v>insert into safen_master(safen, safen_in,status_cd,group_cd,create_dt) values('05041115557','1234567890','e','grp_1',now());</v>
      </c>
      <c r="D15661">
        <f t="shared" si="489"/>
        <v>15558</v>
      </c>
    </row>
    <row r="15662" spans="1:4" x14ac:dyDescent="0.3">
      <c r="A15662" s="2" t="s">
        <v>15661</v>
      </c>
      <c r="B15662" t="s">
        <v>102</v>
      </c>
      <c r="C15662" s="1" t="str">
        <f t="shared" si="488"/>
        <v>insert into safen_master(safen, safen_in,status_cd,group_cd,create_dt) values('05041115558','1234567890','e','grp_1',now());</v>
      </c>
      <c r="D15662">
        <f t="shared" si="489"/>
        <v>15559</v>
      </c>
    </row>
    <row r="15663" spans="1:4" x14ac:dyDescent="0.3">
      <c r="A15663" s="2" t="s">
        <v>15662</v>
      </c>
      <c r="B15663" t="s">
        <v>102</v>
      </c>
      <c r="C15663" s="1" t="str">
        <f t="shared" si="488"/>
        <v>insert into safen_master(safen, safen_in,status_cd,group_cd,create_dt) values('05041115559','1234567890','e','grp_1',now());</v>
      </c>
      <c r="D15663">
        <f t="shared" si="489"/>
        <v>15560</v>
      </c>
    </row>
    <row r="15664" spans="1:4" x14ac:dyDescent="0.3">
      <c r="A15664" s="2" t="s">
        <v>15663</v>
      </c>
      <c r="B15664" t="s">
        <v>102</v>
      </c>
      <c r="C15664" s="1" t="str">
        <f t="shared" si="488"/>
        <v>insert into safen_master(safen, safen_in,status_cd,group_cd,create_dt) values('05041115560','1234567890','e','grp_1',now());</v>
      </c>
      <c r="D15664">
        <f t="shared" si="489"/>
        <v>15561</v>
      </c>
    </row>
    <row r="15665" spans="1:4" x14ac:dyDescent="0.3">
      <c r="A15665" s="2" t="s">
        <v>15664</v>
      </c>
      <c r="B15665" t="s">
        <v>102</v>
      </c>
      <c r="C15665" s="1" t="str">
        <f t="shared" si="488"/>
        <v>insert into safen_master(safen, safen_in,status_cd,group_cd,create_dt) values('05041115561','1234567890','e','grp_1',now());</v>
      </c>
      <c r="D15665">
        <f t="shared" si="489"/>
        <v>15562</v>
      </c>
    </row>
    <row r="15666" spans="1:4" x14ac:dyDescent="0.3">
      <c r="A15666" s="2" t="s">
        <v>15665</v>
      </c>
      <c r="B15666" t="s">
        <v>102</v>
      </c>
      <c r="C15666" s="1" t="str">
        <f t="shared" si="488"/>
        <v>insert into safen_master(safen, safen_in,status_cd,group_cd,create_dt) values('05041115562','1234567890','e','grp_1',now());</v>
      </c>
      <c r="D15666">
        <f t="shared" si="489"/>
        <v>15563</v>
      </c>
    </row>
    <row r="15667" spans="1:4" x14ac:dyDescent="0.3">
      <c r="A15667" s="2" t="s">
        <v>15666</v>
      </c>
      <c r="B15667" t="s">
        <v>102</v>
      </c>
      <c r="C15667" s="1" t="str">
        <f t="shared" si="488"/>
        <v>insert into safen_master(safen, safen_in,status_cd,group_cd,create_dt) values('05041115563','1234567890','e','grp_1',now());</v>
      </c>
      <c r="D15667">
        <f t="shared" si="489"/>
        <v>15564</v>
      </c>
    </row>
    <row r="15668" spans="1:4" x14ac:dyDescent="0.3">
      <c r="A15668" s="2" t="s">
        <v>15667</v>
      </c>
      <c r="B15668" t="s">
        <v>102</v>
      </c>
      <c r="C15668" s="1" t="str">
        <f t="shared" si="488"/>
        <v>insert into safen_master(safen, safen_in,status_cd,group_cd,create_dt) values('05041115564','1234567890','e','grp_1',now());</v>
      </c>
      <c r="D15668">
        <f t="shared" si="489"/>
        <v>15565</v>
      </c>
    </row>
    <row r="15669" spans="1:4" x14ac:dyDescent="0.3">
      <c r="A15669" s="2" t="s">
        <v>15668</v>
      </c>
      <c r="B15669" t="s">
        <v>102</v>
      </c>
      <c r="C15669" s="1" t="str">
        <f t="shared" si="488"/>
        <v>insert into safen_master(safen, safen_in,status_cd,group_cd,create_dt) values('05041115565','1234567890','e','grp_1',now());</v>
      </c>
      <c r="D15669">
        <f t="shared" si="489"/>
        <v>15566</v>
      </c>
    </row>
    <row r="15670" spans="1:4" x14ac:dyDescent="0.3">
      <c r="A15670" s="2" t="s">
        <v>15669</v>
      </c>
      <c r="B15670" t="s">
        <v>102</v>
      </c>
      <c r="C15670" s="1" t="str">
        <f t="shared" si="488"/>
        <v>insert into safen_master(safen, safen_in,status_cd,group_cd,create_dt) values('05041115566','1234567890','e','grp_1',now());</v>
      </c>
      <c r="D15670">
        <f t="shared" si="489"/>
        <v>15567</v>
      </c>
    </row>
    <row r="15671" spans="1:4" x14ac:dyDescent="0.3">
      <c r="A15671" s="2" t="s">
        <v>15670</v>
      </c>
      <c r="B15671" t="s">
        <v>102</v>
      </c>
      <c r="C15671" s="1" t="str">
        <f t="shared" si="488"/>
        <v>insert into safen_master(safen, safen_in,status_cd,group_cd,create_dt) values('05041115567','1234567890','e','grp_1',now());</v>
      </c>
      <c r="D15671">
        <f t="shared" si="489"/>
        <v>15568</v>
      </c>
    </row>
    <row r="15672" spans="1:4" x14ac:dyDescent="0.3">
      <c r="A15672" s="2" t="s">
        <v>15671</v>
      </c>
      <c r="B15672" t="s">
        <v>102</v>
      </c>
      <c r="C15672" s="1" t="str">
        <f t="shared" si="488"/>
        <v>insert into safen_master(safen, safen_in,status_cd,group_cd,create_dt) values('05041115568','1234567890','e','grp_1',now());</v>
      </c>
      <c r="D15672">
        <f t="shared" si="489"/>
        <v>15569</v>
      </c>
    </row>
    <row r="15673" spans="1:4" x14ac:dyDescent="0.3">
      <c r="A15673" s="2" t="s">
        <v>15672</v>
      </c>
      <c r="B15673" t="s">
        <v>102</v>
      </c>
      <c r="C15673" s="1" t="str">
        <f t="shared" si="488"/>
        <v>insert into safen_master(safen, safen_in,status_cd,group_cd,create_dt) values('05041115569','1234567890','e','grp_1',now());</v>
      </c>
      <c r="D15673">
        <f t="shared" si="489"/>
        <v>15570</v>
      </c>
    </row>
    <row r="15674" spans="1:4" x14ac:dyDescent="0.3">
      <c r="A15674" s="2" t="s">
        <v>15673</v>
      </c>
      <c r="B15674" t="s">
        <v>102</v>
      </c>
      <c r="C15674" s="1" t="str">
        <f t="shared" si="488"/>
        <v>insert into safen_master(safen, safen_in,status_cd,group_cd,create_dt) values('05041115570','1234567890','e','grp_1',now());</v>
      </c>
      <c r="D15674">
        <f t="shared" si="489"/>
        <v>15571</v>
      </c>
    </row>
    <row r="15675" spans="1:4" x14ac:dyDescent="0.3">
      <c r="A15675" s="2" t="s">
        <v>15674</v>
      </c>
      <c r="B15675" t="s">
        <v>102</v>
      </c>
      <c r="C15675" s="1" t="str">
        <f t="shared" si="488"/>
        <v>insert into safen_master(safen, safen_in,status_cd,group_cd,create_dt) values('05041115571','1234567890','e','grp_1',now());</v>
      </c>
      <c r="D15675">
        <f t="shared" si="489"/>
        <v>15572</v>
      </c>
    </row>
    <row r="15676" spans="1:4" x14ac:dyDescent="0.3">
      <c r="A15676" s="2" t="s">
        <v>15675</v>
      </c>
      <c r="B15676" t="s">
        <v>102</v>
      </c>
      <c r="C15676" s="1" t="str">
        <f t="shared" si="488"/>
        <v>insert into safen_master(safen, safen_in,status_cd,group_cd,create_dt) values('05041115572','1234567890','e','grp_1',now());</v>
      </c>
      <c r="D15676">
        <f t="shared" si="489"/>
        <v>15573</v>
      </c>
    </row>
    <row r="15677" spans="1:4" x14ac:dyDescent="0.3">
      <c r="A15677" s="2" t="s">
        <v>15676</v>
      </c>
      <c r="B15677" t="s">
        <v>102</v>
      </c>
      <c r="C15677" s="1" t="str">
        <f t="shared" si="488"/>
        <v>insert into safen_master(safen, safen_in,status_cd,group_cd,create_dt) values('05041115573','1234567890','e','grp_1',now());</v>
      </c>
      <c r="D15677">
        <f t="shared" si="489"/>
        <v>15574</v>
      </c>
    </row>
    <row r="15678" spans="1:4" x14ac:dyDescent="0.3">
      <c r="A15678" s="2" t="s">
        <v>15677</v>
      </c>
      <c r="B15678" t="s">
        <v>102</v>
      </c>
      <c r="C15678" s="1" t="str">
        <f t="shared" si="488"/>
        <v>insert into safen_master(safen, safen_in,status_cd,group_cd,create_dt) values('05041115574','1234567890','e','grp_1',now());</v>
      </c>
      <c r="D15678">
        <f t="shared" si="489"/>
        <v>15575</v>
      </c>
    </row>
    <row r="15679" spans="1:4" x14ac:dyDescent="0.3">
      <c r="A15679" s="2" t="s">
        <v>15678</v>
      </c>
      <c r="B15679" t="s">
        <v>102</v>
      </c>
      <c r="C15679" s="1" t="str">
        <f t="shared" si="488"/>
        <v>insert into safen_master(safen, safen_in,status_cd,group_cd,create_dt) values('05041115575','1234567890','e','grp_1',now());</v>
      </c>
      <c r="D15679">
        <f t="shared" si="489"/>
        <v>15576</v>
      </c>
    </row>
    <row r="15680" spans="1:4" x14ac:dyDescent="0.3">
      <c r="A15680" s="2" t="s">
        <v>15679</v>
      </c>
      <c r="B15680" t="s">
        <v>102</v>
      </c>
      <c r="C15680" s="1" t="str">
        <f t="shared" si="488"/>
        <v>insert into safen_master(safen, safen_in,status_cd,group_cd,create_dt) values('05041115576','1234567890','e','grp_1',now());</v>
      </c>
      <c r="D15680">
        <f t="shared" si="489"/>
        <v>15577</v>
      </c>
    </row>
    <row r="15681" spans="1:4" x14ac:dyDescent="0.3">
      <c r="A15681" s="2" t="s">
        <v>15680</v>
      </c>
      <c r="B15681" t="s">
        <v>102</v>
      </c>
      <c r="C15681" s="1" t="str">
        <f t="shared" si="488"/>
        <v>insert into safen_master(safen, safen_in,status_cd,group_cd,create_dt) values('05041115577','1234567890','e','grp_1',now());</v>
      </c>
      <c r="D15681">
        <f t="shared" si="489"/>
        <v>15578</v>
      </c>
    </row>
    <row r="15682" spans="1:4" x14ac:dyDescent="0.3">
      <c r="A15682" s="2" t="s">
        <v>15681</v>
      </c>
      <c r="B15682" t="s">
        <v>102</v>
      </c>
      <c r="C15682" s="1" t="str">
        <f t="shared" si="488"/>
        <v>insert into safen_master(safen, safen_in,status_cd,group_cd,create_dt) values('05041115578','1234567890','e','grp_1',now());</v>
      </c>
      <c r="D15682">
        <f t="shared" si="489"/>
        <v>15579</v>
      </c>
    </row>
    <row r="15683" spans="1:4" x14ac:dyDescent="0.3">
      <c r="A15683" s="2" t="s">
        <v>15682</v>
      </c>
      <c r="B15683" t="s">
        <v>102</v>
      </c>
      <c r="C15683" s="1" t="str">
        <f t="shared" si="488"/>
        <v>insert into safen_master(safen, safen_in,status_cd,group_cd,create_dt) values('05041115579','1234567890','e','grp_1',now());</v>
      </c>
      <c r="D15683">
        <f t="shared" si="489"/>
        <v>15580</v>
      </c>
    </row>
    <row r="15684" spans="1:4" x14ac:dyDescent="0.3">
      <c r="A15684" s="2" t="s">
        <v>15683</v>
      </c>
      <c r="B15684" t="s">
        <v>102</v>
      </c>
      <c r="C15684" s="1" t="str">
        <f t="shared" si="488"/>
        <v>insert into safen_master(safen, safen_in,status_cd,group_cd,create_dt) values('05041115580','1234567890','e','grp_1',now());</v>
      </c>
      <c r="D15684">
        <f t="shared" si="489"/>
        <v>15581</v>
      </c>
    </row>
    <row r="15685" spans="1:4" x14ac:dyDescent="0.3">
      <c r="A15685" s="2" t="s">
        <v>15684</v>
      </c>
      <c r="B15685" t="s">
        <v>102</v>
      </c>
      <c r="C15685" s="1" t="str">
        <f t="shared" si="488"/>
        <v>insert into safen_master(safen, safen_in,status_cd,group_cd,create_dt) values('05041115581','1234567890','e','grp_1',now());</v>
      </c>
      <c r="D15685">
        <f t="shared" si="489"/>
        <v>15582</v>
      </c>
    </row>
    <row r="15686" spans="1:4" x14ac:dyDescent="0.3">
      <c r="A15686" s="2" t="s">
        <v>15685</v>
      </c>
      <c r="B15686" t="s">
        <v>102</v>
      </c>
      <c r="C15686" s="1" t="str">
        <f t="shared" si="488"/>
        <v>insert into safen_master(safen, safen_in,status_cd,group_cd,create_dt) values('05041115582','1234567890','e','grp_1',now());</v>
      </c>
      <c r="D15686">
        <f t="shared" si="489"/>
        <v>15583</v>
      </c>
    </row>
    <row r="15687" spans="1:4" x14ac:dyDescent="0.3">
      <c r="A15687" s="2" t="s">
        <v>15686</v>
      </c>
      <c r="B15687" t="s">
        <v>102</v>
      </c>
      <c r="C15687" s="1" t="str">
        <f t="shared" si="488"/>
        <v>insert into safen_master(safen, safen_in,status_cd,group_cd,create_dt) values('05041115583','1234567890','e','grp_1',now());</v>
      </c>
      <c r="D15687">
        <f t="shared" si="489"/>
        <v>15584</v>
      </c>
    </row>
    <row r="15688" spans="1:4" x14ac:dyDescent="0.3">
      <c r="A15688" s="2" t="s">
        <v>15687</v>
      </c>
      <c r="B15688" t="s">
        <v>102</v>
      </c>
      <c r="C15688" s="1" t="str">
        <f t="shared" si="488"/>
        <v>insert into safen_master(safen, safen_in,status_cd,group_cd,create_dt) values('05041115584','1234567890','e','grp_1',now());</v>
      </c>
      <c r="D15688">
        <f t="shared" si="489"/>
        <v>15585</v>
      </c>
    </row>
    <row r="15689" spans="1:4" x14ac:dyDescent="0.3">
      <c r="A15689" s="2" t="s">
        <v>15688</v>
      </c>
      <c r="B15689" t="s">
        <v>102</v>
      </c>
      <c r="C15689" s="1" t="str">
        <f t="shared" si="488"/>
        <v>insert into safen_master(safen, safen_in,status_cd,group_cd,create_dt) values('05041115585','1234567890','e','grp_1',now());</v>
      </c>
      <c r="D15689">
        <f t="shared" si="489"/>
        <v>15586</v>
      </c>
    </row>
    <row r="15690" spans="1:4" x14ac:dyDescent="0.3">
      <c r="A15690" s="2" t="s">
        <v>15689</v>
      </c>
      <c r="B15690" t="s">
        <v>102</v>
      </c>
      <c r="C15690" s="1" t="str">
        <f t="shared" si="488"/>
        <v>insert into safen_master(safen, safen_in,status_cd,group_cd,create_dt) values('05041115586','1234567890','e','grp_1',now());</v>
      </c>
      <c r="D15690">
        <f t="shared" si="489"/>
        <v>15587</v>
      </c>
    </row>
    <row r="15691" spans="1:4" x14ac:dyDescent="0.3">
      <c r="A15691" s="2" t="s">
        <v>15690</v>
      </c>
      <c r="B15691" t="s">
        <v>102</v>
      </c>
      <c r="C15691" s="1" t="str">
        <f t="shared" si="488"/>
        <v>insert into safen_master(safen, safen_in,status_cd,group_cd,create_dt) values('05041115587','1234567890','e','grp_1',now());</v>
      </c>
      <c r="D15691">
        <f t="shared" si="489"/>
        <v>15588</v>
      </c>
    </row>
    <row r="15692" spans="1:4" x14ac:dyDescent="0.3">
      <c r="A15692" s="2" t="s">
        <v>15691</v>
      </c>
      <c r="B15692" t="s">
        <v>102</v>
      </c>
      <c r="C15692" s="1" t="str">
        <f t="shared" si="488"/>
        <v>insert into safen_master(safen, safen_in,status_cd,group_cd,create_dt) values('05041115588','1234567890','e','grp_1',now());</v>
      </c>
      <c r="D15692">
        <f t="shared" si="489"/>
        <v>15589</v>
      </c>
    </row>
    <row r="15693" spans="1:4" x14ac:dyDescent="0.3">
      <c r="A15693" s="2" t="s">
        <v>15692</v>
      </c>
      <c r="B15693" t="s">
        <v>102</v>
      </c>
      <c r="C15693" s="1" t="str">
        <f t="shared" si="488"/>
        <v>insert into safen_master(safen, safen_in,status_cd,group_cd,create_dt) values('05041115589','1234567890','e','grp_1',now());</v>
      </c>
      <c r="D15693">
        <f t="shared" si="489"/>
        <v>15590</v>
      </c>
    </row>
    <row r="15694" spans="1:4" x14ac:dyDescent="0.3">
      <c r="A15694" s="2" t="s">
        <v>15693</v>
      </c>
      <c r="B15694" t="s">
        <v>102</v>
      </c>
      <c r="C15694" s="1" t="str">
        <f t="shared" si="488"/>
        <v>insert into safen_master(safen, safen_in,status_cd,group_cd,create_dt) values('05041115590','1234567890','e','grp_1',now());</v>
      </c>
      <c r="D15694">
        <f t="shared" si="489"/>
        <v>15591</v>
      </c>
    </row>
    <row r="15695" spans="1:4" x14ac:dyDescent="0.3">
      <c r="A15695" s="2" t="s">
        <v>15694</v>
      </c>
      <c r="B15695" t="s">
        <v>102</v>
      </c>
      <c r="C15695" s="1" t="str">
        <f t="shared" si="488"/>
        <v>insert into safen_master(safen, safen_in,status_cd,group_cd,create_dt) values('05041115591','1234567890','e','grp_1',now());</v>
      </c>
      <c r="D15695">
        <f t="shared" si="489"/>
        <v>15592</v>
      </c>
    </row>
    <row r="15696" spans="1:4" x14ac:dyDescent="0.3">
      <c r="A15696" s="2" t="s">
        <v>15695</v>
      </c>
      <c r="B15696" t="s">
        <v>102</v>
      </c>
      <c r="C15696" s="1" t="str">
        <f t="shared" si="488"/>
        <v>insert into safen_master(safen, safen_in,status_cd,group_cd,create_dt) values('05041115592','1234567890','e','grp_1',now());</v>
      </c>
      <c r="D15696">
        <f t="shared" si="489"/>
        <v>15593</v>
      </c>
    </row>
    <row r="15697" spans="1:4" x14ac:dyDescent="0.3">
      <c r="A15697" s="2" t="s">
        <v>15696</v>
      </c>
      <c r="B15697" t="s">
        <v>102</v>
      </c>
      <c r="C15697" s="1" t="str">
        <f t="shared" si="488"/>
        <v>insert into safen_master(safen, safen_in,status_cd,group_cd,create_dt) values('05041115593','1234567890','e','grp_1',now());</v>
      </c>
      <c r="D15697">
        <f t="shared" si="489"/>
        <v>15594</v>
      </c>
    </row>
    <row r="15698" spans="1:4" x14ac:dyDescent="0.3">
      <c r="A15698" s="2" t="s">
        <v>15697</v>
      </c>
      <c r="B15698" t="s">
        <v>102</v>
      </c>
      <c r="C15698" s="1" t="str">
        <f t="shared" si="488"/>
        <v>insert into safen_master(safen, safen_in,status_cd,group_cd,create_dt) values('05041115594','1234567890','e','grp_1',now());</v>
      </c>
      <c r="D15698">
        <f t="shared" si="489"/>
        <v>15595</v>
      </c>
    </row>
    <row r="15699" spans="1:4" x14ac:dyDescent="0.3">
      <c r="A15699" s="2" t="s">
        <v>15698</v>
      </c>
      <c r="B15699" t="s">
        <v>102</v>
      </c>
      <c r="C15699" s="1" t="str">
        <f t="shared" si="488"/>
        <v>insert into safen_master(safen, safen_in,status_cd,group_cd,create_dt) values('05041115595','1234567890','e','grp_1',now());</v>
      </c>
      <c r="D15699">
        <f t="shared" si="489"/>
        <v>15596</v>
      </c>
    </row>
    <row r="15700" spans="1:4" x14ac:dyDescent="0.3">
      <c r="A15700" s="2" t="s">
        <v>15699</v>
      </c>
      <c r="B15700" t="s">
        <v>102</v>
      </c>
      <c r="C15700" s="1" t="str">
        <f t="shared" si="488"/>
        <v>insert into safen_master(safen, safen_in,status_cd,group_cd,create_dt) values('05041115596','1234567890','e','grp_1',now());</v>
      </c>
      <c r="D15700">
        <f t="shared" si="489"/>
        <v>15597</v>
      </c>
    </row>
    <row r="15701" spans="1:4" x14ac:dyDescent="0.3">
      <c r="A15701" s="2" t="s">
        <v>15700</v>
      </c>
      <c r="B15701" t="s">
        <v>102</v>
      </c>
      <c r="C15701" s="1" t="str">
        <f t="shared" si="488"/>
        <v>insert into safen_master(safen, safen_in,status_cd,group_cd,create_dt) values('05041115597','1234567890','e','grp_1',now());</v>
      </c>
      <c r="D15701">
        <f t="shared" si="489"/>
        <v>15598</v>
      </c>
    </row>
    <row r="15702" spans="1:4" x14ac:dyDescent="0.3">
      <c r="A15702" s="2" t="s">
        <v>15701</v>
      </c>
      <c r="B15702" t="s">
        <v>102</v>
      </c>
      <c r="C15702" s="1" t="str">
        <f t="shared" si="488"/>
        <v>insert into safen_master(safen, safen_in,status_cd,group_cd,create_dt) values('05041115598','1234567890','e','grp_1',now());</v>
      </c>
      <c r="D15702">
        <f t="shared" si="489"/>
        <v>15599</v>
      </c>
    </row>
    <row r="15703" spans="1:4" x14ac:dyDescent="0.3">
      <c r="A15703" s="2" t="s">
        <v>15702</v>
      </c>
      <c r="B15703" t="s">
        <v>102</v>
      </c>
      <c r="C15703" s="1" t="str">
        <f t="shared" si="488"/>
        <v>insert into safen_master(safen, safen_in,status_cd,group_cd,create_dt) values('05041115599','1234567890','e','grp_1',now());</v>
      </c>
      <c r="D15703">
        <f t="shared" si="489"/>
        <v>15600</v>
      </c>
    </row>
    <row r="15704" spans="1:4" x14ac:dyDescent="0.3">
      <c r="A15704" s="2" t="s">
        <v>15703</v>
      </c>
      <c r="B15704" t="s">
        <v>102</v>
      </c>
      <c r="C15704" s="1" t="str">
        <f t="shared" si="488"/>
        <v>insert into safen_master(safen, safen_in,status_cd,group_cd,create_dt) values('05041115600','1234567890','e','grp_1',now());</v>
      </c>
      <c r="D15704">
        <f t="shared" si="489"/>
        <v>15601</v>
      </c>
    </row>
    <row r="15705" spans="1:4" x14ac:dyDescent="0.3">
      <c r="A15705" s="2" t="s">
        <v>15704</v>
      </c>
      <c r="B15705" t="s">
        <v>102</v>
      </c>
      <c r="C15705" s="1" t="str">
        <f t="shared" si="488"/>
        <v>insert into safen_master(safen, safen_in,status_cd,group_cd,create_dt) values('05041115601','1234567890','e','grp_1',now());</v>
      </c>
      <c r="D15705">
        <f t="shared" si="489"/>
        <v>15602</v>
      </c>
    </row>
    <row r="15706" spans="1:4" x14ac:dyDescent="0.3">
      <c r="A15706" s="2" t="s">
        <v>15705</v>
      </c>
      <c r="B15706" t="s">
        <v>102</v>
      </c>
      <c r="C15706" s="1" t="str">
        <f t="shared" si="488"/>
        <v>insert into safen_master(safen, safen_in,status_cd,group_cd,create_dt) values('05041115602','1234567890','e','grp_1',now());</v>
      </c>
      <c r="D15706">
        <f t="shared" si="489"/>
        <v>15603</v>
      </c>
    </row>
    <row r="15707" spans="1:4" x14ac:dyDescent="0.3">
      <c r="A15707" s="2" t="s">
        <v>15706</v>
      </c>
      <c r="B15707" t="s">
        <v>102</v>
      </c>
      <c r="C15707" s="1" t="str">
        <f t="shared" si="488"/>
        <v>insert into safen_master(safen, safen_in,status_cd,group_cd,create_dt) values('05041115603','1234567890','e','grp_1',now());</v>
      </c>
      <c r="D15707">
        <f t="shared" si="489"/>
        <v>15604</v>
      </c>
    </row>
    <row r="15708" spans="1:4" x14ac:dyDescent="0.3">
      <c r="A15708" s="2" t="s">
        <v>15707</v>
      </c>
      <c r="B15708" t="s">
        <v>102</v>
      </c>
      <c r="C15708" s="1" t="str">
        <f t="shared" si="488"/>
        <v>insert into safen_master(safen, safen_in,status_cd,group_cd,create_dt) values('05041115604','1234567890','e','grp_1',now());</v>
      </c>
      <c r="D15708">
        <f t="shared" si="489"/>
        <v>15605</v>
      </c>
    </row>
    <row r="15709" spans="1:4" x14ac:dyDescent="0.3">
      <c r="A15709" s="2" t="s">
        <v>15708</v>
      </c>
      <c r="B15709" t="s">
        <v>102</v>
      </c>
      <c r="C15709" s="1" t="str">
        <f t="shared" si="488"/>
        <v>insert into safen_master(safen, safen_in,status_cd,group_cd,create_dt) values('05041115605','1234567890','e','grp_1',now());</v>
      </c>
      <c r="D15709">
        <f t="shared" si="489"/>
        <v>15606</v>
      </c>
    </row>
    <row r="15710" spans="1:4" x14ac:dyDescent="0.3">
      <c r="A15710" s="2" t="s">
        <v>15709</v>
      </c>
      <c r="B15710" t="s">
        <v>102</v>
      </c>
      <c r="C15710" s="1" t="str">
        <f t="shared" si="488"/>
        <v>insert into safen_master(safen, safen_in,status_cd,group_cd,create_dt) values('05041115606','1234567890','e','grp_1',now());</v>
      </c>
      <c r="D15710">
        <f t="shared" si="489"/>
        <v>15607</v>
      </c>
    </row>
    <row r="15711" spans="1:4" x14ac:dyDescent="0.3">
      <c r="A15711" s="2" t="s">
        <v>15710</v>
      </c>
      <c r="B15711" t="s">
        <v>102</v>
      </c>
      <c r="C15711" s="1" t="str">
        <f t="shared" si="488"/>
        <v>insert into safen_master(safen, safen_in,status_cd,group_cd,create_dt) values('05041115607','1234567890','e','grp_1',now());</v>
      </c>
      <c r="D15711">
        <f t="shared" si="489"/>
        <v>15608</v>
      </c>
    </row>
    <row r="15712" spans="1:4" x14ac:dyDescent="0.3">
      <c r="A15712" s="2" t="s">
        <v>15711</v>
      </c>
      <c r="B15712" t="s">
        <v>102</v>
      </c>
      <c r="C15712" s="1" t="str">
        <f t="shared" si="488"/>
        <v>insert into safen_master(safen, safen_in,status_cd,group_cd,create_dt) values('05041115608','1234567890','e','grp_1',now());</v>
      </c>
      <c r="D15712">
        <f t="shared" si="489"/>
        <v>15609</v>
      </c>
    </row>
    <row r="15713" spans="1:4" x14ac:dyDescent="0.3">
      <c r="A15713" s="2" t="s">
        <v>15712</v>
      </c>
      <c r="B15713" t="s">
        <v>102</v>
      </c>
      <c r="C15713" s="1" t="str">
        <f t="shared" si="488"/>
        <v>insert into safen_master(safen, safen_in,status_cd,group_cd,create_dt) values('05041115609','1234567890','e','grp_1',now());</v>
      </c>
      <c r="D15713">
        <f t="shared" si="489"/>
        <v>15610</v>
      </c>
    </row>
    <row r="15714" spans="1:4" x14ac:dyDescent="0.3">
      <c r="A15714" s="2" t="s">
        <v>15713</v>
      </c>
      <c r="B15714" t="s">
        <v>102</v>
      </c>
      <c r="C15714" s="1" t="str">
        <f t="shared" si="488"/>
        <v>insert into safen_master(safen, safen_in,status_cd,group_cd,create_dt) values('05041115610','1234567890','e','grp_1',now());</v>
      </c>
      <c r="D15714">
        <f t="shared" si="489"/>
        <v>15611</v>
      </c>
    </row>
    <row r="15715" spans="1:4" x14ac:dyDescent="0.3">
      <c r="A15715" s="2" t="s">
        <v>15714</v>
      </c>
      <c r="B15715" t="s">
        <v>102</v>
      </c>
      <c r="C15715" s="1" t="str">
        <f t="shared" si="488"/>
        <v>insert into safen_master(safen, safen_in,status_cd,group_cd,create_dt) values('05041115611','1234567890','e','grp_1',now());</v>
      </c>
      <c r="D15715">
        <f t="shared" si="489"/>
        <v>15612</v>
      </c>
    </row>
    <row r="15716" spans="1:4" x14ac:dyDescent="0.3">
      <c r="A15716" s="2" t="s">
        <v>15715</v>
      </c>
      <c r="B15716" t="s">
        <v>102</v>
      </c>
      <c r="C15716" s="1" t="str">
        <f t="shared" si="488"/>
        <v>insert into safen_master(safen, safen_in,status_cd,group_cd,create_dt) values('05041115612','1234567890','e','grp_1',now());</v>
      </c>
      <c r="D15716">
        <f t="shared" si="489"/>
        <v>15613</v>
      </c>
    </row>
    <row r="15717" spans="1:4" x14ac:dyDescent="0.3">
      <c r="A15717" s="2" t="s">
        <v>15716</v>
      </c>
      <c r="B15717" t="s">
        <v>102</v>
      </c>
      <c r="C15717" s="1" t="str">
        <f t="shared" si="488"/>
        <v>insert into safen_master(safen, safen_in,status_cd,group_cd,create_dt) values('05041115613','1234567890','e','grp_1',now());</v>
      </c>
      <c r="D15717">
        <f t="shared" si="489"/>
        <v>15614</v>
      </c>
    </row>
    <row r="15718" spans="1:4" x14ac:dyDescent="0.3">
      <c r="A15718" s="2" t="s">
        <v>15717</v>
      </c>
      <c r="B15718" t="s">
        <v>102</v>
      </c>
      <c r="C15718" s="1" t="str">
        <f t="shared" si="488"/>
        <v>insert into safen_master(safen, safen_in,status_cd,group_cd,create_dt) values('05041115614','1234567890','e','grp_1',now());</v>
      </c>
      <c r="D15718">
        <f t="shared" si="489"/>
        <v>15615</v>
      </c>
    </row>
    <row r="15719" spans="1:4" x14ac:dyDescent="0.3">
      <c r="A15719" s="2" t="s">
        <v>15718</v>
      </c>
      <c r="B15719" t="s">
        <v>102</v>
      </c>
      <c r="C15719" s="1" t="str">
        <f t="shared" si="488"/>
        <v>insert into safen_master(safen, safen_in,status_cd,group_cd,create_dt) values('05041115615','1234567890','e','grp_1',now());</v>
      </c>
      <c r="D15719">
        <f t="shared" si="489"/>
        <v>15616</v>
      </c>
    </row>
    <row r="15720" spans="1:4" x14ac:dyDescent="0.3">
      <c r="A15720" s="2" t="s">
        <v>15719</v>
      </c>
      <c r="B15720" t="s">
        <v>102</v>
      </c>
      <c r="C15720" s="1" t="str">
        <f t="shared" si="488"/>
        <v>insert into safen_master(safen, safen_in,status_cd,group_cd,create_dt) values('05041115616','1234567890','e','grp_1',now());</v>
      </c>
      <c r="D15720">
        <f t="shared" si="489"/>
        <v>15617</v>
      </c>
    </row>
    <row r="15721" spans="1:4" x14ac:dyDescent="0.3">
      <c r="A15721" s="2" t="s">
        <v>15720</v>
      </c>
      <c r="B15721" t="s">
        <v>102</v>
      </c>
      <c r="C15721" s="1" t="str">
        <f t="shared" ref="C15721:C15784" si="490">"insert into safen_master(safen, safen_in,status_cd,group_cd,create_dt) values('" &amp; SUBSTITUTE(A15721,"-","") &amp; "','1234567890','e','" &amp; B15721 &amp; "',now());"</f>
        <v>insert into safen_master(safen, safen_in,status_cd,group_cd,create_dt) values('05041115617','1234567890','e','grp_1',now());</v>
      </c>
      <c r="D15721">
        <f t="shared" si="489"/>
        <v>15618</v>
      </c>
    </row>
    <row r="15722" spans="1:4" x14ac:dyDescent="0.3">
      <c r="A15722" s="2" t="s">
        <v>15721</v>
      </c>
      <c r="B15722" t="s">
        <v>102</v>
      </c>
      <c r="C15722" s="1" t="str">
        <f t="shared" si="490"/>
        <v>insert into safen_master(safen, safen_in,status_cd,group_cd,create_dt) values('05041115618','1234567890','e','grp_1',now());</v>
      </c>
      <c r="D15722">
        <f t="shared" ref="D15722:D15785" si="491">D15721+1</f>
        <v>15619</v>
      </c>
    </row>
    <row r="15723" spans="1:4" x14ac:dyDescent="0.3">
      <c r="A15723" s="2" t="s">
        <v>15722</v>
      </c>
      <c r="B15723" t="s">
        <v>102</v>
      </c>
      <c r="C15723" s="1" t="str">
        <f t="shared" si="490"/>
        <v>insert into safen_master(safen, safen_in,status_cd,group_cd,create_dt) values('05041115619','1234567890','e','grp_1',now());</v>
      </c>
      <c r="D15723">
        <f t="shared" si="491"/>
        <v>15620</v>
      </c>
    </row>
    <row r="15724" spans="1:4" x14ac:dyDescent="0.3">
      <c r="A15724" s="2" t="s">
        <v>15723</v>
      </c>
      <c r="B15724" t="s">
        <v>102</v>
      </c>
      <c r="C15724" s="1" t="str">
        <f t="shared" si="490"/>
        <v>insert into safen_master(safen, safen_in,status_cd,group_cd,create_dt) values('05041115620','1234567890','e','grp_1',now());</v>
      </c>
      <c r="D15724">
        <f t="shared" si="491"/>
        <v>15621</v>
      </c>
    </row>
    <row r="15725" spans="1:4" x14ac:dyDescent="0.3">
      <c r="A15725" s="2" t="s">
        <v>15724</v>
      </c>
      <c r="B15725" t="s">
        <v>102</v>
      </c>
      <c r="C15725" s="1" t="str">
        <f t="shared" si="490"/>
        <v>insert into safen_master(safen, safen_in,status_cd,group_cd,create_dt) values('05041115621','1234567890','e','grp_1',now());</v>
      </c>
      <c r="D15725">
        <f t="shared" si="491"/>
        <v>15622</v>
      </c>
    </row>
    <row r="15726" spans="1:4" x14ac:dyDescent="0.3">
      <c r="A15726" s="2" t="s">
        <v>15725</v>
      </c>
      <c r="B15726" t="s">
        <v>102</v>
      </c>
      <c r="C15726" s="1" t="str">
        <f t="shared" si="490"/>
        <v>insert into safen_master(safen, safen_in,status_cd,group_cd,create_dt) values('05041115622','1234567890','e','grp_1',now());</v>
      </c>
      <c r="D15726">
        <f t="shared" si="491"/>
        <v>15623</v>
      </c>
    </row>
    <row r="15727" spans="1:4" x14ac:dyDescent="0.3">
      <c r="A15727" s="2" t="s">
        <v>15726</v>
      </c>
      <c r="B15727" t="s">
        <v>102</v>
      </c>
      <c r="C15727" s="1" t="str">
        <f t="shared" si="490"/>
        <v>insert into safen_master(safen, safen_in,status_cd,group_cd,create_dt) values('05041115623','1234567890','e','grp_1',now());</v>
      </c>
      <c r="D15727">
        <f t="shared" si="491"/>
        <v>15624</v>
      </c>
    </row>
    <row r="15728" spans="1:4" x14ac:dyDescent="0.3">
      <c r="A15728" s="2" t="s">
        <v>15727</v>
      </c>
      <c r="B15728" t="s">
        <v>102</v>
      </c>
      <c r="C15728" s="1" t="str">
        <f t="shared" si="490"/>
        <v>insert into safen_master(safen, safen_in,status_cd,group_cd,create_dt) values('05041115624','1234567890','e','grp_1',now());</v>
      </c>
      <c r="D15728">
        <f t="shared" si="491"/>
        <v>15625</v>
      </c>
    </row>
    <row r="15729" spans="1:4" x14ac:dyDescent="0.3">
      <c r="A15729" s="2" t="s">
        <v>15728</v>
      </c>
      <c r="B15729" t="s">
        <v>102</v>
      </c>
      <c r="C15729" s="1" t="str">
        <f t="shared" si="490"/>
        <v>insert into safen_master(safen, safen_in,status_cd,group_cd,create_dt) values('05041115625','1234567890','e','grp_1',now());</v>
      </c>
      <c r="D15729">
        <f t="shared" si="491"/>
        <v>15626</v>
      </c>
    </row>
    <row r="15730" spans="1:4" x14ac:dyDescent="0.3">
      <c r="A15730" s="2" t="s">
        <v>15729</v>
      </c>
      <c r="B15730" t="s">
        <v>102</v>
      </c>
      <c r="C15730" s="1" t="str">
        <f t="shared" si="490"/>
        <v>insert into safen_master(safen, safen_in,status_cd,group_cd,create_dt) values('05041115626','1234567890','e','grp_1',now());</v>
      </c>
      <c r="D15730">
        <f t="shared" si="491"/>
        <v>15627</v>
      </c>
    </row>
    <row r="15731" spans="1:4" x14ac:dyDescent="0.3">
      <c r="A15731" s="2" t="s">
        <v>15730</v>
      </c>
      <c r="B15731" t="s">
        <v>102</v>
      </c>
      <c r="C15731" s="1" t="str">
        <f t="shared" si="490"/>
        <v>insert into safen_master(safen, safen_in,status_cd,group_cd,create_dt) values('05041115627','1234567890','e','grp_1',now());</v>
      </c>
      <c r="D15731">
        <f t="shared" si="491"/>
        <v>15628</v>
      </c>
    </row>
    <row r="15732" spans="1:4" x14ac:dyDescent="0.3">
      <c r="A15732" s="2" t="s">
        <v>15731</v>
      </c>
      <c r="B15732" t="s">
        <v>102</v>
      </c>
      <c r="C15732" s="1" t="str">
        <f t="shared" si="490"/>
        <v>insert into safen_master(safen, safen_in,status_cd,group_cd,create_dt) values('05041115628','1234567890','e','grp_1',now());</v>
      </c>
      <c r="D15732">
        <f t="shared" si="491"/>
        <v>15629</v>
      </c>
    </row>
    <row r="15733" spans="1:4" x14ac:dyDescent="0.3">
      <c r="A15733" s="2" t="s">
        <v>15732</v>
      </c>
      <c r="B15733" t="s">
        <v>102</v>
      </c>
      <c r="C15733" s="1" t="str">
        <f t="shared" si="490"/>
        <v>insert into safen_master(safen, safen_in,status_cd,group_cd,create_dt) values('05041115629','1234567890','e','grp_1',now());</v>
      </c>
      <c r="D15733">
        <f t="shared" si="491"/>
        <v>15630</v>
      </c>
    </row>
    <row r="15734" spans="1:4" x14ac:dyDescent="0.3">
      <c r="A15734" s="2" t="s">
        <v>15733</v>
      </c>
      <c r="B15734" t="s">
        <v>102</v>
      </c>
      <c r="C15734" s="1" t="str">
        <f t="shared" si="490"/>
        <v>insert into safen_master(safen, safen_in,status_cd,group_cd,create_dt) values('05041115630','1234567890','e','grp_1',now());</v>
      </c>
      <c r="D15734">
        <f t="shared" si="491"/>
        <v>15631</v>
      </c>
    </row>
    <row r="15735" spans="1:4" x14ac:dyDescent="0.3">
      <c r="A15735" s="2" t="s">
        <v>15734</v>
      </c>
      <c r="B15735" t="s">
        <v>102</v>
      </c>
      <c r="C15735" s="1" t="str">
        <f t="shared" si="490"/>
        <v>insert into safen_master(safen, safen_in,status_cd,group_cd,create_dt) values('05041115631','1234567890','e','grp_1',now());</v>
      </c>
      <c r="D15735">
        <f t="shared" si="491"/>
        <v>15632</v>
      </c>
    </row>
    <row r="15736" spans="1:4" x14ac:dyDescent="0.3">
      <c r="A15736" s="2" t="s">
        <v>15735</v>
      </c>
      <c r="B15736" t="s">
        <v>102</v>
      </c>
      <c r="C15736" s="1" t="str">
        <f t="shared" si="490"/>
        <v>insert into safen_master(safen, safen_in,status_cd,group_cd,create_dt) values('05041115632','1234567890','e','grp_1',now());</v>
      </c>
      <c r="D15736">
        <f t="shared" si="491"/>
        <v>15633</v>
      </c>
    </row>
    <row r="15737" spans="1:4" x14ac:dyDescent="0.3">
      <c r="A15737" s="2" t="s">
        <v>15736</v>
      </c>
      <c r="B15737" t="s">
        <v>102</v>
      </c>
      <c r="C15737" s="1" t="str">
        <f t="shared" si="490"/>
        <v>insert into safen_master(safen, safen_in,status_cd,group_cd,create_dt) values('05041115633','1234567890','e','grp_1',now());</v>
      </c>
      <c r="D15737">
        <f t="shared" si="491"/>
        <v>15634</v>
      </c>
    </row>
    <row r="15738" spans="1:4" x14ac:dyDescent="0.3">
      <c r="A15738" s="2" t="s">
        <v>15737</v>
      </c>
      <c r="B15738" t="s">
        <v>102</v>
      </c>
      <c r="C15738" s="1" t="str">
        <f t="shared" si="490"/>
        <v>insert into safen_master(safen, safen_in,status_cd,group_cd,create_dt) values('05041115634','1234567890','e','grp_1',now());</v>
      </c>
      <c r="D15738">
        <f t="shared" si="491"/>
        <v>15635</v>
      </c>
    </row>
    <row r="15739" spans="1:4" x14ac:dyDescent="0.3">
      <c r="A15739" s="2" t="s">
        <v>15738</v>
      </c>
      <c r="B15739" t="s">
        <v>102</v>
      </c>
      <c r="C15739" s="1" t="str">
        <f t="shared" si="490"/>
        <v>insert into safen_master(safen, safen_in,status_cd,group_cd,create_dt) values('05041115635','1234567890','e','grp_1',now());</v>
      </c>
      <c r="D15739">
        <f t="shared" si="491"/>
        <v>15636</v>
      </c>
    </row>
    <row r="15740" spans="1:4" x14ac:dyDescent="0.3">
      <c r="A15740" s="2" t="s">
        <v>15739</v>
      </c>
      <c r="B15740" t="s">
        <v>102</v>
      </c>
      <c r="C15740" s="1" t="str">
        <f t="shared" si="490"/>
        <v>insert into safen_master(safen, safen_in,status_cd,group_cd,create_dt) values('05041115636','1234567890','e','grp_1',now());</v>
      </c>
      <c r="D15740">
        <f t="shared" si="491"/>
        <v>15637</v>
      </c>
    </row>
    <row r="15741" spans="1:4" x14ac:dyDescent="0.3">
      <c r="A15741" s="2" t="s">
        <v>15740</v>
      </c>
      <c r="B15741" t="s">
        <v>102</v>
      </c>
      <c r="C15741" s="1" t="str">
        <f t="shared" si="490"/>
        <v>insert into safen_master(safen, safen_in,status_cd,group_cd,create_dt) values('05041115637','1234567890','e','grp_1',now());</v>
      </c>
      <c r="D15741">
        <f t="shared" si="491"/>
        <v>15638</v>
      </c>
    </row>
    <row r="15742" spans="1:4" x14ac:dyDescent="0.3">
      <c r="A15742" s="2" t="s">
        <v>15741</v>
      </c>
      <c r="B15742" t="s">
        <v>102</v>
      </c>
      <c r="C15742" s="1" t="str">
        <f t="shared" si="490"/>
        <v>insert into safen_master(safen, safen_in,status_cd,group_cd,create_dt) values('05041115638','1234567890','e','grp_1',now());</v>
      </c>
      <c r="D15742">
        <f t="shared" si="491"/>
        <v>15639</v>
      </c>
    </row>
    <row r="15743" spans="1:4" x14ac:dyDescent="0.3">
      <c r="A15743" s="2" t="s">
        <v>15742</v>
      </c>
      <c r="B15743" t="s">
        <v>102</v>
      </c>
      <c r="C15743" s="1" t="str">
        <f t="shared" si="490"/>
        <v>insert into safen_master(safen, safen_in,status_cd,group_cd,create_dt) values('05041115639','1234567890','e','grp_1',now());</v>
      </c>
      <c r="D15743">
        <f t="shared" si="491"/>
        <v>15640</v>
      </c>
    </row>
    <row r="15744" spans="1:4" x14ac:dyDescent="0.3">
      <c r="A15744" s="2" t="s">
        <v>15743</v>
      </c>
      <c r="B15744" t="s">
        <v>102</v>
      </c>
      <c r="C15744" s="1" t="str">
        <f t="shared" si="490"/>
        <v>insert into safen_master(safen, safen_in,status_cd,group_cd,create_dt) values('05041115640','1234567890','e','grp_1',now());</v>
      </c>
      <c r="D15744">
        <f t="shared" si="491"/>
        <v>15641</v>
      </c>
    </row>
    <row r="15745" spans="1:4" x14ac:dyDescent="0.3">
      <c r="A15745" s="2" t="s">
        <v>15744</v>
      </c>
      <c r="B15745" t="s">
        <v>102</v>
      </c>
      <c r="C15745" s="1" t="str">
        <f t="shared" si="490"/>
        <v>insert into safen_master(safen, safen_in,status_cd,group_cd,create_dt) values('05041115641','1234567890','e','grp_1',now());</v>
      </c>
      <c r="D15745">
        <f t="shared" si="491"/>
        <v>15642</v>
      </c>
    </row>
    <row r="15746" spans="1:4" x14ac:dyDescent="0.3">
      <c r="A15746" s="2" t="s">
        <v>15745</v>
      </c>
      <c r="B15746" t="s">
        <v>102</v>
      </c>
      <c r="C15746" s="1" t="str">
        <f t="shared" si="490"/>
        <v>insert into safen_master(safen, safen_in,status_cd,group_cd,create_dt) values('05041115642','1234567890','e','grp_1',now());</v>
      </c>
      <c r="D15746">
        <f t="shared" si="491"/>
        <v>15643</v>
      </c>
    </row>
    <row r="15747" spans="1:4" x14ac:dyDescent="0.3">
      <c r="A15747" s="2" t="s">
        <v>15746</v>
      </c>
      <c r="B15747" t="s">
        <v>102</v>
      </c>
      <c r="C15747" s="1" t="str">
        <f t="shared" si="490"/>
        <v>insert into safen_master(safen, safen_in,status_cd,group_cd,create_dt) values('05041115643','1234567890','e','grp_1',now());</v>
      </c>
      <c r="D15747">
        <f t="shared" si="491"/>
        <v>15644</v>
      </c>
    </row>
    <row r="15748" spans="1:4" x14ac:dyDescent="0.3">
      <c r="A15748" s="2" t="s">
        <v>15747</v>
      </c>
      <c r="B15748" t="s">
        <v>102</v>
      </c>
      <c r="C15748" s="1" t="str">
        <f t="shared" si="490"/>
        <v>insert into safen_master(safen, safen_in,status_cd,group_cd,create_dt) values('05041115644','1234567890','e','grp_1',now());</v>
      </c>
      <c r="D15748">
        <f t="shared" si="491"/>
        <v>15645</v>
      </c>
    </row>
    <row r="15749" spans="1:4" x14ac:dyDescent="0.3">
      <c r="A15749" s="2" t="s">
        <v>15748</v>
      </c>
      <c r="B15749" t="s">
        <v>102</v>
      </c>
      <c r="C15749" s="1" t="str">
        <f t="shared" si="490"/>
        <v>insert into safen_master(safen, safen_in,status_cd,group_cd,create_dt) values('05041115645','1234567890','e','grp_1',now());</v>
      </c>
      <c r="D15749">
        <f t="shared" si="491"/>
        <v>15646</v>
      </c>
    </row>
    <row r="15750" spans="1:4" x14ac:dyDescent="0.3">
      <c r="A15750" s="2" t="s">
        <v>15749</v>
      </c>
      <c r="B15750" t="s">
        <v>102</v>
      </c>
      <c r="C15750" s="1" t="str">
        <f t="shared" si="490"/>
        <v>insert into safen_master(safen, safen_in,status_cd,group_cd,create_dt) values('05041115646','1234567890','e','grp_1',now());</v>
      </c>
      <c r="D15750">
        <f t="shared" si="491"/>
        <v>15647</v>
      </c>
    </row>
    <row r="15751" spans="1:4" x14ac:dyDescent="0.3">
      <c r="A15751" s="2" t="s">
        <v>15750</v>
      </c>
      <c r="B15751" t="s">
        <v>102</v>
      </c>
      <c r="C15751" s="1" t="str">
        <f t="shared" si="490"/>
        <v>insert into safen_master(safen, safen_in,status_cd,group_cd,create_dt) values('05041115647','1234567890','e','grp_1',now());</v>
      </c>
      <c r="D15751">
        <f t="shared" si="491"/>
        <v>15648</v>
      </c>
    </row>
    <row r="15752" spans="1:4" x14ac:dyDescent="0.3">
      <c r="A15752" s="2" t="s">
        <v>15751</v>
      </c>
      <c r="B15752" t="s">
        <v>102</v>
      </c>
      <c r="C15752" s="1" t="str">
        <f t="shared" si="490"/>
        <v>insert into safen_master(safen, safen_in,status_cd,group_cd,create_dt) values('05041115648','1234567890','e','grp_1',now());</v>
      </c>
      <c r="D15752">
        <f t="shared" si="491"/>
        <v>15649</v>
      </c>
    </row>
    <row r="15753" spans="1:4" x14ac:dyDescent="0.3">
      <c r="A15753" s="2" t="s">
        <v>15752</v>
      </c>
      <c r="B15753" t="s">
        <v>102</v>
      </c>
      <c r="C15753" s="1" t="str">
        <f t="shared" si="490"/>
        <v>insert into safen_master(safen, safen_in,status_cd,group_cd,create_dt) values('05041115649','1234567890','e','grp_1',now());</v>
      </c>
      <c r="D15753">
        <f t="shared" si="491"/>
        <v>15650</v>
      </c>
    </row>
    <row r="15754" spans="1:4" x14ac:dyDescent="0.3">
      <c r="A15754" s="2" t="s">
        <v>15753</v>
      </c>
      <c r="B15754" t="s">
        <v>102</v>
      </c>
      <c r="C15754" s="1" t="str">
        <f t="shared" si="490"/>
        <v>insert into safen_master(safen, safen_in,status_cd,group_cd,create_dt) values('05041115650','1234567890','e','grp_1',now());</v>
      </c>
      <c r="D15754">
        <f t="shared" si="491"/>
        <v>15651</v>
      </c>
    </row>
    <row r="15755" spans="1:4" x14ac:dyDescent="0.3">
      <c r="A15755" s="2" t="s">
        <v>15754</v>
      </c>
      <c r="B15755" t="s">
        <v>102</v>
      </c>
      <c r="C15755" s="1" t="str">
        <f t="shared" si="490"/>
        <v>insert into safen_master(safen, safen_in,status_cd,group_cd,create_dt) values('05041115651','1234567890','e','grp_1',now());</v>
      </c>
      <c r="D15755">
        <f t="shared" si="491"/>
        <v>15652</v>
      </c>
    </row>
    <row r="15756" spans="1:4" x14ac:dyDescent="0.3">
      <c r="A15756" s="2" t="s">
        <v>15755</v>
      </c>
      <c r="B15756" t="s">
        <v>102</v>
      </c>
      <c r="C15756" s="1" t="str">
        <f t="shared" si="490"/>
        <v>insert into safen_master(safen, safen_in,status_cd,group_cd,create_dt) values('05041115652','1234567890','e','grp_1',now());</v>
      </c>
      <c r="D15756">
        <f t="shared" si="491"/>
        <v>15653</v>
      </c>
    </row>
    <row r="15757" spans="1:4" x14ac:dyDescent="0.3">
      <c r="A15757" s="2" t="s">
        <v>15756</v>
      </c>
      <c r="B15757" t="s">
        <v>102</v>
      </c>
      <c r="C15757" s="1" t="str">
        <f t="shared" si="490"/>
        <v>insert into safen_master(safen, safen_in,status_cd,group_cd,create_dt) values('05041115653','1234567890','e','grp_1',now());</v>
      </c>
      <c r="D15757">
        <f t="shared" si="491"/>
        <v>15654</v>
      </c>
    </row>
    <row r="15758" spans="1:4" x14ac:dyDescent="0.3">
      <c r="A15758" s="2" t="s">
        <v>15757</v>
      </c>
      <c r="B15758" t="s">
        <v>102</v>
      </c>
      <c r="C15758" s="1" t="str">
        <f t="shared" si="490"/>
        <v>insert into safen_master(safen, safen_in,status_cd,group_cd,create_dt) values('05041115654','1234567890','e','grp_1',now());</v>
      </c>
      <c r="D15758">
        <f t="shared" si="491"/>
        <v>15655</v>
      </c>
    </row>
    <row r="15759" spans="1:4" x14ac:dyDescent="0.3">
      <c r="A15759" s="2" t="s">
        <v>15758</v>
      </c>
      <c r="B15759" t="s">
        <v>102</v>
      </c>
      <c r="C15759" s="1" t="str">
        <f t="shared" si="490"/>
        <v>insert into safen_master(safen, safen_in,status_cd,group_cd,create_dt) values('05041115655','1234567890','e','grp_1',now());</v>
      </c>
      <c r="D15759">
        <f t="shared" si="491"/>
        <v>15656</v>
      </c>
    </row>
    <row r="15760" spans="1:4" x14ac:dyDescent="0.3">
      <c r="A15760" s="2" t="s">
        <v>15759</v>
      </c>
      <c r="B15760" t="s">
        <v>102</v>
      </c>
      <c r="C15760" s="1" t="str">
        <f t="shared" si="490"/>
        <v>insert into safen_master(safen, safen_in,status_cd,group_cd,create_dt) values('05041115656','1234567890','e','grp_1',now());</v>
      </c>
      <c r="D15760">
        <f t="shared" si="491"/>
        <v>15657</v>
      </c>
    </row>
    <row r="15761" spans="1:4" x14ac:dyDescent="0.3">
      <c r="A15761" s="2" t="s">
        <v>15760</v>
      </c>
      <c r="B15761" t="s">
        <v>102</v>
      </c>
      <c r="C15761" s="1" t="str">
        <f t="shared" si="490"/>
        <v>insert into safen_master(safen, safen_in,status_cd,group_cd,create_dt) values('05041115657','1234567890','e','grp_1',now());</v>
      </c>
      <c r="D15761">
        <f t="shared" si="491"/>
        <v>15658</v>
      </c>
    </row>
    <row r="15762" spans="1:4" x14ac:dyDescent="0.3">
      <c r="A15762" s="2" t="s">
        <v>15761</v>
      </c>
      <c r="B15762" t="s">
        <v>102</v>
      </c>
      <c r="C15762" s="1" t="str">
        <f t="shared" si="490"/>
        <v>insert into safen_master(safen, safen_in,status_cd,group_cd,create_dt) values('05041115658','1234567890','e','grp_1',now());</v>
      </c>
      <c r="D15762">
        <f t="shared" si="491"/>
        <v>15659</v>
      </c>
    </row>
    <row r="15763" spans="1:4" x14ac:dyDescent="0.3">
      <c r="A15763" s="2" t="s">
        <v>15762</v>
      </c>
      <c r="B15763" t="s">
        <v>102</v>
      </c>
      <c r="C15763" s="1" t="str">
        <f t="shared" si="490"/>
        <v>insert into safen_master(safen, safen_in,status_cd,group_cd,create_dt) values('05041115659','1234567890','e','grp_1',now());</v>
      </c>
      <c r="D15763">
        <f t="shared" si="491"/>
        <v>15660</v>
      </c>
    </row>
    <row r="15764" spans="1:4" x14ac:dyDescent="0.3">
      <c r="A15764" s="2" t="s">
        <v>15763</v>
      </c>
      <c r="B15764" t="s">
        <v>102</v>
      </c>
      <c r="C15764" s="1" t="str">
        <f t="shared" si="490"/>
        <v>insert into safen_master(safen, safen_in,status_cd,group_cd,create_dt) values('05041115660','1234567890','e','grp_1',now());</v>
      </c>
      <c r="D15764">
        <f t="shared" si="491"/>
        <v>15661</v>
      </c>
    </row>
    <row r="15765" spans="1:4" x14ac:dyDescent="0.3">
      <c r="A15765" s="2" t="s">
        <v>15764</v>
      </c>
      <c r="B15765" t="s">
        <v>102</v>
      </c>
      <c r="C15765" s="1" t="str">
        <f t="shared" si="490"/>
        <v>insert into safen_master(safen, safen_in,status_cd,group_cd,create_dt) values('05041115661','1234567890','e','grp_1',now());</v>
      </c>
      <c r="D15765">
        <f t="shared" si="491"/>
        <v>15662</v>
      </c>
    </row>
    <row r="15766" spans="1:4" x14ac:dyDescent="0.3">
      <c r="A15766" s="2" t="s">
        <v>15765</v>
      </c>
      <c r="B15766" t="s">
        <v>102</v>
      </c>
      <c r="C15766" s="1" t="str">
        <f t="shared" si="490"/>
        <v>insert into safen_master(safen, safen_in,status_cd,group_cd,create_dt) values('05041115662','1234567890','e','grp_1',now());</v>
      </c>
      <c r="D15766">
        <f t="shared" si="491"/>
        <v>15663</v>
      </c>
    </row>
    <row r="15767" spans="1:4" x14ac:dyDescent="0.3">
      <c r="A15767" s="2" t="s">
        <v>15766</v>
      </c>
      <c r="B15767" t="s">
        <v>102</v>
      </c>
      <c r="C15767" s="1" t="str">
        <f t="shared" si="490"/>
        <v>insert into safen_master(safen, safen_in,status_cd,group_cd,create_dt) values('05041115663','1234567890','e','grp_1',now());</v>
      </c>
      <c r="D15767">
        <f t="shared" si="491"/>
        <v>15664</v>
      </c>
    </row>
    <row r="15768" spans="1:4" x14ac:dyDescent="0.3">
      <c r="A15768" s="2" t="s">
        <v>15767</v>
      </c>
      <c r="B15768" t="s">
        <v>102</v>
      </c>
      <c r="C15768" s="1" t="str">
        <f t="shared" si="490"/>
        <v>insert into safen_master(safen, safen_in,status_cd,group_cd,create_dt) values('05041115664','1234567890','e','grp_1',now());</v>
      </c>
      <c r="D15768">
        <f t="shared" si="491"/>
        <v>15665</v>
      </c>
    </row>
    <row r="15769" spans="1:4" x14ac:dyDescent="0.3">
      <c r="A15769" s="2" t="s">
        <v>15768</v>
      </c>
      <c r="B15769" t="s">
        <v>102</v>
      </c>
      <c r="C15769" s="1" t="str">
        <f t="shared" si="490"/>
        <v>insert into safen_master(safen, safen_in,status_cd,group_cd,create_dt) values('05041115665','1234567890','e','grp_1',now());</v>
      </c>
      <c r="D15769">
        <f t="shared" si="491"/>
        <v>15666</v>
      </c>
    </row>
    <row r="15770" spans="1:4" x14ac:dyDescent="0.3">
      <c r="A15770" s="2" t="s">
        <v>15769</v>
      </c>
      <c r="B15770" t="s">
        <v>102</v>
      </c>
      <c r="C15770" s="1" t="str">
        <f t="shared" si="490"/>
        <v>insert into safen_master(safen, safen_in,status_cd,group_cd,create_dt) values('05041115666','1234567890','e','grp_1',now());</v>
      </c>
      <c r="D15770">
        <f t="shared" si="491"/>
        <v>15667</v>
      </c>
    </row>
    <row r="15771" spans="1:4" x14ac:dyDescent="0.3">
      <c r="A15771" s="2" t="s">
        <v>15770</v>
      </c>
      <c r="B15771" t="s">
        <v>102</v>
      </c>
      <c r="C15771" s="1" t="str">
        <f t="shared" si="490"/>
        <v>insert into safen_master(safen, safen_in,status_cd,group_cd,create_dt) values('05041115667','1234567890','e','grp_1',now());</v>
      </c>
      <c r="D15771">
        <f t="shared" si="491"/>
        <v>15668</v>
      </c>
    </row>
    <row r="15772" spans="1:4" x14ac:dyDescent="0.3">
      <c r="A15772" s="2" t="s">
        <v>15771</v>
      </c>
      <c r="B15772" t="s">
        <v>102</v>
      </c>
      <c r="C15772" s="1" t="str">
        <f t="shared" si="490"/>
        <v>insert into safen_master(safen, safen_in,status_cd,group_cd,create_dt) values('05041115668','1234567890','e','grp_1',now());</v>
      </c>
      <c r="D15772">
        <f t="shared" si="491"/>
        <v>15669</v>
      </c>
    </row>
    <row r="15773" spans="1:4" x14ac:dyDescent="0.3">
      <c r="A15773" s="2" t="s">
        <v>15772</v>
      </c>
      <c r="B15773" t="s">
        <v>102</v>
      </c>
      <c r="C15773" s="1" t="str">
        <f t="shared" si="490"/>
        <v>insert into safen_master(safen, safen_in,status_cd,group_cd,create_dt) values('05041115669','1234567890','e','grp_1',now());</v>
      </c>
      <c r="D15773">
        <f t="shared" si="491"/>
        <v>15670</v>
      </c>
    </row>
    <row r="15774" spans="1:4" x14ac:dyDescent="0.3">
      <c r="A15774" s="2" t="s">
        <v>15773</v>
      </c>
      <c r="B15774" t="s">
        <v>102</v>
      </c>
      <c r="C15774" s="1" t="str">
        <f t="shared" si="490"/>
        <v>insert into safen_master(safen, safen_in,status_cd,group_cd,create_dt) values('05041115670','1234567890','e','grp_1',now());</v>
      </c>
      <c r="D15774">
        <f t="shared" si="491"/>
        <v>15671</v>
      </c>
    </row>
    <row r="15775" spans="1:4" x14ac:dyDescent="0.3">
      <c r="A15775" s="2" t="s">
        <v>15774</v>
      </c>
      <c r="B15775" t="s">
        <v>102</v>
      </c>
      <c r="C15775" s="1" t="str">
        <f t="shared" si="490"/>
        <v>insert into safen_master(safen, safen_in,status_cd,group_cd,create_dt) values('05041115671','1234567890','e','grp_1',now());</v>
      </c>
      <c r="D15775">
        <f t="shared" si="491"/>
        <v>15672</v>
      </c>
    </row>
    <row r="15776" spans="1:4" x14ac:dyDescent="0.3">
      <c r="A15776" s="2" t="s">
        <v>15775</v>
      </c>
      <c r="B15776" t="s">
        <v>102</v>
      </c>
      <c r="C15776" s="1" t="str">
        <f t="shared" si="490"/>
        <v>insert into safen_master(safen, safen_in,status_cd,group_cd,create_dt) values('05041115672','1234567890','e','grp_1',now());</v>
      </c>
      <c r="D15776">
        <f t="shared" si="491"/>
        <v>15673</v>
      </c>
    </row>
    <row r="15777" spans="1:4" x14ac:dyDescent="0.3">
      <c r="A15777" s="2" t="s">
        <v>15776</v>
      </c>
      <c r="B15777" t="s">
        <v>102</v>
      </c>
      <c r="C15777" s="1" t="str">
        <f t="shared" si="490"/>
        <v>insert into safen_master(safen, safen_in,status_cd,group_cd,create_dt) values('05041115673','1234567890','e','grp_1',now());</v>
      </c>
      <c r="D15777">
        <f t="shared" si="491"/>
        <v>15674</v>
      </c>
    </row>
    <row r="15778" spans="1:4" x14ac:dyDescent="0.3">
      <c r="A15778" s="2" t="s">
        <v>15777</v>
      </c>
      <c r="B15778" t="s">
        <v>102</v>
      </c>
      <c r="C15778" s="1" t="str">
        <f t="shared" si="490"/>
        <v>insert into safen_master(safen, safen_in,status_cd,group_cd,create_dt) values('05041115674','1234567890','e','grp_1',now());</v>
      </c>
      <c r="D15778">
        <f t="shared" si="491"/>
        <v>15675</v>
      </c>
    </row>
    <row r="15779" spans="1:4" x14ac:dyDescent="0.3">
      <c r="A15779" s="2" t="s">
        <v>15778</v>
      </c>
      <c r="B15779" t="s">
        <v>102</v>
      </c>
      <c r="C15779" s="1" t="str">
        <f t="shared" si="490"/>
        <v>insert into safen_master(safen, safen_in,status_cd,group_cd,create_dt) values('05041115675','1234567890','e','grp_1',now());</v>
      </c>
      <c r="D15779">
        <f t="shared" si="491"/>
        <v>15676</v>
      </c>
    </row>
    <row r="15780" spans="1:4" x14ac:dyDescent="0.3">
      <c r="A15780" s="2" t="s">
        <v>15779</v>
      </c>
      <c r="B15780" t="s">
        <v>102</v>
      </c>
      <c r="C15780" s="1" t="str">
        <f t="shared" si="490"/>
        <v>insert into safen_master(safen, safen_in,status_cd,group_cd,create_dt) values('05041115676','1234567890','e','grp_1',now());</v>
      </c>
      <c r="D15780">
        <f t="shared" si="491"/>
        <v>15677</v>
      </c>
    </row>
    <row r="15781" spans="1:4" x14ac:dyDescent="0.3">
      <c r="A15781" s="2" t="s">
        <v>15780</v>
      </c>
      <c r="B15781" t="s">
        <v>102</v>
      </c>
      <c r="C15781" s="1" t="str">
        <f t="shared" si="490"/>
        <v>insert into safen_master(safen, safen_in,status_cd,group_cd,create_dt) values('05041115677','1234567890','e','grp_1',now());</v>
      </c>
      <c r="D15781">
        <f t="shared" si="491"/>
        <v>15678</v>
      </c>
    </row>
    <row r="15782" spans="1:4" x14ac:dyDescent="0.3">
      <c r="A15782" s="2" t="s">
        <v>15781</v>
      </c>
      <c r="B15782" t="s">
        <v>102</v>
      </c>
      <c r="C15782" s="1" t="str">
        <f t="shared" si="490"/>
        <v>insert into safen_master(safen, safen_in,status_cd,group_cd,create_dt) values('05041115678','1234567890','e','grp_1',now());</v>
      </c>
      <c r="D15782">
        <f t="shared" si="491"/>
        <v>15679</v>
      </c>
    </row>
    <row r="15783" spans="1:4" x14ac:dyDescent="0.3">
      <c r="A15783" s="2" t="s">
        <v>15782</v>
      </c>
      <c r="B15783" t="s">
        <v>102</v>
      </c>
      <c r="C15783" s="1" t="str">
        <f t="shared" si="490"/>
        <v>insert into safen_master(safen, safen_in,status_cd,group_cd,create_dt) values('05041115679','1234567890','e','grp_1',now());</v>
      </c>
      <c r="D15783">
        <f t="shared" si="491"/>
        <v>15680</v>
      </c>
    </row>
    <row r="15784" spans="1:4" x14ac:dyDescent="0.3">
      <c r="A15784" s="2" t="s">
        <v>15783</v>
      </c>
      <c r="B15784" t="s">
        <v>102</v>
      </c>
      <c r="C15784" s="1" t="str">
        <f t="shared" si="490"/>
        <v>insert into safen_master(safen, safen_in,status_cd,group_cd,create_dt) values('05041115680','1234567890','e','grp_1',now());</v>
      </c>
      <c r="D15784">
        <f t="shared" si="491"/>
        <v>15681</v>
      </c>
    </row>
    <row r="15785" spans="1:4" x14ac:dyDescent="0.3">
      <c r="A15785" s="2" t="s">
        <v>15784</v>
      </c>
      <c r="B15785" t="s">
        <v>102</v>
      </c>
      <c r="C15785" s="1" t="str">
        <f t="shared" ref="C15785:C15848" si="492">"insert into safen_master(safen, safen_in,status_cd,group_cd,create_dt) values('" &amp; SUBSTITUTE(A15785,"-","") &amp; "','1234567890','e','" &amp; B15785 &amp; "',now());"</f>
        <v>insert into safen_master(safen, safen_in,status_cd,group_cd,create_dt) values('05041115681','1234567890','e','grp_1',now());</v>
      </c>
      <c r="D15785">
        <f t="shared" si="491"/>
        <v>15682</v>
      </c>
    </row>
    <row r="15786" spans="1:4" x14ac:dyDescent="0.3">
      <c r="A15786" s="2" t="s">
        <v>15785</v>
      </c>
      <c r="B15786" t="s">
        <v>102</v>
      </c>
      <c r="C15786" s="1" t="str">
        <f t="shared" si="492"/>
        <v>insert into safen_master(safen, safen_in,status_cd,group_cd,create_dt) values('05041115682','1234567890','e','grp_1',now());</v>
      </c>
      <c r="D15786">
        <f t="shared" ref="D15786:D15849" si="493">D15785+1</f>
        <v>15683</v>
      </c>
    </row>
    <row r="15787" spans="1:4" x14ac:dyDescent="0.3">
      <c r="A15787" s="2" t="s">
        <v>15786</v>
      </c>
      <c r="B15787" t="s">
        <v>102</v>
      </c>
      <c r="C15787" s="1" t="str">
        <f t="shared" si="492"/>
        <v>insert into safen_master(safen, safen_in,status_cd,group_cd,create_dt) values('05041115683','1234567890','e','grp_1',now());</v>
      </c>
      <c r="D15787">
        <f t="shared" si="493"/>
        <v>15684</v>
      </c>
    </row>
    <row r="15788" spans="1:4" x14ac:dyDescent="0.3">
      <c r="A15788" s="2" t="s">
        <v>15787</v>
      </c>
      <c r="B15788" t="s">
        <v>102</v>
      </c>
      <c r="C15788" s="1" t="str">
        <f t="shared" si="492"/>
        <v>insert into safen_master(safen, safen_in,status_cd,group_cd,create_dt) values('05041115684','1234567890','e','grp_1',now());</v>
      </c>
      <c r="D15788">
        <f t="shared" si="493"/>
        <v>15685</v>
      </c>
    </row>
    <row r="15789" spans="1:4" x14ac:dyDescent="0.3">
      <c r="A15789" s="2" t="s">
        <v>15788</v>
      </c>
      <c r="B15789" t="s">
        <v>102</v>
      </c>
      <c r="C15789" s="1" t="str">
        <f t="shared" si="492"/>
        <v>insert into safen_master(safen, safen_in,status_cd,group_cd,create_dt) values('05041115685','1234567890','e','grp_1',now());</v>
      </c>
      <c r="D15789">
        <f t="shared" si="493"/>
        <v>15686</v>
      </c>
    </row>
    <row r="15790" spans="1:4" x14ac:dyDescent="0.3">
      <c r="A15790" s="2" t="s">
        <v>15789</v>
      </c>
      <c r="B15790" t="s">
        <v>102</v>
      </c>
      <c r="C15790" s="1" t="str">
        <f t="shared" si="492"/>
        <v>insert into safen_master(safen, safen_in,status_cd,group_cd,create_dt) values('05041115686','1234567890','e','grp_1',now());</v>
      </c>
      <c r="D15790">
        <f t="shared" si="493"/>
        <v>15687</v>
      </c>
    </row>
    <row r="15791" spans="1:4" x14ac:dyDescent="0.3">
      <c r="A15791" s="2" t="s">
        <v>15790</v>
      </c>
      <c r="B15791" t="s">
        <v>102</v>
      </c>
      <c r="C15791" s="1" t="str">
        <f t="shared" si="492"/>
        <v>insert into safen_master(safen, safen_in,status_cd,group_cd,create_dt) values('05041115687','1234567890','e','grp_1',now());</v>
      </c>
      <c r="D15791">
        <f t="shared" si="493"/>
        <v>15688</v>
      </c>
    </row>
    <row r="15792" spans="1:4" x14ac:dyDescent="0.3">
      <c r="A15792" s="2" t="s">
        <v>15791</v>
      </c>
      <c r="B15792" t="s">
        <v>102</v>
      </c>
      <c r="C15792" s="1" t="str">
        <f t="shared" si="492"/>
        <v>insert into safen_master(safen, safen_in,status_cd,group_cd,create_dt) values('05041115688','1234567890','e','grp_1',now());</v>
      </c>
      <c r="D15792">
        <f t="shared" si="493"/>
        <v>15689</v>
      </c>
    </row>
    <row r="15793" spans="1:4" x14ac:dyDescent="0.3">
      <c r="A15793" s="2" t="s">
        <v>15792</v>
      </c>
      <c r="B15793" t="s">
        <v>102</v>
      </c>
      <c r="C15793" s="1" t="str">
        <f t="shared" si="492"/>
        <v>insert into safen_master(safen, safen_in,status_cd,group_cd,create_dt) values('05041115689','1234567890','e','grp_1',now());</v>
      </c>
      <c r="D15793">
        <f t="shared" si="493"/>
        <v>15690</v>
      </c>
    </row>
    <row r="15794" spans="1:4" x14ac:dyDescent="0.3">
      <c r="A15794" s="2" t="s">
        <v>15793</v>
      </c>
      <c r="B15794" t="s">
        <v>102</v>
      </c>
      <c r="C15794" s="1" t="str">
        <f t="shared" si="492"/>
        <v>insert into safen_master(safen, safen_in,status_cd,group_cd,create_dt) values('05041115690','1234567890','e','grp_1',now());</v>
      </c>
      <c r="D15794">
        <f t="shared" si="493"/>
        <v>15691</v>
      </c>
    </row>
    <row r="15795" spans="1:4" x14ac:dyDescent="0.3">
      <c r="A15795" s="2" t="s">
        <v>15794</v>
      </c>
      <c r="B15795" t="s">
        <v>102</v>
      </c>
      <c r="C15795" s="1" t="str">
        <f t="shared" si="492"/>
        <v>insert into safen_master(safen, safen_in,status_cd,group_cd,create_dt) values('05041115691','1234567890','e','grp_1',now());</v>
      </c>
      <c r="D15795">
        <f t="shared" si="493"/>
        <v>15692</v>
      </c>
    </row>
    <row r="15796" spans="1:4" x14ac:dyDescent="0.3">
      <c r="A15796" s="2" t="s">
        <v>15795</v>
      </c>
      <c r="B15796" t="s">
        <v>102</v>
      </c>
      <c r="C15796" s="1" t="str">
        <f t="shared" si="492"/>
        <v>insert into safen_master(safen, safen_in,status_cd,group_cd,create_dt) values('05041115692','1234567890','e','grp_1',now());</v>
      </c>
      <c r="D15796">
        <f t="shared" si="493"/>
        <v>15693</v>
      </c>
    </row>
    <row r="15797" spans="1:4" x14ac:dyDescent="0.3">
      <c r="A15797" s="2" t="s">
        <v>15796</v>
      </c>
      <c r="B15797" t="s">
        <v>102</v>
      </c>
      <c r="C15797" s="1" t="str">
        <f t="shared" si="492"/>
        <v>insert into safen_master(safen, safen_in,status_cd,group_cd,create_dt) values('05041115693','1234567890','e','grp_1',now());</v>
      </c>
      <c r="D15797">
        <f t="shared" si="493"/>
        <v>15694</v>
      </c>
    </row>
    <row r="15798" spans="1:4" x14ac:dyDescent="0.3">
      <c r="A15798" s="2" t="s">
        <v>15797</v>
      </c>
      <c r="B15798" t="s">
        <v>102</v>
      </c>
      <c r="C15798" s="1" t="str">
        <f t="shared" si="492"/>
        <v>insert into safen_master(safen, safen_in,status_cd,group_cd,create_dt) values('05041115694','1234567890','e','grp_1',now());</v>
      </c>
      <c r="D15798">
        <f t="shared" si="493"/>
        <v>15695</v>
      </c>
    </row>
    <row r="15799" spans="1:4" x14ac:dyDescent="0.3">
      <c r="A15799" s="2" t="s">
        <v>15798</v>
      </c>
      <c r="B15799" t="s">
        <v>102</v>
      </c>
      <c r="C15799" s="1" t="str">
        <f t="shared" si="492"/>
        <v>insert into safen_master(safen, safen_in,status_cd,group_cd,create_dt) values('05041115695','1234567890','e','grp_1',now());</v>
      </c>
      <c r="D15799">
        <f t="shared" si="493"/>
        <v>15696</v>
      </c>
    </row>
    <row r="15800" spans="1:4" x14ac:dyDescent="0.3">
      <c r="A15800" s="2" t="s">
        <v>15799</v>
      </c>
      <c r="B15800" t="s">
        <v>102</v>
      </c>
      <c r="C15800" s="1" t="str">
        <f t="shared" si="492"/>
        <v>insert into safen_master(safen, safen_in,status_cd,group_cd,create_dt) values('05041115696','1234567890','e','grp_1',now());</v>
      </c>
      <c r="D15800">
        <f t="shared" si="493"/>
        <v>15697</v>
      </c>
    </row>
    <row r="15801" spans="1:4" x14ac:dyDescent="0.3">
      <c r="A15801" s="2" t="s">
        <v>15800</v>
      </c>
      <c r="B15801" t="s">
        <v>102</v>
      </c>
      <c r="C15801" s="1" t="str">
        <f t="shared" si="492"/>
        <v>insert into safen_master(safen, safen_in,status_cd,group_cd,create_dt) values('05041115697','1234567890','e','grp_1',now());</v>
      </c>
      <c r="D15801">
        <f t="shared" si="493"/>
        <v>15698</v>
      </c>
    </row>
    <row r="15802" spans="1:4" x14ac:dyDescent="0.3">
      <c r="A15802" s="2" t="s">
        <v>15801</v>
      </c>
      <c r="B15802" t="s">
        <v>102</v>
      </c>
      <c r="C15802" s="1" t="str">
        <f t="shared" si="492"/>
        <v>insert into safen_master(safen, safen_in,status_cd,group_cd,create_dt) values('05041115698','1234567890','e','grp_1',now());</v>
      </c>
      <c r="D15802">
        <f t="shared" si="493"/>
        <v>15699</v>
      </c>
    </row>
    <row r="15803" spans="1:4" x14ac:dyDescent="0.3">
      <c r="A15803" s="2" t="s">
        <v>15802</v>
      </c>
      <c r="B15803" t="s">
        <v>102</v>
      </c>
      <c r="C15803" s="1" t="str">
        <f t="shared" si="492"/>
        <v>insert into safen_master(safen, safen_in,status_cd,group_cd,create_dt) values('05041115699','1234567890','e','grp_1',now());</v>
      </c>
      <c r="D15803">
        <f t="shared" si="493"/>
        <v>15700</v>
      </c>
    </row>
    <row r="15804" spans="1:4" x14ac:dyDescent="0.3">
      <c r="A15804" s="2" t="s">
        <v>15803</v>
      </c>
      <c r="B15804" t="s">
        <v>102</v>
      </c>
      <c r="C15804" s="1" t="str">
        <f t="shared" si="492"/>
        <v>insert into safen_master(safen, safen_in,status_cd,group_cd,create_dt) values('05041115700','1234567890','e','grp_1',now());</v>
      </c>
      <c r="D15804">
        <f t="shared" si="493"/>
        <v>15701</v>
      </c>
    </row>
    <row r="15805" spans="1:4" x14ac:dyDescent="0.3">
      <c r="A15805" s="2" t="s">
        <v>15804</v>
      </c>
      <c r="B15805" t="s">
        <v>102</v>
      </c>
      <c r="C15805" s="1" t="str">
        <f t="shared" si="492"/>
        <v>insert into safen_master(safen, safen_in,status_cd,group_cd,create_dt) values('05041115701','1234567890','e','grp_1',now());</v>
      </c>
      <c r="D15805">
        <f t="shared" si="493"/>
        <v>15702</v>
      </c>
    </row>
    <row r="15806" spans="1:4" x14ac:dyDescent="0.3">
      <c r="A15806" s="2" t="s">
        <v>15805</v>
      </c>
      <c r="B15806" t="s">
        <v>102</v>
      </c>
      <c r="C15806" s="1" t="str">
        <f t="shared" si="492"/>
        <v>insert into safen_master(safen, safen_in,status_cd,group_cd,create_dt) values('05041115702','1234567890','e','grp_1',now());</v>
      </c>
      <c r="D15806">
        <f t="shared" si="493"/>
        <v>15703</v>
      </c>
    </row>
    <row r="15807" spans="1:4" x14ac:dyDescent="0.3">
      <c r="A15807" s="2" t="s">
        <v>15806</v>
      </c>
      <c r="B15807" t="s">
        <v>102</v>
      </c>
      <c r="C15807" s="1" t="str">
        <f t="shared" si="492"/>
        <v>insert into safen_master(safen, safen_in,status_cd,group_cd,create_dt) values('05041115703','1234567890','e','grp_1',now());</v>
      </c>
      <c r="D15807">
        <f t="shared" si="493"/>
        <v>15704</v>
      </c>
    </row>
    <row r="15808" spans="1:4" x14ac:dyDescent="0.3">
      <c r="A15808" s="2" t="s">
        <v>15807</v>
      </c>
      <c r="B15808" t="s">
        <v>102</v>
      </c>
      <c r="C15808" s="1" t="str">
        <f t="shared" si="492"/>
        <v>insert into safen_master(safen, safen_in,status_cd,group_cd,create_dt) values('05041115704','1234567890','e','grp_1',now());</v>
      </c>
      <c r="D15808">
        <f t="shared" si="493"/>
        <v>15705</v>
      </c>
    </row>
    <row r="15809" spans="1:4" x14ac:dyDescent="0.3">
      <c r="A15809" s="2" t="s">
        <v>15808</v>
      </c>
      <c r="B15809" t="s">
        <v>102</v>
      </c>
      <c r="C15809" s="1" t="str">
        <f t="shared" si="492"/>
        <v>insert into safen_master(safen, safen_in,status_cd,group_cd,create_dt) values('05041115705','1234567890','e','grp_1',now());</v>
      </c>
      <c r="D15809">
        <f t="shared" si="493"/>
        <v>15706</v>
      </c>
    </row>
    <row r="15810" spans="1:4" x14ac:dyDescent="0.3">
      <c r="A15810" s="2" t="s">
        <v>15809</v>
      </c>
      <c r="B15810" t="s">
        <v>102</v>
      </c>
      <c r="C15810" s="1" t="str">
        <f t="shared" si="492"/>
        <v>insert into safen_master(safen, safen_in,status_cd,group_cd,create_dt) values('05041115706','1234567890','e','grp_1',now());</v>
      </c>
      <c r="D15810">
        <f t="shared" si="493"/>
        <v>15707</v>
      </c>
    </row>
    <row r="15811" spans="1:4" x14ac:dyDescent="0.3">
      <c r="A15811" s="2" t="s">
        <v>15810</v>
      </c>
      <c r="B15811" t="s">
        <v>102</v>
      </c>
      <c r="C15811" s="1" t="str">
        <f t="shared" si="492"/>
        <v>insert into safen_master(safen, safen_in,status_cd,group_cd,create_dt) values('05041115707','1234567890','e','grp_1',now());</v>
      </c>
      <c r="D15811">
        <f t="shared" si="493"/>
        <v>15708</v>
      </c>
    </row>
    <row r="15812" spans="1:4" x14ac:dyDescent="0.3">
      <c r="A15812" s="2" t="s">
        <v>15811</v>
      </c>
      <c r="B15812" t="s">
        <v>102</v>
      </c>
      <c r="C15812" s="1" t="str">
        <f t="shared" si="492"/>
        <v>insert into safen_master(safen, safen_in,status_cd,group_cd,create_dt) values('05041115708','1234567890','e','grp_1',now());</v>
      </c>
      <c r="D15812">
        <f t="shared" si="493"/>
        <v>15709</v>
      </c>
    </row>
    <row r="15813" spans="1:4" x14ac:dyDescent="0.3">
      <c r="A15813" s="2" t="s">
        <v>15812</v>
      </c>
      <c r="B15813" t="s">
        <v>102</v>
      </c>
      <c r="C15813" s="1" t="str">
        <f t="shared" si="492"/>
        <v>insert into safen_master(safen, safen_in,status_cd,group_cd,create_dt) values('05041115709','1234567890','e','grp_1',now());</v>
      </c>
      <c r="D15813">
        <f t="shared" si="493"/>
        <v>15710</v>
      </c>
    </row>
    <row r="15814" spans="1:4" x14ac:dyDescent="0.3">
      <c r="A15814" s="2" t="s">
        <v>15813</v>
      </c>
      <c r="B15814" t="s">
        <v>102</v>
      </c>
      <c r="C15814" s="1" t="str">
        <f t="shared" si="492"/>
        <v>insert into safen_master(safen, safen_in,status_cd,group_cd,create_dt) values('05041115710','1234567890','e','grp_1',now());</v>
      </c>
      <c r="D15814">
        <f t="shared" si="493"/>
        <v>15711</v>
      </c>
    </row>
    <row r="15815" spans="1:4" x14ac:dyDescent="0.3">
      <c r="A15815" s="2" t="s">
        <v>15814</v>
      </c>
      <c r="B15815" t="s">
        <v>102</v>
      </c>
      <c r="C15815" s="1" t="str">
        <f t="shared" si="492"/>
        <v>insert into safen_master(safen, safen_in,status_cd,group_cd,create_dt) values('05041115711','1234567890','e','grp_1',now());</v>
      </c>
      <c r="D15815">
        <f t="shared" si="493"/>
        <v>15712</v>
      </c>
    </row>
    <row r="15816" spans="1:4" x14ac:dyDescent="0.3">
      <c r="A15816" s="2" t="s">
        <v>15815</v>
      </c>
      <c r="B15816" t="s">
        <v>102</v>
      </c>
      <c r="C15816" s="1" t="str">
        <f t="shared" si="492"/>
        <v>insert into safen_master(safen, safen_in,status_cd,group_cd,create_dt) values('05041115712','1234567890','e','grp_1',now());</v>
      </c>
      <c r="D15816">
        <f t="shared" si="493"/>
        <v>15713</v>
      </c>
    </row>
    <row r="15817" spans="1:4" x14ac:dyDescent="0.3">
      <c r="A15817" s="2" t="s">
        <v>15816</v>
      </c>
      <c r="B15817" t="s">
        <v>102</v>
      </c>
      <c r="C15817" s="1" t="str">
        <f t="shared" si="492"/>
        <v>insert into safen_master(safen, safen_in,status_cd,group_cd,create_dt) values('05041115713','1234567890','e','grp_1',now());</v>
      </c>
      <c r="D15817">
        <f t="shared" si="493"/>
        <v>15714</v>
      </c>
    </row>
    <row r="15818" spans="1:4" x14ac:dyDescent="0.3">
      <c r="A15818" s="2" t="s">
        <v>15817</v>
      </c>
      <c r="B15818" t="s">
        <v>102</v>
      </c>
      <c r="C15818" s="1" t="str">
        <f t="shared" si="492"/>
        <v>insert into safen_master(safen, safen_in,status_cd,group_cd,create_dt) values('05041115714','1234567890','e','grp_1',now());</v>
      </c>
      <c r="D15818">
        <f t="shared" si="493"/>
        <v>15715</v>
      </c>
    </row>
    <row r="15819" spans="1:4" x14ac:dyDescent="0.3">
      <c r="A15819" s="2" t="s">
        <v>15818</v>
      </c>
      <c r="B15819" t="s">
        <v>102</v>
      </c>
      <c r="C15819" s="1" t="str">
        <f t="shared" si="492"/>
        <v>insert into safen_master(safen, safen_in,status_cd,group_cd,create_dt) values('05041115715','1234567890','e','grp_1',now());</v>
      </c>
      <c r="D15819">
        <f t="shared" si="493"/>
        <v>15716</v>
      </c>
    </row>
    <row r="15820" spans="1:4" x14ac:dyDescent="0.3">
      <c r="A15820" s="2" t="s">
        <v>15819</v>
      </c>
      <c r="B15820" t="s">
        <v>102</v>
      </c>
      <c r="C15820" s="1" t="str">
        <f t="shared" si="492"/>
        <v>insert into safen_master(safen, safen_in,status_cd,group_cd,create_dt) values('05041115716','1234567890','e','grp_1',now());</v>
      </c>
      <c r="D15820">
        <f t="shared" si="493"/>
        <v>15717</v>
      </c>
    </row>
    <row r="15821" spans="1:4" x14ac:dyDescent="0.3">
      <c r="A15821" s="2" t="s">
        <v>15820</v>
      </c>
      <c r="B15821" t="s">
        <v>102</v>
      </c>
      <c r="C15821" s="1" t="str">
        <f t="shared" si="492"/>
        <v>insert into safen_master(safen, safen_in,status_cd,group_cd,create_dt) values('05041115717','1234567890','e','grp_1',now());</v>
      </c>
      <c r="D15821">
        <f t="shared" si="493"/>
        <v>15718</v>
      </c>
    </row>
    <row r="15822" spans="1:4" x14ac:dyDescent="0.3">
      <c r="A15822" s="2" t="s">
        <v>15821</v>
      </c>
      <c r="B15822" t="s">
        <v>102</v>
      </c>
      <c r="C15822" s="1" t="str">
        <f t="shared" si="492"/>
        <v>insert into safen_master(safen, safen_in,status_cd,group_cd,create_dt) values('05041115718','1234567890','e','grp_1',now());</v>
      </c>
      <c r="D15822">
        <f t="shared" si="493"/>
        <v>15719</v>
      </c>
    </row>
    <row r="15823" spans="1:4" x14ac:dyDescent="0.3">
      <c r="A15823" s="2" t="s">
        <v>15822</v>
      </c>
      <c r="B15823" t="s">
        <v>102</v>
      </c>
      <c r="C15823" s="1" t="str">
        <f t="shared" si="492"/>
        <v>insert into safen_master(safen, safen_in,status_cd,group_cd,create_dt) values('05041115719','1234567890','e','grp_1',now());</v>
      </c>
      <c r="D15823">
        <f t="shared" si="493"/>
        <v>15720</v>
      </c>
    </row>
    <row r="15824" spans="1:4" x14ac:dyDescent="0.3">
      <c r="A15824" s="2" t="s">
        <v>15823</v>
      </c>
      <c r="B15824" t="s">
        <v>102</v>
      </c>
      <c r="C15824" s="1" t="str">
        <f t="shared" si="492"/>
        <v>insert into safen_master(safen, safen_in,status_cd,group_cd,create_dt) values('05041115720','1234567890','e','grp_1',now());</v>
      </c>
      <c r="D15824">
        <f t="shared" si="493"/>
        <v>15721</v>
      </c>
    </row>
    <row r="15825" spans="1:4" x14ac:dyDescent="0.3">
      <c r="A15825" s="2" t="s">
        <v>15824</v>
      </c>
      <c r="B15825" t="s">
        <v>102</v>
      </c>
      <c r="C15825" s="1" t="str">
        <f t="shared" si="492"/>
        <v>insert into safen_master(safen, safen_in,status_cd,group_cd,create_dt) values('05041115721','1234567890','e','grp_1',now());</v>
      </c>
      <c r="D15825">
        <f t="shared" si="493"/>
        <v>15722</v>
      </c>
    </row>
    <row r="15826" spans="1:4" x14ac:dyDescent="0.3">
      <c r="A15826" s="2" t="s">
        <v>15825</v>
      </c>
      <c r="B15826" t="s">
        <v>102</v>
      </c>
      <c r="C15826" s="1" t="str">
        <f t="shared" si="492"/>
        <v>insert into safen_master(safen, safen_in,status_cd,group_cd,create_dt) values('05041115722','1234567890','e','grp_1',now());</v>
      </c>
      <c r="D15826">
        <f t="shared" si="493"/>
        <v>15723</v>
      </c>
    </row>
    <row r="15827" spans="1:4" x14ac:dyDescent="0.3">
      <c r="A15827" s="2" t="s">
        <v>15826</v>
      </c>
      <c r="B15827" t="s">
        <v>102</v>
      </c>
      <c r="C15827" s="1" t="str">
        <f t="shared" si="492"/>
        <v>insert into safen_master(safen, safen_in,status_cd,group_cd,create_dt) values('05041115723','1234567890','e','grp_1',now());</v>
      </c>
      <c r="D15827">
        <f t="shared" si="493"/>
        <v>15724</v>
      </c>
    </row>
    <row r="15828" spans="1:4" x14ac:dyDescent="0.3">
      <c r="A15828" s="2" t="s">
        <v>15827</v>
      </c>
      <c r="B15828" t="s">
        <v>102</v>
      </c>
      <c r="C15828" s="1" t="str">
        <f t="shared" si="492"/>
        <v>insert into safen_master(safen, safen_in,status_cd,group_cd,create_dt) values('05041115724','1234567890','e','grp_1',now());</v>
      </c>
      <c r="D15828">
        <f t="shared" si="493"/>
        <v>15725</v>
      </c>
    </row>
    <row r="15829" spans="1:4" x14ac:dyDescent="0.3">
      <c r="A15829" s="2" t="s">
        <v>15828</v>
      </c>
      <c r="B15829" t="s">
        <v>102</v>
      </c>
      <c r="C15829" s="1" t="str">
        <f t="shared" si="492"/>
        <v>insert into safen_master(safen, safen_in,status_cd,group_cd,create_dt) values('05041115725','1234567890','e','grp_1',now());</v>
      </c>
      <c r="D15829">
        <f t="shared" si="493"/>
        <v>15726</v>
      </c>
    </row>
    <row r="15830" spans="1:4" x14ac:dyDescent="0.3">
      <c r="A15830" s="2" t="s">
        <v>15829</v>
      </c>
      <c r="B15830" t="s">
        <v>102</v>
      </c>
      <c r="C15830" s="1" t="str">
        <f t="shared" si="492"/>
        <v>insert into safen_master(safen, safen_in,status_cd,group_cd,create_dt) values('05041115726','1234567890','e','grp_1',now());</v>
      </c>
      <c r="D15830">
        <f t="shared" si="493"/>
        <v>15727</v>
      </c>
    </row>
    <row r="15831" spans="1:4" x14ac:dyDescent="0.3">
      <c r="A15831" s="2" t="s">
        <v>15830</v>
      </c>
      <c r="B15831" t="s">
        <v>102</v>
      </c>
      <c r="C15831" s="1" t="str">
        <f t="shared" si="492"/>
        <v>insert into safen_master(safen, safen_in,status_cd,group_cd,create_dt) values('05041115727','1234567890','e','grp_1',now());</v>
      </c>
      <c r="D15831">
        <f t="shared" si="493"/>
        <v>15728</v>
      </c>
    </row>
    <row r="15832" spans="1:4" x14ac:dyDescent="0.3">
      <c r="A15832" s="2" t="s">
        <v>15831</v>
      </c>
      <c r="B15832" t="s">
        <v>102</v>
      </c>
      <c r="C15832" s="1" t="str">
        <f t="shared" si="492"/>
        <v>insert into safen_master(safen, safen_in,status_cd,group_cd,create_dt) values('05041115728','1234567890','e','grp_1',now());</v>
      </c>
      <c r="D15832">
        <f t="shared" si="493"/>
        <v>15729</v>
      </c>
    </row>
    <row r="15833" spans="1:4" x14ac:dyDescent="0.3">
      <c r="A15833" s="2" t="s">
        <v>15832</v>
      </c>
      <c r="B15833" t="s">
        <v>102</v>
      </c>
      <c r="C15833" s="1" t="str">
        <f t="shared" si="492"/>
        <v>insert into safen_master(safen, safen_in,status_cd,group_cd,create_dt) values('05041115729','1234567890','e','grp_1',now());</v>
      </c>
      <c r="D15833">
        <f t="shared" si="493"/>
        <v>15730</v>
      </c>
    </row>
    <row r="15834" spans="1:4" x14ac:dyDescent="0.3">
      <c r="A15834" s="2" t="s">
        <v>15833</v>
      </c>
      <c r="B15834" t="s">
        <v>102</v>
      </c>
      <c r="C15834" s="1" t="str">
        <f t="shared" si="492"/>
        <v>insert into safen_master(safen, safen_in,status_cd,group_cd,create_dt) values('05041115730','1234567890','e','grp_1',now());</v>
      </c>
      <c r="D15834">
        <f t="shared" si="493"/>
        <v>15731</v>
      </c>
    </row>
    <row r="15835" spans="1:4" x14ac:dyDescent="0.3">
      <c r="A15835" s="2" t="s">
        <v>15834</v>
      </c>
      <c r="B15835" t="s">
        <v>102</v>
      </c>
      <c r="C15835" s="1" t="str">
        <f t="shared" si="492"/>
        <v>insert into safen_master(safen, safen_in,status_cd,group_cd,create_dt) values('05041115731','1234567890','e','grp_1',now());</v>
      </c>
      <c r="D15835">
        <f t="shared" si="493"/>
        <v>15732</v>
      </c>
    </row>
    <row r="15836" spans="1:4" x14ac:dyDescent="0.3">
      <c r="A15836" s="2" t="s">
        <v>15835</v>
      </c>
      <c r="B15836" t="s">
        <v>102</v>
      </c>
      <c r="C15836" s="1" t="str">
        <f t="shared" si="492"/>
        <v>insert into safen_master(safen, safen_in,status_cd,group_cd,create_dt) values('05041115732','1234567890','e','grp_1',now());</v>
      </c>
      <c r="D15836">
        <f t="shared" si="493"/>
        <v>15733</v>
      </c>
    </row>
    <row r="15837" spans="1:4" x14ac:dyDescent="0.3">
      <c r="A15837" s="2" t="s">
        <v>15836</v>
      </c>
      <c r="B15837" t="s">
        <v>102</v>
      </c>
      <c r="C15837" s="1" t="str">
        <f t="shared" si="492"/>
        <v>insert into safen_master(safen, safen_in,status_cd,group_cd,create_dt) values('05041115733','1234567890','e','grp_1',now());</v>
      </c>
      <c r="D15837">
        <f t="shared" si="493"/>
        <v>15734</v>
      </c>
    </row>
    <row r="15838" spans="1:4" x14ac:dyDescent="0.3">
      <c r="A15838" s="2" t="s">
        <v>15837</v>
      </c>
      <c r="B15838" t="s">
        <v>102</v>
      </c>
      <c r="C15838" s="1" t="str">
        <f t="shared" si="492"/>
        <v>insert into safen_master(safen, safen_in,status_cd,group_cd,create_dt) values('05041115734','1234567890','e','grp_1',now());</v>
      </c>
      <c r="D15838">
        <f t="shared" si="493"/>
        <v>15735</v>
      </c>
    </row>
    <row r="15839" spans="1:4" x14ac:dyDescent="0.3">
      <c r="A15839" s="2" t="s">
        <v>15838</v>
      </c>
      <c r="B15839" t="s">
        <v>102</v>
      </c>
      <c r="C15839" s="1" t="str">
        <f t="shared" si="492"/>
        <v>insert into safen_master(safen, safen_in,status_cd,group_cd,create_dt) values('05041115735','1234567890','e','grp_1',now());</v>
      </c>
      <c r="D15839">
        <f t="shared" si="493"/>
        <v>15736</v>
      </c>
    </row>
    <row r="15840" spans="1:4" x14ac:dyDescent="0.3">
      <c r="A15840" s="2" t="s">
        <v>15839</v>
      </c>
      <c r="B15840" t="s">
        <v>102</v>
      </c>
      <c r="C15840" s="1" t="str">
        <f t="shared" si="492"/>
        <v>insert into safen_master(safen, safen_in,status_cd,group_cd,create_dt) values('05041115736','1234567890','e','grp_1',now());</v>
      </c>
      <c r="D15840">
        <f t="shared" si="493"/>
        <v>15737</v>
      </c>
    </row>
    <row r="15841" spans="1:4" x14ac:dyDescent="0.3">
      <c r="A15841" s="2" t="s">
        <v>15840</v>
      </c>
      <c r="B15841" t="s">
        <v>102</v>
      </c>
      <c r="C15841" s="1" t="str">
        <f t="shared" si="492"/>
        <v>insert into safen_master(safen, safen_in,status_cd,group_cd,create_dt) values('05041115737','1234567890','e','grp_1',now());</v>
      </c>
      <c r="D15841">
        <f t="shared" si="493"/>
        <v>15738</v>
      </c>
    </row>
    <row r="15842" spans="1:4" x14ac:dyDescent="0.3">
      <c r="A15842" s="2" t="s">
        <v>15841</v>
      </c>
      <c r="B15842" t="s">
        <v>102</v>
      </c>
      <c r="C15842" s="1" t="str">
        <f t="shared" si="492"/>
        <v>insert into safen_master(safen, safen_in,status_cd,group_cd,create_dt) values('05041115738','1234567890','e','grp_1',now());</v>
      </c>
      <c r="D15842">
        <f t="shared" si="493"/>
        <v>15739</v>
      </c>
    </row>
    <row r="15843" spans="1:4" x14ac:dyDescent="0.3">
      <c r="A15843" s="2" t="s">
        <v>15842</v>
      </c>
      <c r="B15843" t="s">
        <v>102</v>
      </c>
      <c r="C15843" s="1" t="str">
        <f t="shared" si="492"/>
        <v>insert into safen_master(safen, safen_in,status_cd,group_cd,create_dt) values('05041115739','1234567890','e','grp_1',now());</v>
      </c>
      <c r="D15843">
        <f t="shared" si="493"/>
        <v>15740</v>
      </c>
    </row>
    <row r="15844" spans="1:4" x14ac:dyDescent="0.3">
      <c r="A15844" s="2" t="s">
        <v>15843</v>
      </c>
      <c r="B15844" t="s">
        <v>102</v>
      </c>
      <c r="C15844" s="1" t="str">
        <f t="shared" si="492"/>
        <v>insert into safen_master(safen, safen_in,status_cd,group_cd,create_dt) values('05041115740','1234567890','e','grp_1',now());</v>
      </c>
      <c r="D15844">
        <f t="shared" si="493"/>
        <v>15741</v>
      </c>
    </row>
    <row r="15845" spans="1:4" x14ac:dyDescent="0.3">
      <c r="A15845" s="2" t="s">
        <v>15844</v>
      </c>
      <c r="B15845" t="s">
        <v>102</v>
      </c>
      <c r="C15845" s="1" t="str">
        <f t="shared" si="492"/>
        <v>insert into safen_master(safen, safen_in,status_cd,group_cd,create_dt) values('05041115741','1234567890','e','grp_1',now());</v>
      </c>
      <c r="D15845">
        <f t="shared" si="493"/>
        <v>15742</v>
      </c>
    </row>
    <row r="15846" spans="1:4" x14ac:dyDescent="0.3">
      <c r="A15846" s="2" t="s">
        <v>15845</v>
      </c>
      <c r="B15846" t="s">
        <v>102</v>
      </c>
      <c r="C15846" s="1" t="str">
        <f t="shared" si="492"/>
        <v>insert into safen_master(safen, safen_in,status_cd,group_cd,create_dt) values('05041115742','1234567890','e','grp_1',now());</v>
      </c>
      <c r="D15846">
        <f t="shared" si="493"/>
        <v>15743</v>
      </c>
    </row>
    <row r="15847" spans="1:4" x14ac:dyDescent="0.3">
      <c r="A15847" s="2" t="s">
        <v>15846</v>
      </c>
      <c r="B15847" t="s">
        <v>102</v>
      </c>
      <c r="C15847" s="1" t="str">
        <f t="shared" si="492"/>
        <v>insert into safen_master(safen, safen_in,status_cd,group_cd,create_dt) values('05041115743','1234567890','e','grp_1',now());</v>
      </c>
      <c r="D15847">
        <f t="shared" si="493"/>
        <v>15744</v>
      </c>
    </row>
    <row r="15848" spans="1:4" x14ac:dyDescent="0.3">
      <c r="A15848" s="2" t="s">
        <v>15847</v>
      </c>
      <c r="B15848" t="s">
        <v>102</v>
      </c>
      <c r="C15848" s="1" t="str">
        <f t="shared" si="492"/>
        <v>insert into safen_master(safen, safen_in,status_cd,group_cd,create_dt) values('05041115744','1234567890','e','grp_1',now());</v>
      </c>
      <c r="D15848">
        <f t="shared" si="493"/>
        <v>15745</v>
      </c>
    </row>
    <row r="15849" spans="1:4" x14ac:dyDescent="0.3">
      <c r="A15849" s="2" t="s">
        <v>15848</v>
      </c>
      <c r="B15849" t="s">
        <v>102</v>
      </c>
      <c r="C15849" s="1" t="str">
        <f t="shared" ref="C15849:C15912" si="494">"insert into safen_master(safen, safen_in,status_cd,group_cd,create_dt) values('" &amp; SUBSTITUTE(A15849,"-","") &amp; "','1234567890','e','" &amp; B15849 &amp; "',now());"</f>
        <v>insert into safen_master(safen, safen_in,status_cd,group_cd,create_dt) values('05041115745','1234567890','e','grp_1',now());</v>
      </c>
      <c r="D15849">
        <f t="shared" si="493"/>
        <v>15746</v>
      </c>
    </row>
    <row r="15850" spans="1:4" x14ac:dyDescent="0.3">
      <c r="A15850" s="2" t="s">
        <v>15849</v>
      </c>
      <c r="B15850" t="s">
        <v>102</v>
      </c>
      <c r="C15850" s="1" t="str">
        <f t="shared" si="494"/>
        <v>insert into safen_master(safen, safen_in,status_cd,group_cd,create_dt) values('05041115746','1234567890','e','grp_1',now());</v>
      </c>
      <c r="D15850">
        <f t="shared" ref="D15850:D15913" si="495">D15849+1</f>
        <v>15747</v>
      </c>
    </row>
    <row r="15851" spans="1:4" x14ac:dyDescent="0.3">
      <c r="A15851" s="2" t="s">
        <v>15850</v>
      </c>
      <c r="B15851" t="s">
        <v>102</v>
      </c>
      <c r="C15851" s="1" t="str">
        <f t="shared" si="494"/>
        <v>insert into safen_master(safen, safen_in,status_cd,group_cd,create_dt) values('05041115747','1234567890','e','grp_1',now());</v>
      </c>
      <c r="D15851">
        <f t="shared" si="495"/>
        <v>15748</v>
      </c>
    </row>
    <row r="15852" spans="1:4" x14ac:dyDescent="0.3">
      <c r="A15852" s="2" t="s">
        <v>15851</v>
      </c>
      <c r="B15852" t="s">
        <v>102</v>
      </c>
      <c r="C15852" s="1" t="str">
        <f t="shared" si="494"/>
        <v>insert into safen_master(safen, safen_in,status_cd,group_cd,create_dt) values('05041115748','1234567890','e','grp_1',now());</v>
      </c>
      <c r="D15852">
        <f t="shared" si="495"/>
        <v>15749</v>
      </c>
    </row>
    <row r="15853" spans="1:4" x14ac:dyDescent="0.3">
      <c r="A15853" s="2" t="s">
        <v>15852</v>
      </c>
      <c r="B15853" t="s">
        <v>102</v>
      </c>
      <c r="C15853" s="1" t="str">
        <f t="shared" si="494"/>
        <v>insert into safen_master(safen, safen_in,status_cd,group_cd,create_dt) values('05041115749','1234567890','e','grp_1',now());</v>
      </c>
      <c r="D15853">
        <f t="shared" si="495"/>
        <v>15750</v>
      </c>
    </row>
    <row r="15854" spans="1:4" x14ac:dyDescent="0.3">
      <c r="A15854" s="2" t="s">
        <v>15853</v>
      </c>
      <c r="B15854" t="s">
        <v>102</v>
      </c>
      <c r="C15854" s="1" t="str">
        <f t="shared" si="494"/>
        <v>insert into safen_master(safen, safen_in,status_cd,group_cd,create_dt) values('05041115750','1234567890','e','grp_1',now());</v>
      </c>
      <c r="D15854">
        <f t="shared" si="495"/>
        <v>15751</v>
      </c>
    </row>
    <row r="15855" spans="1:4" x14ac:dyDescent="0.3">
      <c r="A15855" s="2" t="s">
        <v>15854</v>
      </c>
      <c r="B15855" t="s">
        <v>102</v>
      </c>
      <c r="C15855" s="1" t="str">
        <f t="shared" si="494"/>
        <v>insert into safen_master(safen, safen_in,status_cd,group_cd,create_dt) values('05041115751','1234567890','e','grp_1',now());</v>
      </c>
      <c r="D15855">
        <f t="shared" si="495"/>
        <v>15752</v>
      </c>
    </row>
    <row r="15856" spans="1:4" x14ac:dyDescent="0.3">
      <c r="A15856" s="2" t="s">
        <v>15855</v>
      </c>
      <c r="B15856" t="s">
        <v>102</v>
      </c>
      <c r="C15856" s="1" t="str">
        <f t="shared" si="494"/>
        <v>insert into safen_master(safen, safen_in,status_cd,group_cd,create_dt) values('05041115752','1234567890','e','grp_1',now());</v>
      </c>
      <c r="D15856">
        <f t="shared" si="495"/>
        <v>15753</v>
      </c>
    </row>
    <row r="15857" spans="1:4" x14ac:dyDescent="0.3">
      <c r="A15857" s="2" t="s">
        <v>15856</v>
      </c>
      <c r="B15857" t="s">
        <v>102</v>
      </c>
      <c r="C15857" s="1" t="str">
        <f t="shared" si="494"/>
        <v>insert into safen_master(safen, safen_in,status_cd,group_cd,create_dt) values('05041115753','1234567890','e','grp_1',now());</v>
      </c>
      <c r="D15857">
        <f t="shared" si="495"/>
        <v>15754</v>
      </c>
    </row>
    <row r="15858" spans="1:4" x14ac:dyDescent="0.3">
      <c r="A15858" s="2" t="s">
        <v>15857</v>
      </c>
      <c r="B15858" t="s">
        <v>102</v>
      </c>
      <c r="C15858" s="1" t="str">
        <f t="shared" si="494"/>
        <v>insert into safen_master(safen, safen_in,status_cd,group_cd,create_dt) values('05041115754','1234567890','e','grp_1',now());</v>
      </c>
      <c r="D15858">
        <f t="shared" si="495"/>
        <v>15755</v>
      </c>
    </row>
    <row r="15859" spans="1:4" x14ac:dyDescent="0.3">
      <c r="A15859" s="2" t="s">
        <v>15858</v>
      </c>
      <c r="B15859" t="s">
        <v>102</v>
      </c>
      <c r="C15859" s="1" t="str">
        <f t="shared" si="494"/>
        <v>insert into safen_master(safen, safen_in,status_cd,group_cd,create_dt) values('05041115755','1234567890','e','grp_1',now());</v>
      </c>
      <c r="D15859">
        <f t="shared" si="495"/>
        <v>15756</v>
      </c>
    </row>
    <row r="15860" spans="1:4" x14ac:dyDescent="0.3">
      <c r="A15860" s="2" t="s">
        <v>15859</v>
      </c>
      <c r="B15860" t="s">
        <v>102</v>
      </c>
      <c r="C15860" s="1" t="str">
        <f t="shared" si="494"/>
        <v>insert into safen_master(safen, safen_in,status_cd,group_cd,create_dt) values('05041115756','1234567890','e','grp_1',now());</v>
      </c>
      <c r="D15860">
        <f t="shared" si="495"/>
        <v>15757</v>
      </c>
    </row>
    <row r="15861" spans="1:4" x14ac:dyDescent="0.3">
      <c r="A15861" s="2" t="s">
        <v>15860</v>
      </c>
      <c r="B15861" t="s">
        <v>102</v>
      </c>
      <c r="C15861" s="1" t="str">
        <f t="shared" si="494"/>
        <v>insert into safen_master(safen, safen_in,status_cd,group_cd,create_dt) values('05041115757','1234567890','e','grp_1',now());</v>
      </c>
      <c r="D15861">
        <f t="shared" si="495"/>
        <v>15758</v>
      </c>
    </row>
    <row r="15862" spans="1:4" x14ac:dyDescent="0.3">
      <c r="A15862" s="2" t="s">
        <v>15861</v>
      </c>
      <c r="B15862" t="s">
        <v>102</v>
      </c>
      <c r="C15862" s="1" t="str">
        <f t="shared" si="494"/>
        <v>insert into safen_master(safen, safen_in,status_cd,group_cd,create_dt) values('05041115758','1234567890','e','grp_1',now());</v>
      </c>
      <c r="D15862">
        <f t="shared" si="495"/>
        <v>15759</v>
      </c>
    </row>
    <row r="15863" spans="1:4" x14ac:dyDescent="0.3">
      <c r="A15863" s="2" t="s">
        <v>15862</v>
      </c>
      <c r="B15863" t="s">
        <v>102</v>
      </c>
      <c r="C15863" s="1" t="str">
        <f t="shared" si="494"/>
        <v>insert into safen_master(safen, safen_in,status_cd,group_cd,create_dt) values('05041115759','1234567890','e','grp_1',now());</v>
      </c>
      <c r="D15863">
        <f t="shared" si="495"/>
        <v>15760</v>
      </c>
    </row>
    <row r="15864" spans="1:4" x14ac:dyDescent="0.3">
      <c r="A15864" s="2" t="s">
        <v>15863</v>
      </c>
      <c r="B15864" t="s">
        <v>102</v>
      </c>
      <c r="C15864" s="1" t="str">
        <f t="shared" si="494"/>
        <v>insert into safen_master(safen, safen_in,status_cd,group_cd,create_dt) values('05041115760','1234567890','e','grp_1',now());</v>
      </c>
      <c r="D15864">
        <f t="shared" si="495"/>
        <v>15761</v>
      </c>
    </row>
    <row r="15865" spans="1:4" x14ac:dyDescent="0.3">
      <c r="A15865" s="2" t="s">
        <v>15864</v>
      </c>
      <c r="B15865" t="s">
        <v>102</v>
      </c>
      <c r="C15865" s="1" t="str">
        <f t="shared" si="494"/>
        <v>insert into safen_master(safen, safen_in,status_cd,group_cd,create_dt) values('05041115761','1234567890','e','grp_1',now());</v>
      </c>
      <c r="D15865">
        <f t="shared" si="495"/>
        <v>15762</v>
      </c>
    </row>
    <row r="15866" spans="1:4" x14ac:dyDescent="0.3">
      <c r="A15866" s="2" t="s">
        <v>15865</v>
      </c>
      <c r="B15866" t="s">
        <v>102</v>
      </c>
      <c r="C15866" s="1" t="str">
        <f t="shared" si="494"/>
        <v>insert into safen_master(safen, safen_in,status_cd,group_cd,create_dt) values('05041115762','1234567890','e','grp_1',now());</v>
      </c>
      <c r="D15866">
        <f t="shared" si="495"/>
        <v>15763</v>
      </c>
    </row>
    <row r="15867" spans="1:4" x14ac:dyDescent="0.3">
      <c r="A15867" s="2" t="s">
        <v>15866</v>
      </c>
      <c r="B15867" t="s">
        <v>102</v>
      </c>
      <c r="C15867" s="1" t="str">
        <f t="shared" si="494"/>
        <v>insert into safen_master(safen, safen_in,status_cd,group_cd,create_dt) values('05041115763','1234567890','e','grp_1',now());</v>
      </c>
      <c r="D15867">
        <f t="shared" si="495"/>
        <v>15764</v>
      </c>
    </row>
    <row r="15868" spans="1:4" x14ac:dyDescent="0.3">
      <c r="A15868" s="2" t="s">
        <v>15867</v>
      </c>
      <c r="B15868" t="s">
        <v>102</v>
      </c>
      <c r="C15868" s="1" t="str">
        <f t="shared" si="494"/>
        <v>insert into safen_master(safen, safen_in,status_cd,group_cd,create_dt) values('05041115764','1234567890','e','grp_1',now());</v>
      </c>
      <c r="D15868">
        <f t="shared" si="495"/>
        <v>15765</v>
      </c>
    </row>
    <row r="15869" spans="1:4" x14ac:dyDescent="0.3">
      <c r="A15869" s="2" t="s">
        <v>15868</v>
      </c>
      <c r="B15869" t="s">
        <v>102</v>
      </c>
      <c r="C15869" s="1" t="str">
        <f t="shared" si="494"/>
        <v>insert into safen_master(safen, safen_in,status_cd,group_cd,create_dt) values('05041115765','1234567890','e','grp_1',now());</v>
      </c>
      <c r="D15869">
        <f t="shared" si="495"/>
        <v>15766</v>
      </c>
    </row>
    <row r="15870" spans="1:4" x14ac:dyDescent="0.3">
      <c r="A15870" s="2" t="s">
        <v>15869</v>
      </c>
      <c r="B15870" t="s">
        <v>102</v>
      </c>
      <c r="C15870" s="1" t="str">
        <f t="shared" si="494"/>
        <v>insert into safen_master(safen, safen_in,status_cd,group_cd,create_dt) values('05041115766','1234567890','e','grp_1',now());</v>
      </c>
      <c r="D15870">
        <f t="shared" si="495"/>
        <v>15767</v>
      </c>
    </row>
    <row r="15871" spans="1:4" x14ac:dyDescent="0.3">
      <c r="A15871" s="2" t="s">
        <v>15870</v>
      </c>
      <c r="B15871" t="s">
        <v>102</v>
      </c>
      <c r="C15871" s="1" t="str">
        <f t="shared" si="494"/>
        <v>insert into safen_master(safen, safen_in,status_cd,group_cd,create_dt) values('05041115767','1234567890','e','grp_1',now());</v>
      </c>
      <c r="D15871">
        <f t="shared" si="495"/>
        <v>15768</v>
      </c>
    </row>
    <row r="15872" spans="1:4" x14ac:dyDescent="0.3">
      <c r="A15872" s="2" t="s">
        <v>15871</v>
      </c>
      <c r="B15872" t="s">
        <v>102</v>
      </c>
      <c r="C15872" s="1" t="str">
        <f t="shared" si="494"/>
        <v>insert into safen_master(safen, safen_in,status_cd,group_cd,create_dt) values('05041115768','1234567890','e','grp_1',now());</v>
      </c>
      <c r="D15872">
        <f t="shared" si="495"/>
        <v>15769</v>
      </c>
    </row>
    <row r="15873" spans="1:4" x14ac:dyDescent="0.3">
      <c r="A15873" s="2" t="s">
        <v>15872</v>
      </c>
      <c r="B15873" t="s">
        <v>102</v>
      </c>
      <c r="C15873" s="1" t="str">
        <f t="shared" si="494"/>
        <v>insert into safen_master(safen, safen_in,status_cd,group_cd,create_dt) values('05041115769','1234567890','e','grp_1',now());</v>
      </c>
      <c r="D15873">
        <f t="shared" si="495"/>
        <v>15770</v>
      </c>
    </row>
    <row r="15874" spans="1:4" x14ac:dyDescent="0.3">
      <c r="A15874" s="2" t="s">
        <v>15873</v>
      </c>
      <c r="B15874" t="s">
        <v>102</v>
      </c>
      <c r="C15874" s="1" t="str">
        <f t="shared" si="494"/>
        <v>insert into safen_master(safen, safen_in,status_cd,group_cd,create_dt) values('05041115770','1234567890','e','grp_1',now());</v>
      </c>
      <c r="D15874">
        <f t="shared" si="495"/>
        <v>15771</v>
      </c>
    </row>
    <row r="15875" spans="1:4" x14ac:dyDescent="0.3">
      <c r="A15875" s="2" t="s">
        <v>15874</v>
      </c>
      <c r="B15875" t="s">
        <v>102</v>
      </c>
      <c r="C15875" s="1" t="str">
        <f t="shared" si="494"/>
        <v>insert into safen_master(safen, safen_in,status_cd,group_cd,create_dt) values('05041115771','1234567890','e','grp_1',now());</v>
      </c>
      <c r="D15875">
        <f t="shared" si="495"/>
        <v>15772</v>
      </c>
    </row>
    <row r="15876" spans="1:4" x14ac:dyDescent="0.3">
      <c r="A15876" s="2" t="s">
        <v>15875</v>
      </c>
      <c r="B15876" t="s">
        <v>102</v>
      </c>
      <c r="C15876" s="1" t="str">
        <f t="shared" si="494"/>
        <v>insert into safen_master(safen, safen_in,status_cd,group_cd,create_dt) values('05041115772','1234567890','e','grp_1',now());</v>
      </c>
      <c r="D15876">
        <f t="shared" si="495"/>
        <v>15773</v>
      </c>
    </row>
    <row r="15877" spans="1:4" x14ac:dyDescent="0.3">
      <c r="A15877" s="2" t="s">
        <v>15876</v>
      </c>
      <c r="B15877" t="s">
        <v>102</v>
      </c>
      <c r="C15877" s="1" t="str">
        <f t="shared" si="494"/>
        <v>insert into safen_master(safen, safen_in,status_cd,group_cd,create_dt) values('05041115773','1234567890','e','grp_1',now());</v>
      </c>
      <c r="D15877">
        <f t="shared" si="495"/>
        <v>15774</v>
      </c>
    </row>
    <row r="15878" spans="1:4" x14ac:dyDescent="0.3">
      <c r="A15878" s="2" t="s">
        <v>15877</v>
      </c>
      <c r="B15878" t="s">
        <v>102</v>
      </c>
      <c r="C15878" s="1" t="str">
        <f t="shared" si="494"/>
        <v>insert into safen_master(safen, safen_in,status_cd,group_cd,create_dt) values('05041115774','1234567890','e','grp_1',now());</v>
      </c>
      <c r="D15878">
        <f t="shared" si="495"/>
        <v>15775</v>
      </c>
    </row>
    <row r="15879" spans="1:4" x14ac:dyDescent="0.3">
      <c r="A15879" s="2" t="s">
        <v>15878</v>
      </c>
      <c r="B15879" t="s">
        <v>102</v>
      </c>
      <c r="C15879" s="1" t="str">
        <f t="shared" si="494"/>
        <v>insert into safen_master(safen, safen_in,status_cd,group_cd,create_dt) values('05041115775','1234567890','e','grp_1',now());</v>
      </c>
      <c r="D15879">
        <f t="shared" si="495"/>
        <v>15776</v>
      </c>
    </row>
    <row r="15880" spans="1:4" x14ac:dyDescent="0.3">
      <c r="A15880" s="2" t="s">
        <v>15879</v>
      </c>
      <c r="B15880" t="s">
        <v>102</v>
      </c>
      <c r="C15880" s="1" t="str">
        <f t="shared" si="494"/>
        <v>insert into safen_master(safen, safen_in,status_cd,group_cd,create_dt) values('05041115776','1234567890','e','grp_1',now());</v>
      </c>
      <c r="D15880">
        <f t="shared" si="495"/>
        <v>15777</v>
      </c>
    </row>
    <row r="15881" spans="1:4" x14ac:dyDescent="0.3">
      <c r="A15881" s="2" t="s">
        <v>15880</v>
      </c>
      <c r="B15881" t="s">
        <v>102</v>
      </c>
      <c r="C15881" s="1" t="str">
        <f t="shared" si="494"/>
        <v>insert into safen_master(safen, safen_in,status_cd,group_cd,create_dt) values('05041115777','1234567890','e','grp_1',now());</v>
      </c>
      <c r="D15881">
        <f t="shared" si="495"/>
        <v>15778</v>
      </c>
    </row>
    <row r="15882" spans="1:4" x14ac:dyDescent="0.3">
      <c r="A15882" s="2" t="s">
        <v>15881</v>
      </c>
      <c r="B15882" t="s">
        <v>102</v>
      </c>
      <c r="C15882" s="1" t="str">
        <f t="shared" si="494"/>
        <v>insert into safen_master(safen, safen_in,status_cd,group_cd,create_dt) values('05041115778','1234567890','e','grp_1',now());</v>
      </c>
      <c r="D15882">
        <f t="shared" si="495"/>
        <v>15779</v>
      </c>
    </row>
    <row r="15883" spans="1:4" x14ac:dyDescent="0.3">
      <c r="A15883" s="2" t="s">
        <v>15882</v>
      </c>
      <c r="B15883" t="s">
        <v>102</v>
      </c>
      <c r="C15883" s="1" t="str">
        <f t="shared" si="494"/>
        <v>insert into safen_master(safen, safen_in,status_cd,group_cd,create_dt) values('05041115779','1234567890','e','grp_1',now());</v>
      </c>
      <c r="D15883">
        <f t="shared" si="495"/>
        <v>15780</v>
      </c>
    </row>
    <row r="15884" spans="1:4" x14ac:dyDescent="0.3">
      <c r="A15884" s="2" t="s">
        <v>15883</v>
      </c>
      <c r="B15884" t="s">
        <v>102</v>
      </c>
      <c r="C15884" s="1" t="str">
        <f t="shared" si="494"/>
        <v>insert into safen_master(safen, safen_in,status_cd,group_cd,create_dt) values('05041115780','1234567890','e','grp_1',now());</v>
      </c>
      <c r="D15884">
        <f t="shared" si="495"/>
        <v>15781</v>
      </c>
    </row>
    <row r="15885" spans="1:4" x14ac:dyDescent="0.3">
      <c r="A15885" s="2" t="s">
        <v>15884</v>
      </c>
      <c r="B15885" t="s">
        <v>102</v>
      </c>
      <c r="C15885" s="1" t="str">
        <f t="shared" si="494"/>
        <v>insert into safen_master(safen, safen_in,status_cd,group_cd,create_dt) values('05041115781','1234567890','e','grp_1',now());</v>
      </c>
      <c r="D15885">
        <f t="shared" si="495"/>
        <v>15782</v>
      </c>
    </row>
    <row r="15886" spans="1:4" x14ac:dyDescent="0.3">
      <c r="A15886" s="2" t="s">
        <v>15885</v>
      </c>
      <c r="B15886" t="s">
        <v>102</v>
      </c>
      <c r="C15886" s="1" t="str">
        <f t="shared" si="494"/>
        <v>insert into safen_master(safen, safen_in,status_cd,group_cd,create_dt) values('05041115782','1234567890','e','grp_1',now());</v>
      </c>
      <c r="D15886">
        <f t="shared" si="495"/>
        <v>15783</v>
      </c>
    </row>
    <row r="15887" spans="1:4" x14ac:dyDescent="0.3">
      <c r="A15887" s="2" t="s">
        <v>15886</v>
      </c>
      <c r="B15887" t="s">
        <v>102</v>
      </c>
      <c r="C15887" s="1" t="str">
        <f t="shared" si="494"/>
        <v>insert into safen_master(safen, safen_in,status_cd,group_cd,create_dt) values('05041115783','1234567890','e','grp_1',now());</v>
      </c>
      <c r="D15887">
        <f t="shared" si="495"/>
        <v>15784</v>
      </c>
    </row>
    <row r="15888" spans="1:4" x14ac:dyDescent="0.3">
      <c r="A15888" s="2" t="s">
        <v>15887</v>
      </c>
      <c r="B15888" t="s">
        <v>102</v>
      </c>
      <c r="C15888" s="1" t="str">
        <f t="shared" si="494"/>
        <v>insert into safen_master(safen, safen_in,status_cd,group_cd,create_dt) values('05041115784','1234567890','e','grp_1',now());</v>
      </c>
      <c r="D15888">
        <f t="shared" si="495"/>
        <v>15785</v>
      </c>
    </row>
    <row r="15889" spans="1:4" x14ac:dyDescent="0.3">
      <c r="A15889" s="2" t="s">
        <v>15888</v>
      </c>
      <c r="B15889" t="s">
        <v>102</v>
      </c>
      <c r="C15889" s="1" t="str">
        <f t="shared" si="494"/>
        <v>insert into safen_master(safen, safen_in,status_cd,group_cd,create_dt) values('05041115785','1234567890','e','grp_1',now());</v>
      </c>
      <c r="D15889">
        <f t="shared" si="495"/>
        <v>15786</v>
      </c>
    </row>
    <row r="15890" spans="1:4" x14ac:dyDescent="0.3">
      <c r="A15890" s="2" t="s">
        <v>15889</v>
      </c>
      <c r="B15890" t="s">
        <v>102</v>
      </c>
      <c r="C15890" s="1" t="str">
        <f t="shared" si="494"/>
        <v>insert into safen_master(safen, safen_in,status_cd,group_cd,create_dt) values('05041115786','1234567890','e','grp_1',now());</v>
      </c>
      <c r="D15890">
        <f t="shared" si="495"/>
        <v>15787</v>
      </c>
    </row>
    <row r="15891" spans="1:4" x14ac:dyDescent="0.3">
      <c r="A15891" s="2" t="s">
        <v>15890</v>
      </c>
      <c r="B15891" t="s">
        <v>102</v>
      </c>
      <c r="C15891" s="1" t="str">
        <f t="shared" si="494"/>
        <v>insert into safen_master(safen, safen_in,status_cd,group_cd,create_dt) values('05041115787','1234567890','e','grp_1',now());</v>
      </c>
      <c r="D15891">
        <f t="shared" si="495"/>
        <v>15788</v>
      </c>
    </row>
    <row r="15892" spans="1:4" x14ac:dyDescent="0.3">
      <c r="A15892" s="2" t="s">
        <v>15891</v>
      </c>
      <c r="B15892" t="s">
        <v>102</v>
      </c>
      <c r="C15892" s="1" t="str">
        <f t="shared" si="494"/>
        <v>insert into safen_master(safen, safen_in,status_cd,group_cd,create_dt) values('05041115788','1234567890','e','grp_1',now());</v>
      </c>
      <c r="D15892">
        <f t="shared" si="495"/>
        <v>15789</v>
      </c>
    </row>
    <row r="15893" spans="1:4" x14ac:dyDescent="0.3">
      <c r="A15893" s="2" t="s">
        <v>15892</v>
      </c>
      <c r="B15893" t="s">
        <v>102</v>
      </c>
      <c r="C15893" s="1" t="str">
        <f t="shared" si="494"/>
        <v>insert into safen_master(safen, safen_in,status_cd,group_cd,create_dt) values('05041115789','1234567890','e','grp_1',now());</v>
      </c>
      <c r="D15893">
        <f t="shared" si="495"/>
        <v>15790</v>
      </c>
    </row>
    <row r="15894" spans="1:4" x14ac:dyDescent="0.3">
      <c r="A15894" s="2" t="s">
        <v>15893</v>
      </c>
      <c r="B15894" t="s">
        <v>102</v>
      </c>
      <c r="C15894" s="1" t="str">
        <f t="shared" si="494"/>
        <v>insert into safen_master(safen, safen_in,status_cd,group_cd,create_dt) values('05041115790','1234567890','e','grp_1',now());</v>
      </c>
      <c r="D15894">
        <f t="shared" si="495"/>
        <v>15791</v>
      </c>
    </row>
    <row r="15895" spans="1:4" x14ac:dyDescent="0.3">
      <c r="A15895" s="2" t="s">
        <v>15894</v>
      </c>
      <c r="B15895" t="s">
        <v>102</v>
      </c>
      <c r="C15895" s="1" t="str">
        <f t="shared" si="494"/>
        <v>insert into safen_master(safen, safen_in,status_cd,group_cd,create_dt) values('05041115791','1234567890','e','grp_1',now());</v>
      </c>
      <c r="D15895">
        <f t="shared" si="495"/>
        <v>15792</v>
      </c>
    </row>
    <row r="15896" spans="1:4" x14ac:dyDescent="0.3">
      <c r="A15896" s="2" t="s">
        <v>15895</v>
      </c>
      <c r="B15896" t="s">
        <v>102</v>
      </c>
      <c r="C15896" s="1" t="str">
        <f t="shared" si="494"/>
        <v>insert into safen_master(safen, safen_in,status_cd,group_cd,create_dt) values('05041115792','1234567890','e','grp_1',now());</v>
      </c>
      <c r="D15896">
        <f t="shared" si="495"/>
        <v>15793</v>
      </c>
    </row>
    <row r="15897" spans="1:4" x14ac:dyDescent="0.3">
      <c r="A15897" s="2" t="s">
        <v>15896</v>
      </c>
      <c r="B15897" t="s">
        <v>102</v>
      </c>
      <c r="C15897" s="1" t="str">
        <f t="shared" si="494"/>
        <v>insert into safen_master(safen, safen_in,status_cd,group_cd,create_dt) values('05041115793','1234567890','e','grp_1',now());</v>
      </c>
      <c r="D15897">
        <f t="shared" si="495"/>
        <v>15794</v>
      </c>
    </row>
    <row r="15898" spans="1:4" x14ac:dyDescent="0.3">
      <c r="A15898" s="2" t="s">
        <v>15897</v>
      </c>
      <c r="B15898" t="s">
        <v>102</v>
      </c>
      <c r="C15898" s="1" t="str">
        <f t="shared" si="494"/>
        <v>insert into safen_master(safen, safen_in,status_cd,group_cd,create_dt) values('05041115794','1234567890','e','grp_1',now());</v>
      </c>
      <c r="D15898">
        <f t="shared" si="495"/>
        <v>15795</v>
      </c>
    </row>
    <row r="15899" spans="1:4" x14ac:dyDescent="0.3">
      <c r="A15899" s="2" t="s">
        <v>15898</v>
      </c>
      <c r="B15899" t="s">
        <v>102</v>
      </c>
      <c r="C15899" s="1" t="str">
        <f t="shared" si="494"/>
        <v>insert into safen_master(safen, safen_in,status_cd,group_cd,create_dt) values('05041115795','1234567890','e','grp_1',now());</v>
      </c>
      <c r="D15899">
        <f t="shared" si="495"/>
        <v>15796</v>
      </c>
    </row>
    <row r="15900" spans="1:4" x14ac:dyDescent="0.3">
      <c r="A15900" s="2" t="s">
        <v>15899</v>
      </c>
      <c r="B15900" t="s">
        <v>102</v>
      </c>
      <c r="C15900" s="1" t="str">
        <f t="shared" si="494"/>
        <v>insert into safen_master(safen, safen_in,status_cd,group_cd,create_dt) values('05041115796','1234567890','e','grp_1',now());</v>
      </c>
      <c r="D15900">
        <f t="shared" si="495"/>
        <v>15797</v>
      </c>
    </row>
    <row r="15901" spans="1:4" x14ac:dyDescent="0.3">
      <c r="A15901" s="2" t="s">
        <v>15900</v>
      </c>
      <c r="B15901" t="s">
        <v>102</v>
      </c>
      <c r="C15901" s="1" t="str">
        <f t="shared" si="494"/>
        <v>insert into safen_master(safen, safen_in,status_cd,group_cd,create_dt) values('05041115797','1234567890','e','grp_1',now());</v>
      </c>
      <c r="D15901">
        <f t="shared" si="495"/>
        <v>15798</v>
      </c>
    </row>
    <row r="15902" spans="1:4" x14ac:dyDescent="0.3">
      <c r="A15902" s="2" t="s">
        <v>15901</v>
      </c>
      <c r="B15902" t="s">
        <v>102</v>
      </c>
      <c r="C15902" s="1" t="str">
        <f t="shared" si="494"/>
        <v>insert into safen_master(safen, safen_in,status_cd,group_cd,create_dt) values('05041115798','1234567890','e','grp_1',now());</v>
      </c>
      <c r="D15902">
        <f t="shared" si="495"/>
        <v>15799</v>
      </c>
    </row>
    <row r="15903" spans="1:4" x14ac:dyDescent="0.3">
      <c r="A15903" s="2" t="s">
        <v>15902</v>
      </c>
      <c r="B15903" t="s">
        <v>102</v>
      </c>
      <c r="C15903" s="1" t="str">
        <f t="shared" si="494"/>
        <v>insert into safen_master(safen, safen_in,status_cd,group_cd,create_dt) values('05041115799','1234567890','e','grp_1',now());</v>
      </c>
      <c r="D15903">
        <f t="shared" si="495"/>
        <v>15800</v>
      </c>
    </row>
    <row r="15904" spans="1:4" x14ac:dyDescent="0.3">
      <c r="A15904" s="2" t="s">
        <v>15903</v>
      </c>
      <c r="B15904" t="s">
        <v>102</v>
      </c>
      <c r="C15904" s="1" t="str">
        <f t="shared" si="494"/>
        <v>insert into safen_master(safen, safen_in,status_cd,group_cd,create_dt) values('05041115800','1234567890','e','grp_1',now());</v>
      </c>
      <c r="D15904">
        <f t="shared" si="495"/>
        <v>15801</v>
      </c>
    </row>
    <row r="15905" spans="1:4" x14ac:dyDescent="0.3">
      <c r="A15905" s="2" t="s">
        <v>15904</v>
      </c>
      <c r="B15905" t="s">
        <v>102</v>
      </c>
      <c r="C15905" s="1" t="str">
        <f t="shared" si="494"/>
        <v>insert into safen_master(safen, safen_in,status_cd,group_cd,create_dt) values('05041115801','1234567890','e','grp_1',now());</v>
      </c>
      <c r="D15905">
        <f t="shared" si="495"/>
        <v>15802</v>
      </c>
    </row>
    <row r="15906" spans="1:4" x14ac:dyDescent="0.3">
      <c r="A15906" s="2" t="s">
        <v>15905</v>
      </c>
      <c r="B15906" t="s">
        <v>102</v>
      </c>
      <c r="C15906" s="1" t="str">
        <f t="shared" si="494"/>
        <v>insert into safen_master(safen, safen_in,status_cd,group_cd,create_dt) values('05041115802','1234567890','e','grp_1',now());</v>
      </c>
      <c r="D15906">
        <f t="shared" si="495"/>
        <v>15803</v>
      </c>
    </row>
    <row r="15907" spans="1:4" x14ac:dyDescent="0.3">
      <c r="A15907" s="2" t="s">
        <v>15906</v>
      </c>
      <c r="B15907" t="s">
        <v>102</v>
      </c>
      <c r="C15907" s="1" t="str">
        <f t="shared" si="494"/>
        <v>insert into safen_master(safen, safen_in,status_cd,group_cd,create_dt) values('05041115803','1234567890','e','grp_1',now());</v>
      </c>
      <c r="D15907">
        <f t="shared" si="495"/>
        <v>15804</v>
      </c>
    </row>
    <row r="15908" spans="1:4" x14ac:dyDescent="0.3">
      <c r="A15908" s="2" t="s">
        <v>15907</v>
      </c>
      <c r="B15908" t="s">
        <v>102</v>
      </c>
      <c r="C15908" s="1" t="str">
        <f t="shared" si="494"/>
        <v>insert into safen_master(safen, safen_in,status_cd,group_cd,create_dt) values('05041115804','1234567890','e','grp_1',now());</v>
      </c>
      <c r="D15908">
        <f t="shared" si="495"/>
        <v>15805</v>
      </c>
    </row>
    <row r="15909" spans="1:4" x14ac:dyDescent="0.3">
      <c r="A15909" s="2" t="s">
        <v>15908</v>
      </c>
      <c r="B15909" t="s">
        <v>102</v>
      </c>
      <c r="C15909" s="1" t="str">
        <f t="shared" si="494"/>
        <v>insert into safen_master(safen, safen_in,status_cd,group_cd,create_dt) values('05041115805','1234567890','e','grp_1',now());</v>
      </c>
      <c r="D15909">
        <f t="shared" si="495"/>
        <v>15806</v>
      </c>
    </row>
    <row r="15910" spans="1:4" x14ac:dyDescent="0.3">
      <c r="A15910" s="2" t="s">
        <v>15909</v>
      </c>
      <c r="B15910" t="s">
        <v>102</v>
      </c>
      <c r="C15910" s="1" t="str">
        <f t="shared" si="494"/>
        <v>insert into safen_master(safen, safen_in,status_cd,group_cd,create_dt) values('05041115806','1234567890','e','grp_1',now());</v>
      </c>
      <c r="D15910">
        <f t="shared" si="495"/>
        <v>15807</v>
      </c>
    </row>
    <row r="15911" spans="1:4" x14ac:dyDescent="0.3">
      <c r="A15911" s="2" t="s">
        <v>15910</v>
      </c>
      <c r="B15911" t="s">
        <v>102</v>
      </c>
      <c r="C15911" s="1" t="str">
        <f t="shared" si="494"/>
        <v>insert into safen_master(safen, safen_in,status_cd,group_cd,create_dt) values('05041115807','1234567890','e','grp_1',now());</v>
      </c>
      <c r="D15911">
        <f t="shared" si="495"/>
        <v>15808</v>
      </c>
    </row>
    <row r="15912" spans="1:4" x14ac:dyDescent="0.3">
      <c r="A15912" s="2" t="s">
        <v>15911</v>
      </c>
      <c r="B15912" t="s">
        <v>102</v>
      </c>
      <c r="C15912" s="1" t="str">
        <f t="shared" si="494"/>
        <v>insert into safen_master(safen, safen_in,status_cd,group_cd,create_dt) values('05041115808','1234567890','e','grp_1',now());</v>
      </c>
      <c r="D15912">
        <f t="shared" si="495"/>
        <v>15809</v>
      </c>
    </row>
    <row r="15913" spans="1:4" x14ac:dyDescent="0.3">
      <c r="A15913" s="2" t="s">
        <v>15912</v>
      </c>
      <c r="B15913" t="s">
        <v>102</v>
      </c>
      <c r="C15913" s="1" t="str">
        <f t="shared" ref="C15913:C15976" si="496">"insert into safen_master(safen, safen_in,status_cd,group_cd,create_dt) values('" &amp; SUBSTITUTE(A15913,"-","") &amp; "','1234567890','e','" &amp; B15913 &amp; "',now());"</f>
        <v>insert into safen_master(safen, safen_in,status_cd,group_cd,create_dt) values('05041115809','1234567890','e','grp_1',now());</v>
      </c>
      <c r="D15913">
        <f t="shared" si="495"/>
        <v>15810</v>
      </c>
    </row>
    <row r="15914" spans="1:4" x14ac:dyDescent="0.3">
      <c r="A15914" s="2" t="s">
        <v>15913</v>
      </c>
      <c r="B15914" t="s">
        <v>102</v>
      </c>
      <c r="C15914" s="1" t="str">
        <f t="shared" si="496"/>
        <v>insert into safen_master(safen, safen_in,status_cd,group_cd,create_dt) values('05041115810','1234567890','e','grp_1',now());</v>
      </c>
      <c r="D15914">
        <f t="shared" ref="D15914:D15977" si="497">D15913+1</f>
        <v>15811</v>
      </c>
    </row>
    <row r="15915" spans="1:4" x14ac:dyDescent="0.3">
      <c r="A15915" s="2" t="s">
        <v>15914</v>
      </c>
      <c r="B15915" t="s">
        <v>102</v>
      </c>
      <c r="C15915" s="1" t="str">
        <f t="shared" si="496"/>
        <v>insert into safen_master(safen, safen_in,status_cd,group_cd,create_dt) values('05041115811','1234567890','e','grp_1',now());</v>
      </c>
      <c r="D15915">
        <f t="shared" si="497"/>
        <v>15812</v>
      </c>
    </row>
    <row r="15916" spans="1:4" x14ac:dyDescent="0.3">
      <c r="A15916" s="2" t="s">
        <v>15915</v>
      </c>
      <c r="B15916" t="s">
        <v>102</v>
      </c>
      <c r="C15916" s="1" t="str">
        <f t="shared" si="496"/>
        <v>insert into safen_master(safen, safen_in,status_cd,group_cd,create_dt) values('05041115812','1234567890','e','grp_1',now());</v>
      </c>
      <c r="D15916">
        <f t="shared" si="497"/>
        <v>15813</v>
      </c>
    </row>
    <row r="15917" spans="1:4" x14ac:dyDescent="0.3">
      <c r="A15917" s="2" t="s">
        <v>15916</v>
      </c>
      <c r="B15917" t="s">
        <v>102</v>
      </c>
      <c r="C15917" s="1" t="str">
        <f t="shared" si="496"/>
        <v>insert into safen_master(safen, safen_in,status_cd,group_cd,create_dt) values('05041115813','1234567890','e','grp_1',now());</v>
      </c>
      <c r="D15917">
        <f t="shared" si="497"/>
        <v>15814</v>
      </c>
    </row>
    <row r="15918" spans="1:4" x14ac:dyDescent="0.3">
      <c r="A15918" s="2" t="s">
        <v>15917</v>
      </c>
      <c r="B15918" t="s">
        <v>102</v>
      </c>
      <c r="C15918" s="1" t="str">
        <f t="shared" si="496"/>
        <v>insert into safen_master(safen, safen_in,status_cd,group_cd,create_dt) values('05041115814','1234567890','e','grp_1',now());</v>
      </c>
      <c r="D15918">
        <f t="shared" si="497"/>
        <v>15815</v>
      </c>
    </row>
    <row r="15919" spans="1:4" x14ac:dyDescent="0.3">
      <c r="A15919" s="2" t="s">
        <v>15918</v>
      </c>
      <c r="B15919" t="s">
        <v>102</v>
      </c>
      <c r="C15919" s="1" t="str">
        <f t="shared" si="496"/>
        <v>insert into safen_master(safen, safen_in,status_cd,group_cd,create_dt) values('05041115815','1234567890','e','grp_1',now());</v>
      </c>
      <c r="D15919">
        <f t="shared" si="497"/>
        <v>15816</v>
      </c>
    </row>
    <row r="15920" spans="1:4" x14ac:dyDescent="0.3">
      <c r="A15920" s="2" t="s">
        <v>15919</v>
      </c>
      <c r="B15920" t="s">
        <v>102</v>
      </c>
      <c r="C15920" s="1" t="str">
        <f t="shared" si="496"/>
        <v>insert into safen_master(safen, safen_in,status_cd,group_cd,create_dt) values('05041115816','1234567890','e','grp_1',now());</v>
      </c>
      <c r="D15920">
        <f t="shared" si="497"/>
        <v>15817</v>
      </c>
    </row>
    <row r="15921" spans="1:4" x14ac:dyDescent="0.3">
      <c r="A15921" s="2" t="s">
        <v>15920</v>
      </c>
      <c r="B15921" t="s">
        <v>102</v>
      </c>
      <c r="C15921" s="1" t="str">
        <f t="shared" si="496"/>
        <v>insert into safen_master(safen, safen_in,status_cd,group_cd,create_dt) values('05041115817','1234567890','e','grp_1',now());</v>
      </c>
      <c r="D15921">
        <f t="shared" si="497"/>
        <v>15818</v>
      </c>
    </row>
    <row r="15922" spans="1:4" x14ac:dyDescent="0.3">
      <c r="A15922" s="2" t="s">
        <v>15921</v>
      </c>
      <c r="B15922" t="s">
        <v>102</v>
      </c>
      <c r="C15922" s="1" t="str">
        <f t="shared" si="496"/>
        <v>insert into safen_master(safen, safen_in,status_cd,group_cd,create_dt) values('05041115818','1234567890','e','grp_1',now());</v>
      </c>
      <c r="D15922">
        <f t="shared" si="497"/>
        <v>15819</v>
      </c>
    </row>
    <row r="15923" spans="1:4" x14ac:dyDescent="0.3">
      <c r="A15923" s="2" t="s">
        <v>15922</v>
      </c>
      <c r="B15923" t="s">
        <v>102</v>
      </c>
      <c r="C15923" s="1" t="str">
        <f t="shared" si="496"/>
        <v>insert into safen_master(safen, safen_in,status_cd,group_cd,create_dt) values('05041115819','1234567890','e','grp_1',now());</v>
      </c>
      <c r="D15923">
        <f t="shared" si="497"/>
        <v>15820</v>
      </c>
    </row>
    <row r="15924" spans="1:4" x14ac:dyDescent="0.3">
      <c r="A15924" s="2" t="s">
        <v>15923</v>
      </c>
      <c r="B15924" t="s">
        <v>102</v>
      </c>
      <c r="C15924" s="1" t="str">
        <f t="shared" si="496"/>
        <v>insert into safen_master(safen, safen_in,status_cd,group_cd,create_dt) values('05041115820','1234567890','e','grp_1',now());</v>
      </c>
      <c r="D15924">
        <f t="shared" si="497"/>
        <v>15821</v>
      </c>
    </row>
    <row r="15925" spans="1:4" x14ac:dyDescent="0.3">
      <c r="A15925" s="2" t="s">
        <v>15924</v>
      </c>
      <c r="B15925" t="s">
        <v>102</v>
      </c>
      <c r="C15925" s="1" t="str">
        <f t="shared" si="496"/>
        <v>insert into safen_master(safen, safen_in,status_cd,group_cd,create_dt) values('05041115821','1234567890','e','grp_1',now());</v>
      </c>
      <c r="D15925">
        <f t="shared" si="497"/>
        <v>15822</v>
      </c>
    </row>
    <row r="15926" spans="1:4" x14ac:dyDescent="0.3">
      <c r="A15926" s="2" t="s">
        <v>15925</v>
      </c>
      <c r="B15926" t="s">
        <v>102</v>
      </c>
      <c r="C15926" s="1" t="str">
        <f t="shared" si="496"/>
        <v>insert into safen_master(safen, safen_in,status_cd,group_cd,create_dt) values('05041115822','1234567890','e','grp_1',now());</v>
      </c>
      <c r="D15926">
        <f t="shared" si="497"/>
        <v>15823</v>
      </c>
    </row>
    <row r="15927" spans="1:4" x14ac:dyDescent="0.3">
      <c r="A15927" s="2" t="s">
        <v>15926</v>
      </c>
      <c r="B15927" t="s">
        <v>102</v>
      </c>
      <c r="C15927" s="1" t="str">
        <f t="shared" si="496"/>
        <v>insert into safen_master(safen, safen_in,status_cd,group_cd,create_dt) values('05041115823','1234567890','e','grp_1',now());</v>
      </c>
      <c r="D15927">
        <f t="shared" si="497"/>
        <v>15824</v>
      </c>
    </row>
    <row r="15928" spans="1:4" x14ac:dyDescent="0.3">
      <c r="A15928" s="2" t="s">
        <v>15927</v>
      </c>
      <c r="B15928" t="s">
        <v>102</v>
      </c>
      <c r="C15928" s="1" t="str">
        <f t="shared" si="496"/>
        <v>insert into safen_master(safen, safen_in,status_cd,group_cd,create_dt) values('05041115824','1234567890','e','grp_1',now());</v>
      </c>
      <c r="D15928">
        <f t="shared" si="497"/>
        <v>15825</v>
      </c>
    </row>
    <row r="15929" spans="1:4" x14ac:dyDescent="0.3">
      <c r="A15929" s="2" t="s">
        <v>15928</v>
      </c>
      <c r="B15929" t="s">
        <v>102</v>
      </c>
      <c r="C15929" s="1" t="str">
        <f t="shared" si="496"/>
        <v>insert into safen_master(safen, safen_in,status_cd,group_cd,create_dt) values('05041115825','1234567890','e','grp_1',now());</v>
      </c>
      <c r="D15929">
        <f t="shared" si="497"/>
        <v>15826</v>
      </c>
    </row>
    <row r="15930" spans="1:4" x14ac:dyDescent="0.3">
      <c r="A15930" s="2" t="s">
        <v>15929</v>
      </c>
      <c r="B15930" t="s">
        <v>102</v>
      </c>
      <c r="C15930" s="1" t="str">
        <f t="shared" si="496"/>
        <v>insert into safen_master(safen, safen_in,status_cd,group_cd,create_dt) values('05041115826','1234567890','e','grp_1',now());</v>
      </c>
      <c r="D15930">
        <f t="shared" si="497"/>
        <v>15827</v>
      </c>
    </row>
    <row r="15931" spans="1:4" x14ac:dyDescent="0.3">
      <c r="A15931" s="2" t="s">
        <v>15930</v>
      </c>
      <c r="B15931" t="s">
        <v>102</v>
      </c>
      <c r="C15931" s="1" t="str">
        <f t="shared" si="496"/>
        <v>insert into safen_master(safen, safen_in,status_cd,group_cd,create_dt) values('05041115827','1234567890','e','grp_1',now());</v>
      </c>
      <c r="D15931">
        <f t="shared" si="497"/>
        <v>15828</v>
      </c>
    </row>
    <row r="15932" spans="1:4" x14ac:dyDescent="0.3">
      <c r="A15932" s="2" t="s">
        <v>15931</v>
      </c>
      <c r="B15932" t="s">
        <v>102</v>
      </c>
      <c r="C15932" s="1" t="str">
        <f t="shared" si="496"/>
        <v>insert into safen_master(safen, safen_in,status_cd,group_cd,create_dt) values('05041115828','1234567890','e','grp_1',now());</v>
      </c>
      <c r="D15932">
        <f t="shared" si="497"/>
        <v>15829</v>
      </c>
    </row>
    <row r="15933" spans="1:4" x14ac:dyDescent="0.3">
      <c r="A15933" s="2" t="s">
        <v>15932</v>
      </c>
      <c r="B15933" t="s">
        <v>102</v>
      </c>
      <c r="C15933" s="1" t="str">
        <f t="shared" si="496"/>
        <v>insert into safen_master(safen, safen_in,status_cd,group_cd,create_dt) values('05041115829','1234567890','e','grp_1',now());</v>
      </c>
      <c r="D15933">
        <f t="shared" si="497"/>
        <v>15830</v>
      </c>
    </row>
    <row r="15934" spans="1:4" x14ac:dyDescent="0.3">
      <c r="A15934" s="2" t="s">
        <v>15933</v>
      </c>
      <c r="B15934" t="s">
        <v>102</v>
      </c>
      <c r="C15934" s="1" t="str">
        <f t="shared" si="496"/>
        <v>insert into safen_master(safen, safen_in,status_cd,group_cd,create_dt) values('05041115830','1234567890','e','grp_1',now());</v>
      </c>
      <c r="D15934">
        <f t="shared" si="497"/>
        <v>15831</v>
      </c>
    </row>
    <row r="15935" spans="1:4" x14ac:dyDescent="0.3">
      <c r="A15935" s="2" t="s">
        <v>15934</v>
      </c>
      <c r="B15935" t="s">
        <v>102</v>
      </c>
      <c r="C15935" s="1" t="str">
        <f t="shared" si="496"/>
        <v>insert into safen_master(safen, safen_in,status_cd,group_cd,create_dt) values('05041115831','1234567890','e','grp_1',now());</v>
      </c>
      <c r="D15935">
        <f t="shared" si="497"/>
        <v>15832</v>
      </c>
    </row>
    <row r="15936" spans="1:4" x14ac:dyDescent="0.3">
      <c r="A15936" s="2" t="s">
        <v>15935</v>
      </c>
      <c r="B15936" t="s">
        <v>102</v>
      </c>
      <c r="C15936" s="1" t="str">
        <f t="shared" si="496"/>
        <v>insert into safen_master(safen, safen_in,status_cd,group_cd,create_dt) values('05041115832','1234567890','e','grp_1',now());</v>
      </c>
      <c r="D15936">
        <f t="shared" si="497"/>
        <v>15833</v>
      </c>
    </row>
    <row r="15937" spans="1:4" x14ac:dyDescent="0.3">
      <c r="A15937" s="2" t="s">
        <v>15936</v>
      </c>
      <c r="B15937" t="s">
        <v>102</v>
      </c>
      <c r="C15937" s="1" t="str">
        <f t="shared" si="496"/>
        <v>insert into safen_master(safen, safen_in,status_cd,group_cd,create_dt) values('05041115833','1234567890','e','grp_1',now());</v>
      </c>
      <c r="D15937">
        <f t="shared" si="497"/>
        <v>15834</v>
      </c>
    </row>
    <row r="15938" spans="1:4" x14ac:dyDescent="0.3">
      <c r="A15938" s="2" t="s">
        <v>15937</v>
      </c>
      <c r="B15938" t="s">
        <v>102</v>
      </c>
      <c r="C15938" s="1" t="str">
        <f t="shared" si="496"/>
        <v>insert into safen_master(safen, safen_in,status_cd,group_cd,create_dt) values('05041115834','1234567890','e','grp_1',now());</v>
      </c>
      <c r="D15938">
        <f t="shared" si="497"/>
        <v>15835</v>
      </c>
    </row>
    <row r="15939" spans="1:4" x14ac:dyDescent="0.3">
      <c r="A15939" s="2" t="s">
        <v>15938</v>
      </c>
      <c r="B15939" t="s">
        <v>102</v>
      </c>
      <c r="C15939" s="1" t="str">
        <f t="shared" si="496"/>
        <v>insert into safen_master(safen, safen_in,status_cd,group_cd,create_dt) values('05041115835','1234567890','e','grp_1',now());</v>
      </c>
      <c r="D15939">
        <f t="shared" si="497"/>
        <v>15836</v>
      </c>
    </row>
    <row r="15940" spans="1:4" x14ac:dyDescent="0.3">
      <c r="A15940" s="2" t="s">
        <v>15939</v>
      </c>
      <c r="B15940" t="s">
        <v>102</v>
      </c>
      <c r="C15940" s="1" t="str">
        <f t="shared" si="496"/>
        <v>insert into safen_master(safen, safen_in,status_cd,group_cd,create_dt) values('05041115836','1234567890','e','grp_1',now());</v>
      </c>
      <c r="D15940">
        <f t="shared" si="497"/>
        <v>15837</v>
      </c>
    </row>
    <row r="15941" spans="1:4" x14ac:dyDescent="0.3">
      <c r="A15941" s="2" t="s">
        <v>15940</v>
      </c>
      <c r="B15941" t="s">
        <v>102</v>
      </c>
      <c r="C15941" s="1" t="str">
        <f t="shared" si="496"/>
        <v>insert into safen_master(safen, safen_in,status_cd,group_cd,create_dt) values('05041115837','1234567890','e','grp_1',now());</v>
      </c>
      <c r="D15941">
        <f t="shared" si="497"/>
        <v>15838</v>
      </c>
    </row>
    <row r="15942" spans="1:4" x14ac:dyDescent="0.3">
      <c r="A15942" s="2" t="s">
        <v>15941</v>
      </c>
      <c r="B15942" t="s">
        <v>102</v>
      </c>
      <c r="C15942" s="1" t="str">
        <f t="shared" si="496"/>
        <v>insert into safen_master(safen, safen_in,status_cd,group_cd,create_dt) values('05041115838','1234567890','e','grp_1',now());</v>
      </c>
      <c r="D15942">
        <f t="shared" si="497"/>
        <v>15839</v>
      </c>
    </row>
    <row r="15943" spans="1:4" x14ac:dyDescent="0.3">
      <c r="A15943" s="2" t="s">
        <v>15942</v>
      </c>
      <c r="B15943" t="s">
        <v>102</v>
      </c>
      <c r="C15943" s="1" t="str">
        <f t="shared" si="496"/>
        <v>insert into safen_master(safen, safen_in,status_cd,group_cd,create_dt) values('05041115839','1234567890','e','grp_1',now());</v>
      </c>
      <c r="D15943">
        <f t="shared" si="497"/>
        <v>15840</v>
      </c>
    </row>
    <row r="15944" spans="1:4" x14ac:dyDescent="0.3">
      <c r="A15944" s="2" t="s">
        <v>15943</v>
      </c>
      <c r="B15944" t="s">
        <v>102</v>
      </c>
      <c r="C15944" s="1" t="str">
        <f t="shared" si="496"/>
        <v>insert into safen_master(safen, safen_in,status_cd,group_cd,create_dt) values('05041115840','1234567890','e','grp_1',now());</v>
      </c>
      <c r="D15944">
        <f t="shared" si="497"/>
        <v>15841</v>
      </c>
    </row>
    <row r="15945" spans="1:4" x14ac:dyDescent="0.3">
      <c r="A15945" s="2" t="s">
        <v>15944</v>
      </c>
      <c r="B15945" t="s">
        <v>102</v>
      </c>
      <c r="C15945" s="1" t="str">
        <f t="shared" si="496"/>
        <v>insert into safen_master(safen, safen_in,status_cd,group_cd,create_dt) values('05041115841','1234567890','e','grp_1',now());</v>
      </c>
      <c r="D15945">
        <f t="shared" si="497"/>
        <v>15842</v>
      </c>
    </row>
    <row r="15946" spans="1:4" x14ac:dyDescent="0.3">
      <c r="A15946" s="2" t="s">
        <v>15945</v>
      </c>
      <c r="B15946" t="s">
        <v>102</v>
      </c>
      <c r="C15946" s="1" t="str">
        <f t="shared" si="496"/>
        <v>insert into safen_master(safen, safen_in,status_cd,group_cd,create_dt) values('05041115842','1234567890','e','grp_1',now());</v>
      </c>
      <c r="D15946">
        <f t="shared" si="497"/>
        <v>15843</v>
      </c>
    </row>
    <row r="15947" spans="1:4" x14ac:dyDescent="0.3">
      <c r="A15947" s="2" t="s">
        <v>15946</v>
      </c>
      <c r="B15947" t="s">
        <v>102</v>
      </c>
      <c r="C15947" s="1" t="str">
        <f t="shared" si="496"/>
        <v>insert into safen_master(safen, safen_in,status_cd,group_cd,create_dt) values('05041115843','1234567890','e','grp_1',now());</v>
      </c>
      <c r="D15947">
        <f t="shared" si="497"/>
        <v>15844</v>
      </c>
    </row>
    <row r="15948" spans="1:4" x14ac:dyDescent="0.3">
      <c r="A15948" s="2" t="s">
        <v>15947</v>
      </c>
      <c r="B15948" t="s">
        <v>102</v>
      </c>
      <c r="C15948" s="1" t="str">
        <f t="shared" si="496"/>
        <v>insert into safen_master(safen, safen_in,status_cd,group_cd,create_dt) values('05041115844','1234567890','e','grp_1',now());</v>
      </c>
      <c r="D15948">
        <f t="shared" si="497"/>
        <v>15845</v>
      </c>
    </row>
    <row r="15949" spans="1:4" x14ac:dyDescent="0.3">
      <c r="A15949" s="2" t="s">
        <v>15948</v>
      </c>
      <c r="B15949" t="s">
        <v>102</v>
      </c>
      <c r="C15949" s="1" t="str">
        <f t="shared" si="496"/>
        <v>insert into safen_master(safen, safen_in,status_cd,group_cd,create_dt) values('05041115845','1234567890','e','grp_1',now());</v>
      </c>
      <c r="D15949">
        <f t="shared" si="497"/>
        <v>15846</v>
      </c>
    </row>
    <row r="15950" spans="1:4" x14ac:dyDescent="0.3">
      <c r="A15950" s="2" t="s">
        <v>15949</v>
      </c>
      <c r="B15950" t="s">
        <v>102</v>
      </c>
      <c r="C15950" s="1" t="str">
        <f t="shared" si="496"/>
        <v>insert into safen_master(safen, safen_in,status_cd,group_cd,create_dt) values('05041115846','1234567890','e','grp_1',now());</v>
      </c>
      <c r="D15950">
        <f t="shared" si="497"/>
        <v>15847</v>
      </c>
    </row>
    <row r="15951" spans="1:4" x14ac:dyDescent="0.3">
      <c r="A15951" s="2" t="s">
        <v>15950</v>
      </c>
      <c r="B15951" t="s">
        <v>102</v>
      </c>
      <c r="C15951" s="1" t="str">
        <f t="shared" si="496"/>
        <v>insert into safen_master(safen, safen_in,status_cd,group_cd,create_dt) values('05041115847','1234567890','e','grp_1',now());</v>
      </c>
      <c r="D15951">
        <f t="shared" si="497"/>
        <v>15848</v>
      </c>
    </row>
    <row r="15952" spans="1:4" x14ac:dyDescent="0.3">
      <c r="A15952" s="2" t="s">
        <v>15951</v>
      </c>
      <c r="B15952" t="s">
        <v>102</v>
      </c>
      <c r="C15952" s="1" t="str">
        <f t="shared" si="496"/>
        <v>insert into safen_master(safen, safen_in,status_cd,group_cd,create_dt) values('05041115848','1234567890','e','grp_1',now());</v>
      </c>
      <c r="D15952">
        <f t="shared" si="497"/>
        <v>15849</v>
      </c>
    </row>
    <row r="15953" spans="1:4" x14ac:dyDescent="0.3">
      <c r="A15953" s="2" t="s">
        <v>15952</v>
      </c>
      <c r="B15953" t="s">
        <v>102</v>
      </c>
      <c r="C15953" s="1" t="str">
        <f t="shared" si="496"/>
        <v>insert into safen_master(safen, safen_in,status_cd,group_cd,create_dt) values('05041115849','1234567890','e','grp_1',now());</v>
      </c>
      <c r="D15953">
        <f t="shared" si="497"/>
        <v>15850</v>
      </c>
    </row>
    <row r="15954" spans="1:4" x14ac:dyDescent="0.3">
      <c r="A15954" s="2" t="s">
        <v>15953</v>
      </c>
      <c r="B15954" t="s">
        <v>102</v>
      </c>
      <c r="C15954" s="1" t="str">
        <f t="shared" si="496"/>
        <v>insert into safen_master(safen, safen_in,status_cd,group_cd,create_dt) values('05041115850','1234567890','e','grp_1',now());</v>
      </c>
      <c r="D15954">
        <f t="shared" si="497"/>
        <v>15851</v>
      </c>
    </row>
    <row r="15955" spans="1:4" x14ac:dyDescent="0.3">
      <c r="A15955" s="2" t="s">
        <v>15954</v>
      </c>
      <c r="B15955" t="s">
        <v>102</v>
      </c>
      <c r="C15955" s="1" t="str">
        <f t="shared" si="496"/>
        <v>insert into safen_master(safen, safen_in,status_cd,group_cd,create_dt) values('05041115851','1234567890','e','grp_1',now());</v>
      </c>
      <c r="D15955">
        <f t="shared" si="497"/>
        <v>15852</v>
      </c>
    </row>
    <row r="15956" spans="1:4" x14ac:dyDescent="0.3">
      <c r="A15956" s="2" t="s">
        <v>15955</v>
      </c>
      <c r="B15956" t="s">
        <v>102</v>
      </c>
      <c r="C15956" s="1" t="str">
        <f t="shared" si="496"/>
        <v>insert into safen_master(safen, safen_in,status_cd,group_cd,create_dt) values('05041115852','1234567890','e','grp_1',now());</v>
      </c>
      <c r="D15956">
        <f t="shared" si="497"/>
        <v>15853</v>
      </c>
    </row>
    <row r="15957" spans="1:4" x14ac:dyDescent="0.3">
      <c r="A15957" s="2" t="s">
        <v>15956</v>
      </c>
      <c r="B15957" t="s">
        <v>102</v>
      </c>
      <c r="C15957" s="1" t="str">
        <f t="shared" si="496"/>
        <v>insert into safen_master(safen, safen_in,status_cd,group_cd,create_dt) values('05041115853','1234567890','e','grp_1',now());</v>
      </c>
      <c r="D15957">
        <f t="shared" si="497"/>
        <v>15854</v>
      </c>
    </row>
    <row r="15958" spans="1:4" x14ac:dyDescent="0.3">
      <c r="A15958" s="2" t="s">
        <v>15957</v>
      </c>
      <c r="B15958" t="s">
        <v>102</v>
      </c>
      <c r="C15958" s="1" t="str">
        <f t="shared" si="496"/>
        <v>insert into safen_master(safen, safen_in,status_cd,group_cd,create_dt) values('05041115854','1234567890','e','grp_1',now());</v>
      </c>
      <c r="D15958">
        <f t="shared" si="497"/>
        <v>15855</v>
      </c>
    </row>
    <row r="15959" spans="1:4" x14ac:dyDescent="0.3">
      <c r="A15959" s="2" t="s">
        <v>15958</v>
      </c>
      <c r="B15959" t="s">
        <v>102</v>
      </c>
      <c r="C15959" s="1" t="str">
        <f t="shared" si="496"/>
        <v>insert into safen_master(safen, safen_in,status_cd,group_cd,create_dt) values('05041115855','1234567890','e','grp_1',now());</v>
      </c>
      <c r="D15959">
        <f t="shared" si="497"/>
        <v>15856</v>
      </c>
    </row>
    <row r="15960" spans="1:4" x14ac:dyDescent="0.3">
      <c r="A15960" s="2" t="s">
        <v>15959</v>
      </c>
      <c r="B15960" t="s">
        <v>102</v>
      </c>
      <c r="C15960" s="1" t="str">
        <f t="shared" si="496"/>
        <v>insert into safen_master(safen, safen_in,status_cd,group_cd,create_dt) values('05041115856','1234567890','e','grp_1',now());</v>
      </c>
      <c r="D15960">
        <f t="shared" si="497"/>
        <v>15857</v>
      </c>
    </row>
    <row r="15961" spans="1:4" x14ac:dyDescent="0.3">
      <c r="A15961" s="2" t="s">
        <v>15960</v>
      </c>
      <c r="B15961" t="s">
        <v>102</v>
      </c>
      <c r="C15961" s="1" t="str">
        <f t="shared" si="496"/>
        <v>insert into safen_master(safen, safen_in,status_cd,group_cd,create_dt) values('05041115857','1234567890','e','grp_1',now());</v>
      </c>
      <c r="D15961">
        <f t="shared" si="497"/>
        <v>15858</v>
      </c>
    </row>
    <row r="15962" spans="1:4" x14ac:dyDescent="0.3">
      <c r="A15962" s="2" t="s">
        <v>15961</v>
      </c>
      <c r="B15962" t="s">
        <v>102</v>
      </c>
      <c r="C15962" s="1" t="str">
        <f t="shared" si="496"/>
        <v>insert into safen_master(safen, safen_in,status_cd,group_cd,create_dt) values('05041115858','1234567890','e','grp_1',now());</v>
      </c>
      <c r="D15962">
        <f t="shared" si="497"/>
        <v>15859</v>
      </c>
    </row>
    <row r="15963" spans="1:4" x14ac:dyDescent="0.3">
      <c r="A15963" s="2" t="s">
        <v>15962</v>
      </c>
      <c r="B15963" t="s">
        <v>102</v>
      </c>
      <c r="C15963" s="1" t="str">
        <f t="shared" si="496"/>
        <v>insert into safen_master(safen, safen_in,status_cd,group_cd,create_dt) values('05041115859','1234567890','e','grp_1',now());</v>
      </c>
      <c r="D15963">
        <f t="shared" si="497"/>
        <v>15860</v>
      </c>
    </row>
    <row r="15964" spans="1:4" x14ac:dyDescent="0.3">
      <c r="A15964" s="2" t="s">
        <v>15963</v>
      </c>
      <c r="B15964" t="s">
        <v>102</v>
      </c>
      <c r="C15964" s="1" t="str">
        <f t="shared" si="496"/>
        <v>insert into safen_master(safen, safen_in,status_cd,group_cd,create_dt) values('05041115860','1234567890','e','grp_1',now());</v>
      </c>
      <c r="D15964">
        <f t="shared" si="497"/>
        <v>15861</v>
      </c>
    </row>
    <row r="15965" spans="1:4" x14ac:dyDescent="0.3">
      <c r="A15965" s="2" t="s">
        <v>15964</v>
      </c>
      <c r="B15965" t="s">
        <v>102</v>
      </c>
      <c r="C15965" s="1" t="str">
        <f t="shared" si="496"/>
        <v>insert into safen_master(safen, safen_in,status_cd,group_cd,create_dt) values('05041115861','1234567890','e','grp_1',now());</v>
      </c>
      <c r="D15965">
        <f t="shared" si="497"/>
        <v>15862</v>
      </c>
    </row>
    <row r="15966" spans="1:4" x14ac:dyDescent="0.3">
      <c r="A15966" s="2" t="s">
        <v>15965</v>
      </c>
      <c r="B15966" t="s">
        <v>102</v>
      </c>
      <c r="C15966" s="1" t="str">
        <f t="shared" si="496"/>
        <v>insert into safen_master(safen, safen_in,status_cd,group_cd,create_dt) values('05041115862','1234567890','e','grp_1',now());</v>
      </c>
      <c r="D15966">
        <f t="shared" si="497"/>
        <v>15863</v>
      </c>
    </row>
    <row r="15967" spans="1:4" x14ac:dyDescent="0.3">
      <c r="A15967" s="2" t="s">
        <v>15966</v>
      </c>
      <c r="B15967" t="s">
        <v>102</v>
      </c>
      <c r="C15967" s="1" t="str">
        <f t="shared" si="496"/>
        <v>insert into safen_master(safen, safen_in,status_cd,group_cd,create_dt) values('05041115863','1234567890','e','grp_1',now());</v>
      </c>
      <c r="D15967">
        <f t="shared" si="497"/>
        <v>15864</v>
      </c>
    </row>
    <row r="15968" spans="1:4" x14ac:dyDescent="0.3">
      <c r="A15968" s="2" t="s">
        <v>15967</v>
      </c>
      <c r="B15968" t="s">
        <v>102</v>
      </c>
      <c r="C15968" s="1" t="str">
        <f t="shared" si="496"/>
        <v>insert into safen_master(safen, safen_in,status_cd,group_cd,create_dt) values('05041115864','1234567890','e','grp_1',now());</v>
      </c>
      <c r="D15968">
        <f t="shared" si="497"/>
        <v>15865</v>
      </c>
    </row>
    <row r="15969" spans="1:4" x14ac:dyDescent="0.3">
      <c r="A15969" s="2" t="s">
        <v>15968</v>
      </c>
      <c r="B15969" t="s">
        <v>102</v>
      </c>
      <c r="C15969" s="1" t="str">
        <f t="shared" si="496"/>
        <v>insert into safen_master(safen, safen_in,status_cd,group_cd,create_dt) values('05041115865','1234567890','e','grp_1',now());</v>
      </c>
      <c r="D15969">
        <f t="shared" si="497"/>
        <v>15866</v>
      </c>
    </row>
    <row r="15970" spans="1:4" x14ac:dyDescent="0.3">
      <c r="A15970" s="2" t="s">
        <v>15969</v>
      </c>
      <c r="B15970" t="s">
        <v>102</v>
      </c>
      <c r="C15970" s="1" t="str">
        <f t="shared" si="496"/>
        <v>insert into safen_master(safen, safen_in,status_cd,group_cd,create_dt) values('05041115866','1234567890','e','grp_1',now());</v>
      </c>
      <c r="D15970">
        <f t="shared" si="497"/>
        <v>15867</v>
      </c>
    </row>
    <row r="15971" spans="1:4" x14ac:dyDescent="0.3">
      <c r="A15971" s="2" t="s">
        <v>15970</v>
      </c>
      <c r="B15971" t="s">
        <v>102</v>
      </c>
      <c r="C15971" s="1" t="str">
        <f t="shared" si="496"/>
        <v>insert into safen_master(safen, safen_in,status_cd,group_cd,create_dt) values('05041115867','1234567890','e','grp_1',now());</v>
      </c>
      <c r="D15971">
        <f t="shared" si="497"/>
        <v>15868</v>
      </c>
    </row>
    <row r="15972" spans="1:4" x14ac:dyDescent="0.3">
      <c r="A15972" s="2" t="s">
        <v>15971</v>
      </c>
      <c r="B15972" t="s">
        <v>102</v>
      </c>
      <c r="C15972" s="1" t="str">
        <f t="shared" si="496"/>
        <v>insert into safen_master(safen, safen_in,status_cd,group_cd,create_dt) values('05041115868','1234567890','e','grp_1',now());</v>
      </c>
      <c r="D15972">
        <f t="shared" si="497"/>
        <v>15869</v>
      </c>
    </row>
    <row r="15973" spans="1:4" x14ac:dyDescent="0.3">
      <c r="A15973" s="2" t="s">
        <v>15972</v>
      </c>
      <c r="B15973" t="s">
        <v>102</v>
      </c>
      <c r="C15973" s="1" t="str">
        <f t="shared" si="496"/>
        <v>insert into safen_master(safen, safen_in,status_cd,group_cd,create_dt) values('05041115869','1234567890','e','grp_1',now());</v>
      </c>
      <c r="D15973">
        <f t="shared" si="497"/>
        <v>15870</v>
      </c>
    </row>
    <row r="15974" spans="1:4" x14ac:dyDescent="0.3">
      <c r="A15974" s="2" t="s">
        <v>15973</v>
      </c>
      <c r="B15974" t="s">
        <v>102</v>
      </c>
      <c r="C15974" s="1" t="str">
        <f t="shared" si="496"/>
        <v>insert into safen_master(safen, safen_in,status_cd,group_cd,create_dt) values('05041115870','1234567890','e','grp_1',now());</v>
      </c>
      <c r="D15974">
        <f t="shared" si="497"/>
        <v>15871</v>
      </c>
    </row>
    <row r="15975" spans="1:4" x14ac:dyDescent="0.3">
      <c r="A15975" s="2" t="s">
        <v>15974</v>
      </c>
      <c r="B15975" t="s">
        <v>102</v>
      </c>
      <c r="C15975" s="1" t="str">
        <f t="shared" si="496"/>
        <v>insert into safen_master(safen, safen_in,status_cd,group_cd,create_dt) values('05041115871','1234567890','e','grp_1',now());</v>
      </c>
      <c r="D15975">
        <f t="shared" si="497"/>
        <v>15872</v>
      </c>
    </row>
    <row r="15976" spans="1:4" x14ac:dyDescent="0.3">
      <c r="A15976" s="2" t="s">
        <v>15975</v>
      </c>
      <c r="B15976" t="s">
        <v>102</v>
      </c>
      <c r="C15976" s="1" t="str">
        <f t="shared" si="496"/>
        <v>insert into safen_master(safen, safen_in,status_cd,group_cd,create_dt) values('05041115872','1234567890','e','grp_1',now());</v>
      </c>
      <c r="D15976">
        <f t="shared" si="497"/>
        <v>15873</v>
      </c>
    </row>
    <row r="15977" spans="1:4" x14ac:dyDescent="0.3">
      <c r="A15977" s="2" t="s">
        <v>15976</v>
      </c>
      <c r="B15977" t="s">
        <v>102</v>
      </c>
      <c r="C15977" s="1" t="str">
        <f t="shared" ref="C15977:C16040" si="498">"insert into safen_master(safen, safen_in,status_cd,group_cd,create_dt) values('" &amp; SUBSTITUTE(A15977,"-","") &amp; "','1234567890','e','" &amp; B15977 &amp; "',now());"</f>
        <v>insert into safen_master(safen, safen_in,status_cd,group_cd,create_dt) values('05041115873','1234567890','e','grp_1',now());</v>
      </c>
      <c r="D15977">
        <f t="shared" si="497"/>
        <v>15874</v>
      </c>
    </row>
    <row r="15978" spans="1:4" x14ac:dyDescent="0.3">
      <c r="A15978" s="2" t="s">
        <v>15977</v>
      </c>
      <c r="B15978" t="s">
        <v>102</v>
      </c>
      <c r="C15978" s="1" t="str">
        <f t="shared" si="498"/>
        <v>insert into safen_master(safen, safen_in,status_cd,group_cd,create_dt) values('05041115874','1234567890','e','grp_1',now());</v>
      </c>
      <c r="D15978">
        <f t="shared" ref="D15978:D16041" si="499">D15977+1</f>
        <v>15875</v>
      </c>
    </row>
    <row r="15979" spans="1:4" x14ac:dyDescent="0.3">
      <c r="A15979" s="2" t="s">
        <v>15978</v>
      </c>
      <c r="B15979" t="s">
        <v>102</v>
      </c>
      <c r="C15979" s="1" t="str">
        <f t="shared" si="498"/>
        <v>insert into safen_master(safen, safen_in,status_cd,group_cd,create_dt) values('05041115875','1234567890','e','grp_1',now());</v>
      </c>
      <c r="D15979">
        <f t="shared" si="499"/>
        <v>15876</v>
      </c>
    </row>
    <row r="15980" spans="1:4" x14ac:dyDescent="0.3">
      <c r="A15980" s="2" t="s">
        <v>15979</v>
      </c>
      <c r="B15980" t="s">
        <v>102</v>
      </c>
      <c r="C15980" s="1" t="str">
        <f t="shared" si="498"/>
        <v>insert into safen_master(safen, safen_in,status_cd,group_cd,create_dt) values('05041115876','1234567890','e','grp_1',now());</v>
      </c>
      <c r="D15980">
        <f t="shared" si="499"/>
        <v>15877</v>
      </c>
    </row>
    <row r="15981" spans="1:4" x14ac:dyDescent="0.3">
      <c r="A15981" s="2" t="s">
        <v>15980</v>
      </c>
      <c r="B15981" t="s">
        <v>102</v>
      </c>
      <c r="C15981" s="1" t="str">
        <f t="shared" si="498"/>
        <v>insert into safen_master(safen, safen_in,status_cd,group_cd,create_dt) values('05041115877','1234567890','e','grp_1',now());</v>
      </c>
      <c r="D15981">
        <f t="shared" si="499"/>
        <v>15878</v>
      </c>
    </row>
    <row r="15982" spans="1:4" x14ac:dyDescent="0.3">
      <c r="A15982" s="2" t="s">
        <v>15981</v>
      </c>
      <c r="B15982" t="s">
        <v>102</v>
      </c>
      <c r="C15982" s="1" t="str">
        <f t="shared" si="498"/>
        <v>insert into safen_master(safen, safen_in,status_cd,group_cd,create_dt) values('05041115878','1234567890','e','grp_1',now());</v>
      </c>
      <c r="D15982">
        <f t="shared" si="499"/>
        <v>15879</v>
      </c>
    </row>
    <row r="15983" spans="1:4" x14ac:dyDescent="0.3">
      <c r="A15983" s="2" t="s">
        <v>15982</v>
      </c>
      <c r="B15983" t="s">
        <v>102</v>
      </c>
      <c r="C15983" s="1" t="str">
        <f t="shared" si="498"/>
        <v>insert into safen_master(safen, safen_in,status_cd,group_cd,create_dt) values('05041115879','1234567890','e','grp_1',now());</v>
      </c>
      <c r="D15983">
        <f t="shared" si="499"/>
        <v>15880</v>
      </c>
    </row>
    <row r="15984" spans="1:4" x14ac:dyDescent="0.3">
      <c r="A15984" s="2" t="s">
        <v>15983</v>
      </c>
      <c r="B15984" t="s">
        <v>102</v>
      </c>
      <c r="C15984" s="1" t="str">
        <f t="shared" si="498"/>
        <v>insert into safen_master(safen, safen_in,status_cd,group_cd,create_dt) values('05041115880','1234567890','e','grp_1',now());</v>
      </c>
      <c r="D15984">
        <f t="shared" si="499"/>
        <v>15881</v>
      </c>
    </row>
    <row r="15985" spans="1:4" x14ac:dyDescent="0.3">
      <c r="A15985" s="2" t="s">
        <v>15984</v>
      </c>
      <c r="B15985" t="s">
        <v>102</v>
      </c>
      <c r="C15985" s="1" t="str">
        <f t="shared" si="498"/>
        <v>insert into safen_master(safen, safen_in,status_cd,group_cd,create_dt) values('05041115881','1234567890','e','grp_1',now());</v>
      </c>
      <c r="D15985">
        <f t="shared" si="499"/>
        <v>15882</v>
      </c>
    </row>
    <row r="15986" spans="1:4" x14ac:dyDescent="0.3">
      <c r="A15986" s="2" t="s">
        <v>15985</v>
      </c>
      <c r="B15986" t="s">
        <v>102</v>
      </c>
      <c r="C15986" s="1" t="str">
        <f t="shared" si="498"/>
        <v>insert into safen_master(safen, safen_in,status_cd,group_cd,create_dt) values('05041115882','1234567890','e','grp_1',now());</v>
      </c>
      <c r="D15986">
        <f t="shared" si="499"/>
        <v>15883</v>
      </c>
    </row>
    <row r="15987" spans="1:4" x14ac:dyDescent="0.3">
      <c r="A15987" s="2" t="s">
        <v>15986</v>
      </c>
      <c r="B15987" t="s">
        <v>102</v>
      </c>
      <c r="C15987" s="1" t="str">
        <f t="shared" si="498"/>
        <v>insert into safen_master(safen, safen_in,status_cd,group_cd,create_dt) values('05041115883','1234567890','e','grp_1',now());</v>
      </c>
      <c r="D15987">
        <f t="shared" si="499"/>
        <v>15884</v>
      </c>
    </row>
    <row r="15988" spans="1:4" x14ac:dyDescent="0.3">
      <c r="A15988" s="2" t="s">
        <v>15987</v>
      </c>
      <c r="B15988" t="s">
        <v>102</v>
      </c>
      <c r="C15988" s="1" t="str">
        <f t="shared" si="498"/>
        <v>insert into safen_master(safen, safen_in,status_cd,group_cd,create_dt) values('05041115884','1234567890','e','grp_1',now());</v>
      </c>
      <c r="D15988">
        <f t="shared" si="499"/>
        <v>15885</v>
      </c>
    </row>
    <row r="15989" spans="1:4" x14ac:dyDescent="0.3">
      <c r="A15989" s="2" t="s">
        <v>15988</v>
      </c>
      <c r="B15989" t="s">
        <v>102</v>
      </c>
      <c r="C15989" s="1" t="str">
        <f t="shared" si="498"/>
        <v>insert into safen_master(safen, safen_in,status_cd,group_cd,create_dt) values('05041115885','1234567890','e','grp_1',now());</v>
      </c>
      <c r="D15989">
        <f t="shared" si="499"/>
        <v>15886</v>
      </c>
    </row>
    <row r="15990" spans="1:4" x14ac:dyDescent="0.3">
      <c r="A15990" s="2" t="s">
        <v>15989</v>
      </c>
      <c r="B15990" t="s">
        <v>102</v>
      </c>
      <c r="C15990" s="1" t="str">
        <f t="shared" si="498"/>
        <v>insert into safen_master(safen, safen_in,status_cd,group_cd,create_dt) values('05041115886','1234567890','e','grp_1',now());</v>
      </c>
      <c r="D15990">
        <f t="shared" si="499"/>
        <v>15887</v>
      </c>
    </row>
    <row r="15991" spans="1:4" x14ac:dyDescent="0.3">
      <c r="A15991" s="2" t="s">
        <v>15990</v>
      </c>
      <c r="B15991" t="s">
        <v>102</v>
      </c>
      <c r="C15991" s="1" t="str">
        <f t="shared" si="498"/>
        <v>insert into safen_master(safen, safen_in,status_cd,group_cd,create_dt) values('05041115887','1234567890','e','grp_1',now());</v>
      </c>
      <c r="D15991">
        <f t="shared" si="499"/>
        <v>15888</v>
      </c>
    </row>
    <row r="15992" spans="1:4" x14ac:dyDescent="0.3">
      <c r="A15992" s="2" t="s">
        <v>15991</v>
      </c>
      <c r="B15992" t="s">
        <v>102</v>
      </c>
      <c r="C15992" s="1" t="str">
        <f t="shared" si="498"/>
        <v>insert into safen_master(safen, safen_in,status_cd,group_cd,create_dt) values('05041115888','1234567890','e','grp_1',now());</v>
      </c>
      <c r="D15992">
        <f t="shared" si="499"/>
        <v>15889</v>
      </c>
    </row>
    <row r="15993" spans="1:4" x14ac:dyDescent="0.3">
      <c r="A15993" s="2" t="s">
        <v>15992</v>
      </c>
      <c r="B15993" t="s">
        <v>102</v>
      </c>
      <c r="C15993" s="1" t="str">
        <f t="shared" si="498"/>
        <v>insert into safen_master(safen, safen_in,status_cd,group_cd,create_dt) values('05041115889','1234567890','e','grp_1',now());</v>
      </c>
      <c r="D15993">
        <f t="shared" si="499"/>
        <v>15890</v>
      </c>
    </row>
    <row r="15994" spans="1:4" x14ac:dyDescent="0.3">
      <c r="A15994" s="2" t="s">
        <v>15993</v>
      </c>
      <c r="B15994" t="s">
        <v>102</v>
      </c>
      <c r="C15994" s="1" t="str">
        <f t="shared" si="498"/>
        <v>insert into safen_master(safen, safen_in,status_cd,group_cd,create_dt) values('05041115890','1234567890','e','grp_1',now());</v>
      </c>
      <c r="D15994">
        <f t="shared" si="499"/>
        <v>15891</v>
      </c>
    </row>
    <row r="15995" spans="1:4" x14ac:dyDescent="0.3">
      <c r="A15995" s="2" t="s">
        <v>15994</v>
      </c>
      <c r="B15995" t="s">
        <v>102</v>
      </c>
      <c r="C15995" s="1" t="str">
        <f t="shared" si="498"/>
        <v>insert into safen_master(safen, safen_in,status_cd,group_cd,create_dt) values('05041115891','1234567890','e','grp_1',now());</v>
      </c>
      <c r="D15995">
        <f t="shared" si="499"/>
        <v>15892</v>
      </c>
    </row>
    <row r="15996" spans="1:4" x14ac:dyDescent="0.3">
      <c r="A15996" s="2" t="s">
        <v>15995</v>
      </c>
      <c r="B15996" t="s">
        <v>102</v>
      </c>
      <c r="C15996" s="1" t="str">
        <f t="shared" si="498"/>
        <v>insert into safen_master(safen, safen_in,status_cd,group_cd,create_dt) values('05041115892','1234567890','e','grp_1',now());</v>
      </c>
      <c r="D15996">
        <f t="shared" si="499"/>
        <v>15893</v>
      </c>
    </row>
    <row r="15997" spans="1:4" x14ac:dyDescent="0.3">
      <c r="A15997" s="2" t="s">
        <v>15996</v>
      </c>
      <c r="B15997" t="s">
        <v>102</v>
      </c>
      <c r="C15997" s="1" t="str">
        <f t="shared" si="498"/>
        <v>insert into safen_master(safen, safen_in,status_cd,group_cd,create_dt) values('05041115893','1234567890','e','grp_1',now());</v>
      </c>
      <c r="D15997">
        <f t="shared" si="499"/>
        <v>15894</v>
      </c>
    </row>
    <row r="15998" spans="1:4" x14ac:dyDescent="0.3">
      <c r="A15998" s="2" t="s">
        <v>15997</v>
      </c>
      <c r="B15998" t="s">
        <v>102</v>
      </c>
      <c r="C15998" s="1" t="str">
        <f t="shared" si="498"/>
        <v>insert into safen_master(safen, safen_in,status_cd,group_cd,create_dt) values('05041115894','1234567890','e','grp_1',now());</v>
      </c>
      <c r="D15998">
        <f t="shared" si="499"/>
        <v>15895</v>
      </c>
    </row>
    <row r="15999" spans="1:4" x14ac:dyDescent="0.3">
      <c r="A15999" s="2" t="s">
        <v>15998</v>
      </c>
      <c r="B15999" t="s">
        <v>102</v>
      </c>
      <c r="C15999" s="1" t="str">
        <f t="shared" si="498"/>
        <v>insert into safen_master(safen, safen_in,status_cd,group_cd,create_dt) values('05041115895','1234567890','e','grp_1',now());</v>
      </c>
      <c r="D15999">
        <f t="shared" si="499"/>
        <v>15896</v>
      </c>
    </row>
    <row r="16000" spans="1:4" x14ac:dyDescent="0.3">
      <c r="A16000" s="2" t="s">
        <v>15999</v>
      </c>
      <c r="B16000" t="s">
        <v>102</v>
      </c>
      <c r="C16000" s="1" t="str">
        <f t="shared" si="498"/>
        <v>insert into safen_master(safen, safen_in,status_cd,group_cd,create_dt) values('05041115896','1234567890','e','grp_1',now());</v>
      </c>
      <c r="D16000">
        <f t="shared" si="499"/>
        <v>15897</v>
      </c>
    </row>
    <row r="16001" spans="1:4" x14ac:dyDescent="0.3">
      <c r="A16001" s="2" t="s">
        <v>16000</v>
      </c>
      <c r="B16001" t="s">
        <v>102</v>
      </c>
      <c r="C16001" s="1" t="str">
        <f t="shared" si="498"/>
        <v>insert into safen_master(safen, safen_in,status_cd,group_cd,create_dt) values('05041115897','1234567890','e','grp_1',now());</v>
      </c>
      <c r="D16001">
        <f t="shared" si="499"/>
        <v>15898</v>
      </c>
    </row>
    <row r="16002" spans="1:4" x14ac:dyDescent="0.3">
      <c r="A16002" s="2" t="s">
        <v>16001</v>
      </c>
      <c r="B16002" t="s">
        <v>102</v>
      </c>
      <c r="C16002" s="1" t="str">
        <f t="shared" si="498"/>
        <v>insert into safen_master(safen, safen_in,status_cd,group_cd,create_dt) values('05041115898','1234567890','e','grp_1',now());</v>
      </c>
      <c r="D16002">
        <f t="shared" si="499"/>
        <v>15899</v>
      </c>
    </row>
    <row r="16003" spans="1:4" x14ac:dyDescent="0.3">
      <c r="A16003" s="2" t="s">
        <v>16002</v>
      </c>
      <c r="B16003" t="s">
        <v>102</v>
      </c>
      <c r="C16003" s="1" t="str">
        <f t="shared" si="498"/>
        <v>insert into safen_master(safen, safen_in,status_cd,group_cd,create_dt) values('05041115899','1234567890','e','grp_1',now());</v>
      </c>
      <c r="D16003">
        <f t="shared" si="499"/>
        <v>15900</v>
      </c>
    </row>
    <row r="16004" spans="1:4" x14ac:dyDescent="0.3">
      <c r="A16004" s="2" t="s">
        <v>16003</v>
      </c>
      <c r="B16004" t="s">
        <v>102</v>
      </c>
      <c r="C16004" s="1" t="str">
        <f t="shared" si="498"/>
        <v>insert into safen_master(safen, safen_in,status_cd,group_cd,create_dt) values('05041115900','1234567890','e','grp_1',now());</v>
      </c>
      <c r="D16004">
        <f t="shared" si="499"/>
        <v>15901</v>
      </c>
    </row>
    <row r="16005" spans="1:4" x14ac:dyDescent="0.3">
      <c r="A16005" s="2" t="s">
        <v>16004</v>
      </c>
      <c r="B16005" t="s">
        <v>102</v>
      </c>
      <c r="C16005" s="1" t="str">
        <f t="shared" si="498"/>
        <v>insert into safen_master(safen, safen_in,status_cd,group_cd,create_dt) values('05041115901','1234567890','e','grp_1',now());</v>
      </c>
      <c r="D16005">
        <f t="shared" si="499"/>
        <v>15902</v>
      </c>
    </row>
    <row r="16006" spans="1:4" x14ac:dyDescent="0.3">
      <c r="A16006" s="2" t="s">
        <v>16005</v>
      </c>
      <c r="B16006" t="s">
        <v>102</v>
      </c>
      <c r="C16006" s="1" t="str">
        <f t="shared" si="498"/>
        <v>insert into safen_master(safen, safen_in,status_cd,group_cd,create_dt) values('05041115902','1234567890','e','grp_1',now());</v>
      </c>
      <c r="D16006">
        <f t="shared" si="499"/>
        <v>15903</v>
      </c>
    </row>
    <row r="16007" spans="1:4" x14ac:dyDescent="0.3">
      <c r="A16007" s="2" t="s">
        <v>16006</v>
      </c>
      <c r="B16007" t="s">
        <v>102</v>
      </c>
      <c r="C16007" s="1" t="str">
        <f t="shared" si="498"/>
        <v>insert into safen_master(safen, safen_in,status_cd,group_cd,create_dt) values('05041115903','1234567890','e','grp_1',now());</v>
      </c>
      <c r="D16007">
        <f t="shared" si="499"/>
        <v>15904</v>
      </c>
    </row>
    <row r="16008" spans="1:4" x14ac:dyDescent="0.3">
      <c r="A16008" s="2" t="s">
        <v>16007</v>
      </c>
      <c r="B16008" t="s">
        <v>102</v>
      </c>
      <c r="C16008" s="1" t="str">
        <f t="shared" si="498"/>
        <v>insert into safen_master(safen, safen_in,status_cd,group_cd,create_dt) values('05041115904','1234567890','e','grp_1',now());</v>
      </c>
      <c r="D16008">
        <f t="shared" si="499"/>
        <v>15905</v>
      </c>
    </row>
    <row r="16009" spans="1:4" x14ac:dyDescent="0.3">
      <c r="A16009" s="2" t="s">
        <v>16008</v>
      </c>
      <c r="B16009" t="s">
        <v>102</v>
      </c>
      <c r="C16009" s="1" t="str">
        <f t="shared" si="498"/>
        <v>insert into safen_master(safen, safen_in,status_cd,group_cd,create_dt) values('05041115905','1234567890','e','grp_1',now());</v>
      </c>
      <c r="D16009">
        <f t="shared" si="499"/>
        <v>15906</v>
      </c>
    </row>
    <row r="16010" spans="1:4" x14ac:dyDescent="0.3">
      <c r="A16010" s="2" t="s">
        <v>16009</v>
      </c>
      <c r="B16010" t="s">
        <v>102</v>
      </c>
      <c r="C16010" s="1" t="str">
        <f t="shared" si="498"/>
        <v>insert into safen_master(safen, safen_in,status_cd,group_cd,create_dt) values('05041115906','1234567890','e','grp_1',now());</v>
      </c>
      <c r="D16010">
        <f t="shared" si="499"/>
        <v>15907</v>
      </c>
    </row>
    <row r="16011" spans="1:4" x14ac:dyDescent="0.3">
      <c r="A16011" s="2" t="s">
        <v>16010</v>
      </c>
      <c r="B16011" t="s">
        <v>102</v>
      </c>
      <c r="C16011" s="1" t="str">
        <f t="shared" si="498"/>
        <v>insert into safen_master(safen, safen_in,status_cd,group_cd,create_dt) values('05041115907','1234567890','e','grp_1',now());</v>
      </c>
      <c r="D16011">
        <f t="shared" si="499"/>
        <v>15908</v>
      </c>
    </row>
    <row r="16012" spans="1:4" x14ac:dyDescent="0.3">
      <c r="A16012" s="2" t="s">
        <v>16011</v>
      </c>
      <c r="B16012" t="s">
        <v>102</v>
      </c>
      <c r="C16012" s="1" t="str">
        <f t="shared" si="498"/>
        <v>insert into safen_master(safen, safen_in,status_cd,group_cd,create_dt) values('05041115908','1234567890','e','grp_1',now());</v>
      </c>
      <c r="D16012">
        <f t="shared" si="499"/>
        <v>15909</v>
      </c>
    </row>
    <row r="16013" spans="1:4" x14ac:dyDescent="0.3">
      <c r="A16013" s="2" t="s">
        <v>16012</v>
      </c>
      <c r="B16013" t="s">
        <v>102</v>
      </c>
      <c r="C16013" s="1" t="str">
        <f t="shared" si="498"/>
        <v>insert into safen_master(safen, safen_in,status_cd,group_cd,create_dt) values('05041115909','1234567890','e','grp_1',now());</v>
      </c>
      <c r="D16013">
        <f t="shared" si="499"/>
        <v>15910</v>
      </c>
    </row>
    <row r="16014" spans="1:4" x14ac:dyDescent="0.3">
      <c r="A16014" s="2" t="s">
        <v>16013</v>
      </c>
      <c r="B16014" t="s">
        <v>102</v>
      </c>
      <c r="C16014" s="1" t="str">
        <f t="shared" si="498"/>
        <v>insert into safen_master(safen, safen_in,status_cd,group_cd,create_dt) values('05041115910','1234567890','e','grp_1',now());</v>
      </c>
      <c r="D16014">
        <f t="shared" si="499"/>
        <v>15911</v>
      </c>
    </row>
    <row r="16015" spans="1:4" x14ac:dyDescent="0.3">
      <c r="A16015" s="2" t="s">
        <v>16014</v>
      </c>
      <c r="B16015" t="s">
        <v>102</v>
      </c>
      <c r="C16015" s="1" t="str">
        <f t="shared" si="498"/>
        <v>insert into safen_master(safen, safen_in,status_cd,group_cd,create_dt) values('05041115911','1234567890','e','grp_1',now());</v>
      </c>
      <c r="D16015">
        <f t="shared" si="499"/>
        <v>15912</v>
      </c>
    </row>
    <row r="16016" spans="1:4" x14ac:dyDescent="0.3">
      <c r="A16016" s="2" t="s">
        <v>16015</v>
      </c>
      <c r="B16016" t="s">
        <v>102</v>
      </c>
      <c r="C16016" s="1" t="str">
        <f t="shared" si="498"/>
        <v>insert into safen_master(safen, safen_in,status_cd,group_cd,create_dt) values('05041115912','1234567890','e','grp_1',now());</v>
      </c>
      <c r="D16016">
        <f t="shared" si="499"/>
        <v>15913</v>
      </c>
    </row>
    <row r="16017" spans="1:4" x14ac:dyDescent="0.3">
      <c r="A16017" s="2" t="s">
        <v>16016</v>
      </c>
      <c r="B16017" t="s">
        <v>102</v>
      </c>
      <c r="C16017" s="1" t="str">
        <f t="shared" si="498"/>
        <v>insert into safen_master(safen, safen_in,status_cd,group_cd,create_dt) values('05041115913','1234567890','e','grp_1',now());</v>
      </c>
      <c r="D16017">
        <f t="shared" si="499"/>
        <v>15914</v>
      </c>
    </row>
    <row r="16018" spans="1:4" x14ac:dyDescent="0.3">
      <c r="A16018" s="2" t="s">
        <v>16017</v>
      </c>
      <c r="B16018" t="s">
        <v>102</v>
      </c>
      <c r="C16018" s="1" t="str">
        <f t="shared" si="498"/>
        <v>insert into safen_master(safen, safen_in,status_cd,group_cd,create_dt) values('05041115914','1234567890','e','grp_1',now());</v>
      </c>
      <c r="D16018">
        <f t="shared" si="499"/>
        <v>15915</v>
      </c>
    </row>
    <row r="16019" spans="1:4" x14ac:dyDescent="0.3">
      <c r="A16019" s="2" t="s">
        <v>16018</v>
      </c>
      <c r="B16019" t="s">
        <v>102</v>
      </c>
      <c r="C16019" s="1" t="str">
        <f t="shared" si="498"/>
        <v>insert into safen_master(safen, safen_in,status_cd,group_cd,create_dt) values('05041115915','1234567890','e','grp_1',now());</v>
      </c>
      <c r="D16019">
        <f t="shared" si="499"/>
        <v>15916</v>
      </c>
    </row>
    <row r="16020" spans="1:4" x14ac:dyDescent="0.3">
      <c r="A16020" s="2" t="s">
        <v>16019</v>
      </c>
      <c r="B16020" t="s">
        <v>102</v>
      </c>
      <c r="C16020" s="1" t="str">
        <f t="shared" si="498"/>
        <v>insert into safen_master(safen, safen_in,status_cd,group_cd,create_dt) values('05041115916','1234567890','e','grp_1',now());</v>
      </c>
      <c r="D16020">
        <f t="shared" si="499"/>
        <v>15917</v>
      </c>
    </row>
    <row r="16021" spans="1:4" x14ac:dyDescent="0.3">
      <c r="A16021" s="2" t="s">
        <v>16020</v>
      </c>
      <c r="B16021" t="s">
        <v>102</v>
      </c>
      <c r="C16021" s="1" t="str">
        <f t="shared" si="498"/>
        <v>insert into safen_master(safen, safen_in,status_cd,group_cd,create_dt) values('05041115917','1234567890','e','grp_1',now());</v>
      </c>
      <c r="D16021">
        <f t="shared" si="499"/>
        <v>15918</v>
      </c>
    </row>
    <row r="16022" spans="1:4" x14ac:dyDescent="0.3">
      <c r="A16022" s="2" t="s">
        <v>16021</v>
      </c>
      <c r="B16022" t="s">
        <v>102</v>
      </c>
      <c r="C16022" s="1" t="str">
        <f t="shared" si="498"/>
        <v>insert into safen_master(safen, safen_in,status_cd,group_cd,create_dt) values('05041115918','1234567890','e','grp_1',now());</v>
      </c>
      <c r="D16022">
        <f t="shared" si="499"/>
        <v>15919</v>
      </c>
    </row>
    <row r="16023" spans="1:4" x14ac:dyDescent="0.3">
      <c r="A16023" s="2" t="s">
        <v>16022</v>
      </c>
      <c r="B16023" t="s">
        <v>102</v>
      </c>
      <c r="C16023" s="1" t="str">
        <f t="shared" si="498"/>
        <v>insert into safen_master(safen, safen_in,status_cd,group_cd,create_dt) values('05041115919','1234567890','e','grp_1',now());</v>
      </c>
      <c r="D16023">
        <f t="shared" si="499"/>
        <v>15920</v>
      </c>
    </row>
    <row r="16024" spans="1:4" x14ac:dyDescent="0.3">
      <c r="A16024" s="2" t="s">
        <v>16023</v>
      </c>
      <c r="B16024" t="s">
        <v>102</v>
      </c>
      <c r="C16024" s="1" t="str">
        <f t="shared" si="498"/>
        <v>insert into safen_master(safen, safen_in,status_cd,group_cd,create_dt) values('05041115920','1234567890','e','grp_1',now());</v>
      </c>
      <c r="D16024">
        <f t="shared" si="499"/>
        <v>15921</v>
      </c>
    </row>
    <row r="16025" spans="1:4" x14ac:dyDescent="0.3">
      <c r="A16025" s="2" t="s">
        <v>16024</v>
      </c>
      <c r="B16025" t="s">
        <v>102</v>
      </c>
      <c r="C16025" s="1" t="str">
        <f t="shared" si="498"/>
        <v>insert into safen_master(safen, safen_in,status_cd,group_cd,create_dt) values('05041115921','1234567890','e','grp_1',now());</v>
      </c>
      <c r="D16025">
        <f t="shared" si="499"/>
        <v>15922</v>
      </c>
    </row>
    <row r="16026" spans="1:4" x14ac:dyDescent="0.3">
      <c r="A16026" s="2" t="s">
        <v>16025</v>
      </c>
      <c r="B16026" t="s">
        <v>102</v>
      </c>
      <c r="C16026" s="1" t="str">
        <f t="shared" si="498"/>
        <v>insert into safen_master(safen, safen_in,status_cd,group_cd,create_dt) values('05041115922','1234567890','e','grp_1',now());</v>
      </c>
      <c r="D16026">
        <f t="shared" si="499"/>
        <v>15923</v>
      </c>
    </row>
    <row r="16027" spans="1:4" x14ac:dyDescent="0.3">
      <c r="A16027" s="2" t="s">
        <v>16026</v>
      </c>
      <c r="B16027" t="s">
        <v>102</v>
      </c>
      <c r="C16027" s="1" t="str">
        <f t="shared" si="498"/>
        <v>insert into safen_master(safen, safen_in,status_cd,group_cd,create_dt) values('05041115923','1234567890','e','grp_1',now());</v>
      </c>
      <c r="D16027">
        <f t="shared" si="499"/>
        <v>15924</v>
      </c>
    </row>
    <row r="16028" spans="1:4" x14ac:dyDescent="0.3">
      <c r="A16028" s="2" t="s">
        <v>16027</v>
      </c>
      <c r="B16028" t="s">
        <v>102</v>
      </c>
      <c r="C16028" s="1" t="str">
        <f t="shared" si="498"/>
        <v>insert into safen_master(safen, safen_in,status_cd,group_cd,create_dt) values('05041115924','1234567890','e','grp_1',now());</v>
      </c>
      <c r="D16028">
        <f t="shared" si="499"/>
        <v>15925</v>
      </c>
    </row>
    <row r="16029" spans="1:4" x14ac:dyDescent="0.3">
      <c r="A16029" s="2" t="s">
        <v>16028</v>
      </c>
      <c r="B16029" t="s">
        <v>102</v>
      </c>
      <c r="C16029" s="1" t="str">
        <f t="shared" si="498"/>
        <v>insert into safen_master(safen, safen_in,status_cd,group_cd,create_dt) values('05041115925','1234567890','e','grp_1',now());</v>
      </c>
      <c r="D16029">
        <f t="shared" si="499"/>
        <v>15926</v>
      </c>
    </row>
    <row r="16030" spans="1:4" x14ac:dyDescent="0.3">
      <c r="A16030" s="2" t="s">
        <v>16029</v>
      </c>
      <c r="B16030" t="s">
        <v>102</v>
      </c>
      <c r="C16030" s="1" t="str">
        <f t="shared" si="498"/>
        <v>insert into safen_master(safen, safen_in,status_cd,group_cd,create_dt) values('05041115926','1234567890','e','grp_1',now());</v>
      </c>
      <c r="D16030">
        <f t="shared" si="499"/>
        <v>15927</v>
      </c>
    </row>
    <row r="16031" spans="1:4" x14ac:dyDescent="0.3">
      <c r="A16031" s="2" t="s">
        <v>16030</v>
      </c>
      <c r="B16031" t="s">
        <v>102</v>
      </c>
      <c r="C16031" s="1" t="str">
        <f t="shared" si="498"/>
        <v>insert into safen_master(safen, safen_in,status_cd,group_cd,create_dt) values('05041115927','1234567890','e','grp_1',now());</v>
      </c>
      <c r="D16031">
        <f t="shared" si="499"/>
        <v>15928</v>
      </c>
    </row>
    <row r="16032" spans="1:4" x14ac:dyDescent="0.3">
      <c r="A16032" s="2" t="s">
        <v>16031</v>
      </c>
      <c r="B16032" t="s">
        <v>102</v>
      </c>
      <c r="C16032" s="1" t="str">
        <f t="shared" si="498"/>
        <v>insert into safen_master(safen, safen_in,status_cd,group_cd,create_dt) values('05041115928','1234567890','e','grp_1',now());</v>
      </c>
      <c r="D16032">
        <f t="shared" si="499"/>
        <v>15929</v>
      </c>
    </row>
    <row r="16033" spans="1:4" x14ac:dyDescent="0.3">
      <c r="A16033" s="2" t="s">
        <v>16032</v>
      </c>
      <c r="B16033" t="s">
        <v>102</v>
      </c>
      <c r="C16033" s="1" t="str">
        <f t="shared" si="498"/>
        <v>insert into safen_master(safen, safen_in,status_cd,group_cd,create_dt) values('05041115929','1234567890','e','grp_1',now());</v>
      </c>
      <c r="D16033">
        <f t="shared" si="499"/>
        <v>15930</v>
      </c>
    </row>
    <row r="16034" spans="1:4" x14ac:dyDescent="0.3">
      <c r="A16034" s="2" t="s">
        <v>16033</v>
      </c>
      <c r="B16034" t="s">
        <v>102</v>
      </c>
      <c r="C16034" s="1" t="str">
        <f t="shared" si="498"/>
        <v>insert into safen_master(safen, safen_in,status_cd,group_cd,create_dt) values('05041115930','1234567890','e','grp_1',now());</v>
      </c>
      <c r="D16034">
        <f t="shared" si="499"/>
        <v>15931</v>
      </c>
    </row>
    <row r="16035" spans="1:4" x14ac:dyDescent="0.3">
      <c r="A16035" s="2" t="s">
        <v>16034</v>
      </c>
      <c r="B16035" t="s">
        <v>102</v>
      </c>
      <c r="C16035" s="1" t="str">
        <f t="shared" si="498"/>
        <v>insert into safen_master(safen, safen_in,status_cd,group_cd,create_dt) values('05041115931','1234567890','e','grp_1',now());</v>
      </c>
      <c r="D16035">
        <f t="shared" si="499"/>
        <v>15932</v>
      </c>
    </row>
    <row r="16036" spans="1:4" x14ac:dyDescent="0.3">
      <c r="A16036" s="2" t="s">
        <v>16035</v>
      </c>
      <c r="B16036" t="s">
        <v>102</v>
      </c>
      <c r="C16036" s="1" t="str">
        <f t="shared" si="498"/>
        <v>insert into safen_master(safen, safen_in,status_cd,group_cd,create_dt) values('05041115932','1234567890','e','grp_1',now());</v>
      </c>
      <c r="D16036">
        <f t="shared" si="499"/>
        <v>15933</v>
      </c>
    </row>
    <row r="16037" spans="1:4" x14ac:dyDescent="0.3">
      <c r="A16037" s="2" t="s">
        <v>16036</v>
      </c>
      <c r="B16037" t="s">
        <v>102</v>
      </c>
      <c r="C16037" s="1" t="str">
        <f t="shared" si="498"/>
        <v>insert into safen_master(safen, safen_in,status_cd,group_cd,create_dt) values('05041115933','1234567890','e','grp_1',now());</v>
      </c>
      <c r="D16037">
        <f t="shared" si="499"/>
        <v>15934</v>
      </c>
    </row>
    <row r="16038" spans="1:4" x14ac:dyDescent="0.3">
      <c r="A16038" s="2" t="s">
        <v>16037</v>
      </c>
      <c r="B16038" t="s">
        <v>102</v>
      </c>
      <c r="C16038" s="1" t="str">
        <f t="shared" si="498"/>
        <v>insert into safen_master(safen, safen_in,status_cd,group_cd,create_dt) values('05041115934','1234567890','e','grp_1',now());</v>
      </c>
      <c r="D16038">
        <f t="shared" si="499"/>
        <v>15935</v>
      </c>
    </row>
    <row r="16039" spans="1:4" x14ac:dyDescent="0.3">
      <c r="A16039" s="2" t="s">
        <v>16038</v>
      </c>
      <c r="B16039" t="s">
        <v>102</v>
      </c>
      <c r="C16039" s="1" t="str">
        <f t="shared" si="498"/>
        <v>insert into safen_master(safen, safen_in,status_cd,group_cd,create_dt) values('05041115935','1234567890','e','grp_1',now());</v>
      </c>
      <c r="D16039">
        <f t="shared" si="499"/>
        <v>15936</v>
      </c>
    </row>
    <row r="16040" spans="1:4" x14ac:dyDescent="0.3">
      <c r="A16040" s="2" t="s">
        <v>16039</v>
      </c>
      <c r="B16040" t="s">
        <v>102</v>
      </c>
      <c r="C16040" s="1" t="str">
        <f t="shared" si="498"/>
        <v>insert into safen_master(safen, safen_in,status_cd,group_cd,create_dt) values('05041115936','1234567890','e','grp_1',now());</v>
      </c>
      <c r="D16040">
        <f t="shared" si="499"/>
        <v>15937</v>
      </c>
    </row>
    <row r="16041" spans="1:4" x14ac:dyDescent="0.3">
      <c r="A16041" s="2" t="s">
        <v>16040</v>
      </c>
      <c r="B16041" t="s">
        <v>102</v>
      </c>
      <c r="C16041" s="1" t="str">
        <f t="shared" ref="C16041:C16104" si="500">"insert into safen_master(safen, safen_in,status_cd,group_cd,create_dt) values('" &amp; SUBSTITUTE(A16041,"-","") &amp; "','1234567890','e','" &amp; B16041 &amp; "',now());"</f>
        <v>insert into safen_master(safen, safen_in,status_cd,group_cd,create_dt) values('05041115937','1234567890','e','grp_1',now());</v>
      </c>
      <c r="D16041">
        <f t="shared" si="499"/>
        <v>15938</v>
      </c>
    </row>
    <row r="16042" spans="1:4" x14ac:dyDescent="0.3">
      <c r="A16042" s="2" t="s">
        <v>16041</v>
      </c>
      <c r="B16042" t="s">
        <v>102</v>
      </c>
      <c r="C16042" s="1" t="str">
        <f t="shared" si="500"/>
        <v>insert into safen_master(safen, safen_in,status_cd,group_cd,create_dt) values('05041115938','1234567890','e','grp_1',now());</v>
      </c>
      <c r="D16042">
        <f t="shared" ref="D16042:D16105" si="501">D16041+1</f>
        <v>15939</v>
      </c>
    </row>
    <row r="16043" spans="1:4" x14ac:dyDescent="0.3">
      <c r="A16043" s="2" t="s">
        <v>16042</v>
      </c>
      <c r="B16043" t="s">
        <v>102</v>
      </c>
      <c r="C16043" s="1" t="str">
        <f t="shared" si="500"/>
        <v>insert into safen_master(safen, safen_in,status_cd,group_cd,create_dt) values('05041115939','1234567890','e','grp_1',now());</v>
      </c>
      <c r="D16043">
        <f t="shared" si="501"/>
        <v>15940</v>
      </c>
    </row>
    <row r="16044" spans="1:4" x14ac:dyDescent="0.3">
      <c r="A16044" s="2" t="s">
        <v>16043</v>
      </c>
      <c r="B16044" t="s">
        <v>102</v>
      </c>
      <c r="C16044" s="1" t="str">
        <f t="shared" si="500"/>
        <v>insert into safen_master(safen, safen_in,status_cd,group_cd,create_dt) values('05041115940','1234567890','e','grp_1',now());</v>
      </c>
      <c r="D16044">
        <f t="shared" si="501"/>
        <v>15941</v>
      </c>
    </row>
    <row r="16045" spans="1:4" x14ac:dyDescent="0.3">
      <c r="A16045" s="2" t="s">
        <v>16044</v>
      </c>
      <c r="B16045" t="s">
        <v>102</v>
      </c>
      <c r="C16045" s="1" t="str">
        <f t="shared" si="500"/>
        <v>insert into safen_master(safen, safen_in,status_cd,group_cd,create_dt) values('05041115941','1234567890','e','grp_1',now());</v>
      </c>
      <c r="D16045">
        <f t="shared" si="501"/>
        <v>15942</v>
      </c>
    </row>
    <row r="16046" spans="1:4" x14ac:dyDescent="0.3">
      <c r="A16046" s="2" t="s">
        <v>16045</v>
      </c>
      <c r="B16046" t="s">
        <v>102</v>
      </c>
      <c r="C16046" s="1" t="str">
        <f t="shared" si="500"/>
        <v>insert into safen_master(safen, safen_in,status_cd,group_cd,create_dt) values('05041115942','1234567890','e','grp_1',now());</v>
      </c>
      <c r="D16046">
        <f t="shared" si="501"/>
        <v>15943</v>
      </c>
    </row>
    <row r="16047" spans="1:4" x14ac:dyDescent="0.3">
      <c r="A16047" s="2" t="s">
        <v>16046</v>
      </c>
      <c r="B16047" t="s">
        <v>102</v>
      </c>
      <c r="C16047" s="1" t="str">
        <f t="shared" si="500"/>
        <v>insert into safen_master(safen, safen_in,status_cd,group_cd,create_dt) values('05041115943','1234567890','e','grp_1',now());</v>
      </c>
      <c r="D16047">
        <f t="shared" si="501"/>
        <v>15944</v>
      </c>
    </row>
    <row r="16048" spans="1:4" x14ac:dyDescent="0.3">
      <c r="A16048" s="2" t="s">
        <v>16047</v>
      </c>
      <c r="B16048" t="s">
        <v>102</v>
      </c>
      <c r="C16048" s="1" t="str">
        <f t="shared" si="500"/>
        <v>insert into safen_master(safen, safen_in,status_cd,group_cd,create_dt) values('05041115944','1234567890','e','grp_1',now());</v>
      </c>
      <c r="D16048">
        <f t="shared" si="501"/>
        <v>15945</v>
      </c>
    </row>
    <row r="16049" spans="1:4" x14ac:dyDescent="0.3">
      <c r="A16049" s="2" t="s">
        <v>16048</v>
      </c>
      <c r="B16049" t="s">
        <v>102</v>
      </c>
      <c r="C16049" s="1" t="str">
        <f t="shared" si="500"/>
        <v>insert into safen_master(safen, safen_in,status_cd,group_cd,create_dt) values('05041115945','1234567890','e','grp_1',now());</v>
      </c>
      <c r="D16049">
        <f t="shared" si="501"/>
        <v>15946</v>
      </c>
    </row>
    <row r="16050" spans="1:4" x14ac:dyDescent="0.3">
      <c r="A16050" s="2" t="s">
        <v>16049</v>
      </c>
      <c r="B16050" t="s">
        <v>102</v>
      </c>
      <c r="C16050" s="1" t="str">
        <f t="shared" si="500"/>
        <v>insert into safen_master(safen, safen_in,status_cd,group_cd,create_dt) values('05041115946','1234567890','e','grp_1',now());</v>
      </c>
      <c r="D16050">
        <f t="shared" si="501"/>
        <v>15947</v>
      </c>
    </row>
    <row r="16051" spans="1:4" x14ac:dyDescent="0.3">
      <c r="A16051" s="2" t="s">
        <v>16050</v>
      </c>
      <c r="B16051" t="s">
        <v>102</v>
      </c>
      <c r="C16051" s="1" t="str">
        <f t="shared" si="500"/>
        <v>insert into safen_master(safen, safen_in,status_cd,group_cd,create_dt) values('05041115947','1234567890','e','grp_1',now());</v>
      </c>
      <c r="D16051">
        <f t="shared" si="501"/>
        <v>15948</v>
      </c>
    </row>
    <row r="16052" spans="1:4" x14ac:dyDescent="0.3">
      <c r="A16052" s="2" t="s">
        <v>16051</v>
      </c>
      <c r="B16052" t="s">
        <v>102</v>
      </c>
      <c r="C16052" s="1" t="str">
        <f t="shared" si="500"/>
        <v>insert into safen_master(safen, safen_in,status_cd,group_cd,create_dt) values('05041115948','1234567890','e','grp_1',now());</v>
      </c>
      <c r="D16052">
        <f t="shared" si="501"/>
        <v>15949</v>
      </c>
    </row>
    <row r="16053" spans="1:4" x14ac:dyDescent="0.3">
      <c r="A16053" s="2" t="s">
        <v>16052</v>
      </c>
      <c r="B16053" t="s">
        <v>102</v>
      </c>
      <c r="C16053" s="1" t="str">
        <f t="shared" si="500"/>
        <v>insert into safen_master(safen, safen_in,status_cd,group_cd,create_dt) values('05041115949','1234567890','e','grp_1',now());</v>
      </c>
      <c r="D16053">
        <f t="shared" si="501"/>
        <v>15950</v>
      </c>
    </row>
    <row r="16054" spans="1:4" x14ac:dyDescent="0.3">
      <c r="A16054" s="2" t="s">
        <v>16053</v>
      </c>
      <c r="B16054" t="s">
        <v>102</v>
      </c>
      <c r="C16054" s="1" t="str">
        <f t="shared" si="500"/>
        <v>insert into safen_master(safen, safen_in,status_cd,group_cd,create_dt) values('05041115950','1234567890','e','grp_1',now());</v>
      </c>
      <c r="D16054">
        <f t="shared" si="501"/>
        <v>15951</v>
      </c>
    </row>
    <row r="16055" spans="1:4" x14ac:dyDescent="0.3">
      <c r="A16055" s="2" t="s">
        <v>16054</v>
      </c>
      <c r="B16055" t="s">
        <v>102</v>
      </c>
      <c r="C16055" s="1" t="str">
        <f t="shared" si="500"/>
        <v>insert into safen_master(safen, safen_in,status_cd,group_cd,create_dt) values('05041115951','1234567890','e','grp_1',now());</v>
      </c>
      <c r="D16055">
        <f t="shared" si="501"/>
        <v>15952</v>
      </c>
    </row>
    <row r="16056" spans="1:4" x14ac:dyDescent="0.3">
      <c r="A16056" s="2" t="s">
        <v>16055</v>
      </c>
      <c r="B16056" t="s">
        <v>102</v>
      </c>
      <c r="C16056" s="1" t="str">
        <f t="shared" si="500"/>
        <v>insert into safen_master(safen, safen_in,status_cd,group_cd,create_dt) values('05041115952','1234567890','e','grp_1',now());</v>
      </c>
      <c r="D16056">
        <f t="shared" si="501"/>
        <v>15953</v>
      </c>
    </row>
    <row r="16057" spans="1:4" x14ac:dyDescent="0.3">
      <c r="A16057" s="2" t="s">
        <v>16056</v>
      </c>
      <c r="B16057" t="s">
        <v>102</v>
      </c>
      <c r="C16057" s="1" t="str">
        <f t="shared" si="500"/>
        <v>insert into safen_master(safen, safen_in,status_cd,group_cd,create_dt) values('05041115953','1234567890','e','grp_1',now());</v>
      </c>
      <c r="D16057">
        <f t="shared" si="501"/>
        <v>15954</v>
      </c>
    </row>
    <row r="16058" spans="1:4" x14ac:dyDescent="0.3">
      <c r="A16058" s="2" t="s">
        <v>16057</v>
      </c>
      <c r="B16058" t="s">
        <v>102</v>
      </c>
      <c r="C16058" s="1" t="str">
        <f t="shared" si="500"/>
        <v>insert into safen_master(safen, safen_in,status_cd,group_cd,create_dt) values('05041115954','1234567890','e','grp_1',now());</v>
      </c>
      <c r="D16058">
        <f t="shared" si="501"/>
        <v>15955</v>
      </c>
    </row>
    <row r="16059" spans="1:4" x14ac:dyDescent="0.3">
      <c r="A16059" s="2" t="s">
        <v>16058</v>
      </c>
      <c r="B16059" t="s">
        <v>102</v>
      </c>
      <c r="C16059" s="1" t="str">
        <f t="shared" si="500"/>
        <v>insert into safen_master(safen, safen_in,status_cd,group_cd,create_dt) values('05041115955','1234567890','e','grp_1',now());</v>
      </c>
      <c r="D16059">
        <f t="shared" si="501"/>
        <v>15956</v>
      </c>
    </row>
    <row r="16060" spans="1:4" x14ac:dyDescent="0.3">
      <c r="A16060" s="2" t="s">
        <v>16059</v>
      </c>
      <c r="B16060" t="s">
        <v>102</v>
      </c>
      <c r="C16060" s="1" t="str">
        <f t="shared" si="500"/>
        <v>insert into safen_master(safen, safen_in,status_cd,group_cd,create_dt) values('05041115956','1234567890','e','grp_1',now());</v>
      </c>
      <c r="D16060">
        <f t="shared" si="501"/>
        <v>15957</v>
      </c>
    </row>
    <row r="16061" spans="1:4" x14ac:dyDescent="0.3">
      <c r="A16061" s="2" t="s">
        <v>16060</v>
      </c>
      <c r="B16061" t="s">
        <v>102</v>
      </c>
      <c r="C16061" s="1" t="str">
        <f t="shared" si="500"/>
        <v>insert into safen_master(safen, safen_in,status_cd,group_cd,create_dt) values('05041115957','1234567890','e','grp_1',now());</v>
      </c>
      <c r="D16061">
        <f t="shared" si="501"/>
        <v>15958</v>
      </c>
    </row>
    <row r="16062" spans="1:4" x14ac:dyDescent="0.3">
      <c r="A16062" s="2" t="s">
        <v>16061</v>
      </c>
      <c r="B16062" t="s">
        <v>102</v>
      </c>
      <c r="C16062" s="1" t="str">
        <f t="shared" si="500"/>
        <v>insert into safen_master(safen, safen_in,status_cd,group_cd,create_dt) values('05041115958','1234567890','e','grp_1',now());</v>
      </c>
      <c r="D16062">
        <f t="shared" si="501"/>
        <v>15959</v>
      </c>
    </row>
    <row r="16063" spans="1:4" x14ac:dyDescent="0.3">
      <c r="A16063" s="2" t="s">
        <v>16062</v>
      </c>
      <c r="B16063" t="s">
        <v>102</v>
      </c>
      <c r="C16063" s="1" t="str">
        <f t="shared" si="500"/>
        <v>insert into safen_master(safen, safen_in,status_cd,group_cd,create_dt) values('05041115959','1234567890','e','grp_1',now());</v>
      </c>
      <c r="D16063">
        <f t="shared" si="501"/>
        <v>15960</v>
      </c>
    </row>
    <row r="16064" spans="1:4" x14ac:dyDescent="0.3">
      <c r="A16064" s="2" t="s">
        <v>16063</v>
      </c>
      <c r="B16064" t="s">
        <v>102</v>
      </c>
      <c r="C16064" s="1" t="str">
        <f t="shared" si="500"/>
        <v>insert into safen_master(safen, safen_in,status_cd,group_cd,create_dt) values('05041115960','1234567890','e','grp_1',now());</v>
      </c>
      <c r="D16064">
        <f t="shared" si="501"/>
        <v>15961</v>
      </c>
    </row>
    <row r="16065" spans="1:4" x14ac:dyDescent="0.3">
      <c r="A16065" s="2" t="s">
        <v>16064</v>
      </c>
      <c r="B16065" t="s">
        <v>102</v>
      </c>
      <c r="C16065" s="1" t="str">
        <f t="shared" si="500"/>
        <v>insert into safen_master(safen, safen_in,status_cd,group_cd,create_dt) values('05041115961','1234567890','e','grp_1',now());</v>
      </c>
      <c r="D16065">
        <f t="shared" si="501"/>
        <v>15962</v>
      </c>
    </row>
    <row r="16066" spans="1:4" x14ac:dyDescent="0.3">
      <c r="A16066" s="2" t="s">
        <v>16065</v>
      </c>
      <c r="B16066" t="s">
        <v>102</v>
      </c>
      <c r="C16066" s="1" t="str">
        <f t="shared" si="500"/>
        <v>insert into safen_master(safen, safen_in,status_cd,group_cd,create_dt) values('05041115962','1234567890','e','grp_1',now());</v>
      </c>
      <c r="D16066">
        <f t="shared" si="501"/>
        <v>15963</v>
      </c>
    </row>
    <row r="16067" spans="1:4" x14ac:dyDescent="0.3">
      <c r="A16067" s="2" t="s">
        <v>16066</v>
      </c>
      <c r="B16067" t="s">
        <v>102</v>
      </c>
      <c r="C16067" s="1" t="str">
        <f t="shared" si="500"/>
        <v>insert into safen_master(safen, safen_in,status_cd,group_cd,create_dt) values('05041115963','1234567890','e','grp_1',now());</v>
      </c>
      <c r="D16067">
        <f t="shared" si="501"/>
        <v>15964</v>
      </c>
    </row>
    <row r="16068" spans="1:4" x14ac:dyDescent="0.3">
      <c r="A16068" s="2" t="s">
        <v>16067</v>
      </c>
      <c r="B16068" t="s">
        <v>102</v>
      </c>
      <c r="C16068" s="1" t="str">
        <f t="shared" si="500"/>
        <v>insert into safen_master(safen, safen_in,status_cd,group_cd,create_dt) values('05041115964','1234567890','e','grp_1',now());</v>
      </c>
      <c r="D16068">
        <f t="shared" si="501"/>
        <v>15965</v>
      </c>
    </row>
    <row r="16069" spans="1:4" x14ac:dyDescent="0.3">
      <c r="A16069" s="2" t="s">
        <v>16068</v>
      </c>
      <c r="B16069" t="s">
        <v>102</v>
      </c>
      <c r="C16069" s="1" t="str">
        <f t="shared" si="500"/>
        <v>insert into safen_master(safen, safen_in,status_cd,group_cd,create_dt) values('05041115965','1234567890','e','grp_1',now());</v>
      </c>
      <c r="D16069">
        <f t="shared" si="501"/>
        <v>15966</v>
      </c>
    </row>
    <row r="16070" spans="1:4" x14ac:dyDescent="0.3">
      <c r="A16070" s="2" t="s">
        <v>16069</v>
      </c>
      <c r="B16070" t="s">
        <v>102</v>
      </c>
      <c r="C16070" s="1" t="str">
        <f t="shared" si="500"/>
        <v>insert into safen_master(safen, safen_in,status_cd,group_cd,create_dt) values('05041115966','1234567890','e','grp_1',now());</v>
      </c>
      <c r="D16070">
        <f t="shared" si="501"/>
        <v>15967</v>
      </c>
    </row>
    <row r="16071" spans="1:4" x14ac:dyDescent="0.3">
      <c r="A16071" s="2" t="s">
        <v>16070</v>
      </c>
      <c r="B16071" t="s">
        <v>102</v>
      </c>
      <c r="C16071" s="1" t="str">
        <f t="shared" si="500"/>
        <v>insert into safen_master(safen, safen_in,status_cd,group_cd,create_dt) values('05041115967','1234567890','e','grp_1',now());</v>
      </c>
      <c r="D16071">
        <f t="shared" si="501"/>
        <v>15968</v>
      </c>
    </row>
    <row r="16072" spans="1:4" x14ac:dyDescent="0.3">
      <c r="A16072" s="2" t="s">
        <v>16071</v>
      </c>
      <c r="B16072" t="s">
        <v>102</v>
      </c>
      <c r="C16072" s="1" t="str">
        <f t="shared" si="500"/>
        <v>insert into safen_master(safen, safen_in,status_cd,group_cd,create_dt) values('05041115968','1234567890','e','grp_1',now());</v>
      </c>
      <c r="D16072">
        <f t="shared" si="501"/>
        <v>15969</v>
      </c>
    </row>
    <row r="16073" spans="1:4" x14ac:dyDescent="0.3">
      <c r="A16073" s="2" t="s">
        <v>16072</v>
      </c>
      <c r="B16073" t="s">
        <v>102</v>
      </c>
      <c r="C16073" s="1" t="str">
        <f t="shared" si="500"/>
        <v>insert into safen_master(safen, safen_in,status_cd,group_cd,create_dt) values('05041115969','1234567890','e','grp_1',now());</v>
      </c>
      <c r="D16073">
        <f t="shared" si="501"/>
        <v>15970</v>
      </c>
    </row>
    <row r="16074" spans="1:4" x14ac:dyDescent="0.3">
      <c r="A16074" s="2" t="s">
        <v>16073</v>
      </c>
      <c r="B16074" t="s">
        <v>102</v>
      </c>
      <c r="C16074" s="1" t="str">
        <f t="shared" si="500"/>
        <v>insert into safen_master(safen, safen_in,status_cd,group_cd,create_dt) values('05041115970','1234567890','e','grp_1',now());</v>
      </c>
      <c r="D16074">
        <f t="shared" si="501"/>
        <v>15971</v>
      </c>
    </row>
    <row r="16075" spans="1:4" x14ac:dyDescent="0.3">
      <c r="A16075" s="2" t="s">
        <v>16074</v>
      </c>
      <c r="B16075" t="s">
        <v>102</v>
      </c>
      <c r="C16075" s="1" t="str">
        <f t="shared" si="500"/>
        <v>insert into safen_master(safen, safen_in,status_cd,group_cd,create_dt) values('05041115971','1234567890','e','grp_1',now());</v>
      </c>
      <c r="D16075">
        <f t="shared" si="501"/>
        <v>15972</v>
      </c>
    </row>
    <row r="16076" spans="1:4" x14ac:dyDescent="0.3">
      <c r="A16076" s="2" t="s">
        <v>16075</v>
      </c>
      <c r="B16076" t="s">
        <v>102</v>
      </c>
      <c r="C16076" s="1" t="str">
        <f t="shared" si="500"/>
        <v>insert into safen_master(safen, safen_in,status_cd,group_cd,create_dt) values('05041115972','1234567890','e','grp_1',now());</v>
      </c>
      <c r="D16076">
        <f t="shared" si="501"/>
        <v>15973</v>
      </c>
    </row>
    <row r="16077" spans="1:4" x14ac:dyDescent="0.3">
      <c r="A16077" s="2" t="s">
        <v>16076</v>
      </c>
      <c r="B16077" t="s">
        <v>102</v>
      </c>
      <c r="C16077" s="1" t="str">
        <f t="shared" si="500"/>
        <v>insert into safen_master(safen, safen_in,status_cd,group_cd,create_dt) values('05041115973','1234567890','e','grp_1',now());</v>
      </c>
      <c r="D16077">
        <f t="shared" si="501"/>
        <v>15974</v>
      </c>
    </row>
    <row r="16078" spans="1:4" x14ac:dyDescent="0.3">
      <c r="A16078" s="2" t="s">
        <v>16077</v>
      </c>
      <c r="B16078" t="s">
        <v>102</v>
      </c>
      <c r="C16078" s="1" t="str">
        <f t="shared" si="500"/>
        <v>insert into safen_master(safen, safen_in,status_cd,group_cd,create_dt) values('05041115974','1234567890','e','grp_1',now());</v>
      </c>
      <c r="D16078">
        <f t="shared" si="501"/>
        <v>15975</v>
      </c>
    </row>
    <row r="16079" spans="1:4" x14ac:dyDescent="0.3">
      <c r="A16079" s="2" t="s">
        <v>16078</v>
      </c>
      <c r="B16079" t="s">
        <v>102</v>
      </c>
      <c r="C16079" s="1" t="str">
        <f t="shared" si="500"/>
        <v>insert into safen_master(safen, safen_in,status_cd,group_cd,create_dt) values('05041115975','1234567890','e','grp_1',now());</v>
      </c>
      <c r="D16079">
        <f t="shared" si="501"/>
        <v>15976</v>
      </c>
    </row>
    <row r="16080" spans="1:4" x14ac:dyDescent="0.3">
      <c r="A16080" s="2" t="s">
        <v>16079</v>
      </c>
      <c r="B16080" t="s">
        <v>102</v>
      </c>
      <c r="C16080" s="1" t="str">
        <f t="shared" si="500"/>
        <v>insert into safen_master(safen, safen_in,status_cd,group_cd,create_dt) values('05041115976','1234567890','e','grp_1',now());</v>
      </c>
      <c r="D16080">
        <f t="shared" si="501"/>
        <v>15977</v>
      </c>
    </row>
    <row r="16081" spans="1:4" x14ac:dyDescent="0.3">
      <c r="A16081" s="2" t="s">
        <v>16080</v>
      </c>
      <c r="B16081" t="s">
        <v>102</v>
      </c>
      <c r="C16081" s="1" t="str">
        <f t="shared" si="500"/>
        <v>insert into safen_master(safen, safen_in,status_cd,group_cd,create_dt) values('05041115977','1234567890','e','grp_1',now());</v>
      </c>
      <c r="D16081">
        <f t="shared" si="501"/>
        <v>15978</v>
      </c>
    </row>
    <row r="16082" spans="1:4" x14ac:dyDescent="0.3">
      <c r="A16082" s="2" t="s">
        <v>16081</v>
      </c>
      <c r="B16082" t="s">
        <v>102</v>
      </c>
      <c r="C16082" s="1" t="str">
        <f t="shared" si="500"/>
        <v>insert into safen_master(safen, safen_in,status_cd,group_cd,create_dt) values('05041115978','1234567890','e','grp_1',now());</v>
      </c>
      <c r="D16082">
        <f t="shared" si="501"/>
        <v>15979</v>
      </c>
    </row>
    <row r="16083" spans="1:4" x14ac:dyDescent="0.3">
      <c r="A16083" s="2" t="s">
        <v>16082</v>
      </c>
      <c r="B16083" t="s">
        <v>102</v>
      </c>
      <c r="C16083" s="1" t="str">
        <f t="shared" si="500"/>
        <v>insert into safen_master(safen, safen_in,status_cd,group_cd,create_dt) values('05041115979','1234567890','e','grp_1',now());</v>
      </c>
      <c r="D16083">
        <f t="shared" si="501"/>
        <v>15980</v>
      </c>
    </row>
    <row r="16084" spans="1:4" x14ac:dyDescent="0.3">
      <c r="A16084" s="2" t="s">
        <v>16083</v>
      </c>
      <c r="B16084" t="s">
        <v>102</v>
      </c>
      <c r="C16084" s="1" t="str">
        <f t="shared" si="500"/>
        <v>insert into safen_master(safen, safen_in,status_cd,group_cd,create_dt) values('05041115980','1234567890','e','grp_1',now());</v>
      </c>
      <c r="D16084">
        <f t="shared" si="501"/>
        <v>15981</v>
      </c>
    </row>
    <row r="16085" spans="1:4" x14ac:dyDescent="0.3">
      <c r="A16085" s="2" t="s">
        <v>16084</v>
      </c>
      <c r="B16085" t="s">
        <v>102</v>
      </c>
      <c r="C16085" s="1" t="str">
        <f t="shared" si="500"/>
        <v>insert into safen_master(safen, safen_in,status_cd,group_cd,create_dt) values('05041115981','1234567890','e','grp_1',now());</v>
      </c>
      <c r="D16085">
        <f t="shared" si="501"/>
        <v>15982</v>
      </c>
    </row>
    <row r="16086" spans="1:4" x14ac:dyDescent="0.3">
      <c r="A16086" s="2" t="s">
        <v>16085</v>
      </c>
      <c r="B16086" t="s">
        <v>102</v>
      </c>
      <c r="C16086" s="1" t="str">
        <f t="shared" si="500"/>
        <v>insert into safen_master(safen, safen_in,status_cd,group_cd,create_dt) values('05041115982','1234567890','e','grp_1',now());</v>
      </c>
      <c r="D16086">
        <f t="shared" si="501"/>
        <v>15983</v>
      </c>
    </row>
    <row r="16087" spans="1:4" x14ac:dyDescent="0.3">
      <c r="A16087" s="2" t="s">
        <v>16086</v>
      </c>
      <c r="B16087" t="s">
        <v>102</v>
      </c>
      <c r="C16087" s="1" t="str">
        <f t="shared" si="500"/>
        <v>insert into safen_master(safen, safen_in,status_cd,group_cd,create_dt) values('05041115983','1234567890','e','grp_1',now());</v>
      </c>
      <c r="D16087">
        <f t="shared" si="501"/>
        <v>15984</v>
      </c>
    </row>
    <row r="16088" spans="1:4" x14ac:dyDescent="0.3">
      <c r="A16088" s="2" t="s">
        <v>16087</v>
      </c>
      <c r="B16088" t="s">
        <v>102</v>
      </c>
      <c r="C16088" s="1" t="str">
        <f t="shared" si="500"/>
        <v>insert into safen_master(safen, safen_in,status_cd,group_cd,create_dt) values('05041115984','1234567890','e','grp_1',now());</v>
      </c>
      <c r="D16088">
        <f t="shared" si="501"/>
        <v>15985</v>
      </c>
    </row>
    <row r="16089" spans="1:4" x14ac:dyDescent="0.3">
      <c r="A16089" s="2" t="s">
        <v>16088</v>
      </c>
      <c r="B16089" t="s">
        <v>102</v>
      </c>
      <c r="C16089" s="1" t="str">
        <f t="shared" si="500"/>
        <v>insert into safen_master(safen, safen_in,status_cd,group_cd,create_dt) values('05041115985','1234567890','e','grp_1',now());</v>
      </c>
      <c r="D16089">
        <f t="shared" si="501"/>
        <v>15986</v>
      </c>
    </row>
    <row r="16090" spans="1:4" x14ac:dyDescent="0.3">
      <c r="A16090" s="2" t="s">
        <v>16089</v>
      </c>
      <c r="B16090" t="s">
        <v>102</v>
      </c>
      <c r="C16090" s="1" t="str">
        <f t="shared" si="500"/>
        <v>insert into safen_master(safen, safen_in,status_cd,group_cd,create_dt) values('05041115986','1234567890','e','grp_1',now());</v>
      </c>
      <c r="D16090">
        <f t="shared" si="501"/>
        <v>15987</v>
      </c>
    </row>
    <row r="16091" spans="1:4" x14ac:dyDescent="0.3">
      <c r="A16091" s="2" t="s">
        <v>16090</v>
      </c>
      <c r="B16091" t="s">
        <v>102</v>
      </c>
      <c r="C16091" s="1" t="str">
        <f t="shared" si="500"/>
        <v>insert into safen_master(safen, safen_in,status_cd,group_cd,create_dt) values('05041115987','1234567890','e','grp_1',now());</v>
      </c>
      <c r="D16091">
        <f t="shared" si="501"/>
        <v>15988</v>
      </c>
    </row>
    <row r="16092" spans="1:4" x14ac:dyDescent="0.3">
      <c r="A16092" s="2" t="s">
        <v>16091</v>
      </c>
      <c r="B16092" t="s">
        <v>102</v>
      </c>
      <c r="C16092" s="1" t="str">
        <f t="shared" si="500"/>
        <v>insert into safen_master(safen, safen_in,status_cd,group_cd,create_dt) values('05041115988','1234567890','e','grp_1',now());</v>
      </c>
      <c r="D16092">
        <f t="shared" si="501"/>
        <v>15989</v>
      </c>
    </row>
    <row r="16093" spans="1:4" x14ac:dyDescent="0.3">
      <c r="A16093" s="2" t="s">
        <v>16092</v>
      </c>
      <c r="B16093" t="s">
        <v>102</v>
      </c>
      <c r="C16093" s="1" t="str">
        <f t="shared" si="500"/>
        <v>insert into safen_master(safen, safen_in,status_cd,group_cd,create_dt) values('05041115989','1234567890','e','grp_1',now());</v>
      </c>
      <c r="D16093">
        <f t="shared" si="501"/>
        <v>15990</v>
      </c>
    </row>
    <row r="16094" spans="1:4" x14ac:dyDescent="0.3">
      <c r="A16094" s="2" t="s">
        <v>16093</v>
      </c>
      <c r="B16094" t="s">
        <v>102</v>
      </c>
      <c r="C16094" s="1" t="str">
        <f t="shared" si="500"/>
        <v>insert into safen_master(safen, safen_in,status_cd,group_cd,create_dt) values('05041115990','1234567890','e','grp_1',now());</v>
      </c>
      <c r="D16094">
        <f t="shared" si="501"/>
        <v>15991</v>
      </c>
    </row>
    <row r="16095" spans="1:4" x14ac:dyDescent="0.3">
      <c r="A16095" s="2" t="s">
        <v>16094</v>
      </c>
      <c r="B16095" t="s">
        <v>102</v>
      </c>
      <c r="C16095" s="1" t="str">
        <f t="shared" si="500"/>
        <v>insert into safen_master(safen, safen_in,status_cd,group_cd,create_dt) values('05041115991','1234567890','e','grp_1',now());</v>
      </c>
      <c r="D16095">
        <f t="shared" si="501"/>
        <v>15992</v>
      </c>
    </row>
    <row r="16096" spans="1:4" x14ac:dyDescent="0.3">
      <c r="A16096" s="2" t="s">
        <v>16095</v>
      </c>
      <c r="B16096" t="s">
        <v>102</v>
      </c>
      <c r="C16096" s="1" t="str">
        <f t="shared" si="500"/>
        <v>insert into safen_master(safen, safen_in,status_cd,group_cd,create_dt) values('05041115992','1234567890','e','grp_1',now());</v>
      </c>
      <c r="D16096">
        <f t="shared" si="501"/>
        <v>15993</v>
      </c>
    </row>
    <row r="16097" spans="1:4" x14ac:dyDescent="0.3">
      <c r="A16097" s="2" t="s">
        <v>16096</v>
      </c>
      <c r="B16097" t="s">
        <v>102</v>
      </c>
      <c r="C16097" s="1" t="str">
        <f t="shared" si="500"/>
        <v>insert into safen_master(safen, safen_in,status_cd,group_cd,create_dt) values('05041115993','1234567890','e','grp_1',now());</v>
      </c>
      <c r="D16097">
        <f t="shared" si="501"/>
        <v>15994</v>
      </c>
    </row>
    <row r="16098" spans="1:4" x14ac:dyDescent="0.3">
      <c r="A16098" s="2" t="s">
        <v>16097</v>
      </c>
      <c r="B16098" t="s">
        <v>102</v>
      </c>
      <c r="C16098" s="1" t="str">
        <f t="shared" si="500"/>
        <v>insert into safen_master(safen, safen_in,status_cd,group_cd,create_dt) values('05041115994','1234567890','e','grp_1',now());</v>
      </c>
      <c r="D16098">
        <f t="shared" si="501"/>
        <v>15995</v>
      </c>
    </row>
    <row r="16099" spans="1:4" x14ac:dyDescent="0.3">
      <c r="A16099" s="2" t="s">
        <v>16098</v>
      </c>
      <c r="B16099" t="s">
        <v>102</v>
      </c>
      <c r="C16099" s="1" t="str">
        <f t="shared" si="500"/>
        <v>insert into safen_master(safen, safen_in,status_cd,group_cd,create_dt) values('05041115995','1234567890','e','grp_1',now());</v>
      </c>
      <c r="D16099">
        <f t="shared" si="501"/>
        <v>15996</v>
      </c>
    </row>
    <row r="16100" spans="1:4" x14ac:dyDescent="0.3">
      <c r="A16100" s="2" t="s">
        <v>16099</v>
      </c>
      <c r="B16100" t="s">
        <v>102</v>
      </c>
      <c r="C16100" s="1" t="str">
        <f t="shared" si="500"/>
        <v>insert into safen_master(safen, safen_in,status_cd,group_cd,create_dt) values('05041115996','1234567890','e','grp_1',now());</v>
      </c>
      <c r="D16100">
        <f t="shared" si="501"/>
        <v>15997</v>
      </c>
    </row>
    <row r="16101" spans="1:4" x14ac:dyDescent="0.3">
      <c r="A16101" s="2" t="s">
        <v>16100</v>
      </c>
      <c r="B16101" t="s">
        <v>102</v>
      </c>
      <c r="C16101" s="1" t="str">
        <f t="shared" si="500"/>
        <v>insert into safen_master(safen, safen_in,status_cd,group_cd,create_dt) values('05041115997','1234567890','e','grp_1',now());</v>
      </c>
      <c r="D16101">
        <f t="shared" si="501"/>
        <v>15998</v>
      </c>
    </row>
    <row r="16102" spans="1:4" x14ac:dyDescent="0.3">
      <c r="A16102" s="2" t="s">
        <v>16101</v>
      </c>
      <c r="B16102" t="s">
        <v>102</v>
      </c>
      <c r="C16102" s="1" t="str">
        <f t="shared" si="500"/>
        <v>insert into safen_master(safen, safen_in,status_cd,group_cd,create_dt) values('05041115998','1234567890','e','grp_1',now());</v>
      </c>
      <c r="D16102">
        <f t="shared" si="501"/>
        <v>15999</v>
      </c>
    </row>
    <row r="16103" spans="1:4" x14ac:dyDescent="0.3">
      <c r="A16103" s="2" t="s">
        <v>16102</v>
      </c>
      <c r="B16103" t="s">
        <v>102</v>
      </c>
      <c r="C16103" s="1" t="str">
        <f t="shared" si="500"/>
        <v>insert into safen_master(safen, safen_in,status_cd,group_cd,create_dt) values('05041115999','1234567890','e','grp_1',now());</v>
      </c>
      <c r="D16103">
        <f t="shared" si="501"/>
        <v>16000</v>
      </c>
    </row>
    <row r="16104" spans="1:4" x14ac:dyDescent="0.3">
      <c r="A16104" s="2" t="s">
        <v>16103</v>
      </c>
      <c r="B16104" t="s">
        <v>102</v>
      </c>
      <c r="C16104" s="1" t="str">
        <f t="shared" si="500"/>
        <v>insert into safen_master(safen, safen_in,status_cd,group_cd,create_dt) values('05041116000','1234567890','e','grp_1',now());</v>
      </c>
      <c r="D16104">
        <f t="shared" si="501"/>
        <v>16001</v>
      </c>
    </row>
    <row r="16105" spans="1:4" x14ac:dyDescent="0.3">
      <c r="A16105" s="2" t="s">
        <v>16104</v>
      </c>
      <c r="B16105" t="s">
        <v>102</v>
      </c>
      <c r="C16105" s="1" t="str">
        <f t="shared" ref="C16105:C16168" si="502">"insert into safen_master(safen, safen_in,status_cd,group_cd,create_dt) values('" &amp; SUBSTITUTE(A16105,"-","") &amp; "','1234567890','e','" &amp; B16105 &amp; "',now());"</f>
        <v>insert into safen_master(safen, safen_in,status_cd,group_cd,create_dt) values('05041116001','1234567890','e','grp_1',now());</v>
      </c>
      <c r="D16105">
        <f t="shared" si="501"/>
        <v>16002</v>
      </c>
    </row>
    <row r="16106" spans="1:4" x14ac:dyDescent="0.3">
      <c r="A16106" s="2" t="s">
        <v>16105</v>
      </c>
      <c r="B16106" t="s">
        <v>102</v>
      </c>
      <c r="C16106" s="1" t="str">
        <f t="shared" si="502"/>
        <v>insert into safen_master(safen, safen_in,status_cd,group_cd,create_dt) values('05041116002','1234567890','e','grp_1',now());</v>
      </c>
      <c r="D16106">
        <f t="shared" ref="D16106:D16169" si="503">D16105+1</f>
        <v>16003</v>
      </c>
    </row>
    <row r="16107" spans="1:4" x14ac:dyDescent="0.3">
      <c r="A16107" s="2" t="s">
        <v>16106</v>
      </c>
      <c r="B16107" t="s">
        <v>102</v>
      </c>
      <c r="C16107" s="1" t="str">
        <f t="shared" si="502"/>
        <v>insert into safen_master(safen, safen_in,status_cd,group_cd,create_dt) values('05041116003','1234567890','e','grp_1',now());</v>
      </c>
      <c r="D16107">
        <f t="shared" si="503"/>
        <v>16004</v>
      </c>
    </row>
    <row r="16108" spans="1:4" x14ac:dyDescent="0.3">
      <c r="A16108" s="2" t="s">
        <v>16107</v>
      </c>
      <c r="B16108" t="s">
        <v>102</v>
      </c>
      <c r="C16108" s="1" t="str">
        <f t="shared" si="502"/>
        <v>insert into safen_master(safen, safen_in,status_cd,group_cd,create_dt) values('05041116004','1234567890','e','grp_1',now());</v>
      </c>
      <c r="D16108">
        <f t="shared" si="503"/>
        <v>16005</v>
      </c>
    </row>
    <row r="16109" spans="1:4" x14ac:dyDescent="0.3">
      <c r="A16109" s="2" t="s">
        <v>16108</v>
      </c>
      <c r="B16109" t="s">
        <v>102</v>
      </c>
      <c r="C16109" s="1" t="str">
        <f t="shared" si="502"/>
        <v>insert into safen_master(safen, safen_in,status_cd,group_cd,create_dt) values('05041116005','1234567890','e','grp_1',now());</v>
      </c>
      <c r="D16109">
        <f t="shared" si="503"/>
        <v>16006</v>
      </c>
    </row>
    <row r="16110" spans="1:4" x14ac:dyDescent="0.3">
      <c r="A16110" s="2" t="s">
        <v>16109</v>
      </c>
      <c r="B16110" t="s">
        <v>102</v>
      </c>
      <c r="C16110" s="1" t="str">
        <f t="shared" si="502"/>
        <v>insert into safen_master(safen, safen_in,status_cd,group_cd,create_dt) values('05041116006','1234567890','e','grp_1',now());</v>
      </c>
      <c r="D16110">
        <f t="shared" si="503"/>
        <v>16007</v>
      </c>
    </row>
    <row r="16111" spans="1:4" x14ac:dyDescent="0.3">
      <c r="A16111" s="2" t="s">
        <v>16110</v>
      </c>
      <c r="B16111" t="s">
        <v>102</v>
      </c>
      <c r="C16111" s="1" t="str">
        <f t="shared" si="502"/>
        <v>insert into safen_master(safen, safen_in,status_cd,group_cd,create_dt) values('05041116007','1234567890','e','grp_1',now());</v>
      </c>
      <c r="D16111">
        <f t="shared" si="503"/>
        <v>16008</v>
      </c>
    </row>
    <row r="16112" spans="1:4" x14ac:dyDescent="0.3">
      <c r="A16112" s="2" t="s">
        <v>16111</v>
      </c>
      <c r="B16112" t="s">
        <v>102</v>
      </c>
      <c r="C16112" s="1" t="str">
        <f t="shared" si="502"/>
        <v>insert into safen_master(safen, safen_in,status_cd,group_cd,create_dt) values('05041116008','1234567890','e','grp_1',now());</v>
      </c>
      <c r="D16112">
        <f t="shared" si="503"/>
        <v>16009</v>
      </c>
    </row>
    <row r="16113" spans="1:4" x14ac:dyDescent="0.3">
      <c r="A16113" s="2" t="s">
        <v>16112</v>
      </c>
      <c r="B16113" t="s">
        <v>102</v>
      </c>
      <c r="C16113" s="1" t="str">
        <f t="shared" si="502"/>
        <v>insert into safen_master(safen, safen_in,status_cd,group_cd,create_dt) values('05041116009','1234567890','e','grp_1',now());</v>
      </c>
      <c r="D16113">
        <f t="shared" si="503"/>
        <v>16010</v>
      </c>
    </row>
    <row r="16114" spans="1:4" x14ac:dyDescent="0.3">
      <c r="A16114" s="2" t="s">
        <v>16113</v>
      </c>
      <c r="B16114" t="s">
        <v>102</v>
      </c>
      <c r="C16114" s="1" t="str">
        <f t="shared" si="502"/>
        <v>insert into safen_master(safen, safen_in,status_cd,group_cd,create_dt) values('05041116010','1234567890','e','grp_1',now());</v>
      </c>
      <c r="D16114">
        <f t="shared" si="503"/>
        <v>16011</v>
      </c>
    </row>
    <row r="16115" spans="1:4" x14ac:dyDescent="0.3">
      <c r="A16115" s="2" t="s">
        <v>16114</v>
      </c>
      <c r="B16115" t="s">
        <v>102</v>
      </c>
      <c r="C16115" s="1" t="str">
        <f t="shared" si="502"/>
        <v>insert into safen_master(safen, safen_in,status_cd,group_cd,create_dt) values('05041116011','1234567890','e','grp_1',now());</v>
      </c>
      <c r="D16115">
        <f t="shared" si="503"/>
        <v>16012</v>
      </c>
    </row>
    <row r="16116" spans="1:4" x14ac:dyDescent="0.3">
      <c r="A16116" s="2" t="s">
        <v>16115</v>
      </c>
      <c r="B16116" t="s">
        <v>102</v>
      </c>
      <c r="C16116" s="1" t="str">
        <f t="shared" si="502"/>
        <v>insert into safen_master(safen, safen_in,status_cd,group_cd,create_dt) values('05041116012','1234567890','e','grp_1',now());</v>
      </c>
      <c r="D16116">
        <f t="shared" si="503"/>
        <v>16013</v>
      </c>
    </row>
    <row r="16117" spans="1:4" x14ac:dyDescent="0.3">
      <c r="A16117" s="2" t="s">
        <v>16116</v>
      </c>
      <c r="B16117" t="s">
        <v>102</v>
      </c>
      <c r="C16117" s="1" t="str">
        <f t="shared" si="502"/>
        <v>insert into safen_master(safen, safen_in,status_cd,group_cd,create_dt) values('05041116013','1234567890','e','grp_1',now());</v>
      </c>
      <c r="D16117">
        <f t="shared" si="503"/>
        <v>16014</v>
      </c>
    </row>
    <row r="16118" spans="1:4" x14ac:dyDescent="0.3">
      <c r="A16118" s="2" t="s">
        <v>16117</v>
      </c>
      <c r="B16118" t="s">
        <v>102</v>
      </c>
      <c r="C16118" s="1" t="str">
        <f t="shared" si="502"/>
        <v>insert into safen_master(safen, safen_in,status_cd,group_cd,create_dt) values('05041116014','1234567890','e','grp_1',now());</v>
      </c>
      <c r="D16118">
        <f t="shared" si="503"/>
        <v>16015</v>
      </c>
    </row>
    <row r="16119" spans="1:4" x14ac:dyDescent="0.3">
      <c r="A16119" s="2" t="s">
        <v>16118</v>
      </c>
      <c r="B16119" t="s">
        <v>102</v>
      </c>
      <c r="C16119" s="1" t="str">
        <f t="shared" si="502"/>
        <v>insert into safen_master(safen, safen_in,status_cd,group_cd,create_dt) values('05041116015','1234567890','e','grp_1',now());</v>
      </c>
      <c r="D16119">
        <f t="shared" si="503"/>
        <v>16016</v>
      </c>
    </row>
    <row r="16120" spans="1:4" x14ac:dyDescent="0.3">
      <c r="A16120" s="2" t="s">
        <v>16119</v>
      </c>
      <c r="B16120" t="s">
        <v>102</v>
      </c>
      <c r="C16120" s="1" t="str">
        <f t="shared" si="502"/>
        <v>insert into safen_master(safen, safen_in,status_cd,group_cd,create_dt) values('05041116016','1234567890','e','grp_1',now());</v>
      </c>
      <c r="D16120">
        <f t="shared" si="503"/>
        <v>16017</v>
      </c>
    </row>
    <row r="16121" spans="1:4" x14ac:dyDescent="0.3">
      <c r="A16121" s="2" t="s">
        <v>16120</v>
      </c>
      <c r="B16121" t="s">
        <v>102</v>
      </c>
      <c r="C16121" s="1" t="str">
        <f t="shared" si="502"/>
        <v>insert into safen_master(safen, safen_in,status_cd,group_cd,create_dt) values('05041116017','1234567890','e','grp_1',now());</v>
      </c>
      <c r="D16121">
        <f t="shared" si="503"/>
        <v>16018</v>
      </c>
    </row>
    <row r="16122" spans="1:4" x14ac:dyDescent="0.3">
      <c r="A16122" s="2" t="s">
        <v>16121</v>
      </c>
      <c r="B16122" t="s">
        <v>102</v>
      </c>
      <c r="C16122" s="1" t="str">
        <f t="shared" si="502"/>
        <v>insert into safen_master(safen, safen_in,status_cd,group_cd,create_dt) values('05041116018','1234567890','e','grp_1',now());</v>
      </c>
      <c r="D16122">
        <f t="shared" si="503"/>
        <v>16019</v>
      </c>
    </row>
    <row r="16123" spans="1:4" x14ac:dyDescent="0.3">
      <c r="A16123" s="2" t="s">
        <v>16122</v>
      </c>
      <c r="B16123" t="s">
        <v>102</v>
      </c>
      <c r="C16123" s="1" t="str">
        <f t="shared" si="502"/>
        <v>insert into safen_master(safen, safen_in,status_cd,group_cd,create_dt) values('05041116019','1234567890','e','grp_1',now());</v>
      </c>
      <c r="D16123">
        <f t="shared" si="503"/>
        <v>16020</v>
      </c>
    </row>
    <row r="16124" spans="1:4" x14ac:dyDescent="0.3">
      <c r="A16124" s="2" t="s">
        <v>16123</v>
      </c>
      <c r="B16124" t="s">
        <v>102</v>
      </c>
      <c r="C16124" s="1" t="str">
        <f t="shared" si="502"/>
        <v>insert into safen_master(safen, safen_in,status_cd,group_cd,create_dt) values('05041116020','1234567890','e','grp_1',now());</v>
      </c>
      <c r="D16124">
        <f t="shared" si="503"/>
        <v>16021</v>
      </c>
    </row>
    <row r="16125" spans="1:4" x14ac:dyDescent="0.3">
      <c r="A16125" s="2" t="s">
        <v>16124</v>
      </c>
      <c r="B16125" t="s">
        <v>102</v>
      </c>
      <c r="C16125" s="1" t="str">
        <f t="shared" si="502"/>
        <v>insert into safen_master(safen, safen_in,status_cd,group_cd,create_dt) values('05041116021','1234567890','e','grp_1',now());</v>
      </c>
      <c r="D16125">
        <f t="shared" si="503"/>
        <v>16022</v>
      </c>
    </row>
    <row r="16126" spans="1:4" x14ac:dyDescent="0.3">
      <c r="A16126" s="2" t="s">
        <v>16125</v>
      </c>
      <c r="B16126" t="s">
        <v>102</v>
      </c>
      <c r="C16126" s="1" t="str">
        <f t="shared" si="502"/>
        <v>insert into safen_master(safen, safen_in,status_cd,group_cd,create_dt) values('05041116022','1234567890','e','grp_1',now());</v>
      </c>
      <c r="D16126">
        <f t="shared" si="503"/>
        <v>16023</v>
      </c>
    </row>
    <row r="16127" spans="1:4" x14ac:dyDescent="0.3">
      <c r="A16127" s="2" t="s">
        <v>16126</v>
      </c>
      <c r="B16127" t="s">
        <v>102</v>
      </c>
      <c r="C16127" s="1" t="str">
        <f t="shared" si="502"/>
        <v>insert into safen_master(safen, safen_in,status_cd,group_cd,create_dt) values('05041116023','1234567890','e','grp_1',now());</v>
      </c>
      <c r="D16127">
        <f t="shared" si="503"/>
        <v>16024</v>
      </c>
    </row>
    <row r="16128" spans="1:4" x14ac:dyDescent="0.3">
      <c r="A16128" s="2" t="s">
        <v>16127</v>
      </c>
      <c r="B16128" t="s">
        <v>102</v>
      </c>
      <c r="C16128" s="1" t="str">
        <f t="shared" si="502"/>
        <v>insert into safen_master(safen, safen_in,status_cd,group_cd,create_dt) values('05041116024','1234567890','e','grp_1',now());</v>
      </c>
      <c r="D16128">
        <f t="shared" si="503"/>
        <v>16025</v>
      </c>
    </row>
    <row r="16129" spans="1:4" x14ac:dyDescent="0.3">
      <c r="A16129" s="2" t="s">
        <v>16128</v>
      </c>
      <c r="B16129" t="s">
        <v>102</v>
      </c>
      <c r="C16129" s="1" t="str">
        <f t="shared" si="502"/>
        <v>insert into safen_master(safen, safen_in,status_cd,group_cd,create_dt) values('05041116025','1234567890','e','grp_1',now());</v>
      </c>
      <c r="D16129">
        <f t="shared" si="503"/>
        <v>16026</v>
      </c>
    </row>
    <row r="16130" spans="1:4" x14ac:dyDescent="0.3">
      <c r="A16130" s="2" t="s">
        <v>16129</v>
      </c>
      <c r="B16130" t="s">
        <v>102</v>
      </c>
      <c r="C16130" s="1" t="str">
        <f t="shared" si="502"/>
        <v>insert into safen_master(safen, safen_in,status_cd,group_cd,create_dt) values('05041116026','1234567890','e','grp_1',now());</v>
      </c>
      <c r="D16130">
        <f t="shared" si="503"/>
        <v>16027</v>
      </c>
    </row>
    <row r="16131" spans="1:4" x14ac:dyDescent="0.3">
      <c r="A16131" s="2" t="s">
        <v>16130</v>
      </c>
      <c r="B16131" t="s">
        <v>102</v>
      </c>
      <c r="C16131" s="1" t="str">
        <f t="shared" si="502"/>
        <v>insert into safen_master(safen, safen_in,status_cd,group_cd,create_dt) values('05041116027','1234567890','e','grp_1',now());</v>
      </c>
      <c r="D16131">
        <f t="shared" si="503"/>
        <v>16028</v>
      </c>
    </row>
    <row r="16132" spans="1:4" x14ac:dyDescent="0.3">
      <c r="A16132" s="2" t="s">
        <v>16131</v>
      </c>
      <c r="B16132" t="s">
        <v>102</v>
      </c>
      <c r="C16132" s="1" t="str">
        <f t="shared" si="502"/>
        <v>insert into safen_master(safen, safen_in,status_cd,group_cd,create_dt) values('05041116028','1234567890','e','grp_1',now());</v>
      </c>
      <c r="D16132">
        <f t="shared" si="503"/>
        <v>16029</v>
      </c>
    </row>
    <row r="16133" spans="1:4" x14ac:dyDescent="0.3">
      <c r="A16133" s="2" t="s">
        <v>16132</v>
      </c>
      <c r="B16133" t="s">
        <v>102</v>
      </c>
      <c r="C16133" s="1" t="str">
        <f t="shared" si="502"/>
        <v>insert into safen_master(safen, safen_in,status_cd,group_cd,create_dt) values('05041116029','1234567890','e','grp_1',now());</v>
      </c>
      <c r="D16133">
        <f t="shared" si="503"/>
        <v>16030</v>
      </c>
    </row>
    <row r="16134" spans="1:4" x14ac:dyDescent="0.3">
      <c r="A16134" s="2" t="s">
        <v>16133</v>
      </c>
      <c r="B16134" t="s">
        <v>102</v>
      </c>
      <c r="C16134" s="1" t="str">
        <f t="shared" si="502"/>
        <v>insert into safen_master(safen, safen_in,status_cd,group_cd,create_dt) values('05041116030','1234567890','e','grp_1',now());</v>
      </c>
      <c r="D16134">
        <f t="shared" si="503"/>
        <v>16031</v>
      </c>
    </row>
    <row r="16135" spans="1:4" x14ac:dyDescent="0.3">
      <c r="A16135" s="2" t="s">
        <v>16134</v>
      </c>
      <c r="B16135" t="s">
        <v>102</v>
      </c>
      <c r="C16135" s="1" t="str">
        <f t="shared" si="502"/>
        <v>insert into safen_master(safen, safen_in,status_cd,group_cd,create_dt) values('05041116031','1234567890','e','grp_1',now());</v>
      </c>
      <c r="D16135">
        <f t="shared" si="503"/>
        <v>16032</v>
      </c>
    </row>
    <row r="16136" spans="1:4" x14ac:dyDescent="0.3">
      <c r="A16136" s="2" t="s">
        <v>16135</v>
      </c>
      <c r="B16136" t="s">
        <v>102</v>
      </c>
      <c r="C16136" s="1" t="str">
        <f t="shared" si="502"/>
        <v>insert into safen_master(safen, safen_in,status_cd,group_cd,create_dt) values('05041116032','1234567890','e','grp_1',now());</v>
      </c>
      <c r="D16136">
        <f t="shared" si="503"/>
        <v>16033</v>
      </c>
    </row>
    <row r="16137" spans="1:4" x14ac:dyDescent="0.3">
      <c r="A16137" s="2" t="s">
        <v>16136</v>
      </c>
      <c r="B16137" t="s">
        <v>102</v>
      </c>
      <c r="C16137" s="1" t="str">
        <f t="shared" si="502"/>
        <v>insert into safen_master(safen, safen_in,status_cd,group_cd,create_dt) values('05041116033','1234567890','e','grp_1',now());</v>
      </c>
      <c r="D16137">
        <f t="shared" si="503"/>
        <v>16034</v>
      </c>
    </row>
    <row r="16138" spans="1:4" x14ac:dyDescent="0.3">
      <c r="A16138" s="2" t="s">
        <v>16137</v>
      </c>
      <c r="B16138" t="s">
        <v>102</v>
      </c>
      <c r="C16138" s="1" t="str">
        <f t="shared" si="502"/>
        <v>insert into safen_master(safen, safen_in,status_cd,group_cd,create_dt) values('05041116034','1234567890','e','grp_1',now());</v>
      </c>
      <c r="D16138">
        <f t="shared" si="503"/>
        <v>16035</v>
      </c>
    </row>
    <row r="16139" spans="1:4" x14ac:dyDescent="0.3">
      <c r="A16139" s="2" t="s">
        <v>16138</v>
      </c>
      <c r="B16139" t="s">
        <v>102</v>
      </c>
      <c r="C16139" s="1" t="str">
        <f t="shared" si="502"/>
        <v>insert into safen_master(safen, safen_in,status_cd,group_cd,create_dt) values('05041116035','1234567890','e','grp_1',now());</v>
      </c>
      <c r="D16139">
        <f t="shared" si="503"/>
        <v>16036</v>
      </c>
    </row>
    <row r="16140" spans="1:4" x14ac:dyDescent="0.3">
      <c r="A16140" s="2" t="s">
        <v>16139</v>
      </c>
      <c r="B16140" t="s">
        <v>102</v>
      </c>
      <c r="C16140" s="1" t="str">
        <f t="shared" si="502"/>
        <v>insert into safen_master(safen, safen_in,status_cd,group_cd,create_dt) values('05041116036','1234567890','e','grp_1',now());</v>
      </c>
      <c r="D16140">
        <f t="shared" si="503"/>
        <v>16037</v>
      </c>
    </row>
    <row r="16141" spans="1:4" x14ac:dyDescent="0.3">
      <c r="A16141" s="2" t="s">
        <v>16140</v>
      </c>
      <c r="B16141" t="s">
        <v>102</v>
      </c>
      <c r="C16141" s="1" t="str">
        <f t="shared" si="502"/>
        <v>insert into safen_master(safen, safen_in,status_cd,group_cd,create_dt) values('05041116037','1234567890','e','grp_1',now());</v>
      </c>
      <c r="D16141">
        <f t="shared" si="503"/>
        <v>16038</v>
      </c>
    </row>
    <row r="16142" spans="1:4" x14ac:dyDescent="0.3">
      <c r="A16142" s="2" t="s">
        <v>16141</v>
      </c>
      <c r="B16142" t="s">
        <v>102</v>
      </c>
      <c r="C16142" s="1" t="str">
        <f t="shared" si="502"/>
        <v>insert into safen_master(safen, safen_in,status_cd,group_cd,create_dt) values('05041116038','1234567890','e','grp_1',now());</v>
      </c>
      <c r="D16142">
        <f t="shared" si="503"/>
        <v>16039</v>
      </c>
    </row>
    <row r="16143" spans="1:4" x14ac:dyDescent="0.3">
      <c r="A16143" s="2" t="s">
        <v>16142</v>
      </c>
      <c r="B16143" t="s">
        <v>102</v>
      </c>
      <c r="C16143" s="1" t="str">
        <f t="shared" si="502"/>
        <v>insert into safen_master(safen, safen_in,status_cd,group_cd,create_dt) values('05041116039','1234567890','e','grp_1',now());</v>
      </c>
      <c r="D16143">
        <f t="shared" si="503"/>
        <v>16040</v>
      </c>
    </row>
    <row r="16144" spans="1:4" x14ac:dyDescent="0.3">
      <c r="A16144" s="2" t="s">
        <v>16143</v>
      </c>
      <c r="B16144" t="s">
        <v>102</v>
      </c>
      <c r="C16144" s="1" t="str">
        <f t="shared" si="502"/>
        <v>insert into safen_master(safen, safen_in,status_cd,group_cd,create_dt) values('05041116040','1234567890','e','grp_1',now());</v>
      </c>
      <c r="D16144">
        <f t="shared" si="503"/>
        <v>16041</v>
      </c>
    </row>
    <row r="16145" spans="1:4" x14ac:dyDescent="0.3">
      <c r="A16145" s="2" t="s">
        <v>16144</v>
      </c>
      <c r="B16145" t="s">
        <v>102</v>
      </c>
      <c r="C16145" s="1" t="str">
        <f t="shared" si="502"/>
        <v>insert into safen_master(safen, safen_in,status_cd,group_cd,create_dt) values('05041116041','1234567890','e','grp_1',now());</v>
      </c>
      <c r="D16145">
        <f t="shared" si="503"/>
        <v>16042</v>
      </c>
    </row>
    <row r="16146" spans="1:4" x14ac:dyDescent="0.3">
      <c r="A16146" s="2" t="s">
        <v>16145</v>
      </c>
      <c r="B16146" t="s">
        <v>102</v>
      </c>
      <c r="C16146" s="1" t="str">
        <f t="shared" si="502"/>
        <v>insert into safen_master(safen, safen_in,status_cd,group_cd,create_dt) values('05041116042','1234567890','e','grp_1',now());</v>
      </c>
      <c r="D16146">
        <f t="shared" si="503"/>
        <v>16043</v>
      </c>
    </row>
    <row r="16147" spans="1:4" x14ac:dyDescent="0.3">
      <c r="A16147" s="2" t="s">
        <v>16146</v>
      </c>
      <c r="B16147" t="s">
        <v>102</v>
      </c>
      <c r="C16147" s="1" t="str">
        <f t="shared" si="502"/>
        <v>insert into safen_master(safen, safen_in,status_cd,group_cd,create_dt) values('05041116043','1234567890','e','grp_1',now());</v>
      </c>
      <c r="D16147">
        <f t="shared" si="503"/>
        <v>16044</v>
      </c>
    </row>
    <row r="16148" spans="1:4" x14ac:dyDescent="0.3">
      <c r="A16148" s="2" t="s">
        <v>16147</v>
      </c>
      <c r="B16148" t="s">
        <v>102</v>
      </c>
      <c r="C16148" s="1" t="str">
        <f t="shared" si="502"/>
        <v>insert into safen_master(safen, safen_in,status_cd,group_cd,create_dt) values('05041116044','1234567890','e','grp_1',now());</v>
      </c>
      <c r="D16148">
        <f t="shared" si="503"/>
        <v>16045</v>
      </c>
    </row>
    <row r="16149" spans="1:4" x14ac:dyDescent="0.3">
      <c r="A16149" s="2" t="s">
        <v>16148</v>
      </c>
      <c r="B16149" t="s">
        <v>102</v>
      </c>
      <c r="C16149" s="1" t="str">
        <f t="shared" si="502"/>
        <v>insert into safen_master(safen, safen_in,status_cd,group_cd,create_dt) values('05041116045','1234567890','e','grp_1',now());</v>
      </c>
      <c r="D16149">
        <f t="shared" si="503"/>
        <v>16046</v>
      </c>
    </row>
    <row r="16150" spans="1:4" x14ac:dyDescent="0.3">
      <c r="A16150" s="2" t="s">
        <v>16149</v>
      </c>
      <c r="B16150" t="s">
        <v>102</v>
      </c>
      <c r="C16150" s="1" t="str">
        <f t="shared" si="502"/>
        <v>insert into safen_master(safen, safen_in,status_cd,group_cd,create_dt) values('05041116046','1234567890','e','grp_1',now());</v>
      </c>
      <c r="D16150">
        <f t="shared" si="503"/>
        <v>16047</v>
      </c>
    </row>
    <row r="16151" spans="1:4" x14ac:dyDescent="0.3">
      <c r="A16151" s="2" t="s">
        <v>16150</v>
      </c>
      <c r="B16151" t="s">
        <v>102</v>
      </c>
      <c r="C16151" s="1" t="str">
        <f t="shared" si="502"/>
        <v>insert into safen_master(safen, safen_in,status_cd,group_cd,create_dt) values('05041116047','1234567890','e','grp_1',now());</v>
      </c>
      <c r="D16151">
        <f t="shared" si="503"/>
        <v>16048</v>
      </c>
    </row>
    <row r="16152" spans="1:4" x14ac:dyDescent="0.3">
      <c r="A16152" s="2" t="s">
        <v>16151</v>
      </c>
      <c r="B16152" t="s">
        <v>102</v>
      </c>
      <c r="C16152" s="1" t="str">
        <f t="shared" si="502"/>
        <v>insert into safen_master(safen, safen_in,status_cd,group_cd,create_dt) values('05041116048','1234567890','e','grp_1',now());</v>
      </c>
      <c r="D16152">
        <f t="shared" si="503"/>
        <v>16049</v>
      </c>
    </row>
    <row r="16153" spans="1:4" x14ac:dyDescent="0.3">
      <c r="A16153" s="2" t="s">
        <v>16152</v>
      </c>
      <c r="B16153" t="s">
        <v>102</v>
      </c>
      <c r="C16153" s="1" t="str">
        <f t="shared" si="502"/>
        <v>insert into safen_master(safen, safen_in,status_cd,group_cd,create_dt) values('05041116049','1234567890','e','grp_1',now());</v>
      </c>
      <c r="D16153">
        <f t="shared" si="503"/>
        <v>16050</v>
      </c>
    </row>
    <row r="16154" spans="1:4" x14ac:dyDescent="0.3">
      <c r="A16154" s="2" t="s">
        <v>16153</v>
      </c>
      <c r="B16154" t="s">
        <v>102</v>
      </c>
      <c r="C16154" s="1" t="str">
        <f t="shared" si="502"/>
        <v>insert into safen_master(safen, safen_in,status_cd,group_cd,create_dt) values('05041116050','1234567890','e','grp_1',now());</v>
      </c>
      <c r="D16154">
        <f t="shared" si="503"/>
        <v>16051</v>
      </c>
    </row>
    <row r="16155" spans="1:4" x14ac:dyDescent="0.3">
      <c r="A16155" s="2" t="s">
        <v>16154</v>
      </c>
      <c r="B16155" t="s">
        <v>102</v>
      </c>
      <c r="C16155" s="1" t="str">
        <f t="shared" si="502"/>
        <v>insert into safen_master(safen, safen_in,status_cd,group_cd,create_dt) values('05041116051','1234567890','e','grp_1',now());</v>
      </c>
      <c r="D16155">
        <f t="shared" si="503"/>
        <v>16052</v>
      </c>
    </row>
    <row r="16156" spans="1:4" x14ac:dyDescent="0.3">
      <c r="A16156" s="2" t="s">
        <v>16155</v>
      </c>
      <c r="B16156" t="s">
        <v>102</v>
      </c>
      <c r="C16156" s="1" t="str">
        <f t="shared" si="502"/>
        <v>insert into safen_master(safen, safen_in,status_cd,group_cd,create_dt) values('05041116052','1234567890','e','grp_1',now());</v>
      </c>
      <c r="D16156">
        <f t="shared" si="503"/>
        <v>16053</v>
      </c>
    </row>
    <row r="16157" spans="1:4" x14ac:dyDescent="0.3">
      <c r="A16157" s="2" t="s">
        <v>16156</v>
      </c>
      <c r="B16157" t="s">
        <v>102</v>
      </c>
      <c r="C16157" s="1" t="str">
        <f t="shared" si="502"/>
        <v>insert into safen_master(safen, safen_in,status_cd,group_cd,create_dt) values('05041116053','1234567890','e','grp_1',now());</v>
      </c>
      <c r="D16157">
        <f t="shared" si="503"/>
        <v>16054</v>
      </c>
    </row>
    <row r="16158" spans="1:4" x14ac:dyDescent="0.3">
      <c r="A16158" s="2" t="s">
        <v>16157</v>
      </c>
      <c r="B16158" t="s">
        <v>102</v>
      </c>
      <c r="C16158" s="1" t="str">
        <f t="shared" si="502"/>
        <v>insert into safen_master(safen, safen_in,status_cd,group_cd,create_dt) values('05041116054','1234567890','e','grp_1',now());</v>
      </c>
      <c r="D16158">
        <f t="shared" si="503"/>
        <v>16055</v>
      </c>
    </row>
    <row r="16159" spans="1:4" x14ac:dyDescent="0.3">
      <c r="A16159" s="2" t="s">
        <v>16158</v>
      </c>
      <c r="B16159" t="s">
        <v>102</v>
      </c>
      <c r="C16159" s="1" t="str">
        <f t="shared" si="502"/>
        <v>insert into safen_master(safen, safen_in,status_cd,group_cd,create_dt) values('05041116055','1234567890','e','grp_1',now());</v>
      </c>
      <c r="D16159">
        <f t="shared" si="503"/>
        <v>16056</v>
      </c>
    </row>
    <row r="16160" spans="1:4" x14ac:dyDescent="0.3">
      <c r="A16160" s="2" t="s">
        <v>16159</v>
      </c>
      <c r="B16160" t="s">
        <v>102</v>
      </c>
      <c r="C16160" s="1" t="str">
        <f t="shared" si="502"/>
        <v>insert into safen_master(safen, safen_in,status_cd,group_cd,create_dt) values('05041116056','1234567890','e','grp_1',now());</v>
      </c>
      <c r="D16160">
        <f t="shared" si="503"/>
        <v>16057</v>
      </c>
    </row>
    <row r="16161" spans="1:4" x14ac:dyDescent="0.3">
      <c r="A16161" s="2" t="s">
        <v>16160</v>
      </c>
      <c r="B16161" t="s">
        <v>102</v>
      </c>
      <c r="C16161" s="1" t="str">
        <f t="shared" si="502"/>
        <v>insert into safen_master(safen, safen_in,status_cd,group_cd,create_dt) values('05041116057','1234567890','e','grp_1',now());</v>
      </c>
      <c r="D16161">
        <f t="shared" si="503"/>
        <v>16058</v>
      </c>
    </row>
    <row r="16162" spans="1:4" x14ac:dyDescent="0.3">
      <c r="A16162" s="2" t="s">
        <v>16161</v>
      </c>
      <c r="B16162" t="s">
        <v>102</v>
      </c>
      <c r="C16162" s="1" t="str">
        <f t="shared" si="502"/>
        <v>insert into safen_master(safen, safen_in,status_cd,group_cd,create_dt) values('05041116058','1234567890','e','grp_1',now());</v>
      </c>
      <c r="D16162">
        <f t="shared" si="503"/>
        <v>16059</v>
      </c>
    </row>
    <row r="16163" spans="1:4" x14ac:dyDescent="0.3">
      <c r="A16163" s="2" t="s">
        <v>16162</v>
      </c>
      <c r="B16163" t="s">
        <v>102</v>
      </c>
      <c r="C16163" s="1" t="str">
        <f t="shared" si="502"/>
        <v>insert into safen_master(safen, safen_in,status_cd,group_cd,create_dt) values('05041116059','1234567890','e','grp_1',now());</v>
      </c>
      <c r="D16163">
        <f t="shared" si="503"/>
        <v>16060</v>
      </c>
    </row>
    <row r="16164" spans="1:4" x14ac:dyDescent="0.3">
      <c r="A16164" s="2" t="s">
        <v>16163</v>
      </c>
      <c r="B16164" t="s">
        <v>102</v>
      </c>
      <c r="C16164" s="1" t="str">
        <f t="shared" si="502"/>
        <v>insert into safen_master(safen, safen_in,status_cd,group_cd,create_dt) values('05041116060','1234567890','e','grp_1',now());</v>
      </c>
      <c r="D16164">
        <f t="shared" si="503"/>
        <v>16061</v>
      </c>
    </row>
    <row r="16165" spans="1:4" x14ac:dyDescent="0.3">
      <c r="A16165" s="2" t="s">
        <v>16164</v>
      </c>
      <c r="B16165" t="s">
        <v>102</v>
      </c>
      <c r="C16165" s="1" t="str">
        <f t="shared" si="502"/>
        <v>insert into safen_master(safen, safen_in,status_cd,group_cd,create_dt) values('05041116061','1234567890','e','grp_1',now());</v>
      </c>
      <c r="D16165">
        <f t="shared" si="503"/>
        <v>16062</v>
      </c>
    </row>
    <row r="16166" spans="1:4" x14ac:dyDescent="0.3">
      <c r="A16166" s="2" t="s">
        <v>16165</v>
      </c>
      <c r="B16166" t="s">
        <v>102</v>
      </c>
      <c r="C16166" s="1" t="str">
        <f t="shared" si="502"/>
        <v>insert into safen_master(safen, safen_in,status_cd,group_cd,create_dt) values('05041116062','1234567890','e','grp_1',now());</v>
      </c>
      <c r="D16166">
        <f t="shared" si="503"/>
        <v>16063</v>
      </c>
    </row>
    <row r="16167" spans="1:4" x14ac:dyDescent="0.3">
      <c r="A16167" s="2" t="s">
        <v>16166</v>
      </c>
      <c r="B16167" t="s">
        <v>102</v>
      </c>
      <c r="C16167" s="1" t="str">
        <f t="shared" si="502"/>
        <v>insert into safen_master(safen, safen_in,status_cd,group_cd,create_dt) values('05041116063','1234567890','e','grp_1',now());</v>
      </c>
      <c r="D16167">
        <f t="shared" si="503"/>
        <v>16064</v>
      </c>
    </row>
    <row r="16168" spans="1:4" x14ac:dyDescent="0.3">
      <c r="A16168" s="2" t="s">
        <v>16167</v>
      </c>
      <c r="B16168" t="s">
        <v>102</v>
      </c>
      <c r="C16168" s="1" t="str">
        <f t="shared" si="502"/>
        <v>insert into safen_master(safen, safen_in,status_cd,group_cd,create_dt) values('05041116064','1234567890','e','grp_1',now());</v>
      </c>
      <c r="D16168">
        <f t="shared" si="503"/>
        <v>16065</v>
      </c>
    </row>
    <row r="16169" spans="1:4" x14ac:dyDescent="0.3">
      <c r="A16169" s="2" t="s">
        <v>16168</v>
      </c>
      <c r="B16169" t="s">
        <v>102</v>
      </c>
      <c r="C16169" s="1" t="str">
        <f t="shared" ref="C16169:C16232" si="504">"insert into safen_master(safen, safen_in,status_cd,group_cd,create_dt) values('" &amp; SUBSTITUTE(A16169,"-","") &amp; "','1234567890','e','" &amp; B16169 &amp; "',now());"</f>
        <v>insert into safen_master(safen, safen_in,status_cd,group_cd,create_dt) values('05041116065','1234567890','e','grp_1',now());</v>
      </c>
      <c r="D16169">
        <f t="shared" si="503"/>
        <v>16066</v>
      </c>
    </row>
    <row r="16170" spans="1:4" x14ac:dyDescent="0.3">
      <c r="A16170" s="2" t="s">
        <v>16169</v>
      </c>
      <c r="B16170" t="s">
        <v>102</v>
      </c>
      <c r="C16170" s="1" t="str">
        <f t="shared" si="504"/>
        <v>insert into safen_master(safen, safen_in,status_cd,group_cd,create_dt) values('05041116066','1234567890','e','grp_1',now());</v>
      </c>
      <c r="D16170">
        <f t="shared" ref="D16170:D16233" si="505">D16169+1</f>
        <v>16067</v>
      </c>
    </row>
    <row r="16171" spans="1:4" x14ac:dyDescent="0.3">
      <c r="A16171" s="2" t="s">
        <v>16170</v>
      </c>
      <c r="B16171" t="s">
        <v>102</v>
      </c>
      <c r="C16171" s="1" t="str">
        <f t="shared" si="504"/>
        <v>insert into safen_master(safen, safen_in,status_cd,group_cd,create_dt) values('05041116067','1234567890','e','grp_1',now());</v>
      </c>
      <c r="D16171">
        <f t="shared" si="505"/>
        <v>16068</v>
      </c>
    </row>
    <row r="16172" spans="1:4" x14ac:dyDescent="0.3">
      <c r="A16172" s="2" t="s">
        <v>16171</v>
      </c>
      <c r="B16172" t="s">
        <v>102</v>
      </c>
      <c r="C16172" s="1" t="str">
        <f t="shared" si="504"/>
        <v>insert into safen_master(safen, safen_in,status_cd,group_cd,create_dt) values('05041116068','1234567890','e','grp_1',now());</v>
      </c>
      <c r="D16172">
        <f t="shared" si="505"/>
        <v>16069</v>
      </c>
    </row>
    <row r="16173" spans="1:4" x14ac:dyDescent="0.3">
      <c r="A16173" s="2" t="s">
        <v>16172</v>
      </c>
      <c r="B16173" t="s">
        <v>102</v>
      </c>
      <c r="C16173" s="1" t="str">
        <f t="shared" si="504"/>
        <v>insert into safen_master(safen, safen_in,status_cd,group_cd,create_dt) values('05041116069','1234567890','e','grp_1',now());</v>
      </c>
      <c r="D16173">
        <f t="shared" si="505"/>
        <v>16070</v>
      </c>
    </row>
    <row r="16174" spans="1:4" x14ac:dyDescent="0.3">
      <c r="A16174" s="2" t="s">
        <v>16173</v>
      </c>
      <c r="B16174" t="s">
        <v>102</v>
      </c>
      <c r="C16174" s="1" t="str">
        <f t="shared" si="504"/>
        <v>insert into safen_master(safen, safen_in,status_cd,group_cd,create_dt) values('05041116070','1234567890','e','grp_1',now());</v>
      </c>
      <c r="D16174">
        <f t="shared" si="505"/>
        <v>16071</v>
      </c>
    </row>
    <row r="16175" spans="1:4" x14ac:dyDescent="0.3">
      <c r="A16175" s="2" t="s">
        <v>16174</v>
      </c>
      <c r="B16175" t="s">
        <v>102</v>
      </c>
      <c r="C16175" s="1" t="str">
        <f t="shared" si="504"/>
        <v>insert into safen_master(safen, safen_in,status_cd,group_cd,create_dt) values('05041116071','1234567890','e','grp_1',now());</v>
      </c>
      <c r="D16175">
        <f t="shared" si="505"/>
        <v>16072</v>
      </c>
    </row>
    <row r="16176" spans="1:4" x14ac:dyDescent="0.3">
      <c r="A16176" s="2" t="s">
        <v>16175</v>
      </c>
      <c r="B16176" t="s">
        <v>102</v>
      </c>
      <c r="C16176" s="1" t="str">
        <f t="shared" si="504"/>
        <v>insert into safen_master(safen, safen_in,status_cd,group_cd,create_dt) values('05041116072','1234567890','e','grp_1',now());</v>
      </c>
      <c r="D16176">
        <f t="shared" si="505"/>
        <v>16073</v>
      </c>
    </row>
    <row r="16177" spans="1:4" x14ac:dyDescent="0.3">
      <c r="A16177" s="2" t="s">
        <v>16176</v>
      </c>
      <c r="B16177" t="s">
        <v>102</v>
      </c>
      <c r="C16177" s="1" t="str">
        <f t="shared" si="504"/>
        <v>insert into safen_master(safen, safen_in,status_cd,group_cd,create_dt) values('05041116073','1234567890','e','grp_1',now());</v>
      </c>
      <c r="D16177">
        <f t="shared" si="505"/>
        <v>16074</v>
      </c>
    </row>
    <row r="16178" spans="1:4" x14ac:dyDescent="0.3">
      <c r="A16178" s="2" t="s">
        <v>16177</v>
      </c>
      <c r="B16178" t="s">
        <v>102</v>
      </c>
      <c r="C16178" s="1" t="str">
        <f t="shared" si="504"/>
        <v>insert into safen_master(safen, safen_in,status_cd,group_cd,create_dt) values('05041116074','1234567890','e','grp_1',now());</v>
      </c>
      <c r="D16178">
        <f t="shared" si="505"/>
        <v>16075</v>
      </c>
    </row>
    <row r="16179" spans="1:4" x14ac:dyDescent="0.3">
      <c r="A16179" s="2" t="s">
        <v>16178</v>
      </c>
      <c r="B16179" t="s">
        <v>102</v>
      </c>
      <c r="C16179" s="1" t="str">
        <f t="shared" si="504"/>
        <v>insert into safen_master(safen, safen_in,status_cd,group_cd,create_dt) values('05041116075','1234567890','e','grp_1',now());</v>
      </c>
      <c r="D16179">
        <f t="shared" si="505"/>
        <v>16076</v>
      </c>
    </row>
    <row r="16180" spans="1:4" x14ac:dyDescent="0.3">
      <c r="A16180" s="2" t="s">
        <v>16179</v>
      </c>
      <c r="B16180" t="s">
        <v>102</v>
      </c>
      <c r="C16180" s="1" t="str">
        <f t="shared" si="504"/>
        <v>insert into safen_master(safen, safen_in,status_cd,group_cd,create_dt) values('05041116076','1234567890','e','grp_1',now());</v>
      </c>
      <c r="D16180">
        <f t="shared" si="505"/>
        <v>16077</v>
      </c>
    </row>
    <row r="16181" spans="1:4" x14ac:dyDescent="0.3">
      <c r="A16181" s="2" t="s">
        <v>16180</v>
      </c>
      <c r="B16181" t="s">
        <v>102</v>
      </c>
      <c r="C16181" s="1" t="str">
        <f t="shared" si="504"/>
        <v>insert into safen_master(safen, safen_in,status_cd,group_cd,create_dt) values('05041116077','1234567890','e','grp_1',now());</v>
      </c>
      <c r="D16181">
        <f t="shared" si="505"/>
        <v>16078</v>
      </c>
    </row>
    <row r="16182" spans="1:4" x14ac:dyDescent="0.3">
      <c r="A16182" s="2" t="s">
        <v>16181</v>
      </c>
      <c r="B16182" t="s">
        <v>102</v>
      </c>
      <c r="C16182" s="1" t="str">
        <f t="shared" si="504"/>
        <v>insert into safen_master(safen, safen_in,status_cd,group_cd,create_dt) values('05041116078','1234567890','e','grp_1',now());</v>
      </c>
      <c r="D16182">
        <f t="shared" si="505"/>
        <v>16079</v>
      </c>
    </row>
    <row r="16183" spans="1:4" x14ac:dyDescent="0.3">
      <c r="A16183" s="2" t="s">
        <v>16182</v>
      </c>
      <c r="B16183" t="s">
        <v>102</v>
      </c>
      <c r="C16183" s="1" t="str">
        <f t="shared" si="504"/>
        <v>insert into safen_master(safen, safen_in,status_cd,group_cd,create_dt) values('05041116079','1234567890','e','grp_1',now());</v>
      </c>
      <c r="D16183">
        <f t="shared" si="505"/>
        <v>16080</v>
      </c>
    </row>
    <row r="16184" spans="1:4" x14ac:dyDescent="0.3">
      <c r="A16184" s="2" t="s">
        <v>16183</v>
      </c>
      <c r="B16184" t="s">
        <v>102</v>
      </c>
      <c r="C16184" s="1" t="str">
        <f t="shared" si="504"/>
        <v>insert into safen_master(safen, safen_in,status_cd,group_cd,create_dt) values('05041116080','1234567890','e','grp_1',now());</v>
      </c>
      <c r="D16184">
        <f t="shared" si="505"/>
        <v>16081</v>
      </c>
    </row>
    <row r="16185" spans="1:4" x14ac:dyDescent="0.3">
      <c r="A16185" s="2" t="s">
        <v>16184</v>
      </c>
      <c r="B16185" t="s">
        <v>102</v>
      </c>
      <c r="C16185" s="1" t="str">
        <f t="shared" si="504"/>
        <v>insert into safen_master(safen, safen_in,status_cd,group_cd,create_dt) values('05041116081','1234567890','e','grp_1',now());</v>
      </c>
      <c r="D16185">
        <f t="shared" si="505"/>
        <v>16082</v>
      </c>
    </row>
    <row r="16186" spans="1:4" x14ac:dyDescent="0.3">
      <c r="A16186" s="2" t="s">
        <v>16185</v>
      </c>
      <c r="B16186" t="s">
        <v>102</v>
      </c>
      <c r="C16186" s="1" t="str">
        <f t="shared" si="504"/>
        <v>insert into safen_master(safen, safen_in,status_cd,group_cd,create_dt) values('05041116082','1234567890','e','grp_1',now());</v>
      </c>
      <c r="D16186">
        <f t="shared" si="505"/>
        <v>16083</v>
      </c>
    </row>
    <row r="16187" spans="1:4" x14ac:dyDescent="0.3">
      <c r="A16187" s="2" t="s">
        <v>16186</v>
      </c>
      <c r="B16187" t="s">
        <v>102</v>
      </c>
      <c r="C16187" s="1" t="str">
        <f t="shared" si="504"/>
        <v>insert into safen_master(safen, safen_in,status_cd,group_cd,create_dt) values('05041116083','1234567890','e','grp_1',now());</v>
      </c>
      <c r="D16187">
        <f t="shared" si="505"/>
        <v>16084</v>
      </c>
    </row>
    <row r="16188" spans="1:4" x14ac:dyDescent="0.3">
      <c r="A16188" s="2" t="s">
        <v>16187</v>
      </c>
      <c r="B16188" t="s">
        <v>102</v>
      </c>
      <c r="C16188" s="1" t="str">
        <f t="shared" si="504"/>
        <v>insert into safen_master(safen, safen_in,status_cd,group_cd,create_dt) values('05041116084','1234567890','e','grp_1',now());</v>
      </c>
      <c r="D16188">
        <f t="shared" si="505"/>
        <v>16085</v>
      </c>
    </row>
    <row r="16189" spans="1:4" x14ac:dyDescent="0.3">
      <c r="A16189" s="2" t="s">
        <v>16188</v>
      </c>
      <c r="B16189" t="s">
        <v>102</v>
      </c>
      <c r="C16189" s="1" t="str">
        <f t="shared" si="504"/>
        <v>insert into safen_master(safen, safen_in,status_cd,group_cd,create_dt) values('05041116085','1234567890','e','grp_1',now());</v>
      </c>
      <c r="D16189">
        <f t="shared" si="505"/>
        <v>16086</v>
      </c>
    </row>
    <row r="16190" spans="1:4" x14ac:dyDescent="0.3">
      <c r="A16190" s="2" t="s">
        <v>16189</v>
      </c>
      <c r="B16190" t="s">
        <v>102</v>
      </c>
      <c r="C16190" s="1" t="str">
        <f t="shared" si="504"/>
        <v>insert into safen_master(safen, safen_in,status_cd,group_cd,create_dt) values('05041116086','1234567890','e','grp_1',now());</v>
      </c>
      <c r="D16190">
        <f t="shared" si="505"/>
        <v>16087</v>
      </c>
    </row>
    <row r="16191" spans="1:4" x14ac:dyDescent="0.3">
      <c r="A16191" s="2" t="s">
        <v>16190</v>
      </c>
      <c r="B16191" t="s">
        <v>102</v>
      </c>
      <c r="C16191" s="1" t="str">
        <f t="shared" si="504"/>
        <v>insert into safen_master(safen, safen_in,status_cd,group_cd,create_dt) values('05041116087','1234567890','e','grp_1',now());</v>
      </c>
      <c r="D16191">
        <f t="shared" si="505"/>
        <v>16088</v>
      </c>
    </row>
    <row r="16192" spans="1:4" x14ac:dyDescent="0.3">
      <c r="A16192" s="2" t="s">
        <v>16191</v>
      </c>
      <c r="B16192" t="s">
        <v>102</v>
      </c>
      <c r="C16192" s="1" t="str">
        <f t="shared" si="504"/>
        <v>insert into safen_master(safen, safen_in,status_cd,group_cd,create_dt) values('05041116088','1234567890','e','grp_1',now());</v>
      </c>
      <c r="D16192">
        <f t="shared" si="505"/>
        <v>16089</v>
      </c>
    </row>
    <row r="16193" spans="1:4" x14ac:dyDescent="0.3">
      <c r="A16193" s="2" t="s">
        <v>16192</v>
      </c>
      <c r="B16193" t="s">
        <v>102</v>
      </c>
      <c r="C16193" s="1" t="str">
        <f t="shared" si="504"/>
        <v>insert into safen_master(safen, safen_in,status_cd,group_cd,create_dt) values('05041116089','1234567890','e','grp_1',now());</v>
      </c>
      <c r="D16193">
        <f t="shared" si="505"/>
        <v>16090</v>
      </c>
    </row>
    <row r="16194" spans="1:4" x14ac:dyDescent="0.3">
      <c r="A16194" s="2" t="s">
        <v>16193</v>
      </c>
      <c r="B16194" t="s">
        <v>102</v>
      </c>
      <c r="C16194" s="1" t="str">
        <f t="shared" si="504"/>
        <v>insert into safen_master(safen, safen_in,status_cd,group_cd,create_dt) values('05041116090','1234567890','e','grp_1',now());</v>
      </c>
      <c r="D16194">
        <f t="shared" si="505"/>
        <v>16091</v>
      </c>
    </row>
    <row r="16195" spans="1:4" x14ac:dyDescent="0.3">
      <c r="A16195" s="2" t="s">
        <v>16194</v>
      </c>
      <c r="B16195" t="s">
        <v>102</v>
      </c>
      <c r="C16195" s="1" t="str">
        <f t="shared" si="504"/>
        <v>insert into safen_master(safen, safen_in,status_cd,group_cd,create_dt) values('05041116091','1234567890','e','grp_1',now());</v>
      </c>
      <c r="D16195">
        <f t="shared" si="505"/>
        <v>16092</v>
      </c>
    </row>
    <row r="16196" spans="1:4" x14ac:dyDescent="0.3">
      <c r="A16196" s="2" t="s">
        <v>16195</v>
      </c>
      <c r="B16196" t="s">
        <v>102</v>
      </c>
      <c r="C16196" s="1" t="str">
        <f t="shared" si="504"/>
        <v>insert into safen_master(safen, safen_in,status_cd,group_cd,create_dt) values('05041116092','1234567890','e','grp_1',now());</v>
      </c>
      <c r="D16196">
        <f t="shared" si="505"/>
        <v>16093</v>
      </c>
    </row>
    <row r="16197" spans="1:4" x14ac:dyDescent="0.3">
      <c r="A16197" s="2" t="s">
        <v>16196</v>
      </c>
      <c r="B16197" t="s">
        <v>102</v>
      </c>
      <c r="C16197" s="1" t="str">
        <f t="shared" si="504"/>
        <v>insert into safen_master(safen, safen_in,status_cd,group_cd,create_dt) values('05041116093','1234567890','e','grp_1',now());</v>
      </c>
      <c r="D16197">
        <f t="shared" si="505"/>
        <v>16094</v>
      </c>
    </row>
    <row r="16198" spans="1:4" x14ac:dyDescent="0.3">
      <c r="A16198" s="2" t="s">
        <v>16197</v>
      </c>
      <c r="B16198" t="s">
        <v>102</v>
      </c>
      <c r="C16198" s="1" t="str">
        <f t="shared" si="504"/>
        <v>insert into safen_master(safen, safen_in,status_cd,group_cd,create_dt) values('05041116094','1234567890','e','grp_1',now());</v>
      </c>
      <c r="D16198">
        <f t="shared" si="505"/>
        <v>16095</v>
      </c>
    </row>
    <row r="16199" spans="1:4" x14ac:dyDescent="0.3">
      <c r="A16199" s="2" t="s">
        <v>16198</v>
      </c>
      <c r="B16199" t="s">
        <v>102</v>
      </c>
      <c r="C16199" s="1" t="str">
        <f t="shared" si="504"/>
        <v>insert into safen_master(safen, safen_in,status_cd,group_cd,create_dt) values('05041116095','1234567890','e','grp_1',now());</v>
      </c>
      <c r="D16199">
        <f t="shared" si="505"/>
        <v>16096</v>
      </c>
    </row>
    <row r="16200" spans="1:4" x14ac:dyDescent="0.3">
      <c r="A16200" s="2" t="s">
        <v>16199</v>
      </c>
      <c r="B16200" t="s">
        <v>102</v>
      </c>
      <c r="C16200" s="1" t="str">
        <f t="shared" si="504"/>
        <v>insert into safen_master(safen, safen_in,status_cd,group_cd,create_dt) values('05041116096','1234567890','e','grp_1',now());</v>
      </c>
      <c r="D16200">
        <f t="shared" si="505"/>
        <v>16097</v>
      </c>
    </row>
    <row r="16201" spans="1:4" x14ac:dyDescent="0.3">
      <c r="A16201" s="2" t="s">
        <v>16200</v>
      </c>
      <c r="B16201" t="s">
        <v>102</v>
      </c>
      <c r="C16201" s="1" t="str">
        <f t="shared" si="504"/>
        <v>insert into safen_master(safen, safen_in,status_cd,group_cd,create_dt) values('05041116097','1234567890','e','grp_1',now());</v>
      </c>
      <c r="D16201">
        <f t="shared" si="505"/>
        <v>16098</v>
      </c>
    </row>
    <row r="16202" spans="1:4" x14ac:dyDescent="0.3">
      <c r="A16202" s="2" t="s">
        <v>16201</v>
      </c>
      <c r="B16202" t="s">
        <v>102</v>
      </c>
      <c r="C16202" s="1" t="str">
        <f t="shared" si="504"/>
        <v>insert into safen_master(safen, safen_in,status_cd,group_cd,create_dt) values('05041116098','1234567890','e','grp_1',now());</v>
      </c>
      <c r="D16202">
        <f t="shared" si="505"/>
        <v>16099</v>
      </c>
    </row>
    <row r="16203" spans="1:4" x14ac:dyDescent="0.3">
      <c r="A16203" s="2" t="s">
        <v>16202</v>
      </c>
      <c r="B16203" t="s">
        <v>102</v>
      </c>
      <c r="C16203" s="1" t="str">
        <f t="shared" si="504"/>
        <v>insert into safen_master(safen, safen_in,status_cd,group_cd,create_dt) values('05041116099','1234567890','e','grp_1',now());</v>
      </c>
      <c r="D16203">
        <f t="shared" si="505"/>
        <v>16100</v>
      </c>
    </row>
    <row r="16204" spans="1:4" x14ac:dyDescent="0.3">
      <c r="A16204" s="2" t="s">
        <v>16203</v>
      </c>
      <c r="B16204" t="s">
        <v>102</v>
      </c>
      <c r="C16204" s="1" t="str">
        <f t="shared" si="504"/>
        <v>insert into safen_master(safen, safen_in,status_cd,group_cd,create_dt) values('05041116100','1234567890','e','grp_1',now());</v>
      </c>
      <c r="D16204">
        <f t="shared" si="505"/>
        <v>16101</v>
      </c>
    </row>
    <row r="16205" spans="1:4" x14ac:dyDescent="0.3">
      <c r="A16205" s="2" t="s">
        <v>16204</v>
      </c>
      <c r="B16205" t="s">
        <v>102</v>
      </c>
      <c r="C16205" s="1" t="str">
        <f t="shared" si="504"/>
        <v>insert into safen_master(safen, safen_in,status_cd,group_cd,create_dt) values('05041116101','1234567890','e','grp_1',now());</v>
      </c>
      <c r="D16205">
        <f t="shared" si="505"/>
        <v>16102</v>
      </c>
    </row>
    <row r="16206" spans="1:4" x14ac:dyDescent="0.3">
      <c r="A16206" s="2" t="s">
        <v>16205</v>
      </c>
      <c r="B16206" t="s">
        <v>102</v>
      </c>
      <c r="C16206" s="1" t="str">
        <f t="shared" si="504"/>
        <v>insert into safen_master(safen, safen_in,status_cd,group_cd,create_dt) values('05041116102','1234567890','e','grp_1',now());</v>
      </c>
      <c r="D16206">
        <f t="shared" si="505"/>
        <v>16103</v>
      </c>
    </row>
    <row r="16207" spans="1:4" x14ac:dyDescent="0.3">
      <c r="A16207" s="2" t="s">
        <v>16206</v>
      </c>
      <c r="B16207" t="s">
        <v>102</v>
      </c>
      <c r="C16207" s="1" t="str">
        <f t="shared" si="504"/>
        <v>insert into safen_master(safen, safen_in,status_cd,group_cd,create_dt) values('05041116103','1234567890','e','grp_1',now());</v>
      </c>
      <c r="D16207">
        <f t="shared" si="505"/>
        <v>16104</v>
      </c>
    </row>
    <row r="16208" spans="1:4" x14ac:dyDescent="0.3">
      <c r="A16208" s="2" t="s">
        <v>16207</v>
      </c>
      <c r="B16208" t="s">
        <v>102</v>
      </c>
      <c r="C16208" s="1" t="str">
        <f t="shared" si="504"/>
        <v>insert into safen_master(safen, safen_in,status_cd,group_cd,create_dt) values('05041116104','1234567890','e','grp_1',now());</v>
      </c>
      <c r="D16208">
        <f t="shared" si="505"/>
        <v>16105</v>
      </c>
    </row>
    <row r="16209" spans="1:4" x14ac:dyDescent="0.3">
      <c r="A16209" s="2" t="s">
        <v>16208</v>
      </c>
      <c r="B16209" t="s">
        <v>102</v>
      </c>
      <c r="C16209" s="1" t="str">
        <f t="shared" si="504"/>
        <v>insert into safen_master(safen, safen_in,status_cd,group_cd,create_dt) values('05041116105','1234567890','e','grp_1',now());</v>
      </c>
      <c r="D16209">
        <f t="shared" si="505"/>
        <v>16106</v>
      </c>
    </row>
    <row r="16210" spans="1:4" x14ac:dyDescent="0.3">
      <c r="A16210" s="2" t="s">
        <v>16209</v>
      </c>
      <c r="B16210" t="s">
        <v>102</v>
      </c>
      <c r="C16210" s="1" t="str">
        <f t="shared" si="504"/>
        <v>insert into safen_master(safen, safen_in,status_cd,group_cd,create_dt) values('05041116106','1234567890','e','grp_1',now());</v>
      </c>
      <c r="D16210">
        <f t="shared" si="505"/>
        <v>16107</v>
      </c>
    </row>
    <row r="16211" spans="1:4" x14ac:dyDescent="0.3">
      <c r="A16211" s="2" t="s">
        <v>16210</v>
      </c>
      <c r="B16211" t="s">
        <v>102</v>
      </c>
      <c r="C16211" s="1" t="str">
        <f t="shared" si="504"/>
        <v>insert into safen_master(safen, safen_in,status_cd,group_cd,create_dt) values('05041116107','1234567890','e','grp_1',now());</v>
      </c>
      <c r="D16211">
        <f t="shared" si="505"/>
        <v>16108</v>
      </c>
    </row>
    <row r="16212" spans="1:4" x14ac:dyDescent="0.3">
      <c r="A16212" s="2" t="s">
        <v>16211</v>
      </c>
      <c r="B16212" t="s">
        <v>102</v>
      </c>
      <c r="C16212" s="1" t="str">
        <f t="shared" si="504"/>
        <v>insert into safen_master(safen, safen_in,status_cd,group_cd,create_dt) values('05041116108','1234567890','e','grp_1',now());</v>
      </c>
      <c r="D16212">
        <f t="shared" si="505"/>
        <v>16109</v>
      </c>
    </row>
    <row r="16213" spans="1:4" x14ac:dyDescent="0.3">
      <c r="A16213" s="2" t="s">
        <v>16212</v>
      </c>
      <c r="B16213" t="s">
        <v>102</v>
      </c>
      <c r="C16213" s="1" t="str">
        <f t="shared" si="504"/>
        <v>insert into safen_master(safen, safen_in,status_cd,group_cd,create_dt) values('05041116109','1234567890','e','grp_1',now());</v>
      </c>
      <c r="D16213">
        <f t="shared" si="505"/>
        <v>16110</v>
      </c>
    </row>
    <row r="16214" spans="1:4" x14ac:dyDescent="0.3">
      <c r="A16214" s="2" t="s">
        <v>16213</v>
      </c>
      <c r="B16214" t="s">
        <v>102</v>
      </c>
      <c r="C16214" s="1" t="str">
        <f t="shared" si="504"/>
        <v>insert into safen_master(safen, safen_in,status_cd,group_cd,create_dt) values('05041116110','1234567890','e','grp_1',now());</v>
      </c>
      <c r="D16214">
        <f t="shared" si="505"/>
        <v>16111</v>
      </c>
    </row>
    <row r="16215" spans="1:4" x14ac:dyDescent="0.3">
      <c r="A16215" s="2" t="s">
        <v>16214</v>
      </c>
      <c r="B16215" t="s">
        <v>102</v>
      </c>
      <c r="C16215" s="1" t="str">
        <f t="shared" si="504"/>
        <v>insert into safen_master(safen, safen_in,status_cd,group_cd,create_dt) values('05041116111','1234567890','e','grp_1',now());</v>
      </c>
      <c r="D16215">
        <f t="shared" si="505"/>
        <v>16112</v>
      </c>
    </row>
    <row r="16216" spans="1:4" x14ac:dyDescent="0.3">
      <c r="A16216" s="2" t="s">
        <v>16215</v>
      </c>
      <c r="B16216" t="s">
        <v>102</v>
      </c>
      <c r="C16216" s="1" t="str">
        <f t="shared" si="504"/>
        <v>insert into safen_master(safen, safen_in,status_cd,group_cd,create_dt) values('05041116112','1234567890','e','grp_1',now());</v>
      </c>
      <c r="D16216">
        <f t="shared" si="505"/>
        <v>16113</v>
      </c>
    </row>
    <row r="16217" spans="1:4" x14ac:dyDescent="0.3">
      <c r="A16217" s="2" t="s">
        <v>16216</v>
      </c>
      <c r="B16217" t="s">
        <v>102</v>
      </c>
      <c r="C16217" s="1" t="str">
        <f t="shared" si="504"/>
        <v>insert into safen_master(safen, safen_in,status_cd,group_cd,create_dt) values('05041116113','1234567890','e','grp_1',now());</v>
      </c>
      <c r="D16217">
        <f t="shared" si="505"/>
        <v>16114</v>
      </c>
    </row>
    <row r="16218" spans="1:4" x14ac:dyDescent="0.3">
      <c r="A16218" s="2" t="s">
        <v>16217</v>
      </c>
      <c r="B16218" t="s">
        <v>102</v>
      </c>
      <c r="C16218" s="1" t="str">
        <f t="shared" si="504"/>
        <v>insert into safen_master(safen, safen_in,status_cd,group_cd,create_dt) values('05041116114','1234567890','e','grp_1',now());</v>
      </c>
      <c r="D16218">
        <f t="shared" si="505"/>
        <v>16115</v>
      </c>
    </row>
    <row r="16219" spans="1:4" x14ac:dyDescent="0.3">
      <c r="A16219" s="2" t="s">
        <v>16218</v>
      </c>
      <c r="B16219" t="s">
        <v>102</v>
      </c>
      <c r="C16219" s="1" t="str">
        <f t="shared" si="504"/>
        <v>insert into safen_master(safen, safen_in,status_cd,group_cd,create_dt) values('05041116115','1234567890','e','grp_1',now());</v>
      </c>
      <c r="D16219">
        <f t="shared" si="505"/>
        <v>16116</v>
      </c>
    </row>
    <row r="16220" spans="1:4" x14ac:dyDescent="0.3">
      <c r="A16220" s="2" t="s">
        <v>16219</v>
      </c>
      <c r="B16220" t="s">
        <v>102</v>
      </c>
      <c r="C16220" s="1" t="str">
        <f t="shared" si="504"/>
        <v>insert into safen_master(safen, safen_in,status_cd,group_cd,create_dt) values('05041116116','1234567890','e','grp_1',now());</v>
      </c>
      <c r="D16220">
        <f t="shared" si="505"/>
        <v>16117</v>
      </c>
    </row>
    <row r="16221" spans="1:4" x14ac:dyDescent="0.3">
      <c r="A16221" s="2" t="s">
        <v>16220</v>
      </c>
      <c r="B16221" t="s">
        <v>102</v>
      </c>
      <c r="C16221" s="1" t="str">
        <f t="shared" si="504"/>
        <v>insert into safen_master(safen, safen_in,status_cd,group_cd,create_dt) values('05041116117','1234567890','e','grp_1',now());</v>
      </c>
      <c r="D16221">
        <f t="shared" si="505"/>
        <v>16118</v>
      </c>
    </row>
    <row r="16222" spans="1:4" x14ac:dyDescent="0.3">
      <c r="A16222" s="2" t="s">
        <v>16221</v>
      </c>
      <c r="B16222" t="s">
        <v>102</v>
      </c>
      <c r="C16222" s="1" t="str">
        <f t="shared" si="504"/>
        <v>insert into safen_master(safen, safen_in,status_cd,group_cd,create_dt) values('05041116118','1234567890','e','grp_1',now());</v>
      </c>
      <c r="D16222">
        <f t="shared" si="505"/>
        <v>16119</v>
      </c>
    </row>
    <row r="16223" spans="1:4" x14ac:dyDescent="0.3">
      <c r="A16223" s="2" t="s">
        <v>16222</v>
      </c>
      <c r="B16223" t="s">
        <v>102</v>
      </c>
      <c r="C16223" s="1" t="str">
        <f t="shared" si="504"/>
        <v>insert into safen_master(safen, safen_in,status_cd,group_cd,create_dt) values('05041116119','1234567890','e','grp_1',now());</v>
      </c>
      <c r="D16223">
        <f t="shared" si="505"/>
        <v>16120</v>
      </c>
    </row>
    <row r="16224" spans="1:4" x14ac:dyDescent="0.3">
      <c r="A16224" s="2" t="s">
        <v>16223</v>
      </c>
      <c r="B16224" t="s">
        <v>102</v>
      </c>
      <c r="C16224" s="1" t="str">
        <f t="shared" si="504"/>
        <v>insert into safen_master(safen, safen_in,status_cd,group_cd,create_dt) values('05041116120','1234567890','e','grp_1',now());</v>
      </c>
      <c r="D16224">
        <f t="shared" si="505"/>
        <v>16121</v>
      </c>
    </row>
    <row r="16225" spans="1:4" x14ac:dyDescent="0.3">
      <c r="A16225" s="2" t="s">
        <v>16224</v>
      </c>
      <c r="B16225" t="s">
        <v>102</v>
      </c>
      <c r="C16225" s="1" t="str">
        <f t="shared" si="504"/>
        <v>insert into safen_master(safen, safen_in,status_cd,group_cd,create_dt) values('05041116121','1234567890','e','grp_1',now());</v>
      </c>
      <c r="D16225">
        <f t="shared" si="505"/>
        <v>16122</v>
      </c>
    </row>
    <row r="16226" spans="1:4" x14ac:dyDescent="0.3">
      <c r="A16226" s="2" t="s">
        <v>16225</v>
      </c>
      <c r="B16226" t="s">
        <v>102</v>
      </c>
      <c r="C16226" s="1" t="str">
        <f t="shared" si="504"/>
        <v>insert into safen_master(safen, safen_in,status_cd,group_cd,create_dt) values('05041116122','1234567890','e','grp_1',now());</v>
      </c>
      <c r="D16226">
        <f t="shared" si="505"/>
        <v>16123</v>
      </c>
    </row>
    <row r="16227" spans="1:4" x14ac:dyDescent="0.3">
      <c r="A16227" s="2" t="s">
        <v>16226</v>
      </c>
      <c r="B16227" t="s">
        <v>102</v>
      </c>
      <c r="C16227" s="1" t="str">
        <f t="shared" si="504"/>
        <v>insert into safen_master(safen, safen_in,status_cd,group_cd,create_dt) values('05041116123','1234567890','e','grp_1',now());</v>
      </c>
      <c r="D16227">
        <f t="shared" si="505"/>
        <v>16124</v>
      </c>
    </row>
    <row r="16228" spans="1:4" x14ac:dyDescent="0.3">
      <c r="A16228" s="2" t="s">
        <v>16227</v>
      </c>
      <c r="B16228" t="s">
        <v>102</v>
      </c>
      <c r="C16228" s="1" t="str">
        <f t="shared" si="504"/>
        <v>insert into safen_master(safen, safen_in,status_cd,group_cd,create_dt) values('05041116124','1234567890','e','grp_1',now());</v>
      </c>
      <c r="D16228">
        <f t="shared" si="505"/>
        <v>16125</v>
      </c>
    </row>
    <row r="16229" spans="1:4" x14ac:dyDescent="0.3">
      <c r="A16229" s="2" t="s">
        <v>16228</v>
      </c>
      <c r="B16229" t="s">
        <v>102</v>
      </c>
      <c r="C16229" s="1" t="str">
        <f t="shared" si="504"/>
        <v>insert into safen_master(safen, safen_in,status_cd,group_cd,create_dt) values('05041116125','1234567890','e','grp_1',now());</v>
      </c>
      <c r="D16229">
        <f t="shared" si="505"/>
        <v>16126</v>
      </c>
    </row>
    <row r="16230" spans="1:4" x14ac:dyDescent="0.3">
      <c r="A16230" s="2" t="s">
        <v>16229</v>
      </c>
      <c r="B16230" t="s">
        <v>102</v>
      </c>
      <c r="C16230" s="1" t="str">
        <f t="shared" si="504"/>
        <v>insert into safen_master(safen, safen_in,status_cd,group_cd,create_dt) values('05041116126','1234567890','e','grp_1',now());</v>
      </c>
      <c r="D16230">
        <f t="shared" si="505"/>
        <v>16127</v>
      </c>
    </row>
    <row r="16231" spans="1:4" x14ac:dyDescent="0.3">
      <c r="A16231" s="2" t="s">
        <v>16230</v>
      </c>
      <c r="B16231" t="s">
        <v>102</v>
      </c>
      <c r="C16231" s="1" t="str">
        <f t="shared" si="504"/>
        <v>insert into safen_master(safen, safen_in,status_cd,group_cd,create_dt) values('05041116127','1234567890','e','grp_1',now());</v>
      </c>
      <c r="D16231">
        <f t="shared" si="505"/>
        <v>16128</v>
      </c>
    </row>
    <row r="16232" spans="1:4" x14ac:dyDescent="0.3">
      <c r="A16232" s="2" t="s">
        <v>16231</v>
      </c>
      <c r="B16232" t="s">
        <v>102</v>
      </c>
      <c r="C16232" s="1" t="str">
        <f t="shared" si="504"/>
        <v>insert into safen_master(safen, safen_in,status_cd,group_cd,create_dt) values('05041116128','1234567890','e','grp_1',now());</v>
      </c>
      <c r="D16232">
        <f t="shared" si="505"/>
        <v>16129</v>
      </c>
    </row>
    <row r="16233" spans="1:4" x14ac:dyDescent="0.3">
      <c r="A16233" s="2" t="s">
        <v>16232</v>
      </c>
      <c r="B16233" t="s">
        <v>102</v>
      </c>
      <c r="C16233" s="1" t="str">
        <f t="shared" ref="C16233:C16296" si="506">"insert into safen_master(safen, safen_in,status_cd,group_cd,create_dt) values('" &amp; SUBSTITUTE(A16233,"-","") &amp; "','1234567890','e','" &amp; B16233 &amp; "',now());"</f>
        <v>insert into safen_master(safen, safen_in,status_cd,group_cd,create_dt) values('05041116129','1234567890','e','grp_1',now());</v>
      </c>
      <c r="D16233">
        <f t="shared" si="505"/>
        <v>16130</v>
      </c>
    </row>
    <row r="16234" spans="1:4" x14ac:dyDescent="0.3">
      <c r="A16234" s="2" t="s">
        <v>16233</v>
      </c>
      <c r="B16234" t="s">
        <v>102</v>
      </c>
      <c r="C16234" s="1" t="str">
        <f t="shared" si="506"/>
        <v>insert into safen_master(safen, safen_in,status_cd,group_cd,create_dt) values('05041116130','1234567890','e','grp_1',now());</v>
      </c>
      <c r="D16234">
        <f t="shared" ref="D16234:D16297" si="507">D16233+1</f>
        <v>16131</v>
      </c>
    </row>
    <row r="16235" spans="1:4" x14ac:dyDescent="0.3">
      <c r="A16235" s="2" t="s">
        <v>16234</v>
      </c>
      <c r="B16235" t="s">
        <v>102</v>
      </c>
      <c r="C16235" s="1" t="str">
        <f t="shared" si="506"/>
        <v>insert into safen_master(safen, safen_in,status_cd,group_cd,create_dt) values('05041116131','1234567890','e','grp_1',now());</v>
      </c>
      <c r="D16235">
        <f t="shared" si="507"/>
        <v>16132</v>
      </c>
    </row>
    <row r="16236" spans="1:4" x14ac:dyDescent="0.3">
      <c r="A16236" s="2" t="s">
        <v>16235</v>
      </c>
      <c r="B16236" t="s">
        <v>102</v>
      </c>
      <c r="C16236" s="1" t="str">
        <f t="shared" si="506"/>
        <v>insert into safen_master(safen, safen_in,status_cd,group_cd,create_dt) values('05041116132','1234567890','e','grp_1',now());</v>
      </c>
      <c r="D16236">
        <f t="shared" si="507"/>
        <v>16133</v>
      </c>
    </row>
    <row r="16237" spans="1:4" x14ac:dyDescent="0.3">
      <c r="A16237" s="2" t="s">
        <v>16236</v>
      </c>
      <c r="B16237" t="s">
        <v>102</v>
      </c>
      <c r="C16237" s="1" t="str">
        <f t="shared" si="506"/>
        <v>insert into safen_master(safen, safen_in,status_cd,group_cd,create_dt) values('05041116133','1234567890','e','grp_1',now());</v>
      </c>
      <c r="D16237">
        <f t="shared" si="507"/>
        <v>16134</v>
      </c>
    </row>
    <row r="16238" spans="1:4" x14ac:dyDescent="0.3">
      <c r="A16238" s="2" t="s">
        <v>16237</v>
      </c>
      <c r="B16238" t="s">
        <v>102</v>
      </c>
      <c r="C16238" s="1" t="str">
        <f t="shared" si="506"/>
        <v>insert into safen_master(safen, safen_in,status_cd,group_cd,create_dt) values('05041116134','1234567890','e','grp_1',now());</v>
      </c>
      <c r="D16238">
        <f t="shared" si="507"/>
        <v>16135</v>
      </c>
    </row>
    <row r="16239" spans="1:4" x14ac:dyDescent="0.3">
      <c r="A16239" s="2" t="s">
        <v>16238</v>
      </c>
      <c r="B16239" t="s">
        <v>102</v>
      </c>
      <c r="C16239" s="1" t="str">
        <f t="shared" si="506"/>
        <v>insert into safen_master(safen, safen_in,status_cd,group_cd,create_dt) values('05041116135','1234567890','e','grp_1',now());</v>
      </c>
      <c r="D16239">
        <f t="shared" si="507"/>
        <v>16136</v>
      </c>
    </row>
    <row r="16240" spans="1:4" x14ac:dyDescent="0.3">
      <c r="A16240" s="2" t="s">
        <v>16239</v>
      </c>
      <c r="B16240" t="s">
        <v>102</v>
      </c>
      <c r="C16240" s="1" t="str">
        <f t="shared" si="506"/>
        <v>insert into safen_master(safen, safen_in,status_cd,group_cd,create_dt) values('05041116136','1234567890','e','grp_1',now());</v>
      </c>
      <c r="D16240">
        <f t="shared" si="507"/>
        <v>16137</v>
      </c>
    </row>
    <row r="16241" spans="1:4" x14ac:dyDescent="0.3">
      <c r="A16241" s="2" t="s">
        <v>16240</v>
      </c>
      <c r="B16241" t="s">
        <v>102</v>
      </c>
      <c r="C16241" s="1" t="str">
        <f t="shared" si="506"/>
        <v>insert into safen_master(safen, safen_in,status_cd,group_cd,create_dt) values('05041116137','1234567890','e','grp_1',now());</v>
      </c>
      <c r="D16241">
        <f t="shared" si="507"/>
        <v>16138</v>
      </c>
    </row>
    <row r="16242" spans="1:4" x14ac:dyDescent="0.3">
      <c r="A16242" s="2" t="s">
        <v>16241</v>
      </c>
      <c r="B16242" t="s">
        <v>102</v>
      </c>
      <c r="C16242" s="1" t="str">
        <f t="shared" si="506"/>
        <v>insert into safen_master(safen, safen_in,status_cd,group_cd,create_dt) values('05041116138','1234567890','e','grp_1',now());</v>
      </c>
      <c r="D16242">
        <f t="shared" si="507"/>
        <v>16139</v>
      </c>
    </row>
    <row r="16243" spans="1:4" x14ac:dyDescent="0.3">
      <c r="A16243" s="2" t="s">
        <v>16242</v>
      </c>
      <c r="B16243" t="s">
        <v>102</v>
      </c>
      <c r="C16243" s="1" t="str">
        <f t="shared" si="506"/>
        <v>insert into safen_master(safen, safen_in,status_cd,group_cd,create_dt) values('05041116139','1234567890','e','grp_1',now());</v>
      </c>
      <c r="D16243">
        <f t="shared" si="507"/>
        <v>16140</v>
      </c>
    </row>
    <row r="16244" spans="1:4" x14ac:dyDescent="0.3">
      <c r="A16244" s="2" t="s">
        <v>16243</v>
      </c>
      <c r="B16244" t="s">
        <v>102</v>
      </c>
      <c r="C16244" s="1" t="str">
        <f t="shared" si="506"/>
        <v>insert into safen_master(safen, safen_in,status_cd,group_cd,create_dt) values('05041116140','1234567890','e','grp_1',now());</v>
      </c>
      <c r="D16244">
        <f t="shared" si="507"/>
        <v>16141</v>
      </c>
    </row>
    <row r="16245" spans="1:4" x14ac:dyDescent="0.3">
      <c r="A16245" s="2" t="s">
        <v>16244</v>
      </c>
      <c r="B16245" t="s">
        <v>102</v>
      </c>
      <c r="C16245" s="1" t="str">
        <f t="shared" si="506"/>
        <v>insert into safen_master(safen, safen_in,status_cd,group_cd,create_dt) values('05041116141','1234567890','e','grp_1',now());</v>
      </c>
      <c r="D16245">
        <f t="shared" si="507"/>
        <v>16142</v>
      </c>
    </row>
    <row r="16246" spans="1:4" x14ac:dyDescent="0.3">
      <c r="A16246" s="2" t="s">
        <v>16245</v>
      </c>
      <c r="B16246" t="s">
        <v>102</v>
      </c>
      <c r="C16246" s="1" t="str">
        <f t="shared" si="506"/>
        <v>insert into safen_master(safen, safen_in,status_cd,group_cd,create_dt) values('05041116142','1234567890','e','grp_1',now());</v>
      </c>
      <c r="D16246">
        <f t="shared" si="507"/>
        <v>16143</v>
      </c>
    </row>
    <row r="16247" spans="1:4" x14ac:dyDescent="0.3">
      <c r="A16247" s="2" t="s">
        <v>16246</v>
      </c>
      <c r="B16247" t="s">
        <v>102</v>
      </c>
      <c r="C16247" s="1" t="str">
        <f t="shared" si="506"/>
        <v>insert into safen_master(safen, safen_in,status_cd,group_cd,create_dt) values('05041116143','1234567890','e','grp_1',now());</v>
      </c>
      <c r="D16247">
        <f t="shared" si="507"/>
        <v>16144</v>
      </c>
    </row>
    <row r="16248" spans="1:4" x14ac:dyDescent="0.3">
      <c r="A16248" s="2" t="s">
        <v>16247</v>
      </c>
      <c r="B16248" t="s">
        <v>102</v>
      </c>
      <c r="C16248" s="1" t="str">
        <f t="shared" si="506"/>
        <v>insert into safen_master(safen, safen_in,status_cd,group_cd,create_dt) values('05041116144','1234567890','e','grp_1',now());</v>
      </c>
      <c r="D16248">
        <f t="shared" si="507"/>
        <v>16145</v>
      </c>
    </row>
    <row r="16249" spans="1:4" x14ac:dyDescent="0.3">
      <c r="A16249" s="2" t="s">
        <v>16248</v>
      </c>
      <c r="B16249" t="s">
        <v>102</v>
      </c>
      <c r="C16249" s="1" t="str">
        <f t="shared" si="506"/>
        <v>insert into safen_master(safen, safen_in,status_cd,group_cd,create_dt) values('05041116145','1234567890','e','grp_1',now());</v>
      </c>
      <c r="D16249">
        <f t="shared" si="507"/>
        <v>16146</v>
      </c>
    </row>
    <row r="16250" spans="1:4" x14ac:dyDescent="0.3">
      <c r="A16250" s="2" t="s">
        <v>16249</v>
      </c>
      <c r="B16250" t="s">
        <v>102</v>
      </c>
      <c r="C16250" s="1" t="str">
        <f t="shared" si="506"/>
        <v>insert into safen_master(safen, safen_in,status_cd,group_cd,create_dt) values('05041116146','1234567890','e','grp_1',now());</v>
      </c>
      <c r="D16250">
        <f t="shared" si="507"/>
        <v>16147</v>
      </c>
    </row>
    <row r="16251" spans="1:4" x14ac:dyDescent="0.3">
      <c r="A16251" s="2" t="s">
        <v>16250</v>
      </c>
      <c r="B16251" t="s">
        <v>102</v>
      </c>
      <c r="C16251" s="1" t="str">
        <f t="shared" si="506"/>
        <v>insert into safen_master(safen, safen_in,status_cd,group_cd,create_dt) values('05041116147','1234567890','e','grp_1',now());</v>
      </c>
      <c r="D16251">
        <f t="shared" si="507"/>
        <v>16148</v>
      </c>
    </row>
    <row r="16252" spans="1:4" x14ac:dyDescent="0.3">
      <c r="A16252" s="2" t="s">
        <v>16251</v>
      </c>
      <c r="B16252" t="s">
        <v>102</v>
      </c>
      <c r="C16252" s="1" t="str">
        <f t="shared" si="506"/>
        <v>insert into safen_master(safen, safen_in,status_cd,group_cd,create_dt) values('05041116148','1234567890','e','grp_1',now());</v>
      </c>
      <c r="D16252">
        <f t="shared" si="507"/>
        <v>16149</v>
      </c>
    </row>
    <row r="16253" spans="1:4" x14ac:dyDescent="0.3">
      <c r="A16253" s="2" t="s">
        <v>16252</v>
      </c>
      <c r="B16253" t="s">
        <v>102</v>
      </c>
      <c r="C16253" s="1" t="str">
        <f t="shared" si="506"/>
        <v>insert into safen_master(safen, safen_in,status_cd,group_cd,create_dt) values('05041116149','1234567890','e','grp_1',now());</v>
      </c>
      <c r="D16253">
        <f t="shared" si="507"/>
        <v>16150</v>
      </c>
    </row>
    <row r="16254" spans="1:4" x14ac:dyDescent="0.3">
      <c r="A16254" s="2" t="s">
        <v>16253</v>
      </c>
      <c r="B16254" t="s">
        <v>102</v>
      </c>
      <c r="C16254" s="1" t="str">
        <f t="shared" si="506"/>
        <v>insert into safen_master(safen, safen_in,status_cd,group_cd,create_dt) values('05041116150','1234567890','e','grp_1',now());</v>
      </c>
      <c r="D16254">
        <f t="shared" si="507"/>
        <v>16151</v>
      </c>
    </row>
    <row r="16255" spans="1:4" x14ac:dyDescent="0.3">
      <c r="A16255" s="2" t="s">
        <v>16254</v>
      </c>
      <c r="B16255" t="s">
        <v>102</v>
      </c>
      <c r="C16255" s="1" t="str">
        <f t="shared" si="506"/>
        <v>insert into safen_master(safen, safen_in,status_cd,group_cd,create_dt) values('05041116151','1234567890','e','grp_1',now());</v>
      </c>
      <c r="D16255">
        <f t="shared" si="507"/>
        <v>16152</v>
      </c>
    </row>
    <row r="16256" spans="1:4" x14ac:dyDescent="0.3">
      <c r="A16256" s="2" t="s">
        <v>16255</v>
      </c>
      <c r="B16256" t="s">
        <v>102</v>
      </c>
      <c r="C16256" s="1" t="str">
        <f t="shared" si="506"/>
        <v>insert into safen_master(safen, safen_in,status_cd,group_cd,create_dt) values('05041116152','1234567890','e','grp_1',now());</v>
      </c>
      <c r="D16256">
        <f t="shared" si="507"/>
        <v>16153</v>
      </c>
    </row>
    <row r="16257" spans="1:4" x14ac:dyDescent="0.3">
      <c r="A16257" s="2" t="s">
        <v>16256</v>
      </c>
      <c r="B16257" t="s">
        <v>102</v>
      </c>
      <c r="C16257" s="1" t="str">
        <f t="shared" si="506"/>
        <v>insert into safen_master(safen, safen_in,status_cd,group_cd,create_dt) values('05041116153','1234567890','e','grp_1',now());</v>
      </c>
      <c r="D16257">
        <f t="shared" si="507"/>
        <v>16154</v>
      </c>
    </row>
    <row r="16258" spans="1:4" x14ac:dyDescent="0.3">
      <c r="A16258" s="2" t="s">
        <v>16257</v>
      </c>
      <c r="B16258" t="s">
        <v>102</v>
      </c>
      <c r="C16258" s="1" t="str">
        <f t="shared" si="506"/>
        <v>insert into safen_master(safen, safen_in,status_cd,group_cd,create_dt) values('05041116154','1234567890','e','grp_1',now());</v>
      </c>
      <c r="D16258">
        <f t="shared" si="507"/>
        <v>16155</v>
      </c>
    </row>
    <row r="16259" spans="1:4" x14ac:dyDescent="0.3">
      <c r="A16259" s="2" t="s">
        <v>16258</v>
      </c>
      <c r="B16259" t="s">
        <v>102</v>
      </c>
      <c r="C16259" s="1" t="str">
        <f t="shared" si="506"/>
        <v>insert into safen_master(safen, safen_in,status_cd,group_cd,create_dt) values('05041116155','1234567890','e','grp_1',now());</v>
      </c>
      <c r="D16259">
        <f t="shared" si="507"/>
        <v>16156</v>
      </c>
    </row>
    <row r="16260" spans="1:4" x14ac:dyDescent="0.3">
      <c r="A16260" s="2" t="s">
        <v>16259</v>
      </c>
      <c r="B16260" t="s">
        <v>102</v>
      </c>
      <c r="C16260" s="1" t="str">
        <f t="shared" si="506"/>
        <v>insert into safen_master(safen, safen_in,status_cd,group_cd,create_dt) values('05041116156','1234567890','e','grp_1',now());</v>
      </c>
      <c r="D16260">
        <f t="shared" si="507"/>
        <v>16157</v>
      </c>
    </row>
    <row r="16261" spans="1:4" x14ac:dyDescent="0.3">
      <c r="A16261" s="2" t="s">
        <v>16260</v>
      </c>
      <c r="B16261" t="s">
        <v>102</v>
      </c>
      <c r="C16261" s="1" t="str">
        <f t="shared" si="506"/>
        <v>insert into safen_master(safen, safen_in,status_cd,group_cd,create_dt) values('05041116157','1234567890','e','grp_1',now());</v>
      </c>
      <c r="D16261">
        <f t="shared" si="507"/>
        <v>16158</v>
      </c>
    </row>
    <row r="16262" spans="1:4" x14ac:dyDescent="0.3">
      <c r="A16262" s="2" t="s">
        <v>16261</v>
      </c>
      <c r="B16262" t="s">
        <v>102</v>
      </c>
      <c r="C16262" s="1" t="str">
        <f t="shared" si="506"/>
        <v>insert into safen_master(safen, safen_in,status_cd,group_cd,create_dt) values('05041116158','1234567890','e','grp_1',now());</v>
      </c>
      <c r="D16262">
        <f t="shared" si="507"/>
        <v>16159</v>
      </c>
    </row>
    <row r="16263" spans="1:4" x14ac:dyDescent="0.3">
      <c r="A16263" s="2" t="s">
        <v>16262</v>
      </c>
      <c r="B16263" t="s">
        <v>102</v>
      </c>
      <c r="C16263" s="1" t="str">
        <f t="shared" si="506"/>
        <v>insert into safen_master(safen, safen_in,status_cd,group_cd,create_dt) values('05041116159','1234567890','e','grp_1',now());</v>
      </c>
      <c r="D16263">
        <f t="shared" si="507"/>
        <v>16160</v>
      </c>
    </row>
    <row r="16264" spans="1:4" x14ac:dyDescent="0.3">
      <c r="A16264" s="2" t="s">
        <v>16263</v>
      </c>
      <c r="B16264" t="s">
        <v>102</v>
      </c>
      <c r="C16264" s="1" t="str">
        <f t="shared" si="506"/>
        <v>insert into safen_master(safen, safen_in,status_cd,group_cd,create_dt) values('05041116160','1234567890','e','grp_1',now());</v>
      </c>
      <c r="D16264">
        <f t="shared" si="507"/>
        <v>16161</v>
      </c>
    </row>
    <row r="16265" spans="1:4" x14ac:dyDescent="0.3">
      <c r="A16265" s="2" t="s">
        <v>16264</v>
      </c>
      <c r="B16265" t="s">
        <v>102</v>
      </c>
      <c r="C16265" s="1" t="str">
        <f t="shared" si="506"/>
        <v>insert into safen_master(safen, safen_in,status_cd,group_cd,create_dt) values('05041116161','1234567890','e','grp_1',now());</v>
      </c>
      <c r="D16265">
        <f t="shared" si="507"/>
        <v>16162</v>
      </c>
    </row>
    <row r="16266" spans="1:4" x14ac:dyDescent="0.3">
      <c r="A16266" s="2" t="s">
        <v>16265</v>
      </c>
      <c r="B16266" t="s">
        <v>102</v>
      </c>
      <c r="C16266" s="1" t="str">
        <f t="shared" si="506"/>
        <v>insert into safen_master(safen, safen_in,status_cd,group_cd,create_dt) values('05041116162','1234567890','e','grp_1',now());</v>
      </c>
      <c r="D16266">
        <f t="shared" si="507"/>
        <v>16163</v>
      </c>
    </row>
    <row r="16267" spans="1:4" x14ac:dyDescent="0.3">
      <c r="A16267" s="2" t="s">
        <v>16266</v>
      </c>
      <c r="B16267" t="s">
        <v>102</v>
      </c>
      <c r="C16267" s="1" t="str">
        <f t="shared" si="506"/>
        <v>insert into safen_master(safen, safen_in,status_cd,group_cd,create_dt) values('05041116163','1234567890','e','grp_1',now());</v>
      </c>
      <c r="D16267">
        <f t="shared" si="507"/>
        <v>16164</v>
      </c>
    </row>
    <row r="16268" spans="1:4" x14ac:dyDescent="0.3">
      <c r="A16268" s="2" t="s">
        <v>16267</v>
      </c>
      <c r="B16268" t="s">
        <v>102</v>
      </c>
      <c r="C16268" s="1" t="str">
        <f t="shared" si="506"/>
        <v>insert into safen_master(safen, safen_in,status_cd,group_cd,create_dt) values('05041116164','1234567890','e','grp_1',now());</v>
      </c>
      <c r="D16268">
        <f t="shared" si="507"/>
        <v>16165</v>
      </c>
    </row>
    <row r="16269" spans="1:4" x14ac:dyDescent="0.3">
      <c r="A16269" s="2" t="s">
        <v>16268</v>
      </c>
      <c r="B16269" t="s">
        <v>102</v>
      </c>
      <c r="C16269" s="1" t="str">
        <f t="shared" si="506"/>
        <v>insert into safen_master(safen, safen_in,status_cd,group_cd,create_dt) values('05041116165','1234567890','e','grp_1',now());</v>
      </c>
      <c r="D16269">
        <f t="shared" si="507"/>
        <v>16166</v>
      </c>
    </row>
    <row r="16270" spans="1:4" x14ac:dyDescent="0.3">
      <c r="A16270" s="2" t="s">
        <v>16269</v>
      </c>
      <c r="B16270" t="s">
        <v>102</v>
      </c>
      <c r="C16270" s="1" t="str">
        <f t="shared" si="506"/>
        <v>insert into safen_master(safen, safen_in,status_cd,group_cd,create_dt) values('05041116166','1234567890','e','grp_1',now());</v>
      </c>
      <c r="D16270">
        <f t="shared" si="507"/>
        <v>16167</v>
      </c>
    </row>
    <row r="16271" spans="1:4" x14ac:dyDescent="0.3">
      <c r="A16271" s="2" t="s">
        <v>16270</v>
      </c>
      <c r="B16271" t="s">
        <v>102</v>
      </c>
      <c r="C16271" s="1" t="str">
        <f t="shared" si="506"/>
        <v>insert into safen_master(safen, safen_in,status_cd,group_cd,create_dt) values('05041116167','1234567890','e','grp_1',now());</v>
      </c>
      <c r="D16271">
        <f t="shared" si="507"/>
        <v>16168</v>
      </c>
    </row>
    <row r="16272" spans="1:4" x14ac:dyDescent="0.3">
      <c r="A16272" s="2" t="s">
        <v>16271</v>
      </c>
      <c r="B16272" t="s">
        <v>102</v>
      </c>
      <c r="C16272" s="1" t="str">
        <f t="shared" si="506"/>
        <v>insert into safen_master(safen, safen_in,status_cd,group_cd,create_dt) values('05041116168','1234567890','e','grp_1',now());</v>
      </c>
      <c r="D16272">
        <f t="shared" si="507"/>
        <v>16169</v>
      </c>
    </row>
    <row r="16273" spans="1:4" x14ac:dyDescent="0.3">
      <c r="A16273" s="2" t="s">
        <v>16272</v>
      </c>
      <c r="B16273" t="s">
        <v>102</v>
      </c>
      <c r="C16273" s="1" t="str">
        <f t="shared" si="506"/>
        <v>insert into safen_master(safen, safen_in,status_cd,group_cd,create_dt) values('05041116169','1234567890','e','grp_1',now());</v>
      </c>
      <c r="D16273">
        <f t="shared" si="507"/>
        <v>16170</v>
      </c>
    </row>
    <row r="16274" spans="1:4" x14ac:dyDescent="0.3">
      <c r="A16274" s="2" t="s">
        <v>16273</v>
      </c>
      <c r="B16274" t="s">
        <v>102</v>
      </c>
      <c r="C16274" s="1" t="str">
        <f t="shared" si="506"/>
        <v>insert into safen_master(safen, safen_in,status_cd,group_cd,create_dt) values('05041116170','1234567890','e','grp_1',now());</v>
      </c>
      <c r="D16274">
        <f t="shared" si="507"/>
        <v>16171</v>
      </c>
    </row>
    <row r="16275" spans="1:4" x14ac:dyDescent="0.3">
      <c r="A16275" s="2" t="s">
        <v>16274</v>
      </c>
      <c r="B16275" t="s">
        <v>102</v>
      </c>
      <c r="C16275" s="1" t="str">
        <f t="shared" si="506"/>
        <v>insert into safen_master(safen, safen_in,status_cd,group_cd,create_dt) values('05041116171','1234567890','e','grp_1',now());</v>
      </c>
      <c r="D16275">
        <f t="shared" si="507"/>
        <v>16172</v>
      </c>
    </row>
    <row r="16276" spans="1:4" x14ac:dyDescent="0.3">
      <c r="A16276" s="2" t="s">
        <v>16275</v>
      </c>
      <c r="B16276" t="s">
        <v>102</v>
      </c>
      <c r="C16276" s="1" t="str">
        <f t="shared" si="506"/>
        <v>insert into safen_master(safen, safen_in,status_cd,group_cd,create_dt) values('05041116172','1234567890','e','grp_1',now());</v>
      </c>
      <c r="D16276">
        <f t="shared" si="507"/>
        <v>16173</v>
      </c>
    </row>
    <row r="16277" spans="1:4" x14ac:dyDescent="0.3">
      <c r="A16277" s="2" t="s">
        <v>16276</v>
      </c>
      <c r="B16277" t="s">
        <v>102</v>
      </c>
      <c r="C16277" s="1" t="str">
        <f t="shared" si="506"/>
        <v>insert into safen_master(safen, safen_in,status_cd,group_cd,create_dt) values('05041116173','1234567890','e','grp_1',now());</v>
      </c>
      <c r="D16277">
        <f t="shared" si="507"/>
        <v>16174</v>
      </c>
    </row>
    <row r="16278" spans="1:4" x14ac:dyDescent="0.3">
      <c r="A16278" s="2" t="s">
        <v>16277</v>
      </c>
      <c r="B16278" t="s">
        <v>102</v>
      </c>
      <c r="C16278" s="1" t="str">
        <f t="shared" si="506"/>
        <v>insert into safen_master(safen, safen_in,status_cd,group_cd,create_dt) values('05041116174','1234567890','e','grp_1',now());</v>
      </c>
      <c r="D16278">
        <f t="shared" si="507"/>
        <v>16175</v>
      </c>
    </row>
    <row r="16279" spans="1:4" x14ac:dyDescent="0.3">
      <c r="A16279" s="2" t="s">
        <v>16278</v>
      </c>
      <c r="B16279" t="s">
        <v>102</v>
      </c>
      <c r="C16279" s="1" t="str">
        <f t="shared" si="506"/>
        <v>insert into safen_master(safen, safen_in,status_cd,group_cd,create_dt) values('05041116175','1234567890','e','grp_1',now());</v>
      </c>
      <c r="D16279">
        <f t="shared" si="507"/>
        <v>16176</v>
      </c>
    </row>
    <row r="16280" spans="1:4" x14ac:dyDescent="0.3">
      <c r="A16280" s="2" t="s">
        <v>16279</v>
      </c>
      <c r="B16280" t="s">
        <v>102</v>
      </c>
      <c r="C16280" s="1" t="str">
        <f t="shared" si="506"/>
        <v>insert into safen_master(safen, safen_in,status_cd,group_cd,create_dt) values('05041116176','1234567890','e','grp_1',now());</v>
      </c>
      <c r="D16280">
        <f t="shared" si="507"/>
        <v>16177</v>
      </c>
    </row>
    <row r="16281" spans="1:4" x14ac:dyDescent="0.3">
      <c r="A16281" s="2" t="s">
        <v>16280</v>
      </c>
      <c r="B16281" t="s">
        <v>102</v>
      </c>
      <c r="C16281" s="1" t="str">
        <f t="shared" si="506"/>
        <v>insert into safen_master(safen, safen_in,status_cd,group_cd,create_dt) values('05041116177','1234567890','e','grp_1',now());</v>
      </c>
      <c r="D16281">
        <f t="shared" si="507"/>
        <v>16178</v>
      </c>
    </row>
    <row r="16282" spans="1:4" x14ac:dyDescent="0.3">
      <c r="A16282" s="2" t="s">
        <v>16281</v>
      </c>
      <c r="B16282" t="s">
        <v>102</v>
      </c>
      <c r="C16282" s="1" t="str">
        <f t="shared" si="506"/>
        <v>insert into safen_master(safen, safen_in,status_cd,group_cd,create_dt) values('05041116178','1234567890','e','grp_1',now());</v>
      </c>
      <c r="D16282">
        <f t="shared" si="507"/>
        <v>16179</v>
      </c>
    </row>
    <row r="16283" spans="1:4" x14ac:dyDescent="0.3">
      <c r="A16283" s="2" t="s">
        <v>16282</v>
      </c>
      <c r="B16283" t="s">
        <v>102</v>
      </c>
      <c r="C16283" s="1" t="str">
        <f t="shared" si="506"/>
        <v>insert into safen_master(safen, safen_in,status_cd,group_cd,create_dt) values('05041116179','1234567890','e','grp_1',now());</v>
      </c>
      <c r="D16283">
        <f t="shared" si="507"/>
        <v>16180</v>
      </c>
    </row>
    <row r="16284" spans="1:4" x14ac:dyDescent="0.3">
      <c r="A16284" s="2" t="s">
        <v>16283</v>
      </c>
      <c r="B16284" t="s">
        <v>102</v>
      </c>
      <c r="C16284" s="1" t="str">
        <f t="shared" si="506"/>
        <v>insert into safen_master(safen, safen_in,status_cd,group_cd,create_dt) values('05041116180','1234567890','e','grp_1',now());</v>
      </c>
      <c r="D16284">
        <f t="shared" si="507"/>
        <v>16181</v>
      </c>
    </row>
    <row r="16285" spans="1:4" x14ac:dyDescent="0.3">
      <c r="A16285" s="2" t="s">
        <v>16284</v>
      </c>
      <c r="B16285" t="s">
        <v>102</v>
      </c>
      <c r="C16285" s="1" t="str">
        <f t="shared" si="506"/>
        <v>insert into safen_master(safen, safen_in,status_cd,group_cd,create_dt) values('05041116181','1234567890','e','grp_1',now());</v>
      </c>
      <c r="D16285">
        <f t="shared" si="507"/>
        <v>16182</v>
      </c>
    </row>
    <row r="16286" spans="1:4" x14ac:dyDescent="0.3">
      <c r="A16286" s="2" t="s">
        <v>16285</v>
      </c>
      <c r="B16286" t="s">
        <v>102</v>
      </c>
      <c r="C16286" s="1" t="str">
        <f t="shared" si="506"/>
        <v>insert into safen_master(safen, safen_in,status_cd,group_cd,create_dt) values('05041116182','1234567890','e','grp_1',now());</v>
      </c>
      <c r="D16286">
        <f t="shared" si="507"/>
        <v>16183</v>
      </c>
    </row>
    <row r="16287" spans="1:4" x14ac:dyDescent="0.3">
      <c r="A16287" s="2" t="s">
        <v>16286</v>
      </c>
      <c r="B16287" t="s">
        <v>102</v>
      </c>
      <c r="C16287" s="1" t="str">
        <f t="shared" si="506"/>
        <v>insert into safen_master(safen, safen_in,status_cd,group_cd,create_dt) values('05041116183','1234567890','e','grp_1',now());</v>
      </c>
      <c r="D16287">
        <f t="shared" si="507"/>
        <v>16184</v>
      </c>
    </row>
    <row r="16288" spans="1:4" x14ac:dyDescent="0.3">
      <c r="A16288" s="2" t="s">
        <v>16287</v>
      </c>
      <c r="B16288" t="s">
        <v>102</v>
      </c>
      <c r="C16288" s="1" t="str">
        <f t="shared" si="506"/>
        <v>insert into safen_master(safen, safen_in,status_cd,group_cd,create_dt) values('05041116184','1234567890','e','grp_1',now());</v>
      </c>
      <c r="D16288">
        <f t="shared" si="507"/>
        <v>16185</v>
      </c>
    </row>
    <row r="16289" spans="1:4" x14ac:dyDescent="0.3">
      <c r="A16289" s="2" t="s">
        <v>16288</v>
      </c>
      <c r="B16289" t="s">
        <v>102</v>
      </c>
      <c r="C16289" s="1" t="str">
        <f t="shared" si="506"/>
        <v>insert into safen_master(safen, safen_in,status_cd,group_cd,create_dt) values('05041116185','1234567890','e','grp_1',now());</v>
      </c>
      <c r="D16289">
        <f t="shared" si="507"/>
        <v>16186</v>
      </c>
    </row>
    <row r="16290" spans="1:4" x14ac:dyDescent="0.3">
      <c r="A16290" s="2" t="s">
        <v>16289</v>
      </c>
      <c r="B16290" t="s">
        <v>102</v>
      </c>
      <c r="C16290" s="1" t="str">
        <f t="shared" si="506"/>
        <v>insert into safen_master(safen, safen_in,status_cd,group_cd,create_dt) values('05041116186','1234567890','e','grp_1',now());</v>
      </c>
      <c r="D16290">
        <f t="shared" si="507"/>
        <v>16187</v>
      </c>
    </row>
    <row r="16291" spans="1:4" x14ac:dyDescent="0.3">
      <c r="A16291" s="2" t="s">
        <v>16290</v>
      </c>
      <c r="B16291" t="s">
        <v>102</v>
      </c>
      <c r="C16291" s="1" t="str">
        <f t="shared" si="506"/>
        <v>insert into safen_master(safen, safen_in,status_cd,group_cd,create_dt) values('05041116187','1234567890','e','grp_1',now());</v>
      </c>
      <c r="D16291">
        <f t="shared" si="507"/>
        <v>16188</v>
      </c>
    </row>
    <row r="16292" spans="1:4" x14ac:dyDescent="0.3">
      <c r="A16292" s="2" t="s">
        <v>16291</v>
      </c>
      <c r="B16292" t="s">
        <v>102</v>
      </c>
      <c r="C16292" s="1" t="str">
        <f t="shared" si="506"/>
        <v>insert into safen_master(safen, safen_in,status_cd,group_cd,create_dt) values('05041116188','1234567890','e','grp_1',now());</v>
      </c>
      <c r="D16292">
        <f t="shared" si="507"/>
        <v>16189</v>
      </c>
    </row>
    <row r="16293" spans="1:4" x14ac:dyDescent="0.3">
      <c r="A16293" s="2" t="s">
        <v>16292</v>
      </c>
      <c r="B16293" t="s">
        <v>102</v>
      </c>
      <c r="C16293" s="1" t="str">
        <f t="shared" si="506"/>
        <v>insert into safen_master(safen, safen_in,status_cd,group_cd,create_dt) values('05041116189','1234567890','e','grp_1',now());</v>
      </c>
      <c r="D16293">
        <f t="shared" si="507"/>
        <v>16190</v>
      </c>
    </row>
    <row r="16294" spans="1:4" x14ac:dyDescent="0.3">
      <c r="A16294" s="2" t="s">
        <v>16293</v>
      </c>
      <c r="B16294" t="s">
        <v>102</v>
      </c>
      <c r="C16294" s="1" t="str">
        <f t="shared" si="506"/>
        <v>insert into safen_master(safen, safen_in,status_cd,group_cd,create_dt) values('05041116190','1234567890','e','grp_1',now());</v>
      </c>
      <c r="D16294">
        <f t="shared" si="507"/>
        <v>16191</v>
      </c>
    </row>
    <row r="16295" spans="1:4" x14ac:dyDescent="0.3">
      <c r="A16295" s="2" t="s">
        <v>16294</v>
      </c>
      <c r="B16295" t="s">
        <v>102</v>
      </c>
      <c r="C16295" s="1" t="str">
        <f t="shared" si="506"/>
        <v>insert into safen_master(safen, safen_in,status_cd,group_cd,create_dt) values('05041116191','1234567890','e','grp_1',now());</v>
      </c>
      <c r="D16295">
        <f t="shared" si="507"/>
        <v>16192</v>
      </c>
    </row>
    <row r="16296" spans="1:4" x14ac:dyDescent="0.3">
      <c r="A16296" s="2" t="s">
        <v>16295</v>
      </c>
      <c r="B16296" t="s">
        <v>102</v>
      </c>
      <c r="C16296" s="1" t="str">
        <f t="shared" si="506"/>
        <v>insert into safen_master(safen, safen_in,status_cd,group_cd,create_dt) values('05041116192','1234567890','e','grp_1',now());</v>
      </c>
      <c r="D16296">
        <f t="shared" si="507"/>
        <v>16193</v>
      </c>
    </row>
    <row r="16297" spans="1:4" x14ac:dyDescent="0.3">
      <c r="A16297" s="2" t="s">
        <v>16296</v>
      </c>
      <c r="B16297" t="s">
        <v>102</v>
      </c>
      <c r="C16297" s="1" t="str">
        <f t="shared" ref="C16297:C16360" si="508">"insert into safen_master(safen, safen_in,status_cd,group_cd,create_dt) values('" &amp; SUBSTITUTE(A16297,"-","") &amp; "','1234567890','e','" &amp; B16297 &amp; "',now());"</f>
        <v>insert into safen_master(safen, safen_in,status_cd,group_cd,create_dt) values('05041116193','1234567890','e','grp_1',now());</v>
      </c>
      <c r="D16297">
        <f t="shared" si="507"/>
        <v>16194</v>
      </c>
    </row>
    <row r="16298" spans="1:4" x14ac:dyDescent="0.3">
      <c r="A16298" s="2" t="s">
        <v>16297</v>
      </c>
      <c r="B16298" t="s">
        <v>102</v>
      </c>
      <c r="C16298" s="1" t="str">
        <f t="shared" si="508"/>
        <v>insert into safen_master(safen, safen_in,status_cd,group_cd,create_dt) values('05041116194','1234567890','e','grp_1',now());</v>
      </c>
      <c r="D16298">
        <f t="shared" ref="D16298:D16361" si="509">D16297+1</f>
        <v>16195</v>
      </c>
    </row>
    <row r="16299" spans="1:4" x14ac:dyDescent="0.3">
      <c r="A16299" s="2" t="s">
        <v>16298</v>
      </c>
      <c r="B16299" t="s">
        <v>102</v>
      </c>
      <c r="C16299" s="1" t="str">
        <f t="shared" si="508"/>
        <v>insert into safen_master(safen, safen_in,status_cd,group_cd,create_dt) values('05041116195','1234567890','e','grp_1',now());</v>
      </c>
      <c r="D16299">
        <f t="shared" si="509"/>
        <v>16196</v>
      </c>
    </row>
    <row r="16300" spans="1:4" x14ac:dyDescent="0.3">
      <c r="A16300" s="2" t="s">
        <v>16299</v>
      </c>
      <c r="B16300" t="s">
        <v>102</v>
      </c>
      <c r="C16300" s="1" t="str">
        <f t="shared" si="508"/>
        <v>insert into safen_master(safen, safen_in,status_cd,group_cd,create_dt) values('05041116196','1234567890','e','grp_1',now());</v>
      </c>
      <c r="D16300">
        <f t="shared" si="509"/>
        <v>16197</v>
      </c>
    </row>
    <row r="16301" spans="1:4" x14ac:dyDescent="0.3">
      <c r="A16301" s="2" t="s">
        <v>16300</v>
      </c>
      <c r="B16301" t="s">
        <v>102</v>
      </c>
      <c r="C16301" s="1" t="str">
        <f t="shared" si="508"/>
        <v>insert into safen_master(safen, safen_in,status_cd,group_cd,create_dt) values('05041116197','1234567890','e','grp_1',now());</v>
      </c>
      <c r="D16301">
        <f t="shared" si="509"/>
        <v>16198</v>
      </c>
    </row>
    <row r="16302" spans="1:4" x14ac:dyDescent="0.3">
      <c r="A16302" s="2" t="s">
        <v>16301</v>
      </c>
      <c r="B16302" t="s">
        <v>102</v>
      </c>
      <c r="C16302" s="1" t="str">
        <f t="shared" si="508"/>
        <v>insert into safen_master(safen, safen_in,status_cd,group_cd,create_dt) values('05041116198','1234567890','e','grp_1',now());</v>
      </c>
      <c r="D16302">
        <f t="shared" si="509"/>
        <v>16199</v>
      </c>
    </row>
    <row r="16303" spans="1:4" x14ac:dyDescent="0.3">
      <c r="A16303" s="2" t="s">
        <v>16302</v>
      </c>
      <c r="B16303" t="s">
        <v>102</v>
      </c>
      <c r="C16303" s="1" t="str">
        <f t="shared" si="508"/>
        <v>insert into safen_master(safen, safen_in,status_cd,group_cd,create_dt) values('05041116199','1234567890','e','grp_1',now());</v>
      </c>
      <c r="D16303">
        <f t="shared" si="509"/>
        <v>16200</v>
      </c>
    </row>
    <row r="16304" spans="1:4" x14ac:dyDescent="0.3">
      <c r="A16304" s="2" t="s">
        <v>16303</v>
      </c>
      <c r="B16304" t="s">
        <v>102</v>
      </c>
      <c r="C16304" s="1" t="str">
        <f t="shared" si="508"/>
        <v>insert into safen_master(safen, safen_in,status_cd,group_cd,create_dt) values('05041116200','1234567890','e','grp_1',now());</v>
      </c>
      <c r="D16304">
        <f t="shared" si="509"/>
        <v>16201</v>
      </c>
    </row>
    <row r="16305" spans="1:4" x14ac:dyDescent="0.3">
      <c r="A16305" s="2" t="s">
        <v>16304</v>
      </c>
      <c r="B16305" t="s">
        <v>102</v>
      </c>
      <c r="C16305" s="1" t="str">
        <f t="shared" si="508"/>
        <v>insert into safen_master(safen, safen_in,status_cd,group_cd,create_dt) values('05041116201','1234567890','e','grp_1',now());</v>
      </c>
      <c r="D16305">
        <f t="shared" si="509"/>
        <v>16202</v>
      </c>
    </row>
    <row r="16306" spans="1:4" x14ac:dyDescent="0.3">
      <c r="A16306" s="2" t="s">
        <v>16305</v>
      </c>
      <c r="B16306" t="s">
        <v>102</v>
      </c>
      <c r="C16306" s="1" t="str">
        <f t="shared" si="508"/>
        <v>insert into safen_master(safen, safen_in,status_cd,group_cd,create_dt) values('05041116202','1234567890','e','grp_1',now());</v>
      </c>
      <c r="D16306">
        <f t="shared" si="509"/>
        <v>16203</v>
      </c>
    </row>
    <row r="16307" spans="1:4" x14ac:dyDescent="0.3">
      <c r="A16307" s="2" t="s">
        <v>16306</v>
      </c>
      <c r="B16307" t="s">
        <v>102</v>
      </c>
      <c r="C16307" s="1" t="str">
        <f t="shared" si="508"/>
        <v>insert into safen_master(safen, safen_in,status_cd,group_cd,create_dt) values('05041116203','1234567890','e','grp_1',now());</v>
      </c>
      <c r="D16307">
        <f t="shared" si="509"/>
        <v>16204</v>
      </c>
    </row>
    <row r="16308" spans="1:4" x14ac:dyDescent="0.3">
      <c r="A16308" s="2" t="s">
        <v>16307</v>
      </c>
      <c r="B16308" t="s">
        <v>102</v>
      </c>
      <c r="C16308" s="1" t="str">
        <f t="shared" si="508"/>
        <v>insert into safen_master(safen, safen_in,status_cd,group_cd,create_dt) values('05041116204','1234567890','e','grp_1',now());</v>
      </c>
      <c r="D16308">
        <f t="shared" si="509"/>
        <v>16205</v>
      </c>
    </row>
    <row r="16309" spans="1:4" x14ac:dyDescent="0.3">
      <c r="A16309" s="2" t="s">
        <v>16308</v>
      </c>
      <c r="B16309" t="s">
        <v>102</v>
      </c>
      <c r="C16309" s="1" t="str">
        <f t="shared" si="508"/>
        <v>insert into safen_master(safen, safen_in,status_cd,group_cd,create_dt) values('05041116205','1234567890','e','grp_1',now());</v>
      </c>
      <c r="D16309">
        <f t="shared" si="509"/>
        <v>16206</v>
      </c>
    </row>
    <row r="16310" spans="1:4" x14ac:dyDescent="0.3">
      <c r="A16310" s="2" t="s">
        <v>16309</v>
      </c>
      <c r="B16310" t="s">
        <v>102</v>
      </c>
      <c r="C16310" s="1" t="str">
        <f t="shared" si="508"/>
        <v>insert into safen_master(safen, safen_in,status_cd,group_cd,create_dt) values('05041116206','1234567890','e','grp_1',now());</v>
      </c>
      <c r="D16310">
        <f t="shared" si="509"/>
        <v>16207</v>
      </c>
    </row>
    <row r="16311" spans="1:4" x14ac:dyDescent="0.3">
      <c r="A16311" s="2" t="s">
        <v>16310</v>
      </c>
      <c r="B16311" t="s">
        <v>102</v>
      </c>
      <c r="C16311" s="1" t="str">
        <f t="shared" si="508"/>
        <v>insert into safen_master(safen, safen_in,status_cd,group_cd,create_dt) values('05041116207','1234567890','e','grp_1',now());</v>
      </c>
      <c r="D16311">
        <f t="shared" si="509"/>
        <v>16208</v>
      </c>
    </row>
    <row r="16312" spans="1:4" x14ac:dyDescent="0.3">
      <c r="A16312" s="2" t="s">
        <v>16311</v>
      </c>
      <c r="B16312" t="s">
        <v>102</v>
      </c>
      <c r="C16312" s="1" t="str">
        <f t="shared" si="508"/>
        <v>insert into safen_master(safen, safen_in,status_cd,group_cd,create_dt) values('05041116208','1234567890','e','grp_1',now());</v>
      </c>
      <c r="D16312">
        <f t="shared" si="509"/>
        <v>16209</v>
      </c>
    </row>
    <row r="16313" spans="1:4" x14ac:dyDescent="0.3">
      <c r="A16313" s="2" t="s">
        <v>16312</v>
      </c>
      <c r="B16313" t="s">
        <v>102</v>
      </c>
      <c r="C16313" s="1" t="str">
        <f t="shared" si="508"/>
        <v>insert into safen_master(safen, safen_in,status_cd,group_cd,create_dt) values('05041116209','1234567890','e','grp_1',now());</v>
      </c>
      <c r="D16313">
        <f t="shared" si="509"/>
        <v>16210</v>
      </c>
    </row>
    <row r="16314" spans="1:4" x14ac:dyDescent="0.3">
      <c r="A16314" s="2" t="s">
        <v>16313</v>
      </c>
      <c r="B16314" t="s">
        <v>102</v>
      </c>
      <c r="C16314" s="1" t="str">
        <f t="shared" si="508"/>
        <v>insert into safen_master(safen, safen_in,status_cd,group_cd,create_dt) values('05041116210','1234567890','e','grp_1',now());</v>
      </c>
      <c r="D16314">
        <f t="shared" si="509"/>
        <v>16211</v>
      </c>
    </row>
    <row r="16315" spans="1:4" x14ac:dyDescent="0.3">
      <c r="A16315" s="2" t="s">
        <v>16314</v>
      </c>
      <c r="B16315" t="s">
        <v>102</v>
      </c>
      <c r="C16315" s="1" t="str">
        <f t="shared" si="508"/>
        <v>insert into safen_master(safen, safen_in,status_cd,group_cd,create_dt) values('05041116211','1234567890','e','grp_1',now());</v>
      </c>
      <c r="D16315">
        <f t="shared" si="509"/>
        <v>16212</v>
      </c>
    </row>
    <row r="16316" spans="1:4" x14ac:dyDescent="0.3">
      <c r="A16316" s="2" t="s">
        <v>16315</v>
      </c>
      <c r="B16316" t="s">
        <v>102</v>
      </c>
      <c r="C16316" s="1" t="str">
        <f t="shared" si="508"/>
        <v>insert into safen_master(safen, safen_in,status_cd,group_cd,create_dt) values('05041116212','1234567890','e','grp_1',now());</v>
      </c>
      <c r="D16316">
        <f t="shared" si="509"/>
        <v>16213</v>
      </c>
    </row>
    <row r="16317" spans="1:4" x14ac:dyDescent="0.3">
      <c r="A16317" s="2" t="s">
        <v>16316</v>
      </c>
      <c r="B16317" t="s">
        <v>102</v>
      </c>
      <c r="C16317" s="1" t="str">
        <f t="shared" si="508"/>
        <v>insert into safen_master(safen, safen_in,status_cd,group_cd,create_dt) values('05041116213','1234567890','e','grp_1',now());</v>
      </c>
      <c r="D16317">
        <f t="shared" si="509"/>
        <v>16214</v>
      </c>
    </row>
    <row r="16318" spans="1:4" x14ac:dyDescent="0.3">
      <c r="A16318" s="2" t="s">
        <v>16317</v>
      </c>
      <c r="B16318" t="s">
        <v>102</v>
      </c>
      <c r="C16318" s="1" t="str">
        <f t="shared" si="508"/>
        <v>insert into safen_master(safen, safen_in,status_cd,group_cd,create_dt) values('05041116214','1234567890','e','grp_1',now());</v>
      </c>
      <c r="D16318">
        <f t="shared" si="509"/>
        <v>16215</v>
      </c>
    </row>
    <row r="16319" spans="1:4" x14ac:dyDescent="0.3">
      <c r="A16319" s="2" t="s">
        <v>16318</v>
      </c>
      <c r="B16319" t="s">
        <v>102</v>
      </c>
      <c r="C16319" s="1" t="str">
        <f t="shared" si="508"/>
        <v>insert into safen_master(safen, safen_in,status_cd,group_cd,create_dt) values('05041116215','1234567890','e','grp_1',now());</v>
      </c>
      <c r="D16319">
        <f t="shared" si="509"/>
        <v>16216</v>
      </c>
    </row>
    <row r="16320" spans="1:4" x14ac:dyDescent="0.3">
      <c r="A16320" s="2" t="s">
        <v>16319</v>
      </c>
      <c r="B16320" t="s">
        <v>102</v>
      </c>
      <c r="C16320" s="1" t="str">
        <f t="shared" si="508"/>
        <v>insert into safen_master(safen, safen_in,status_cd,group_cd,create_dt) values('05041116216','1234567890','e','grp_1',now());</v>
      </c>
      <c r="D16320">
        <f t="shared" si="509"/>
        <v>16217</v>
      </c>
    </row>
    <row r="16321" spans="1:4" x14ac:dyDescent="0.3">
      <c r="A16321" s="2" t="s">
        <v>16320</v>
      </c>
      <c r="B16321" t="s">
        <v>102</v>
      </c>
      <c r="C16321" s="1" t="str">
        <f t="shared" si="508"/>
        <v>insert into safen_master(safen, safen_in,status_cd,group_cd,create_dt) values('05041116217','1234567890','e','grp_1',now());</v>
      </c>
      <c r="D16321">
        <f t="shared" si="509"/>
        <v>16218</v>
      </c>
    </row>
    <row r="16322" spans="1:4" x14ac:dyDescent="0.3">
      <c r="A16322" s="2" t="s">
        <v>16321</v>
      </c>
      <c r="B16322" t="s">
        <v>102</v>
      </c>
      <c r="C16322" s="1" t="str">
        <f t="shared" si="508"/>
        <v>insert into safen_master(safen, safen_in,status_cd,group_cd,create_dt) values('05041116218','1234567890','e','grp_1',now());</v>
      </c>
      <c r="D16322">
        <f t="shared" si="509"/>
        <v>16219</v>
      </c>
    </row>
    <row r="16323" spans="1:4" x14ac:dyDescent="0.3">
      <c r="A16323" s="2" t="s">
        <v>16322</v>
      </c>
      <c r="B16323" t="s">
        <v>102</v>
      </c>
      <c r="C16323" s="1" t="str">
        <f t="shared" si="508"/>
        <v>insert into safen_master(safen, safen_in,status_cd,group_cd,create_dt) values('05041116219','1234567890','e','grp_1',now());</v>
      </c>
      <c r="D16323">
        <f t="shared" si="509"/>
        <v>16220</v>
      </c>
    </row>
    <row r="16324" spans="1:4" x14ac:dyDescent="0.3">
      <c r="A16324" s="2" t="s">
        <v>16323</v>
      </c>
      <c r="B16324" t="s">
        <v>102</v>
      </c>
      <c r="C16324" s="1" t="str">
        <f t="shared" si="508"/>
        <v>insert into safen_master(safen, safen_in,status_cd,group_cd,create_dt) values('05041116220','1234567890','e','grp_1',now());</v>
      </c>
      <c r="D16324">
        <f t="shared" si="509"/>
        <v>16221</v>
      </c>
    </row>
    <row r="16325" spans="1:4" x14ac:dyDescent="0.3">
      <c r="A16325" s="2" t="s">
        <v>16324</v>
      </c>
      <c r="B16325" t="s">
        <v>102</v>
      </c>
      <c r="C16325" s="1" t="str">
        <f t="shared" si="508"/>
        <v>insert into safen_master(safen, safen_in,status_cd,group_cd,create_dt) values('05041116221','1234567890','e','grp_1',now());</v>
      </c>
      <c r="D16325">
        <f t="shared" si="509"/>
        <v>16222</v>
      </c>
    </row>
    <row r="16326" spans="1:4" x14ac:dyDescent="0.3">
      <c r="A16326" s="2" t="s">
        <v>16325</v>
      </c>
      <c r="B16326" t="s">
        <v>102</v>
      </c>
      <c r="C16326" s="1" t="str">
        <f t="shared" si="508"/>
        <v>insert into safen_master(safen, safen_in,status_cd,group_cd,create_dt) values('05041116222','1234567890','e','grp_1',now());</v>
      </c>
      <c r="D16326">
        <f t="shared" si="509"/>
        <v>16223</v>
      </c>
    </row>
    <row r="16327" spans="1:4" x14ac:dyDescent="0.3">
      <c r="A16327" s="2" t="s">
        <v>16326</v>
      </c>
      <c r="B16327" t="s">
        <v>102</v>
      </c>
      <c r="C16327" s="1" t="str">
        <f t="shared" si="508"/>
        <v>insert into safen_master(safen, safen_in,status_cd,group_cd,create_dt) values('05041116223','1234567890','e','grp_1',now());</v>
      </c>
      <c r="D16327">
        <f t="shared" si="509"/>
        <v>16224</v>
      </c>
    </row>
    <row r="16328" spans="1:4" x14ac:dyDescent="0.3">
      <c r="A16328" s="2" t="s">
        <v>16327</v>
      </c>
      <c r="B16328" t="s">
        <v>102</v>
      </c>
      <c r="C16328" s="1" t="str">
        <f t="shared" si="508"/>
        <v>insert into safen_master(safen, safen_in,status_cd,group_cd,create_dt) values('05041116224','1234567890','e','grp_1',now());</v>
      </c>
      <c r="D16328">
        <f t="shared" si="509"/>
        <v>16225</v>
      </c>
    </row>
    <row r="16329" spans="1:4" x14ac:dyDescent="0.3">
      <c r="A16329" s="2" t="s">
        <v>16328</v>
      </c>
      <c r="B16329" t="s">
        <v>102</v>
      </c>
      <c r="C16329" s="1" t="str">
        <f t="shared" si="508"/>
        <v>insert into safen_master(safen, safen_in,status_cd,group_cd,create_dt) values('05041116225','1234567890','e','grp_1',now());</v>
      </c>
      <c r="D16329">
        <f t="shared" si="509"/>
        <v>16226</v>
      </c>
    </row>
    <row r="16330" spans="1:4" x14ac:dyDescent="0.3">
      <c r="A16330" s="2" t="s">
        <v>16329</v>
      </c>
      <c r="B16330" t="s">
        <v>102</v>
      </c>
      <c r="C16330" s="1" t="str">
        <f t="shared" si="508"/>
        <v>insert into safen_master(safen, safen_in,status_cd,group_cd,create_dt) values('05041116226','1234567890','e','grp_1',now());</v>
      </c>
      <c r="D16330">
        <f t="shared" si="509"/>
        <v>16227</v>
      </c>
    </row>
    <row r="16331" spans="1:4" x14ac:dyDescent="0.3">
      <c r="A16331" s="2" t="s">
        <v>16330</v>
      </c>
      <c r="B16331" t="s">
        <v>102</v>
      </c>
      <c r="C16331" s="1" t="str">
        <f t="shared" si="508"/>
        <v>insert into safen_master(safen, safen_in,status_cd,group_cd,create_dt) values('05041116227','1234567890','e','grp_1',now());</v>
      </c>
      <c r="D16331">
        <f t="shared" si="509"/>
        <v>16228</v>
      </c>
    </row>
    <row r="16332" spans="1:4" x14ac:dyDescent="0.3">
      <c r="A16332" s="2" t="s">
        <v>16331</v>
      </c>
      <c r="B16332" t="s">
        <v>102</v>
      </c>
      <c r="C16332" s="1" t="str">
        <f t="shared" si="508"/>
        <v>insert into safen_master(safen, safen_in,status_cd,group_cd,create_dt) values('05041116228','1234567890','e','grp_1',now());</v>
      </c>
      <c r="D16332">
        <f t="shared" si="509"/>
        <v>16229</v>
      </c>
    </row>
    <row r="16333" spans="1:4" x14ac:dyDescent="0.3">
      <c r="A16333" s="2" t="s">
        <v>16332</v>
      </c>
      <c r="B16333" t="s">
        <v>102</v>
      </c>
      <c r="C16333" s="1" t="str">
        <f t="shared" si="508"/>
        <v>insert into safen_master(safen, safen_in,status_cd,group_cd,create_dt) values('05041116229','1234567890','e','grp_1',now());</v>
      </c>
      <c r="D16333">
        <f t="shared" si="509"/>
        <v>16230</v>
      </c>
    </row>
    <row r="16334" spans="1:4" x14ac:dyDescent="0.3">
      <c r="A16334" s="2" t="s">
        <v>16333</v>
      </c>
      <c r="B16334" t="s">
        <v>102</v>
      </c>
      <c r="C16334" s="1" t="str">
        <f t="shared" si="508"/>
        <v>insert into safen_master(safen, safen_in,status_cd,group_cd,create_dt) values('05041116230','1234567890','e','grp_1',now());</v>
      </c>
      <c r="D16334">
        <f t="shared" si="509"/>
        <v>16231</v>
      </c>
    </row>
    <row r="16335" spans="1:4" x14ac:dyDescent="0.3">
      <c r="A16335" s="2" t="s">
        <v>16334</v>
      </c>
      <c r="B16335" t="s">
        <v>102</v>
      </c>
      <c r="C16335" s="1" t="str">
        <f t="shared" si="508"/>
        <v>insert into safen_master(safen, safen_in,status_cd,group_cd,create_dt) values('05041116231','1234567890','e','grp_1',now());</v>
      </c>
      <c r="D16335">
        <f t="shared" si="509"/>
        <v>16232</v>
      </c>
    </row>
    <row r="16336" spans="1:4" x14ac:dyDescent="0.3">
      <c r="A16336" s="2" t="s">
        <v>16335</v>
      </c>
      <c r="B16336" t="s">
        <v>102</v>
      </c>
      <c r="C16336" s="1" t="str">
        <f t="shared" si="508"/>
        <v>insert into safen_master(safen, safen_in,status_cd,group_cd,create_dt) values('05041116232','1234567890','e','grp_1',now());</v>
      </c>
      <c r="D16336">
        <f t="shared" si="509"/>
        <v>16233</v>
      </c>
    </row>
    <row r="16337" spans="1:4" x14ac:dyDescent="0.3">
      <c r="A16337" s="2" t="s">
        <v>16336</v>
      </c>
      <c r="B16337" t="s">
        <v>102</v>
      </c>
      <c r="C16337" s="1" t="str">
        <f t="shared" si="508"/>
        <v>insert into safen_master(safen, safen_in,status_cd,group_cd,create_dt) values('05041116233','1234567890','e','grp_1',now());</v>
      </c>
      <c r="D16337">
        <f t="shared" si="509"/>
        <v>16234</v>
      </c>
    </row>
    <row r="16338" spans="1:4" x14ac:dyDescent="0.3">
      <c r="A16338" s="2" t="s">
        <v>16337</v>
      </c>
      <c r="B16338" t="s">
        <v>102</v>
      </c>
      <c r="C16338" s="1" t="str">
        <f t="shared" si="508"/>
        <v>insert into safen_master(safen, safen_in,status_cd,group_cd,create_dt) values('05041116234','1234567890','e','grp_1',now());</v>
      </c>
      <c r="D16338">
        <f t="shared" si="509"/>
        <v>16235</v>
      </c>
    </row>
    <row r="16339" spans="1:4" x14ac:dyDescent="0.3">
      <c r="A16339" s="2" t="s">
        <v>16338</v>
      </c>
      <c r="B16339" t="s">
        <v>102</v>
      </c>
      <c r="C16339" s="1" t="str">
        <f t="shared" si="508"/>
        <v>insert into safen_master(safen, safen_in,status_cd,group_cd,create_dt) values('05041116235','1234567890','e','grp_1',now());</v>
      </c>
      <c r="D16339">
        <f t="shared" si="509"/>
        <v>16236</v>
      </c>
    </row>
    <row r="16340" spans="1:4" x14ac:dyDescent="0.3">
      <c r="A16340" s="2" t="s">
        <v>16339</v>
      </c>
      <c r="B16340" t="s">
        <v>102</v>
      </c>
      <c r="C16340" s="1" t="str">
        <f t="shared" si="508"/>
        <v>insert into safen_master(safen, safen_in,status_cd,group_cd,create_dt) values('05041116236','1234567890','e','grp_1',now());</v>
      </c>
      <c r="D16340">
        <f t="shared" si="509"/>
        <v>16237</v>
      </c>
    </row>
    <row r="16341" spans="1:4" x14ac:dyDescent="0.3">
      <c r="A16341" s="2" t="s">
        <v>16340</v>
      </c>
      <c r="B16341" t="s">
        <v>102</v>
      </c>
      <c r="C16341" s="1" t="str">
        <f t="shared" si="508"/>
        <v>insert into safen_master(safen, safen_in,status_cd,group_cd,create_dt) values('05041116237','1234567890','e','grp_1',now());</v>
      </c>
      <c r="D16341">
        <f t="shared" si="509"/>
        <v>16238</v>
      </c>
    </row>
    <row r="16342" spans="1:4" x14ac:dyDescent="0.3">
      <c r="A16342" s="2" t="s">
        <v>16341</v>
      </c>
      <c r="B16342" t="s">
        <v>102</v>
      </c>
      <c r="C16342" s="1" t="str">
        <f t="shared" si="508"/>
        <v>insert into safen_master(safen, safen_in,status_cd,group_cd,create_dt) values('05041116238','1234567890','e','grp_1',now());</v>
      </c>
      <c r="D16342">
        <f t="shared" si="509"/>
        <v>16239</v>
      </c>
    </row>
    <row r="16343" spans="1:4" x14ac:dyDescent="0.3">
      <c r="A16343" s="2" t="s">
        <v>16342</v>
      </c>
      <c r="B16343" t="s">
        <v>102</v>
      </c>
      <c r="C16343" s="1" t="str">
        <f t="shared" si="508"/>
        <v>insert into safen_master(safen, safen_in,status_cd,group_cd,create_dt) values('05041116239','1234567890','e','grp_1',now());</v>
      </c>
      <c r="D16343">
        <f t="shared" si="509"/>
        <v>16240</v>
      </c>
    </row>
    <row r="16344" spans="1:4" x14ac:dyDescent="0.3">
      <c r="A16344" s="2" t="s">
        <v>16343</v>
      </c>
      <c r="B16344" t="s">
        <v>102</v>
      </c>
      <c r="C16344" s="1" t="str">
        <f t="shared" si="508"/>
        <v>insert into safen_master(safen, safen_in,status_cd,group_cd,create_dt) values('05041116240','1234567890','e','grp_1',now());</v>
      </c>
      <c r="D16344">
        <f t="shared" si="509"/>
        <v>16241</v>
      </c>
    </row>
    <row r="16345" spans="1:4" x14ac:dyDescent="0.3">
      <c r="A16345" s="2" t="s">
        <v>16344</v>
      </c>
      <c r="B16345" t="s">
        <v>102</v>
      </c>
      <c r="C16345" s="1" t="str">
        <f t="shared" si="508"/>
        <v>insert into safen_master(safen, safen_in,status_cd,group_cd,create_dt) values('05041116241','1234567890','e','grp_1',now());</v>
      </c>
      <c r="D16345">
        <f t="shared" si="509"/>
        <v>16242</v>
      </c>
    </row>
    <row r="16346" spans="1:4" x14ac:dyDescent="0.3">
      <c r="A16346" s="2" t="s">
        <v>16345</v>
      </c>
      <c r="B16346" t="s">
        <v>102</v>
      </c>
      <c r="C16346" s="1" t="str">
        <f t="shared" si="508"/>
        <v>insert into safen_master(safen, safen_in,status_cd,group_cd,create_dt) values('05041116242','1234567890','e','grp_1',now());</v>
      </c>
      <c r="D16346">
        <f t="shared" si="509"/>
        <v>16243</v>
      </c>
    </row>
    <row r="16347" spans="1:4" x14ac:dyDescent="0.3">
      <c r="A16347" s="2" t="s">
        <v>16346</v>
      </c>
      <c r="B16347" t="s">
        <v>102</v>
      </c>
      <c r="C16347" s="1" t="str">
        <f t="shared" si="508"/>
        <v>insert into safen_master(safen, safen_in,status_cd,group_cd,create_dt) values('05041116243','1234567890','e','grp_1',now());</v>
      </c>
      <c r="D16347">
        <f t="shared" si="509"/>
        <v>16244</v>
      </c>
    </row>
    <row r="16348" spans="1:4" x14ac:dyDescent="0.3">
      <c r="A16348" s="2" t="s">
        <v>16347</v>
      </c>
      <c r="B16348" t="s">
        <v>102</v>
      </c>
      <c r="C16348" s="1" t="str">
        <f t="shared" si="508"/>
        <v>insert into safen_master(safen, safen_in,status_cd,group_cd,create_dt) values('05041116244','1234567890','e','grp_1',now());</v>
      </c>
      <c r="D16348">
        <f t="shared" si="509"/>
        <v>16245</v>
      </c>
    </row>
    <row r="16349" spans="1:4" x14ac:dyDescent="0.3">
      <c r="A16349" s="2" t="s">
        <v>16348</v>
      </c>
      <c r="B16349" t="s">
        <v>102</v>
      </c>
      <c r="C16349" s="1" t="str">
        <f t="shared" si="508"/>
        <v>insert into safen_master(safen, safen_in,status_cd,group_cd,create_dt) values('05041116245','1234567890','e','grp_1',now());</v>
      </c>
      <c r="D16349">
        <f t="shared" si="509"/>
        <v>16246</v>
      </c>
    </row>
    <row r="16350" spans="1:4" x14ac:dyDescent="0.3">
      <c r="A16350" s="2" t="s">
        <v>16349</v>
      </c>
      <c r="B16350" t="s">
        <v>102</v>
      </c>
      <c r="C16350" s="1" t="str">
        <f t="shared" si="508"/>
        <v>insert into safen_master(safen, safen_in,status_cd,group_cd,create_dt) values('05041116246','1234567890','e','grp_1',now());</v>
      </c>
      <c r="D16350">
        <f t="shared" si="509"/>
        <v>16247</v>
      </c>
    </row>
    <row r="16351" spans="1:4" x14ac:dyDescent="0.3">
      <c r="A16351" s="2" t="s">
        <v>16350</v>
      </c>
      <c r="B16351" t="s">
        <v>102</v>
      </c>
      <c r="C16351" s="1" t="str">
        <f t="shared" si="508"/>
        <v>insert into safen_master(safen, safen_in,status_cd,group_cd,create_dt) values('05041116247','1234567890','e','grp_1',now());</v>
      </c>
      <c r="D16351">
        <f t="shared" si="509"/>
        <v>16248</v>
      </c>
    </row>
    <row r="16352" spans="1:4" x14ac:dyDescent="0.3">
      <c r="A16352" s="2" t="s">
        <v>16351</v>
      </c>
      <c r="B16352" t="s">
        <v>102</v>
      </c>
      <c r="C16352" s="1" t="str">
        <f t="shared" si="508"/>
        <v>insert into safen_master(safen, safen_in,status_cd,group_cd,create_dt) values('05041116248','1234567890','e','grp_1',now());</v>
      </c>
      <c r="D16352">
        <f t="shared" si="509"/>
        <v>16249</v>
      </c>
    </row>
    <row r="16353" spans="1:4" x14ac:dyDescent="0.3">
      <c r="A16353" s="2" t="s">
        <v>16352</v>
      </c>
      <c r="B16353" t="s">
        <v>102</v>
      </c>
      <c r="C16353" s="1" t="str">
        <f t="shared" si="508"/>
        <v>insert into safen_master(safen, safen_in,status_cd,group_cd,create_dt) values('05041116249','1234567890','e','grp_1',now());</v>
      </c>
      <c r="D16353">
        <f t="shared" si="509"/>
        <v>16250</v>
      </c>
    </row>
    <row r="16354" spans="1:4" x14ac:dyDescent="0.3">
      <c r="A16354" s="2" t="s">
        <v>16353</v>
      </c>
      <c r="B16354" t="s">
        <v>102</v>
      </c>
      <c r="C16354" s="1" t="str">
        <f t="shared" si="508"/>
        <v>insert into safen_master(safen, safen_in,status_cd,group_cd,create_dt) values('05041116250','1234567890','e','grp_1',now());</v>
      </c>
      <c r="D16354">
        <f t="shared" si="509"/>
        <v>16251</v>
      </c>
    </row>
    <row r="16355" spans="1:4" x14ac:dyDescent="0.3">
      <c r="A16355" s="2" t="s">
        <v>16354</v>
      </c>
      <c r="B16355" t="s">
        <v>102</v>
      </c>
      <c r="C16355" s="1" t="str">
        <f t="shared" si="508"/>
        <v>insert into safen_master(safen, safen_in,status_cd,group_cd,create_dt) values('05041116251','1234567890','e','grp_1',now());</v>
      </c>
      <c r="D16355">
        <f t="shared" si="509"/>
        <v>16252</v>
      </c>
    </row>
    <row r="16356" spans="1:4" x14ac:dyDescent="0.3">
      <c r="A16356" s="2" t="s">
        <v>16355</v>
      </c>
      <c r="B16356" t="s">
        <v>102</v>
      </c>
      <c r="C16356" s="1" t="str">
        <f t="shared" si="508"/>
        <v>insert into safen_master(safen, safen_in,status_cd,group_cd,create_dt) values('05041116252','1234567890','e','grp_1',now());</v>
      </c>
      <c r="D16356">
        <f t="shared" si="509"/>
        <v>16253</v>
      </c>
    </row>
    <row r="16357" spans="1:4" x14ac:dyDescent="0.3">
      <c r="A16357" s="2" t="s">
        <v>16356</v>
      </c>
      <c r="B16357" t="s">
        <v>102</v>
      </c>
      <c r="C16357" s="1" t="str">
        <f t="shared" si="508"/>
        <v>insert into safen_master(safen, safen_in,status_cd,group_cd,create_dt) values('05041116253','1234567890','e','grp_1',now());</v>
      </c>
      <c r="D16357">
        <f t="shared" si="509"/>
        <v>16254</v>
      </c>
    </row>
    <row r="16358" spans="1:4" x14ac:dyDescent="0.3">
      <c r="A16358" s="2" t="s">
        <v>16357</v>
      </c>
      <c r="B16358" t="s">
        <v>102</v>
      </c>
      <c r="C16358" s="1" t="str">
        <f t="shared" si="508"/>
        <v>insert into safen_master(safen, safen_in,status_cd,group_cd,create_dt) values('05041116254','1234567890','e','grp_1',now());</v>
      </c>
      <c r="D16358">
        <f t="shared" si="509"/>
        <v>16255</v>
      </c>
    </row>
    <row r="16359" spans="1:4" x14ac:dyDescent="0.3">
      <c r="A16359" s="2" t="s">
        <v>16358</v>
      </c>
      <c r="B16359" t="s">
        <v>102</v>
      </c>
      <c r="C16359" s="1" t="str">
        <f t="shared" si="508"/>
        <v>insert into safen_master(safen, safen_in,status_cd,group_cd,create_dt) values('05041116255','1234567890','e','grp_1',now());</v>
      </c>
      <c r="D16359">
        <f t="shared" si="509"/>
        <v>16256</v>
      </c>
    </row>
    <row r="16360" spans="1:4" x14ac:dyDescent="0.3">
      <c r="A16360" s="2" t="s">
        <v>16359</v>
      </c>
      <c r="B16360" t="s">
        <v>102</v>
      </c>
      <c r="C16360" s="1" t="str">
        <f t="shared" si="508"/>
        <v>insert into safen_master(safen, safen_in,status_cd,group_cd,create_dt) values('05041116256','1234567890','e','grp_1',now());</v>
      </c>
      <c r="D16360">
        <f t="shared" si="509"/>
        <v>16257</v>
      </c>
    </row>
    <row r="16361" spans="1:4" x14ac:dyDescent="0.3">
      <c r="A16361" s="2" t="s">
        <v>16360</v>
      </c>
      <c r="B16361" t="s">
        <v>102</v>
      </c>
      <c r="C16361" s="1" t="str">
        <f t="shared" ref="C16361:C16424" si="510">"insert into safen_master(safen, safen_in,status_cd,group_cd,create_dt) values('" &amp; SUBSTITUTE(A16361,"-","") &amp; "','1234567890','e','" &amp; B16361 &amp; "',now());"</f>
        <v>insert into safen_master(safen, safen_in,status_cd,group_cd,create_dt) values('05041116257','1234567890','e','grp_1',now());</v>
      </c>
      <c r="D16361">
        <f t="shared" si="509"/>
        <v>16258</v>
      </c>
    </row>
    <row r="16362" spans="1:4" x14ac:dyDescent="0.3">
      <c r="A16362" s="2" t="s">
        <v>16361</v>
      </c>
      <c r="B16362" t="s">
        <v>102</v>
      </c>
      <c r="C16362" s="1" t="str">
        <f t="shared" si="510"/>
        <v>insert into safen_master(safen, safen_in,status_cd,group_cd,create_dt) values('05041116258','1234567890','e','grp_1',now());</v>
      </c>
      <c r="D16362">
        <f t="shared" ref="D16362:D16425" si="511">D16361+1</f>
        <v>16259</v>
      </c>
    </row>
    <row r="16363" spans="1:4" x14ac:dyDescent="0.3">
      <c r="A16363" s="2" t="s">
        <v>16362</v>
      </c>
      <c r="B16363" t="s">
        <v>102</v>
      </c>
      <c r="C16363" s="1" t="str">
        <f t="shared" si="510"/>
        <v>insert into safen_master(safen, safen_in,status_cd,group_cd,create_dt) values('05041116259','1234567890','e','grp_1',now());</v>
      </c>
      <c r="D16363">
        <f t="shared" si="511"/>
        <v>16260</v>
      </c>
    </row>
    <row r="16364" spans="1:4" x14ac:dyDescent="0.3">
      <c r="A16364" s="2" t="s">
        <v>16363</v>
      </c>
      <c r="B16364" t="s">
        <v>102</v>
      </c>
      <c r="C16364" s="1" t="str">
        <f t="shared" si="510"/>
        <v>insert into safen_master(safen, safen_in,status_cd,group_cd,create_dt) values('05041116260','1234567890','e','grp_1',now());</v>
      </c>
      <c r="D16364">
        <f t="shared" si="511"/>
        <v>16261</v>
      </c>
    </row>
    <row r="16365" spans="1:4" x14ac:dyDescent="0.3">
      <c r="A16365" s="2" t="s">
        <v>16364</v>
      </c>
      <c r="B16365" t="s">
        <v>102</v>
      </c>
      <c r="C16365" s="1" t="str">
        <f t="shared" si="510"/>
        <v>insert into safen_master(safen, safen_in,status_cd,group_cd,create_dt) values('05041116261','1234567890','e','grp_1',now());</v>
      </c>
      <c r="D16365">
        <f t="shared" si="511"/>
        <v>16262</v>
      </c>
    </row>
    <row r="16366" spans="1:4" x14ac:dyDescent="0.3">
      <c r="A16366" s="2" t="s">
        <v>16365</v>
      </c>
      <c r="B16366" t="s">
        <v>102</v>
      </c>
      <c r="C16366" s="1" t="str">
        <f t="shared" si="510"/>
        <v>insert into safen_master(safen, safen_in,status_cd,group_cd,create_dt) values('05041116262','1234567890','e','grp_1',now());</v>
      </c>
      <c r="D16366">
        <f t="shared" si="511"/>
        <v>16263</v>
      </c>
    </row>
    <row r="16367" spans="1:4" x14ac:dyDescent="0.3">
      <c r="A16367" s="2" t="s">
        <v>16366</v>
      </c>
      <c r="B16367" t="s">
        <v>102</v>
      </c>
      <c r="C16367" s="1" t="str">
        <f t="shared" si="510"/>
        <v>insert into safen_master(safen, safen_in,status_cd,group_cd,create_dt) values('05041116263','1234567890','e','grp_1',now());</v>
      </c>
      <c r="D16367">
        <f t="shared" si="511"/>
        <v>16264</v>
      </c>
    </row>
    <row r="16368" spans="1:4" x14ac:dyDescent="0.3">
      <c r="A16368" s="2" t="s">
        <v>16367</v>
      </c>
      <c r="B16368" t="s">
        <v>102</v>
      </c>
      <c r="C16368" s="1" t="str">
        <f t="shared" si="510"/>
        <v>insert into safen_master(safen, safen_in,status_cd,group_cd,create_dt) values('05041116264','1234567890','e','grp_1',now());</v>
      </c>
      <c r="D16368">
        <f t="shared" si="511"/>
        <v>16265</v>
      </c>
    </row>
    <row r="16369" spans="1:4" x14ac:dyDescent="0.3">
      <c r="A16369" s="2" t="s">
        <v>16368</v>
      </c>
      <c r="B16369" t="s">
        <v>102</v>
      </c>
      <c r="C16369" s="1" t="str">
        <f t="shared" si="510"/>
        <v>insert into safen_master(safen, safen_in,status_cd,group_cd,create_dt) values('05041116265','1234567890','e','grp_1',now());</v>
      </c>
      <c r="D16369">
        <f t="shared" si="511"/>
        <v>16266</v>
      </c>
    </row>
    <row r="16370" spans="1:4" x14ac:dyDescent="0.3">
      <c r="A16370" s="2" t="s">
        <v>16369</v>
      </c>
      <c r="B16370" t="s">
        <v>102</v>
      </c>
      <c r="C16370" s="1" t="str">
        <f t="shared" si="510"/>
        <v>insert into safen_master(safen, safen_in,status_cd,group_cd,create_dt) values('05041116266','1234567890','e','grp_1',now());</v>
      </c>
      <c r="D16370">
        <f t="shared" si="511"/>
        <v>16267</v>
      </c>
    </row>
    <row r="16371" spans="1:4" x14ac:dyDescent="0.3">
      <c r="A16371" s="2" t="s">
        <v>16370</v>
      </c>
      <c r="B16371" t="s">
        <v>102</v>
      </c>
      <c r="C16371" s="1" t="str">
        <f t="shared" si="510"/>
        <v>insert into safen_master(safen, safen_in,status_cd,group_cd,create_dt) values('05041116267','1234567890','e','grp_1',now());</v>
      </c>
      <c r="D16371">
        <f t="shared" si="511"/>
        <v>16268</v>
      </c>
    </row>
    <row r="16372" spans="1:4" x14ac:dyDescent="0.3">
      <c r="A16372" s="2" t="s">
        <v>16371</v>
      </c>
      <c r="B16372" t="s">
        <v>102</v>
      </c>
      <c r="C16372" s="1" t="str">
        <f t="shared" si="510"/>
        <v>insert into safen_master(safen, safen_in,status_cd,group_cd,create_dt) values('05041116268','1234567890','e','grp_1',now());</v>
      </c>
      <c r="D16372">
        <f t="shared" si="511"/>
        <v>16269</v>
      </c>
    </row>
    <row r="16373" spans="1:4" x14ac:dyDescent="0.3">
      <c r="A16373" s="2" t="s">
        <v>16372</v>
      </c>
      <c r="B16373" t="s">
        <v>102</v>
      </c>
      <c r="C16373" s="1" t="str">
        <f t="shared" si="510"/>
        <v>insert into safen_master(safen, safen_in,status_cd,group_cd,create_dt) values('05041116269','1234567890','e','grp_1',now());</v>
      </c>
      <c r="D16373">
        <f t="shared" si="511"/>
        <v>16270</v>
      </c>
    </row>
    <row r="16374" spans="1:4" x14ac:dyDescent="0.3">
      <c r="A16374" s="2" t="s">
        <v>16373</v>
      </c>
      <c r="B16374" t="s">
        <v>102</v>
      </c>
      <c r="C16374" s="1" t="str">
        <f t="shared" si="510"/>
        <v>insert into safen_master(safen, safen_in,status_cd,group_cd,create_dt) values('05041116270','1234567890','e','grp_1',now());</v>
      </c>
      <c r="D16374">
        <f t="shared" si="511"/>
        <v>16271</v>
      </c>
    </row>
    <row r="16375" spans="1:4" x14ac:dyDescent="0.3">
      <c r="A16375" s="2" t="s">
        <v>16374</v>
      </c>
      <c r="B16375" t="s">
        <v>102</v>
      </c>
      <c r="C16375" s="1" t="str">
        <f t="shared" si="510"/>
        <v>insert into safen_master(safen, safen_in,status_cd,group_cd,create_dt) values('05041116271','1234567890','e','grp_1',now());</v>
      </c>
      <c r="D16375">
        <f t="shared" si="511"/>
        <v>16272</v>
      </c>
    </row>
    <row r="16376" spans="1:4" x14ac:dyDescent="0.3">
      <c r="A16376" s="2" t="s">
        <v>16375</v>
      </c>
      <c r="B16376" t="s">
        <v>102</v>
      </c>
      <c r="C16376" s="1" t="str">
        <f t="shared" si="510"/>
        <v>insert into safen_master(safen, safen_in,status_cd,group_cd,create_dt) values('05041116272','1234567890','e','grp_1',now());</v>
      </c>
      <c r="D16376">
        <f t="shared" si="511"/>
        <v>16273</v>
      </c>
    </row>
    <row r="16377" spans="1:4" x14ac:dyDescent="0.3">
      <c r="A16377" s="2" t="s">
        <v>16376</v>
      </c>
      <c r="B16377" t="s">
        <v>102</v>
      </c>
      <c r="C16377" s="1" t="str">
        <f t="shared" si="510"/>
        <v>insert into safen_master(safen, safen_in,status_cd,group_cd,create_dt) values('05041116273','1234567890','e','grp_1',now());</v>
      </c>
      <c r="D16377">
        <f t="shared" si="511"/>
        <v>16274</v>
      </c>
    </row>
    <row r="16378" spans="1:4" x14ac:dyDescent="0.3">
      <c r="A16378" s="2" t="s">
        <v>16377</v>
      </c>
      <c r="B16378" t="s">
        <v>102</v>
      </c>
      <c r="C16378" s="1" t="str">
        <f t="shared" si="510"/>
        <v>insert into safen_master(safen, safen_in,status_cd,group_cd,create_dt) values('05041116274','1234567890','e','grp_1',now());</v>
      </c>
      <c r="D16378">
        <f t="shared" si="511"/>
        <v>16275</v>
      </c>
    </row>
    <row r="16379" spans="1:4" x14ac:dyDescent="0.3">
      <c r="A16379" s="2" t="s">
        <v>16378</v>
      </c>
      <c r="B16379" t="s">
        <v>102</v>
      </c>
      <c r="C16379" s="1" t="str">
        <f t="shared" si="510"/>
        <v>insert into safen_master(safen, safen_in,status_cd,group_cd,create_dt) values('05041116275','1234567890','e','grp_1',now());</v>
      </c>
      <c r="D16379">
        <f t="shared" si="511"/>
        <v>16276</v>
      </c>
    </row>
    <row r="16380" spans="1:4" x14ac:dyDescent="0.3">
      <c r="A16380" s="2" t="s">
        <v>16379</v>
      </c>
      <c r="B16380" t="s">
        <v>102</v>
      </c>
      <c r="C16380" s="1" t="str">
        <f t="shared" si="510"/>
        <v>insert into safen_master(safen, safen_in,status_cd,group_cd,create_dt) values('05041116276','1234567890','e','grp_1',now());</v>
      </c>
      <c r="D16380">
        <f t="shared" si="511"/>
        <v>16277</v>
      </c>
    </row>
    <row r="16381" spans="1:4" x14ac:dyDescent="0.3">
      <c r="A16381" s="2" t="s">
        <v>16380</v>
      </c>
      <c r="B16381" t="s">
        <v>102</v>
      </c>
      <c r="C16381" s="1" t="str">
        <f t="shared" si="510"/>
        <v>insert into safen_master(safen, safen_in,status_cd,group_cd,create_dt) values('05041116277','1234567890','e','grp_1',now());</v>
      </c>
      <c r="D16381">
        <f t="shared" si="511"/>
        <v>16278</v>
      </c>
    </row>
    <row r="16382" spans="1:4" x14ac:dyDescent="0.3">
      <c r="A16382" s="2" t="s">
        <v>16381</v>
      </c>
      <c r="B16382" t="s">
        <v>102</v>
      </c>
      <c r="C16382" s="1" t="str">
        <f t="shared" si="510"/>
        <v>insert into safen_master(safen, safen_in,status_cd,group_cd,create_dt) values('05041116278','1234567890','e','grp_1',now());</v>
      </c>
      <c r="D16382">
        <f t="shared" si="511"/>
        <v>16279</v>
      </c>
    </row>
    <row r="16383" spans="1:4" x14ac:dyDescent="0.3">
      <c r="A16383" s="2" t="s">
        <v>16382</v>
      </c>
      <c r="B16383" t="s">
        <v>102</v>
      </c>
      <c r="C16383" s="1" t="str">
        <f t="shared" si="510"/>
        <v>insert into safen_master(safen, safen_in,status_cd,group_cd,create_dt) values('05041116279','1234567890','e','grp_1',now());</v>
      </c>
      <c r="D16383">
        <f t="shared" si="511"/>
        <v>16280</v>
      </c>
    </row>
    <row r="16384" spans="1:4" x14ac:dyDescent="0.3">
      <c r="A16384" s="2" t="s">
        <v>16383</v>
      </c>
      <c r="B16384" t="s">
        <v>102</v>
      </c>
      <c r="C16384" s="1" t="str">
        <f t="shared" si="510"/>
        <v>insert into safen_master(safen, safen_in,status_cd,group_cd,create_dt) values('05041116280','1234567890','e','grp_1',now());</v>
      </c>
      <c r="D16384">
        <f t="shared" si="511"/>
        <v>16281</v>
      </c>
    </row>
    <row r="16385" spans="1:4" x14ac:dyDescent="0.3">
      <c r="A16385" s="2" t="s">
        <v>16384</v>
      </c>
      <c r="B16385" t="s">
        <v>102</v>
      </c>
      <c r="C16385" s="1" t="str">
        <f t="shared" si="510"/>
        <v>insert into safen_master(safen, safen_in,status_cd,group_cd,create_dt) values('05041116281','1234567890','e','grp_1',now());</v>
      </c>
      <c r="D16385">
        <f t="shared" si="511"/>
        <v>16282</v>
      </c>
    </row>
    <row r="16386" spans="1:4" x14ac:dyDescent="0.3">
      <c r="A16386" s="2" t="s">
        <v>16385</v>
      </c>
      <c r="B16386" t="s">
        <v>102</v>
      </c>
      <c r="C16386" s="1" t="str">
        <f t="shared" si="510"/>
        <v>insert into safen_master(safen, safen_in,status_cd,group_cd,create_dt) values('05041116282','1234567890','e','grp_1',now());</v>
      </c>
      <c r="D16386">
        <f t="shared" si="511"/>
        <v>16283</v>
      </c>
    </row>
    <row r="16387" spans="1:4" x14ac:dyDescent="0.3">
      <c r="A16387" s="2" t="s">
        <v>16386</v>
      </c>
      <c r="B16387" t="s">
        <v>102</v>
      </c>
      <c r="C16387" s="1" t="str">
        <f t="shared" si="510"/>
        <v>insert into safen_master(safen, safen_in,status_cd,group_cd,create_dt) values('05041116283','1234567890','e','grp_1',now());</v>
      </c>
      <c r="D16387">
        <f t="shared" si="511"/>
        <v>16284</v>
      </c>
    </row>
    <row r="16388" spans="1:4" x14ac:dyDescent="0.3">
      <c r="A16388" s="2" t="s">
        <v>16387</v>
      </c>
      <c r="B16388" t="s">
        <v>102</v>
      </c>
      <c r="C16388" s="1" t="str">
        <f t="shared" si="510"/>
        <v>insert into safen_master(safen, safen_in,status_cd,group_cd,create_dt) values('05041116284','1234567890','e','grp_1',now());</v>
      </c>
      <c r="D16388">
        <f t="shared" si="511"/>
        <v>16285</v>
      </c>
    </row>
    <row r="16389" spans="1:4" x14ac:dyDescent="0.3">
      <c r="A16389" s="2" t="s">
        <v>16388</v>
      </c>
      <c r="B16389" t="s">
        <v>102</v>
      </c>
      <c r="C16389" s="1" t="str">
        <f t="shared" si="510"/>
        <v>insert into safen_master(safen, safen_in,status_cd,group_cd,create_dt) values('05041116285','1234567890','e','grp_1',now());</v>
      </c>
      <c r="D16389">
        <f t="shared" si="511"/>
        <v>16286</v>
      </c>
    </row>
    <row r="16390" spans="1:4" x14ac:dyDescent="0.3">
      <c r="A16390" s="2" t="s">
        <v>16389</v>
      </c>
      <c r="B16390" t="s">
        <v>102</v>
      </c>
      <c r="C16390" s="1" t="str">
        <f t="shared" si="510"/>
        <v>insert into safen_master(safen, safen_in,status_cd,group_cd,create_dt) values('05041116286','1234567890','e','grp_1',now());</v>
      </c>
      <c r="D16390">
        <f t="shared" si="511"/>
        <v>16287</v>
      </c>
    </row>
    <row r="16391" spans="1:4" x14ac:dyDescent="0.3">
      <c r="A16391" s="2" t="s">
        <v>16390</v>
      </c>
      <c r="B16391" t="s">
        <v>102</v>
      </c>
      <c r="C16391" s="1" t="str">
        <f t="shared" si="510"/>
        <v>insert into safen_master(safen, safen_in,status_cd,group_cd,create_dt) values('05041116287','1234567890','e','grp_1',now());</v>
      </c>
      <c r="D16391">
        <f t="shared" si="511"/>
        <v>16288</v>
      </c>
    </row>
    <row r="16392" spans="1:4" x14ac:dyDescent="0.3">
      <c r="A16392" s="2" t="s">
        <v>16391</v>
      </c>
      <c r="B16392" t="s">
        <v>102</v>
      </c>
      <c r="C16392" s="1" t="str">
        <f t="shared" si="510"/>
        <v>insert into safen_master(safen, safen_in,status_cd,group_cd,create_dt) values('05041116288','1234567890','e','grp_1',now());</v>
      </c>
      <c r="D16392">
        <f t="shared" si="511"/>
        <v>16289</v>
      </c>
    </row>
    <row r="16393" spans="1:4" x14ac:dyDescent="0.3">
      <c r="A16393" s="2" t="s">
        <v>16392</v>
      </c>
      <c r="B16393" t="s">
        <v>102</v>
      </c>
      <c r="C16393" s="1" t="str">
        <f t="shared" si="510"/>
        <v>insert into safen_master(safen, safen_in,status_cd,group_cd,create_dt) values('05041116289','1234567890','e','grp_1',now());</v>
      </c>
      <c r="D16393">
        <f t="shared" si="511"/>
        <v>16290</v>
      </c>
    </row>
    <row r="16394" spans="1:4" x14ac:dyDescent="0.3">
      <c r="A16394" s="2" t="s">
        <v>16393</v>
      </c>
      <c r="B16394" t="s">
        <v>102</v>
      </c>
      <c r="C16394" s="1" t="str">
        <f t="shared" si="510"/>
        <v>insert into safen_master(safen, safen_in,status_cd,group_cd,create_dt) values('05041116290','1234567890','e','grp_1',now());</v>
      </c>
      <c r="D16394">
        <f t="shared" si="511"/>
        <v>16291</v>
      </c>
    </row>
    <row r="16395" spans="1:4" x14ac:dyDescent="0.3">
      <c r="A16395" s="2" t="s">
        <v>16394</v>
      </c>
      <c r="B16395" t="s">
        <v>102</v>
      </c>
      <c r="C16395" s="1" t="str">
        <f t="shared" si="510"/>
        <v>insert into safen_master(safen, safen_in,status_cd,group_cd,create_dt) values('05041116291','1234567890','e','grp_1',now());</v>
      </c>
      <c r="D16395">
        <f t="shared" si="511"/>
        <v>16292</v>
      </c>
    </row>
    <row r="16396" spans="1:4" x14ac:dyDescent="0.3">
      <c r="A16396" s="2" t="s">
        <v>16395</v>
      </c>
      <c r="B16396" t="s">
        <v>102</v>
      </c>
      <c r="C16396" s="1" t="str">
        <f t="shared" si="510"/>
        <v>insert into safen_master(safen, safen_in,status_cd,group_cd,create_dt) values('05041116292','1234567890','e','grp_1',now());</v>
      </c>
      <c r="D16396">
        <f t="shared" si="511"/>
        <v>16293</v>
      </c>
    </row>
    <row r="16397" spans="1:4" x14ac:dyDescent="0.3">
      <c r="A16397" s="2" t="s">
        <v>16396</v>
      </c>
      <c r="B16397" t="s">
        <v>102</v>
      </c>
      <c r="C16397" s="1" t="str">
        <f t="shared" si="510"/>
        <v>insert into safen_master(safen, safen_in,status_cd,group_cd,create_dt) values('05041116293','1234567890','e','grp_1',now());</v>
      </c>
      <c r="D16397">
        <f t="shared" si="511"/>
        <v>16294</v>
      </c>
    </row>
    <row r="16398" spans="1:4" x14ac:dyDescent="0.3">
      <c r="A16398" s="2" t="s">
        <v>16397</v>
      </c>
      <c r="B16398" t="s">
        <v>102</v>
      </c>
      <c r="C16398" s="1" t="str">
        <f t="shared" si="510"/>
        <v>insert into safen_master(safen, safen_in,status_cd,group_cd,create_dt) values('05041116294','1234567890','e','grp_1',now());</v>
      </c>
      <c r="D16398">
        <f t="shared" si="511"/>
        <v>16295</v>
      </c>
    </row>
    <row r="16399" spans="1:4" x14ac:dyDescent="0.3">
      <c r="A16399" s="2" t="s">
        <v>16398</v>
      </c>
      <c r="B16399" t="s">
        <v>102</v>
      </c>
      <c r="C16399" s="1" t="str">
        <f t="shared" si="510"/>
        <v>insert into safen_master(safen, safen_in,status_cd,group_cd,create_dt) values('05041116295','1234567890','e','grp_1',now());</v>
      </c>
      <c r="D16399">
        <f t="shared" si="511"/>
        <v>16296</v>
      </c>
    </row>
    <row r="16400" spans="1:4" x14ac:dyDescent="0.3">
      <c r="A16400" s="2" t="s">
        <v>16399</v>
      </c>
      <c r="B16400" t="s">
        <v>102</v>
      </c>
      <c r="C16400" s="1" t="str">
        <f t="shared" si="510"/>
        <v>insert into safen_master(safen, safen_in,status_cd,group_cd,create_dt) values('05041116296','1234567890','e','grp_1',now());</v>
      </c>
      <c r="D16400">
        <f t="shared" si="511"/>
        <v>16297</v>
      </c>
    </row>
    <row r="16401" spans="1:4" x14ac:dyDescent="0.3">
      <c r="A16401" s="2" t="s">
        <v>16400</v>
      </c>
      <c r="B16401" t="s">
        <v>102</v>
      </c>
      <c r="C16401" s="1" t="str">
        <f t="shared" si="510"/>
        <v>insert into safen_master(safen, safen_in,status_cd,group_cd,create_dt) values('05041116297','1234567890','e','grp_1',now());</v>
      </c>
      <c r="D16401">
        <f t="shared" si="511"/>
        <v>16298</v>
      </c>
    </row>
    <row r="16402" spans="1:4" x14ac:dyDescent="0.3">
      <c r="A16402" s="2" t="s">
        <v>16401</v>
      </c>
      <c r="B16402" t="s">
        <v>102</v>
      </c>
      <c r="C16402" s="1" t="str">
        <f t="shared" si="510"/>
        <v>insert into safen_master(safen, safen_in,status_cd,group_cd,create_dt) values('05041116298','1234567890','e','grp_1',now());</v>
      </c>
      <c r="D16402">
        <f t="shared" si="511"/>
        <v>16299</v>
      </c>
    </row>
    <row r="16403" spans="1:4" x14ac:dyDescent="0.3">
      <c r="A16403" s="2" t="s">
        <v>16402</v>
      </c>
      <c r="B16403" t="s">
        <v>102</v>
      </c>
      <c r="C16403" s="1" t="str">
        <f t="shared" si="510"/>
        <v>insert into safen_master(safen, safen_in,status_cd,group_cd,create_dt) values('05041116299','1234567890','e','grp_1',now());</v>
      </c>
      <c r="D16403">
        <f t="shared" si="511"/>
        <v>16300</v>
      </c>
    </row>
    <row r="16404" spans="1:4" x14ac:dyDescent="0.3">
      <c r="A16404" s="2" t="s">
        <v>16403</v>
      </c>
      <c r="B16404" t="s">
        <v>102</v>
      </c>
      <c r="C16404" s="1" t="str">
        <f t="shared" si="510"/>
        <v>insert into safen_master(safen, safen_in,status_cd,group_cd,create_dt) values('05041116300','1234567890','e','grp_1',now());</v>
      </c>
      <c r="D16404">
        <f t="shared" si="511"/>
        <v>16301</v>
      </c>
    </row>
    <row r="16405" spans="1:4" x14ac:dyDescent="0.3">
      <c r="A16405" s="2" t="s">
        <v>16404</v>
      </c>
      <c r="B16405" t="s">
        <v>102</v>
      </c>
      <c r="C16405" s="1" t="str">
        <f t="shared" si="510"/>
        <v>insert into safen_master(safen, safen_in,status_cd,group_cd,create_dt) values('05041116301','1234567890','e','grp_1',now());</v>
      </c>
      <c r="D16405">
        <f t="shared" si="511"/>
        <v>16302</v>
      </c>
    </row>
    <row r="16406" spans="1:4" x14ac:dyDescent="0.3">
      <c r="A16406" s="2" t="s">
        <v>16405</v>
      </c>
      <c r="B16406" t="s">
        <v>102</v>
      </c>
      <c r="C16406" s="1" t="str">
        <f t="shared" si="510"/>
        <v>insert into safen_master(safen, safen_in,status_cd,group_cd,create_dt) values('05041116302','1234567890','e','grp_1',now());</v>
      </c>
      <c r="D16406">
        <f t="shared" si="511"/>
        <v>16303</v>
      </c>
    </row>
    <row r="16407" spans="1:4" x14ac:dyDescent="0.3">
      <c r="A16407" s="2" t="s">
        <v>16406</v>
      </c>
      <c r="B16407" t="s">
        <v>102</v>
      </c>
      <c r="C16407" s="1" t="str">
        <f t="shared" si="510"/>
        <v>insert into safen_master(safen, safen_in,status_cd,group_cd,create_dt) values('05041116303','1234567890','e','grp_1',now());</v>
      </c>
      <c r="D16407">
        <f t="shared" si="511"/>
        <v>16304</v>
      </c>
    </row>
    <row r="16408" spans="1:4" x14ac:dyDescent="0.3">
      <c r="A16408" s="2" t="s">
        <v>16407</v>
      </c>
      <c r="B16408" t="s">
        <v>102</v>
      </c>
      <c r="C16408" s="1" t="str">
        <f t="shared" si="510"/>
        <v>insert into safen_master(safen, safen_in,status_cd,group_cd,create_dt) values('05041116304','1234567890','e','grp_1',now());</v>
      </c>
      <c r="D16408">
        <f t="shared" si="511"/>
        <v>16305</v>
      </c>
    </row>
    <row r="16409" spans="1:4" x14ac:dyDescent="0.3">
      <c r="A16409" s="2" t="s">
        <v>16408</v>
      </c>
      <c r="B16409" t="s">
        <v>102</v>
      </c>
      <c r="C16409" s="1" t="str">
        <f t="shared" si="510"/>
        <v>insert into safen_master(safen, safen_in,status_cd,group_cd,create_dt) values('05041116305','1234567890','e','grp_1',now());</v>
      </c>
      <c r="D16409">
        <f t="shared" si="511"/>
        <v>16306</v>
      </c>
    </row>
    <row r="16410" spans="1:4" x14ac:dyDescent="0.3">
      <c r="A16410" s="2" t="s">
        <v>16409</v>
      </c>
      <c r="B16410" t="s">
        <v>102</v>
      </c>
      <c r="C16410" s="1" t="str">
        <f t="shared" si="510"/>
        <v>insert into safen_master(safen, safen_in,status_cd,group_cd,create_dt) values('05041116306','1234567890','e','grp_1',now());</v>
      </c>
      <c r="D16410">
        <f t="shared" si="511"/>
        <v>16307</v>
      </c>
    </row>
    <row r="16411" spans="1:4" x14ac:dyDescent="0.3">
      <c r="A16411" s="2" t="s">
        <v>16410</v>
      </c>
      <c r="B16411" t="s">
        <v>102</v>
      </c>
      <c r="C16411" s="1" t="str">
        <f t="shared" si="510"/>
        <v>insert into safen_master(safen, safen_in,status_cd,group_cd,create_dt) values('05041116307','1234567890','e','grp_1',now());</v>
      </c>
      <c r="D16411">
        <f t="shared" si="511"/>
        <v>16308</v>
      </c>
    </row>
    <row r="16412" spans="1:4" x14ac:dyDescent="0.3">
      <c r="A16412" s="2" t="s">
        <v>16411</v>
      </c>
      <c r="B16412" t="s">
        <v>102</v>
      </c>
      <c r="C16412" s="1" t="str">
        <f t="shared" si="510"/>
        <v>insert into safen_master(safen, safen_in,status_cd,group_cd,create_dt) values('05041116308','1234567890','e','grp_1',now());</v>
      </c>
      <c r="D16412">
        <f t="shared" si="511"/>
        <v>16309</v>
      </c>
    </row>
    <row r="16413" spans="1:4" x14ac:dyDescent="0.3">
      <c r="A16413" s="2" t="s">
        <v>16412</v>
      </c>
      <c r="B16413" t="s">
        <v>102</v>
      </c>
      <c r="C16413" s="1" t="str">
        <f t="shared" si="510"/>
        <v>insert into safen_master(safen, safen_in,status_cd,group_cd,create_dt) values('05041116309','1234567890','e','grp_1',now());</v>
      </c>
      <c r="D16413">
        <f t="shared" si="511"/>
        <v>16310</v>
      </c>
    </row>
    <row r="16414" spans="1:4" x14ac:dyDescent="0.3">
      <c r="A16414" s="2" t="s">
        <v>16413</v>
      </c>
      <c r="B16414" t="s">
        <v>102</v>
      </c>
      <c r="C16414" s="1" t="str">
        <f t="shared" si="510"/>
        <v>insert into safen_master(safen, safen_in,status_cd,group_cd,create_dt) values('05041116310','1234567890','e','grp_1',now());</v>
      </c>
      <c r="D16414">
        <f t="shared" si="511"/>
        <v>16311</v>
      </c>
    </row>
    <row r="16415" spans="1:4" x14ac:dyDescent="0.3">
      <c r="A16415" s="2" t="s">
        <v>16414</v>
      </c>
      <c r="B16415" t="s">
        <v>102</v>
      </c>
      <c r="C16415" s="1" t="str">
        <f t="shared" si="510"/>
        <v>insert into safen_master(safen, safen_in,status_cd,group_cd,create_dt) values('05041116311','1234567890','e','grp_1',now());</v>
      </c>
      <c r="D16415">
        <f t="shared" si="511"/>
        <v>16312</v>
      </c>
    </row>
    <row r="16416" spans="1:4" x14ac:dyDescent="0.3">
      <c r="A16416" s="2" t="s">
        <v>16415</v>
      </c>
      <c r="B16416" t="s">
        <v>102</v>
      </c>
      <c r="C16416" s="1" t="str">
        <f t="shared" si="510"/>
        <v>insert into safen_master(safen, safen_in,status_cd,group_cd,create_dt) values('05041116312','1234567890','e','grp_1',now());</v>
      </c>
      <c r="D16416">
        <f t="shared" si="511"/>
        <v>16313</v>
      </c>
    </row>
    <row r="16417" spans="1:4" x14ac:dyDescent="0.3">
      <c r="A16417" s="2" t="s">
        <v>16416</v>
      </c>
      <c r="B16417" t="s">
        <v>102</v>
      </c>
      <c r="C16417" s="1" t="str">
        <f t="shared" si="510"/>
        <v>insert into safen_master(safen, safen_in,status_cd,group_cd,create_dt) values('05041116313','1234567890','e','grp_1',now());</v>
      </c>
      <c r="D16417">
        <f t="shared" si="511"/>
        <v>16314</v>
      </c>
    </row>
    <row r="16418" spans="1:4" x14ac:dyDescent="0.3">
      <c r="A16418" s="2" t="s">
        <v>16417</v>
      </c>
      <c r="B16418" t="s">
        <v>102</v>
      </c>
      <c r="C16418" s="1" t="str">
        <f t="shared" si="510"/>
        <v>insert into safen_master(safen, safen_in,status_cd,group_cd,create_dt) values('05041116314','1234567890','e','grp_1',now());</v>
      </c>
      <c r="D16418">
        <f t="shared" si="511"/>
        <v>16315</v>
      </c>
    </row>
    <row r="16419" spans="1:4" x14ac:dyDescent="0.3">
      <c r="A16419" s="2" t="s">
        <v>16418</v>
      </c>
      <c r="B16419" t="s">
        <v>102</v>
      </c>
      <c r="C16419" s="1" t="str">
        <f t="shared" si="510"/>
        <v>insert into safen_master(safen, safen_in,status_cd,group_cd,create_dt) values('05041116315','1234567890','e','grp_1',now());</v>
      </c>
      <c r="D16419">
        <f t="shared" si="511"/>
        <v>16316</v>
      </c>
    </row>
    <row r="16420" spans="1:4" x14ac:dyDescent="0.3">
      <c r="A16420" s="2" t="s">
        <v>16419</v>
      </c>
      <c r="B16420" t="s">
        <v>102</v>
      </c>
      <c r="C16420" s="1" t="str">
        <f t="shared" si="510"/>
        <v>insert into safen_master(safen, safen_in,status_cd,group_cd,create_dt) values('05041116316','1234567890','e','grp_1',now());</v>
      </c>
      <c r="D16420">
        <f t="shared" si="511"/>
        <v>16317</v>
      </c>
    </row>
    <row r="16421" spans="1:4" x14ac:dyDescent="0.3">
      <c r="A16421" s="2" t="s">
        <v>16420</v>
      </c>
      <c r="B16421" t="s">
        <v>102</v>
      </c>
      <c r="C16421" s="1" t="str">
        <f t="shared" si="510"/>
        <v>insert into safen_master(safen, safen_in,status_cd,group_cd,create_dt) values('05041116317','1234567890','e','grp_1',now());</v>
      </c>
      <c r="D16421">
        <f t="shared" si="511"/>
        <v>16318</v>
      </c>
    </row>
    <row r="16422" spans="1:4" x14ac:dyDescent="0.3">
      <c r="A16422" s="2" t="s">
        <v>16421</v>
      </c>
      <c r="B16422" t="s">
        <v>102</v>
      </c>
      <c r="C16422" s="1" t="str">
        <f t="shared" si="510"/>
        <v>insert into safen_master(safen, safen_in,status_cd,group_cd,create_dt) values('05041116318','1234567890','e','grp_1',now());</v>
      </c>
      <c r="D16422">
        <f t="shared" si="511"/>
        <v>16319</v>
      </c>
    </row>
    <row r="16423" spans="1:4" x14ac:dyDescent="0.3">
      <c r="A16423" s="2" t="s">
        <v>16422</v>
      </c>
      <c r="B16423" t="s">
        <v>102</v>
      </c>
      <c r="C16423" s="1" t="str">
        <f t="shared" si="510"/>
        <v>insert into safen_master(safen, safen_in,status_cd,group_cd,create_dt) values('05041116319','1234567890','e','grp_1',now());</v>
      </c>
      <c r="D16423">
        <f t="shared" si="511"/>
        <v>16320</v>
      </c>
    </row>
    <row r="16424" spans="1:4" x14ac:dyDescent="0.3">
      <c r="A16424" s="2" t="s">
        <v>16423</v>
      </c>
      <c r="B16424" t="s">
        <v>102</v>
      </c>
      <c r="C16424" s="1" t="str">
        <f t="shared" si="510"/>
        <v>insert into safen_master(safen, safen_in,status_cd,group_cd,create_dt) values('05041116320','1234567890','e','grp_1',now());</v>
      </c>
      <c r="D16424">
        <f t="shared" si="511"/>
        <v>16321</v>
      </c>
    </row>
    <row r="16425" spans="1:4" x14ac:dyDescent="0.3">
      <c r="A16425" s="2" t="s">
        <v>16424</v>
      </c>
      <c r="B16425" t="s">
        <v>102</v>
      </c>
      <c r="C16425" s="1" t="str">
        <f t="shared" ref="C16425:C16488" si="512">"insert into safen_master(safen, safen_in,status_cd,group_cd,create_dt) values('" &amp; SUBSTITUTE(A16425,"-","") &amp; "','1234567890','e','" &amp; B16425 &amp; "',now());"</f>
        <v>insert into safen_master(safen, safen_in,status_cd,group_cd,create_dt) values('05041116321','1234567890','e','grp_1',now());</v>
      </c>
      <c r="D16425">
        <f t="shared" si="511"/>
        <v>16322</v>
      </c>
    </row>
    <row r="16426" spans="1:4" x14ac:dyDescent="0.3">
      <c r="A16426" s="2" t="s">
        <v>16425</v>
      </c>
      <c r="B16426" t="s">
        <v>102</v>
      </c>
      <c r="C16426" s="1" t="str">
        <f t="shared" si="512"/>
        <v>insert into safen_master(safen, safen_in,status_cd,group_cd,create_dt) values('05041116322','1234567890','e','grp_1',now());</v>
      </c>
      <c r="D16426">
        <f t="shared" ref="D16426:D16489" si="513">D16425+1</f>
        <v>16323</v>
      </c>
    </row>
    <row r="16427" spans="1:4" x14ac:dyDescent="0.3">
      <c r="A16427" s="2" t="s">
        <v>16426</v>
      </c>
      <c r="B16427" t="s">
        <v>102</v>
      </c>
      <c r="C16427" s="1" t="str">
        <f t="shared" si="512"/>
        <v>insert into safen_master(safen, safen_in,status_cd,group_cd,create_dt) values('05041116323','1234567890','e','grp_1',now());</v>
      </c>
      <c r="D16427">
        <f t="shared" si="513"/>
        <v>16324</v>
      </c>
    </row>
    <row r="16428" spans="1:4" x14ac:dyDescent="0.3">
      <c r="A16428" s="2" t="s">
        <v>16427</v>
      </c>
      <c r="B16428" t="s">
        <v>102</v>
      </c>
      <c r="C16428" s="1" t="str">
        <f t="shared" si="512"/>
        <v>insert into safen_master(safen, safen_in,status_cd,group_cd,create_dt) values('05041116324','1234567890','e','grp_1',now());</v>
      </c>
      <c r="D16428">
        <f t="shared" si="513"/>
        <v>16325</v>
      </c>
    </row>
    <row r="16429" spans="1:4" x14ac:dyDescent="0.3">
      <c r="A16429" s="2" t="s">
        <v>16428</v>
      </c>
      <c r="B16429" t="s">
        <v>102</v>
      </c>
      <c r="C16429" s="1" t="str">
        <f t="shared" si="512"/>
        <v>insert into safen_master(safen, safen_in,status_cd,group_cd,create_dt) values('05041116325','1234567890','e','grp_1',now());</v>
      </c>
      <c r="D16429">
        <f t="shared" si="513"/>
        <v>16326</v>
      </c>
    </row>
    <row r="16430" spans="1:4" x14ac:dyDescent="0.3">
      <c r="A16430" s="2" t="s">
        <v>16429</v>
      </c>
      <c r="B16430" t="s">
        <v>102</v>
      </c>
      <c r="C16430" s="1" t="str">
        <f t="shared" si="512"/>
        <v>insert into safen_master(safen, safen_in,status_cd,group_cd,create_dt) values('05041116326','1234567890','e','grp_1',now());</v>
      </c>
      <c r="D16430">
        <f t="shared" si="513"/>
        <v>16327</v>
      </c>
    </row>
    <row r="16431" spans="1:4" x14ac:dyDescent="0.3">
      <c r="A16431" s="2" t="s">
        <v>16430</v>
      </c>
      <c r="B16431" t="s">
        <v>102</v>
      </c>
      <c r="C16431" s="1" t="str">
        <f t="shared" si="512"/>
        <v>insert into safen_master(safen, safen_in,status_cd,group_cd,create_dt) values('05041116327','1234567890','e','grp_1',now());</v>
      </c>
      <c r="D16431">
        <f t="shared" si="513"/>
        <v>16328</v>
      </c>
    </row>
    <row r="16432" spans="1:4" x14ac:dyDescent="0.3">
      <c r="A16432" s="2" t="s">
        <v>16431</v>
      </c>
      <c r="B16432" t="s">
        <v>102</v>
      </c>
      <c r="C16432" s="1" t="str">
        <f t="shared" si="512"/>
        <v>insert into safen_master(safen, safen_in,status_cd,group_cd,create_dt) values('05041116328','1234567890','e','grp_1',now());</v>
      </c>
      <c r="D16432">
        <f t="shared" si="513"/>
        <v>16329</v>
      </c>
    </row>
    <row r="16433" spans="1:4" x14ac:dyDescent="0.3">
      <c r="A16433" s="2" t="s">
        <v>16432</v>
      </c>
      <c r="B16433" t="s">
        <v>102</v>
      </c>
      <c r="C16433" s="1" t="str">
        <f t="shared" si="512"/>
        <v>insert into safen_master(safen, safen_in,status_cd,group_cd,create_dt) values('05041116329','1234567890','e','grp_1',now());</v>
      </c>
      <c r="D16433">
        <f t="shared" si="513"/>
        <v>16330</v>
      </c>
    </row>
    <row r="16434" spans="1:4" x14ac:dyDescent="0.3">
      <c r="A16434" s="2" t="s">
        <v>16433</v>
      </c>
      <c r="B16434" t="s">
        <v>102</v>
      </c>
      <c r="C16434" s="1" t="str">
        <f t="shared" si="512"/>
        <v>insert into safen_master(safen, safen_in,status_cd,group_cd,create_dt) values('05041116330','1234567890','e','grp_1',now());</v>
      </c>
      <c r="D16434">
        <f t="shared" si="513"/>
        <v>16331</v>
      </c>
    </row>
    <row r="16435" spans="1:4" x14ac:dyDescent="0.3">
      <c r="A16435" s="2" t="s">
        <v>16434</v>
      </c>
      <c r="B16435" t="s">
        <v>102</v>
      </c>
      <c r="C16435" s="1" t="str">
        <f t="shared" si="512"/>
        <v>insert into safen_master(safen, safen_in,status_cd,group_cd,create_dt) values('05041116331','1234567890','e','grp_1',now());</v>
      </c>
      <c r="D16435">
        <f t="shared" si="513"/>
        <v>16332</v>
      </c>
    </row>
    <row r="16436" spans="1:4" x14ac:dyDescent="0.3">
      <c r="A16436" s="2" t="s">
        <v>16435</v>
      </c>
      <c r="B16436" t="s">
        <v>102</v>
      </c>
      <c r="C16436" s="1" t="str">
        <f t="shared" si="512"/>
        <v>insert into safen_master(safen, safen_in,status_cd,group_cd,create_dt) values('05041116332','1234567890','e','grp_1',now());</v>
      </c>
      <c r="D16436">
        <f t="shared" si="513"/>
        <v>16333</v>
      </c>
    </row>
    <row r="16437" spans="1:4" x14ac:dyDescent="0.3">
      <c r="A16437" s="2" t="s">
        <v>16436</v>
      </c>
      <c r="B16437" t="s">
        <v>102</v>
      </c>
      <c r="C16437" s="1" t="str">
        <f t="shared" si="512"/>
        <v>insert into safen_master(safen, safen_in,status_cd,group_cd,create_dt) values('05041116333','1234567890','e','grp_1',now());</v>
      </c>
      <c r="D16437">
        <f t="shared" si="513"/>
        <v>16334</v>
      </c>
    </row>
    <row r="16438" spans="1:4" x14ac:dyDescent="0.3">
      <c r="A16438" s="2" t="s">
        <v>16437</v>
      </c>
      <c r="B16438" t="s">
        <v>102</v>
      </c>
      <c r="C16438" s="1" t="str">
        <f t="shared" si="512"/>
        <v>insert into safen_master(safen, safen_in,status_cd,group_cd,create_dt) values('05041116334','1234567890','e','grp_1',now());</v>
      </c>
      <c r="D16438">
        <f t="shared" si="513"/>
        <v>16335</v>
      </c>
    </row>
    <row r="16439" spans="1:4" x14ac:dyDescent="0.3">
      <c r="A16439" s="2" t="s">
        <v>16438</v>
      </c>
      <c r="B16439" t="s">
        <v>102</v>
      </c>
      <c r="C16439" s="1" t="str">
        <f t="shared" si="512"/>
        <v>insert into safen_master(safen, safen_in,status_cd,group_cd,create_dt) values('05041116335','1234567890','e','grp_1',now());</v>
      </c>
      <c r="D16439">
        <f t="shared" si="513"/>
        <v>16336</v>
      </c>
    </row>
    <row r="16440" spans="1:4" x14ac:dyDescent="0.3">
      <c r="A16440" s="2" t="s">
        <v>16439</v>
      </c>
      <c r="B16440" t="s">
        <v>102</v>
      </c>
      <c r="C16440" s="1" t="str">
        <f t="shared" si="512"/>
        <v>insert into safen_master(safen, safen_in,status_cd,group_cd,create_dt) values('05041116336','1234567890','e','grp_1',now());</v>
      </c>
      <c r="D16440">
        <f t="shared" si="513"/>
        <v>16337</v>
      </c>
    </row>
    <row r="16441" spans="1:4" x14ac:dyDescent="0.3">
      <c r="A16441" s="2" t="s">
        <v>16440</v>
      </c>
      <c r="B16441" t="s">
        <v>102</v>
      </c>
      <c r="C16441" s="1" t="str">
        <f t="shared" si="512"/>
        <v>insert into safen_master(safen, safen_in,status_cd,group_cd,create_dt) values('05041116337','1234567890','e','grp_1',now());</v>
      </c>
      <c r="D16441">
        <f t="shared" si="513"/>
        <v>16338</v>
      </c>
    </row>
    <row r="16442" spans="1:4" x14ac:dyDescent="0.3">
      <c r="A16442" s="2" t="s">
        <v>16441</v>
      </c>
      <c r="B16442" t="s">
        <v>102</v>
      </c>
      <c r="C16442" s="1" t="str">
        <f t="shared" si="512"/>
        <v>insert into safen_master(safen, safen_in,status_cd,group_cd,create_dt) values('05041116338','1234567890','e','grp_1',now());</v>
      </c>
      <c r="D16442">
        <f t="shared" si="513"/>
        <v>16339</v>
      </c>
    </row>
    <row r="16443" spans="1:4" x14ac:dyDescent="0.3">
      <c r="A16443" s="2" t="s">
        <v>16442</v>
      </c>
      <c r="B16443" t="s">
        <v>102</v>
      </c>
      <c r="C16443" s="1" t="str">
        <f t="shared" si="512"/>
        <v>insert into safen_master(safen, safen_in,status_cd,group_cd,create_dt) values('05041116339','1234567890','e','grp_1',now());</v>
      </c>
      <c r="D16443">
        <f t="shared" si="513"/>
        <v>16340</v>
      </c>
    </row>
    <row r="16444" spans="1:4" x14ac:dyDescent="0.3">
      <c r="A16444" s="2" t="s">
        <v>16443</v>
      </c>
      <c r="B16444" t="s">
        <v>102</v>
      </c>
      <c r="C16444" s="1" t="str">
        <f t="shared" si="512"/>
        <v>insert into safen_master(safen, safen_in,status_cd,group_cd,create_dt) values('05041116340','1234567890','e','grp_1',now());</v>
      </c>
      <c r="D16444">
        <f t="shared" si="513"/>
        <v>16341</v>
      </c>
    </row>
    <row r="16445" spans="1:4" x14ac:dyDescent="0.3">
      <c r="A16445" s="2" t="s">
        <v>16444</v>
      </c>
      <c r="B16445" t="s">
        <v>102</v>
      </c>
      <c r="C16445" s="1" t="str">
        <f t="shared" si="512"/>
        <v>insert into safen_master(safen, safen_in,status_cd,group_cd,create_dt) values('05041116341','1234567890','e','grp_1',now());</v>
      </c>
      <c r="D16445">
        <f t="shared" si="513"/>
        <v>16342</v>
      </c>
    </row>
    <row r="16446" spans="1:4" x14ac:dyDescent="0.3">
      <c r="A16446" s="2" t="s">
        <v>16445</v>
      </c>
      <c r="B16446" t="s">
        <v>102</v>
      </c>
      <c r="C16446" s="1" t="str">
        <f t="shared" si="512"/>
        <v>insert into safen_master(safen, safen_in,status_cd,group_cd,create_dt) values('05041116342','1234567890','e','grp_1',now());</v>
      </c>
      <c r="D16446">
        <f t="shared" si="513"/>
        <v>16343</v>
      </c>
    </row>
    <row r="16447" spans="1:4" x14ac:dyDescent="0.3">
      <c r="A16447" s="2" t="s">
        <v>16446</v>
      </c>
      <c r="B16447" t="s">
        <v>102</v>
      </c>
      <c r="C16447" s="1" t="str">
        <f t="shared" si="512"/>
        <v>insert into safen_master(safen, safen_in,status_cd,group_cd,create_dt) values('05041116343','1234567890','e','grp_1',now());</v>
      </c>
      <c r="D16447">
        <f t="shared" si="513"/>
        <v>16344</v>
      </c>
    </row>
    <row r="16448" spans="1:4" x14ac:dyDescent="0.3">
      <c r="A16448" s="2" t="s">
        <v>16447</v>
      </c>
      <c r="B16448" t="s">
        <v>102</v>
      </c>
      <c r="C16448" s="1" t="str">
        <f t="shared" si="512"/>
        <v>insert into safen_master(safen, safen_in,status_cd,group_cd,create_dt) values('05041116344','1234567890','e','grp_1',now());</v>
      </c>
      <c r="D16448">
        <f t="shared" si="513"/>
        <v>16345</v>
      </c>
    </row>
    <row r="16449" spans="1:4" x14ac:dyDescent="0.3">
      <c r="A16449" s="2" t="s">
        <v>16448</v>
      </c>
      <c r="B16449" t="s">
        <v>102</v>
      </c>
      <c r="C16449" s="1" t="str">
        <f t="shared" si="512"/>
        <v>insert into safen_master(safen, safen_in,status_cd,group_cd,create_dt) values('05041116345','1234567890','e','grp_1',now());</v>
      </c>
      <c r="D16449">
        <f t="shared" si="513"/>
        <v>16346</v>
      </c>
    </row>
    <row r="16450" spans="1:4" x14ac:dyDescent="0.3">
      <c r="A16450" s="2" t="s">
        <v>16449</v>
      </c>
      <c r="B16450" t="s">
        <v>102</v>
      </c>
      <c r="C16450" s="1" t="str">
        <f t="shared" si="512"/>
        <v>insert into safen_master(safen, safen_in,status_cd,group_cd,create_dt) values('05041116346','1234567890','e','grp_1',now());</v>
      </c>
      <c r="D16450">
        <f t="shared" si="513"/>
        <v>16347</v>
      </c>
    </row>
    <row r="16451" spans="1:4" x14ac:dyDescent="0.3">
      <c r="A16451" s="2" t="s">
        <v>16450</v>
      </c>
      <c r="B16451" t="s">
        <v>102</v>
      </c>
      <c r="C16451" s="1" t="str">
        <f t="shared" si="512"/>
        <v>insert into safen_master(safen, safen_in,status_cd,group_cd,create_dt) values('05041116347','1234567890','e','grp_1',now());</v>
      </c>
      <c r="D16451">
        <f t="shared" si="513"/>
        <v>16348</v>
      </c>
    </row>
    <row r="16452" spans="1:4" x14ac:dyDescent="0.3">
      <c r="A16452" s="2" t="s">
        <v>16451</v>
      </c>
      <c r="B16452" t="s">
        <v>102</v>
      </c>
      <c r="C16452" s="1" t="str">
        <f t="shared" si="512"/>
        <v>insert into safen_master(safen, safen_in,status_cd,group_cd,create_dt) values('05041116348','1234567890','e','grp_1',now());</v>
      </c>
      <c r="D16452">
        <f t="shared" si="513"/>
        <v>16349</v>
      </c>
    </row>
    <row r="16453" spans="1:4" x14ac:dyDescent="0.3">
      <c r="A16453" s="2" t="s">
        <v>16452</v>
      </c>
      <c r="B16453" t="s">
        <v>102</v>
      </c>
      <c r="C16453" s="1" t="str">
        <f t="shared" si="512"/>
        <v>insert into safen_master(safen, safen_in,status_cd,group_cd,create_dt) values('05041116349','1234567890','e','grp_1',now());</v>
      </c>
      <c r="D16453">
        <f t="shared" si="513"/>
        <v>16350</v>
      </c>
    </row>
    <row r="16454" spans="1:4" x14ac:dyDescent="0.3">
      <c r="A16454" s="2" t="s">
        <v>16453</v>
      </c>
      <c r="B16454" t="s">
        <v>102</v>
      </c>
      <c r="C16454" s="1" t="str">
        <f t="shared" si="512"/>
        <v>insert into safen_master(safen, safen_in,status_cd,group_cd,create_dt) values('05041116350','1234567890','e','grp_1',now());</v>
      </c>
      <c r="D16454">
        <f t="shared" si="513"/>
        <v>16351</v>
      </c>
    </row>
    <row r="16455" spans="1:4" x14ac:dyDescent="0.3">
      <c r="A16455" s="2" t="s">
        <v>16454</v>
      </c>
      <c r="B16455" t="s">
        <v>102</v>
      </c>
      <c r="C16455" s="1" t="str">
        <f t="shared" si="512"/>
        <v>insert into safen_master(safen, safen_in,status_cd,group_cd,create_dt) values('05041116351','1234567890','e','grp_1',now());</v>
      </c>
      <c r="D16455">
        <f t="shared" si="513"/>
        <v>16352</v>
      </c>
    </row>
    <row r="16456" spans="1:4" x14ac:dyDescent="0.3">
      <c r="A16456" s="2" t="s">
        <v>16455</v>
      </c>
      <c r="B16456" t="s">
        <v>102</v>
      </c>
      <c r="C16456" s="1" t="str">
        <f t="shared" si="512"/>
        <v>insert into safen_master(safen, safen_in,status_cd,group_cd,create_dt) values('05041116352','1234567890','e','grp_1',now());</v>
      </c>
      <c r="D16456">
        <f t="shared" si="513"/>
        <v>16353</v>
      </c>
    </row>
    <row r="16457" spans="1:4" x14ac:dyDescent="0.3">
      <c r="A16457" s="2" t="s">
        <v>16456</v>
      </c>
      <c r="B16457" t="s">
        <v>102</v>
      </c>
      <c r="C16457" s="1" t="str">
        <f t="shared" si="512"/>
        <v>insert into safen_master(safen, safen_in,status_cd,group_cd,create_dt) values('05041116353','1234567890','e','grp_1',now());</v>
      </c>
      <c r="D16457">
        <f t="shared" si="513"/>
        <v>16354</v>
      </c>
    </row>
    <row r="16458" spans="1:4" x14ac:dyDescent="0.3">
      <c r="A16458" s="2" t="s">
        <v>16457</v>
      </c>
      <c r="B16458" t="s">
        <v>102</v>
      </c>
      <c r="C16458" s="1" t="str">
        <f t="shared" si="512"/>
        <v>insert into safen_master(safen, safen_in,status_cd,group_cd,create_dt) values('05041116354','1234567890','e','grp_1',now());</v>
      </c>
      <c r="D16458">
        <f t="shared" si="513"/>
        <v>16355</v>
      </c>
    </row>
    <row r="16459" spans="1:4" x14ac:dyDescent="0.3">
      <c r="A16459" s="2" t="s">
        <v>16458</v>
      </c>
      <c r="B16459" t="s">
        <v>102</v>
      </c>
      <c r="C16459" s="1" t="str">
        <f t="shared" si="512"/>
        <v>insert into safen_master(safen, safen_in,status_cd,group_cd,create_dt) values('05041116355','1234567890','e','grp_1',now());</v>
      </c>
      <c r="D16459">
        <f t="shared" si="513"/>
        <v>16356</v>
      </c>
    </row>
    <row r="16460" spans="1:4" x14ac:dyDescent="0.3">
      <c r="A16460" s="2" t="s">
        <v>16459</v>
      </c>
      <c r="B16460" t="s">
        <v>102</v>
      </c>
      <c r="C16460" s="1" t="str">
        <f t="shared" si="512"/>
        <v>insert into safen_master(safen, safen_in,status_cd,group_cd,create_dt) values('05041116356','1234567890','e','grp_1',now());</v>
      </c>
      <c r="D16460">
        <f t="shared" si="513"/>
        <v>16357</v>
      </c>
    </row>
    <row r="16461" spans="1:4" x14ac:dyDescent="0.3">
      <c r="A16461" s="2" t="s">
        <v>16460</v>
      </c>
      <c r="B16461" t="s">
        <v>102</v>
      </c>
      <c r="C16461" s="1" t="str">
        <f t="shared" si="512"/>
        <v>insert into safen_master(safen, safen_in,status_cd,group_cd,create_dt) values('05041116357','1234567890','e','grp_1',now());</v>
      </c>
      <c r="D16461">
        <f t="shared" si="513"/>
        <v>16358</v>
      </c>
    </row>
    <row r="16462" spans="1:4" x14ac:dyDescent="0.3">
      <c r="A16462" s="2" t="s">
        <v>16461</v>
      </c>
      <c r="B16462" t="s">
        <v>102</v>
      </c>
      <c r="C16462" s="1" t="str">
        <f t="shared" si="512"/>
        <v>insert into safen_master(safen, safen_in,status_cd,group_cd,create_dt) values('05041116358','1234567890','e','grp_1',now());</v>
      </c>
      <c r="D16462">
        <f t="shared" si="513"/>
        <v>16359</v>
      </c>
    </row>
    <row r="16463" spans="1:4" x14ac:dyDescent="0.3">
      <c r="A16463" s="2" t="s">
        <v>16462</v>
      </c>
      <c r="B16463" t="s">
        <v>102</v>
      </c>
      <c r="C16463" s="1" t="str">
        <f t="shared" si="512"/>
        <v>insert into safen_master(safen, safen_in,status_cd,group_cd,create_dt) values('05041116359','1234567890','e','grp_1',now());</v>
      </c>
      <c r="D16463">
        <f t="shared" si="513"/>
        <v>16360</v>
      </c>
    </row>
    <row r="16464" spans="1:4" x14ac:dyDescent="0.3">
      <c r="A16464" s="2" t="s">
        <v>16463</v>
      </c>
      <c r="B16464" t="s">
        <v>102</v>
      </c>
      <c r="C16464" s="1" t="str">
        <f t="shared" si="512"/>
        <v>insert into safen_master(safen, safen_in,status_cd,group_cd,create_dt) values('05041116360','1234567890','e','grp_1',now());</v>
      </c>
      <c r="D16464">
        <f t="shared" si="513"/>
        <v>16361</v>
      </c>
    </row>
    <row r="16465" spans="1:4" x14ac:dyDescent="0.3">
      <c r="A16465" s="2" t="s">
        <v>16464</v>
      </c>
      <c r="B16465" t="s">
        <v>102</v>
      </c>
      <c r="C16465" s="1" t="str">
        <f t="shared" si="512"/>
        <v>insert into safen_master(safen, safen_in,status_cd,group_cd,create_dt) values('05041116361','1234567890','e','grp_1',now());</v>
      </c>
      <c r="D16465">
        <f t="shared" si="513"/>
        <v>16362</v>
      </c>
    </row>
    <row r="16466" spans="1:4" x14ac:dyDescent="0.3">
      <c r="A16466" s="2" t="s">
        <v>16465</v>
      </c>
      <c r="B16466" t="s">
        <v>102</v>
      </c>
      <c r="C16466" s="1" t="str">
        <f t="shared" si="512"/>
        <v>insert into safen_master(safen, safen_in,status_cd,group_cd,create_dt) values('05041116362','1234567890','e','grp_1',now());</v>
      </c>
      <c r="D16466">
        <f t="shared" si="513"/>
        <v>16363</v>
      </c>
    </row>
    <row r="16467" spans="1:4" x14ac:dyDescent="0.3">
      <c r="A16467" s="2" t="s">
        <v>16466</v>
      </c>
      <c r="B16467" t="s">
        <v>102</v>
      </c>
      <c r="C16467" s="1" t="str">
        <f t="shared" si="512"/>
        <v>insert into safen_master(safen, safen_in,status_cd,group_cd,create_dt) values('05041116363','1234567890','e','grp_1',now());</v>
      </c>
      <c r="D16467">
        <f t="shared" si="513"/>
        <v>16364</v>
      </c>
    </row>
    <row r="16468" spans="1:4" x14ac:dyDescent="0.3">
      <c r="A16468" s="2" t="s">
        <v>16467</v>
      </c>
      <c r="B16468" t="s">
        <v>102</v>
      </c>
      <c r="C16468" s="1" t="str">
        <f t="shared" si="512"/>
        <v>insert into safen_master(safen, safen_in,status_cd,group_cd,create_dt) values('05041116364','1234567890','e','grp_1',now());</v>
      </c>
      <c r="D16468">
        <f t="shared" si="513"/>
        <v>16365</v>
      </c>
    </row>
    <row r="16469" spans="1:4" x14ac:dyDescent="0.3">
      <c r="A16469" s="2" t="s">
        <v>16468</v>
      </c>
      <c r="B16469" t="s">
        <v>102</v>
      </c>
      <c r="C16469" s="1" t="str">
        <f t="shared" si="512"/>
        <v>insert into safen_master(safen, safen_in,status_cd,group_cd,create_dt) values('05041116365','1234567890','e','grp_1',now());</v>
      </c>
      <c r="D16469">
        <f t="shared" si="513"/>
        <v>16366</v>
      </c>
    </row>
    <row r="16470" spans="1:4" x14ac:dyDescent="0.3">
      <c r="A16470" s="2" t="s">
        <v>16469</v>
      </c>
      <c r="B16470" t="s">
        <v>102</v>
      </c>
      <c r="C16470" s="1" t="str">
        <f t="shared" si="512"/>
        <v>insert into safen_master(safen, safen_in,status_cd,group_cd,create_dt) values('05041116366','1234567890','e','grp_1',now());</v>
      </c>
      <c r="D16470">
        <f t="shared" si="513"/>
        <v>16367</v>
      </c>
    </row>
    <row r="16471" spans="1:4" x14ac:dyDescent="0.3">
      <c r="A16471" s="2" t="s">
        <v>16470</v>
      </c>
      <c r="B16471" t="s">
        <v>102</v>
      </c>
      <c r="C16471" s="1" t="str">
        <f t="shared" si="512"/>
        <v>insert into safen_master(safen, safen_in,status_cd,group_cd,create_dt) values('05041116367','1234567890','e','grp_1',now());</v>
      </c>
      <c r="D16471">
        <f t="shared" si="513"/>
        <v>16368</v>
      </c>
    </row>
    <row r="16472" spans="1:4" x14ac:dyDescent="0.3">
      <c r="A16472" s="2" t="s">
        <v>16471</v>
      </c>
      <c r="B16472" t="s">
        <v>102</v>
      </c>
      <c r="C16472" s="1" t="str">
        <f t="shared" si="512"/>
        <v>insert into safen_master(safen, safen_in,status_cd,group_cd,create_dt) values('05041116368','1234567890','e','grp_1',now());</v>
      </c>
      <c r="D16472">
        <f t="shared" si="513"/>
        <v>16369</v>
      </c>
    </row>
    <row r="16473" spans="1:4" x14ac:dyDescent="0.3">
      <c r="A16473" s="2" t="s">
        <v>16472</v>
      </c>
      <c r="B16473" t="s">
        <v>102</v>
      </c>
      <c r="C16473" s="1" t="str">
        <f t="shared" si="512"/>
        <v>insert into safen_master(safen, safen_in,status_cd,group_cd,create_dt) values('05041116369','1234567890','e','grp_1',now());</v>
      </c>
      <c r="D16473">
        <f t="shared" si="513"/>
        <v>16370</v>
      </c>
    </row>
    <row r="16474" spans="1:4" x14ac:dyDescent="0.3">
      <c r="A16474" s="2" t="s">
        <v>16473</v>
      </c>
      <c r="B16474" t="s">
        <v>102</v>
      </c>
      <c r="C16474" s="1" t="str">
        <f t="shared" si="512"/>
        <v>insert into safen_master(safen, safen_in,status_cd,group_cd,create_dt) values('05041116370','1234567890','e','grp_1',now());</v>
      </c>
      <c r="D16474">
        <f t="shared" si="513"/>
        <v>16371</v>
      </c>
    </row>
    <row r="16475" spans="1:4" x14ac:dyDescent="0.3">
      <c r="A16475" s="2" t="s">
        <v>16474</v>
      </c>
      <c r="B16475" t="s">
        <v>102</v>
      </c>
      <c r="C16475" s="1" t="str">
        <f t="shared" si="512"/>
        <v>insert into safen_master(safen, safen_in,status_cd,group_cd,create_dt) values('05041116371','1234567890','e','grp_1',now());</v>
      </c>
      <c r="D16475">
        <f t="shared" si="513"/>
        <v>16372</v>
      </c>
    </row>
    <row r="16476" spans="1:4" x14ac:dyDescent="0.3">
      <c r="A16476" s="2" t="s">
        <v>16475</v>
      </c>
      <c r="B16476" t="s">
        <v>102</v>
      </c>
      <c r="C16476" s="1" t="str">
        <f t="shared" si="512"/>
        <v>insert into safen_master(safen, safen_in,status_cd,group_cd,create_dt) values('05041116372','1234567890','e','grp_1',now());</v>
      </c>
      <c r="D16476">
        <f t="shared" si="513"/>
        <v>16373</v>
      </c>
    </row>
    <row r="16477" spans="1:4" x14ac:dyDescent="0.3">
      <c r="A16477" s="2" t="s">
        <v>16476</v>
      </c>
      <c r="B16477" t="s">
        <v>102</v>
      </c>
      <c r="C16477" s="1" t="str">
        <f t="shared" si="512"/>
        <v>insert into safen_master(safen, safen_in,status_cd,group_cd,create_dt) values('05041116373','1234567890','e','grp_1',now());</v>
      </c>
      <c r="D16477">
        <f t="shared" si="513"/>
        <v>16374</v>
      </c>
    </row>
    <row r="16478" spans="1:4" x14ac:dyDescent="0.3">
      <c r="A16478" s="2" t="s">
        <v>16477</v>
      </c>
      <c r="B16478" t="s">
        <v>102</v>
      </c>
      <c r="C16478" s="1" t="str">
        <f t="shared" si="512"/>
        <v>insert into safen_master(safen, safen_in,status_cd,group_cd,create_dt) values('05041116374','1234567890','e','grp_1',now());</v>
      </c>
      <c r="D16478">
        <f t="shared" si="513"/>
        <v>16375</v>
      </c>
    </row>
    <row r="16479" spans="1:4" x14ac:dyDescent="0.3">
      <c r="A16479" s="2" t="s">
        <v>16478</v>
      </c>
      <c r="B16479" t="s">
        <v>102</v>
      </c>
      <c r="C16479" s="1" t="str">
        <f t="shared" si="512"/>
        <v>insert into safen_master(safen, safen_in,status_cd,group_cd,create_dt) values('05041116375','1234567890','e','grp_1',now());</v>
      </c>
      <c r="D16479">
        <f t="shared" si="513"/>
        <v>16376</v>
      </c>
    </row>
    <row r="16480" spans="1:4" x14ac:dyDescent="0.3">
      <c r="A16480" s="2" t="s">
        <v>16479</v>
      </c>
      <c r="B16480" t="s">
        <v>102</v>
      </c>
      <c r="C16480" s="1" t="str">
        <f t="shared" si="512"/>
        <v>insert into safen_master(safen, safen_in,status_cd,group_cd,create_dt) values('05041116376','1234567890','e','grp_1',now());</v>
      </c>
      <c r="D16480">
        <f t="shared" si="513"/>
        <v>16377</v>
      </c>
    </row>
    <row r="16481" spans="1:4" x14ac:dyDescent="0.3">
      <c r="A16481" s="2" t="s">
        <v>16480</v>
      </c>
      <c r="B16481" t="s">
        <v>102</v>
      </c>
      <c r="C16481" s="1" t="str">
        <f t="shared" si="512"/>
        <v>insert into safen_master(safen, safen_in,status_cd,group_cd,create_dt) values('05041116377','1234567890','e','grp_1',now());</v>
      </c>
      <c r="D16481">
        <f t="shared" si="513"/>
        <v>16378</v>
      </c>
    </row>
    <row r="16482" spans="1:4" x14ac:dyDescent="0.3">
      <c r="A16482" s="2" t="s">
        <v>16481</v>
      </c>
      <c r="B16482" t="s">
        <v>102</v>
      </c>
      <c r="C16482" s="1" t="str">
        <f t="shared" si="512"/>
        <v>insert into safen_master(safen, safen_in,status_cd,group_cd,create_dt) values('05041116378','1234567890','e','grp_1',now());</v>
      </c>
      <c r="D16482">
        <f t="shared" si="513"/>
        <v>16379</v>
      </c>
    </row>
    <row r="16483" spans="1:4" x14ac:dyDescent="0.3">
      <c r="A16483" s="2" t="s">
        <v>16482</v>
      </c>
      <c r="B16483" t="s">
        <v>102</v>
      </c>
      <c r="C16483" s="1" t="str">
        <f t="shared" si="512"/>
        <v>insert into safen_master(safen, safen_in,status_cd,group_cd,create_dt) values('05041116379','1234567890','e','grp_1',now());</v>
      </c>
      <c r="D16483">
        <f t="shared" si="513"/>
        <v>16380</v>
      </c>
    </row>
    <row r="16484" spans="1:4" x14ac:dyDescent="0.3">
      <c r="A16484" s="2" t="s">
        <v>16483</v>
      </c>
      <c r="B16484" t="s">
        <v>102</v>
      </c>
      <c r="C16484" s="1" t="str">
        <f t="shared" si="512"/>
        <v>insert into safen_master(safen, safen_in,status_cd,group_cd,create_dt) values('05041116380','1234567890','e','grp_1',now());</v>
      </c>
      <c r="D16484">
        <f t="shared" si="513"/>
        <v>16381</v>
      </c>
    </row>
    <row r="16485" spans="1:4" x14ac:dyDescent="0.3">
      <c r="A16485" s="2" t="s">
        <v>16484</v>
      </c>
      <c r="B16485" t="s">
        <v>102</v>
      </c>
      <c r="C16485" s="1" t="str">
        <f t="shared" si="512"/>
        <v>insert into safen_master(safen, safen_in,status_cd,group_cd,create_dt) values('05041116381','1234567890','e','grp_1',now());</v>
      </c>
      <c r="D16485">
        <f t="shared" si="513"/>
        <v>16382</v>
      </c>
    </row>
    <row r="16486" spans="1:4" x14ac:dyDescent="0.3">
      <c r="A16486" s="2" t="s">
        <v>16485</v>
      </c>
      <c r="B16486" t="s">
        <v>102</v>
      </c>
      <c r="C16486" s="1" t="str">
        <f t="shared" si="512"/>
        <v>insert into safen_master(safen, safen_in,status_cd,group_cd,create_dt) values('05041116382','1234567890','e','grp_1',now());</v>
      </c>
      <c r="D16486">
        <f t="shared" si="513"/>
        <v>16383</v>
      </c>
    </row>
    <row r="16487" spans="1:4" x14ac:dyDescent="0.3">
      <c r="A16487" s="2" t="s">
        <v>16486</v>
      </c>
      <c r="B16487" t="s">
        <v>102</v>
      </c>
      <c r="C16487" s="1" t="str">
        <f t="shared" si="512"/>
        <v>insert into safen_master(safen, safen_in,status_cd,group_cd,create_dt) values('05041116383','1234567890','e','grp_1',now());</v>
      </c>
      <c r="D16487">
        <f t="shared" si="513"/>
        <v>16384</v>
      </c>
    </row>
    <row r="16488" spans="1:4" x14ac:dyDescent="0.3">
      <c r="A16488" s="2" t="s">
        <v>16487</v>
      </c>
      <c r="B16488" t="s">
        <v>102</v>
      </c>
      <c r="C16488" s="1" t="str">
        <f t="shared" si="512"/>
        <v>insert into safen_master(safen, safen_in,status_cd,group_cd,create_dt) values('05041116384','1234567890','e','grp_1',now());</v>
      </c>
      <c r="D16488">
        <f t="shared" si="513"/>
        <v>16385</v>
      </c>
    </row>
    <row r="16489" spans="1:4" x14ac:dyDescent="0.3">
      <c r="A16489" s="2" t="s">
        <v>16488</v>
      </c>
      <c r="B16489" t="s">
        <v>102</v>
      </c>
      <c r="C16489" s="1" t="str">
        <f t="shared" ref="C16489:C16552" si="514">"insert into safen_master(safen, safen_in,status_cd,group_cd,create_dt) values('" &amp; SUBSTITUTE(A16489,"-","") &amp; "','1234567890','e','" &amp; B16489 &amp; "',now());"</f>
        <v>insert into safen_master(safen, safen_in,status_cd,group_cd,create_dt) values('05041116385','1234567890','e','grp_1',now());</v>
      </c>
      <c r="D16489">
        <f t="shared" si="513"/>
        <v>16386</v>
      </c>
    </row>
    <row r="16490" spans="1:4" x14ac:dyDescent="0.3">
      <c r="A16490" s="2" t="s">
        <v>16489</v>
      </c>
      <c r="B16490" t="s">
        <v>102</v>
      </c>
      <c r="C16490" s="1" t="str">
        <f t="shared" si="514"/>
        <v>insert into safen_master(safen, safen_in,status_cd,group_cd,create_dt) values('05041116386','1234567890','e','grp_1',now());</v>
      </c>
      <c r="D16490">
        <f t="shared" ref="D16490:D16553" si="515">D16489+1</f>
        <v>16387</v>
      </c>
    </row>
    <row r="16491" spans="1:4" x14ac:dyDescent="0.3">
      <c r="A16491" s="2" t="s">
        <v>16490</v>
      </c>
      <c r="B16491" t="s">
        <v>102</v>
      </c>
      <c r="C16491" s="1" t="str">
        <f t="shared" si="514"/>
        <v>insert into safen_master(safen, safen_in,status_cd,group_cd,create_dt) values('05041116387','1234567890','e','grp_1',now());</v>
      </c>
      <c r="D16491">
        <f t="shared" si="515"/>
        <v>16388</v>
      </c>
    </row>
    <row r="16492" spans="1:4" x14ac:dyDescent="0.3">
      <c r="A16492" s="2" t="s">
        <v>16491</v>
      </c>
      <c r="B16492" t="s">
        <v>102</v>
      </c>
      <c r="C16492" s="1" t="str">
        <f t="shared" si="514"/>
        <v>insert into safen_master(safen, safen_in,status_cd,group_cd,create_dt) values('05041116388','1234567890','e','grp_1',now());</v>
      </c>
      <c r="D16492">
        <f t="shared" si="515"/>
        <v>16389</v>
      </c>
    </row>
    <row r="16493" spans="1:4" x14ac:dyDescent="0.3">
      <c r="A16493" s="2" t="s">
        <v>16492</v>
      </c>
      <c r="B16493" t="s">
        <v>102</v>
      </c>
      <c r="C16493" s="1" t="str">
        <f t="shared" si="514"/>
        <v>insert into safen_master(safen, safen_in,status_cd,group_cd,create_dt) values('05041116389','1234567890','e','grp_1',now());</v>
      </c>
      <c r="D16493">
        <f t="shared" si="515"/>
        <v>16390</v>
      </c>
    </row>
    <row r="16494" spans="1:4" x14ac:dyDescent="0.3">
      <c r="A16494" s="2" t="s">
        <v>16493</v>
      </c>
      <c r="B16494" t="s">
        <v>102</v>
      </c>
      <c r="C16494" s="1" t="str">
        <f t="shared" si="514"/>
        <v>insert into safen_master(safen, safen_in,status_cd,group_cd,create_dt) values('05041116390','1234567890','e','grp_1',now());</v>
      </c>
      <c r="D16494">
        <f t="shared" si="515"/>
        <v>16391</v>
      </c>
    </row>
    <row r="16495" spans="1:4" x14ac:dyDescent="0.3">
      <c r="A16495" s="2" t="s">
        <v>16494</v>
      </c>
      <c r="B16495" t="s">
        <v>102</v>
      </c>
      <c r="C16495" s="1" t="str">
        <f t="shared" si="514"/>
        <v>insert into safen_master(safen, safen_in,status_cd,group_cd,create_dt) values('05041116391','1234567890','e','grp_1',now());</v>
      </c>
      <c r="D16495">
        <f t="shared" si="515"/>
        <v>16392</v>
      </c>
    </row>
    <row r="16496" spans="1:4" x14ac:dyDescent="0.3">
      <c r="A16496" s="2" t="s">
        <v>16495</v>
      </c>
      <c r="B16496" t="s">
        <v>102</v>
      </c>
      <c r="C16496" s="1" t="str">
        <f t="shared" si="514"/>
        <v>insert into safen_master(safen, safen_in,status_cd,group_cd,create_dt) values('05041116392','1234567890','e','grp_1',now());</v>
      </c>
      <c r="D16496">
        <f t="shared" si="515"/>
        <v>16393</v>
      </c>
    </row>
    <row r="16497" spans="1:4" x14ac:dyDescent="0.3">
      <c r="A16497" s="2" t="s">
        <v>16496</v>
      </c>
      <c r="B16497" t="s">
        <v>102</v>
      </c>
      <c r="C16497" s="1" t="str">
        <f t="shared" si="514"/>
        <v>insert into safen_master(safen, safen_in,status_cd,group_cd,create_dt) values('05041116393','1234567890','e','grp_1',now());</v>
      </c>
      <c r="D16497">
        <f t="shared" si="515"/>
        <v>16394</v>
      </c>
    </row>
    <row r="16498" spans="1:4" x14ac:dyDescent="0.3">
      <c r="A16498" s="2" t="s">
        <v>16497</v>
      </c>
      <c r="B16498" t="s">
        <v>102</v>
      </c>
      <c r="C16498" s="1" t="str">
        <f t="shared" si="514"/>
        <v>insert into safen_master(safen, safen_in,status_cd,group_cd,create_dt) values('05041116394','1234567890','e','grp_1',now());</v>
      </c>
      <c r="D16498">
        <f t="shared" si="515"/>
        <v>16395</v>
      </c>
    </row>
    <row r="16499" spans="1:4" x14ac:dyDescent="0.3">
      <c r="A16499" s="2" t="s">
        <v>16498</v>
      </c>
      <c r="B16499" t="s">
        <v>102</v>
      </c>
      <c r="C16499" s="1" t="str">
        <f t="shared" si="514"/>
        <v>insert into safen_master(safen, safen_in,status_cd,group_cd,create_dt) values('05041116395','1234567890','e','grp_1',now());</v>
      </c>
      <c r="D16499">
        <f t="shared" si="515"/>
        <v>16396</v>
      </c>
    </row>
    <row r="16500" spans="1:4" x14ac:dyDescent="0.3">
      <c r="A16500" s="2" t="s">
        <v>16499</v>
      </c>
      <c r="B16500" t="s">
        <v>102</v>
      </c>
      <c r="C16500" s="1" t="str">
        <f t="shared" si="514"/>
        <v>insert into safen_master(safen, safen_in,status_cd,group_cd,create_dt) values('05041116396','1234567890','e','grp_1',now());</v>
      </c>
      <c r="D16500">
        <f t="shared" si="515"/>
        <v>16397</v>
      </c>
    </row>
    <row r="16501" spans="1:4" x14ac:dyDescent="0.3">
      <c r="A16501" s="2" t="s">
        <v>16500</v>
      </c>
      <c r="B16501" t="s">
        <v>102</v>
      </c>
      <c r="C16501" s="1" t="str">
        <f t="shared" si="514"/>
        <v>insert into safen_master(safen, safen_in,status_cd,group_cd,create_dt) values('05041116397','1234567890','e','grp_1',now());</v>
      </c>
      <c r="D16501">
        <f t="shared" si="515"/>
        <v>16398</v>
      </c>
    </row>
    <row r="16502" spans="1:4" x14ac:dyDescent="0.3">
      <c r="A16502" s="2" t="s">
        <v>16501</v>
      </c>
      <c r="B16502" t="s">
        <v>102</v>
      </c>
      <c r="C16502" s="1" t="str">
        <f t="shared" si="514"/>
        <v>insert into safen_master(safen, safen_in,status_cd,group_cd,create_dt) values('05041116398','1234567890','e','grp_1',now());</v>
      </c>
      <c r="D16502">
        <f t="shared" si="515"/>
        <v>16399</v>
      </c>
    </row>
    <row r="16503" spans="1:4" x14ac:dyDescent="0.3">
      <c r="A16503" s="2" t="s">
        <v>16502</v>
      </c>
      <c r="B16503" t="s">
        <v>102</v>
      </c>
      <c r="C16503" s="1" t="str">
        <f t="shared" si="514"/>
        <v>insert into safen_master(safen, safen_in,status_cd,group_cd,create_dt) values('05041116399','1234567890','e','grp_1',now());</v>
      </c>
      <c r="D16503">
        <f t="shared" si="515"/>
        <v>16400</v>
      </c>
    </row>
    <row r="16504" spans="1:4" x14ac:dyDescent="0.3">
      <c r="A16504" s="2" t="s">
        <v>16503</v>
      </c>
      <c r="B16504" t="s">
        <v>102</v>
      </c>
      <c r="C16504" s="1" t="str">
        <f t="shared" si="514"/>
        <v>insert into safen_master(safen, safen_in,status_cd,group_cd,create_dt) values('05041116400','1234567890','e','grp_1',now());</v>
      </c>
      <c r="D16504">
        <f t="shared" si="515"/>
        <v>16401</v>
      </c>
    </row>
    <row r="16505" spans="1:4" x14ac:dyDescent="0.3">
      <c r="A16505" s="2" t="s">
        <v>16504</v>
      </c>
      <c r="B16505" t="s">
        <v>102</v>
      </c>
      <c r="C16505" s="1" t="str">
        <f t="shared" si="514"/>
        <v>insert into safen_master(safen, safen_in,status_cd,group_cd,create_dt) values('05041116401','1234567890','e','grp_1',now());</v>
      </c>
      <c r="D16505">
        <f t="shared" si="515"/>
        <v>16402</v>
      </c>
    </row>
    <row r="16506" spans="1:4" x14ac:dyDescent="0.3">
      <c r="A16506" s="2" t="s">
        <v>16505</v>
      </c>
      <c r="B16506" t="s">
        <v>102</v>
      </c>
      <c r="C16506" s="1" t="str">
        <f t="shared" si="514"/>
        <v>insert into safen_master(safen, safen_in,status_cd,group_cd,create_dt) values('05041116402','1234567890','e','grp_1',now());</v>
      </c>
      <c r="D16506">
        <f t="shared" si="515"/>
        <v>16403</v>
      </c>
    </row>
    <row r="16507" spans="1:4" x14ac:dyDescent="0.3">
      <c r="A16507" s="2" t="s">
        <v>16506</v>
      </c>
      <c r="B16507" t="s">
        <v>102</v>
      </c>
      <c r="C16507" s="1" t="str">
        <f t="shared" si="514"/>
        <v>insert into safen_master(safen, safen_in,status_cd,group_cd,create_dt) values('05041116403','1234567890','e','grp_1',now());</v>
      </c>
      <c r="D16507">
        <f t="shared" si="515"/>
        <v>16404</v>
      </c>
    </row>
    <row r="16508" spans="1:4" x14ac:dyDescent="0.3">
      <c r="A16508" s="2" t="s">
        <v>16507</v>
      </c>
      <c r="B16508" t="s">
        <v>102</v>
      </c>
      <c r="C16508" s="1" t="str">
        <f t="shared" si="514"/>
        <v>insert into safen_master(safen, safen_in,status_cd,group_cd,create_dt) values('05041116404','1234567890','e','grp_1',now());</v>
      </c>
      <c r="D16508">
        <f t="shared" si="515"/>
        <v>16405</v>
      </c>
    </row>
    <row r="16509" spans="1:4" x14ac:dyDescent="0.3">
      <c r="A16509" s="2" t="s">
        <v>16508</v>
      </c>
      <c r="B16509" t="s">
        <v>102</v>
      </c>
      <c r="C16509" s="1" t="str">
        <f t="shared" si="514"/>
        <v>insert into safen_master(safen, safen_in,status_cd,group_cd,create_dt) values('05041116405','1234567890','e','grp_1',now());</v>
      </c>
      <c r="D16509">
        <f t="shared" si="515"/>
        <v>16406</v>
      </c>
    </row>
    <row r="16510" spans="1:4" x14ac:dyDescent="0.3">
      <c r="A16510" s="2" t="s">
        <v>16509</v>
      </c>
      <c r="B16510" t="s">
        <v>102</v>
      </c>
      <c r="C16510" s="1" t="str">
        <f t="shared" si="514"/>
        <v>insert into safen_master(safen, safen_in,status_cd,group_cd,create_dt) values('05041116406','1234567890','e','grp_1',now());</v>
      </c>
      <c r="D16510">
        <f t="shared" si="515"/>
        <v>16407</v>
      </c>
    </row>
    <row r="16511" spans="1:4" x14ac:dyDescent="0.3">
      <c r="A16511" s="2" t="s">
        <v>16510</v>
      </c>
      <c r="B16511" t="s">
        <v>102</v>
      </c>
      <c r="C16511" s="1" t="str">
        <f t="shared" si="514"/>
        <v>insert into safen_master(safen, safen_in,status_cd,group_cd,create_dt) values('05041116407','1234567890','e','grp_1',now());</v>
      </c>
      <c r="D16511">
        <f t="shared" si="515"/>
        <v>16408</v>
      </c>
    </row>
    <row r="16512" spans="1:4" x14ac:dyDescent="0.3">
      <c r="A16512" s="2" t="s">
        <v>16511</v>
      </c>
      <c r="B16512" t="s">
        <v>102</v>
      </c>
      <c r="C16512" s="1" t="str">
        <f t="shared" si="514"/>
        <v>insert into safen_master(safen, safen_in,status_cd,group_cd,create_dt) values('05041116408','1234567890','e','grp_1',now());</v>
      </c>
      <c r="D16512">
        <f t="shared" si="515"/>
        <v>16409</v>
      </c>
    </row>
    <row r="16513" spans="1:4" x14ac:dyDescent="0.3">
      <c r="A16513" s="2" t="s">
        <v>16512</v>
      </c>
      <c r="B16513" t="s">
        <v>102</v>
      </c>
      <c r="C16513" s="1" t="str">
        <f t="shared" si="514"/>
        <v>insert into safen_master(safen, safen_in,status_cd,group_cd,create_dt) values('05041116409','1234567890','e','grp_1',now());</v>
      </c>
      <c r="D16513">
        <f t="shared" si="515"/>
        <v>16410</v>
      </c>
    </row>
    <row r="16514" spans="1:4" x14ac:dyDescent="0.3">
      <c r="A16514" s="2" t="s">
        <v>16513</v>
      </c>
      <c r="B16514" t="s">
        <v>102</v>
      </c>
      <c r="C16514" s="1" t="str">
        <f t="shared" si="514"/>
        <v>insert into safen_master(safen, safen_in,status_cd,group_cd,create_dt) values('05041116410','1234567890','e','grp_1',now());</v>
      </c>
      <c r="D16514">
        <f t="shared" si="515"/>
        <v>16411</v>
      </c>
    </row>
    <row r="16515" spans="1:4" x14ac:dyDescent="0.3">
      <c r="A16515" s="2" t="s">
        <v>16514</v>
      </c>
      <c r="B16515" t="s">
        <v>102</v>
      </c>
      <c r="C16515" s="1" t="str">
        <f t="shared" si="514"/>
        <v>insert into safen_master(safen, safen_in,status_cd,group_cd,create_dt) values('05041116411','1234567890','e','grp_1',now());</v>
      </c>
      <c r="D16515">
        <f t="shared" si="515"/>
        <v>16412</v>
      </c>
    </row>
    <row r="16516" spans="1:4" x14ac:dyDescent="0.3">
      <c r="A16516" s="2" t="s">
        <v>16515</v>
      </c>
      <c r="B16516" t="s">
        <v>102</v>
      </c>
      <c r="C16516" s="1" t="str">
        <f t="shared" si="514"/>
        <v>insert into safen_master(safen, safen_in,status_cd,group_cd,create_dt) values('05041116412','1234567890','e','grp_1',now());</v>
      </c>
      <c r="D16516">
        <f t="shared" si="515"/>
        <v>16413</v>
      </c>
    </row>
    <row r="16517" spans="1:4" x14ac:dyDescent="0.3">
      <c r="A16517" s="2" t="s">
        <v>16516</v>
      </c>
      <c r="B16517" t="s">
        <v>102</v>
      </c>
      <c r="C16517" s="1" t="str">
        <f t="shared" si="514"/>
        <v>insert into safen_master(safen, safen_in,status_cd,group_cd,create_dt) values('05041116413','1234567890','e','grp_1',now());</v>
      </c>
      <c r="D16517">
        <f t="shared" si="515"/>
        <v>16414</v>
      </c>
    </row>
    <row r="16518" spans="1:4" x14ac:dyDescent="0.3">
      <c r="A16518" s="2" t="s">
        <v>16517</v>
      </c>
      <c r="B16518" t="s">
        <v>102</v>
      </c>
      <c r="C16518" s="1" t="str">
        <f t="shared" si="514"/>
        <v>insert into safen_master(safen, safen_in,status_cd,group_cd,create_dt) values('05041116414','1234567890','e','grp_1',now());</v>
      </c>
      <c r="D16518">
        <f t="shared" si="515"/>
        <v>16415</v>
      </c>
    </row>
    <row r="16519" spans="1:4" x14ac:dyDescent="0.3">
      <c r="A16519" s="2" t="s">
        <v>16518</v>
      </c>
      <c r="B16519" t="s">
        <v>102</v>
      </c>
      <c r="C16519" s="1" t="str">
        <f t="shared" si="514"/>
        <v>insert into safen_master(safen, safen_in,status_cd,group_cd,create_dt) values('05041116415','1234567890','e','grp_1',now());</v>
      </c>
      <c r="D16519">
        <f t="shared" si="515"/>
        <v>16416</v>
      </c>
    </row>
    <row r="16520" spans="1:4" x14ac:dyDescent="0.3">
      <c r="A16520" s="2" t="s">
        <v>16519</v>
      </c>
      <c r="B16520" t="s">
        <v>102</v>
      </c>
      <c r="C16520" s="1" t="str">
        <f t="shared" si="514"/>
        <v>insert into safen_master(safen, safen_in,status_cd,group_cd,create_dt) values('05041116416','1234567890','e','grp_1',now());</v>
      </c>
      <c r="D16520">
        <f t="shared" si="515"/>
        <v>16417</v>
      </c>
    </row>
    <row r="16521" spans="1:4" x14ac:dyDescent="0.3">
      <c r="A16521" s="2" t="s">
        <v>16520</v>
      </c>
      <c r="B16521" t="s">
        <v>102</v>
      </c>
      <c r="C16521" s="1" t="str">
        <f t="shared" si="514"/>
        <v>insert into safen_master(safen, safen_in,status_cd,group_cd,create_dt) values('05041116417','1234567890','e','grp_1',now());</v>
      </c>
      <c r="D16521">
        <f t="shared" si="515"/>
        <v>16418</v>
      </c>
    </row>
    <row r="16522" spans="1:4" x14ac:dyDescent="0.3">
      <c r="A16522" s="2" t="s">
        <v>16521</v>
      </c>
      <c r="B16522" t="s">
        <v>102</v>
      </c>
      <c r="C16522" s="1" t="str">
        <f t="shared" si="514"/>
        <v>insert into safen_master(safen, safen_in,status_cd,group_cd,create_dt) values('05041116418','1234567890','e','grp_1',now());</v>
      </c>
      <c r="D16522">
        <f t="shared" si="515"/>
        <v>16419</v>
      </c>
    </row>
    <row r="16523" spans="1:4" x14ac:dyDescent="0.3">
      <c r="A16523" s="2" t="s">
        <v>16522</v>
      </c>
      <c r="B16523" t="s">
        <v>102</v>
      </c>
      <c r="C16523" s="1" t="str">
        <f t="shared" si="514"/>
        <v>insert into safen_master(safen, safen_in,status_cd,group_cd,create_dt) values('05041116419','1234567890','e','grp_1',now());</v>
      </c>
      <c r="D16523">
        <f t="shared" si="515"/>
        <v>16420</v>
      </c>
    </row>
    <row r="16524" spans="1:4" x14ac:dyDescent="0.3">
      <c r="A16524" s="2" t="s">
        <v>16523</v>
      </c>
      <c r="B16524" t="s">
        <v>102</v>
      </c>
      <c r="C16524" s="1" t="str">
        <f t="shared" si="514"/>
        <v>insert into safen_master(safen, safen_in,status_cd,group_cd,create_dt) values('05041116420','1234567890','e','grp_1',now());</v>
      </c>
      <c r="D16524">
        <f t="shared" si="515"/>
        <v>16421</v>
      </c>
    </row>
    <row r="16525" spans="1:4" x14ac:dyDescent="0.3">
      <c r="A16525" s="2" t="s">
        <v>16524</v>
      </c>
      <c r="B16525" t="s">
        <v>102</v>
      </c>
      <c r="C16525" s="1" t="str">
        <f t="shared" si="514"/>
        <v>insert into safen_master(safen, safen_in,status_cd,group_cd,create_dt) values('05041116421','1234567890','e','grp_1',now());</v>
      </c>
      <c r="D16525">
        <f t="shared" si="515"/>
        <v>16422</v>
      </c>
    </row>
    <row r="16526" spans="1:4" x14ac:dyDescent="0.3">
      <c r="A16526" s="2" t="s">
        <v>16525</v>
      </c>
      <c r="B16526" t="s">
        <v>102</v>
      </c>
      <c r="C16526" s="1" t="str">
        <f t="shared" si="514"/>
        <v>insert into safen_master(safen, safen_in,status_cd,group_cd,create_dt) values('05041116422','1234567890','e','grp_1',now());</v>
      </c>
      <c r="D16526">
        <f t="shared" si="515"/>
        <v>16423</v>
      </c>
    </row>
    <row r="16527" spans="1:4" x14ac:dyDescent="0.3">
      <c r="A16527" s="2" t="s">
        <v>16526</v>
      </c>
      <c r="B16527" t="s">
        <v>102</v>
      </c>
      <c r="C16527" s="1" t="str">
        <f t="shared" si="514"/>
        <v>insert into safen_master(safen, safen_in,status_cd,group_cd,create_dt) values('05041116423','1234567890','e','grp_1',now());</v>
      </c>
      <c r="D16527">
        <f t="shared" si="515"/>
        <v>16424</v>
      </c>
    </row>
    <row r="16528" spans="1:4" x14ac:dyDescent="0.3">
      <c r="A16528" s="2" t="s">
        <v>16527</v>
      </c>
      <c r="B16528" t="s">
        <v>102</v>
      </c>
      <c r="C16528" s="1" t="str">
        <f t="shared" si="514"/>
        <v>insert into safen_master(safen, safen_in,status_cd,group_cd,create_dt) values('05041116424','1234567890','e','grp_1',now());</v>
      </c>
      <c r="D16528">
        <f t="shared" si="515"/>
        <v>16425</v>
      </c>
    </row>
    <row r="16529" spans="1:4" x14ac:dyDescent="0.3">
      <c r="A16529" s="2" t="s">
        <v>16528</v>
      </c>
      <c r="B16529" t="s">
        <v>102</v>
      </c>
      <c r="C16529" s="1" t="str">
        <f t="shared" si="514"/>
        <v>insert into safen_master(safen, safen_in,status_cd,group_cd,create_dt) values('05041116425','1234567890','e','grp_1',now());</v>
      </c>
      <c r="D16529">
        <f t="shared" si="515"/>
        <v>16426</v>
      </c>
    </row>
    <row r="16530" spans="1:4" x14ac:dyDescent="0.3">
      <c r="A16530" s="2" t="s">
        <v>16529</v>
      </c>
      <c r="B16530" t="s">
        <v>102</v>
      </c>
      <c r="C16530" s="1" t="str">
        <f t="shared" si="514"/>
        <v>insert into safen_master(safen, safen_in,status_cd,group_cd,create_dt) values('05041116426','1234567890','e','grp_1',now());</v>
      </c>
      <c r="D16530">
        <f t="shared" si="515"/>
        <v>16427</v>
      </c>
    </row>
    <row r="16531" spans="1:4" x14ac:dyDescent="0.3">
      <c r="A16531" s="2" t="s">
        <v>16530</v>
      </c>
      <c r="B16531" t="s">
        <v>102</v>
      </c>
      <c r="C16531" s="1" t="str">
        <f t="shared" si="514"/>
        <v>insert into safen_master(safen, safen_in,status_cd,group_cd,create_dt) values('05041116427','1234567890','e','grp_1',now());</v>
      </c>
      <c r="D16531">
        <f t="shared" si="515"/>
        <v>16428</v>
      </c>
    </row>
    <row r="16532" spans="1:4" x14ac:dyDescent="0.3">
      <c r="A16532" s="2" t="s">
        <v>16531</v>
      </c>
      <c r="B16532" t="s">
        <v>102</v>
      </c>
      <c r="C16532" s="1" t="str">
        <f t="shared" si="514"/>
        <v>insert into safen_master(safen, safen_in,status_cd,group_cd,create_dt) values('05041116428','1234567890','e','grp_1',now());</v>
      </c>
      <c r="D16532">
        <f t="shared" si="515"/>
        <v>16429</v>
      </c>
    </row>
    <row r="16533" spans="1:4" x14ac:dyDescent="0.3">
      <c r="A16533" s="2" t="s">
        <v>16532</v>
      </c>
      <c r="B16533" t="s">
        <v>102</v>
      </c>
      <c r="C16533" s="1" t="str">
        <f t="shared" si="514"/>
        <v>insert into safen_master(safen, safen_in,status_cd,group_cd,create_dt) values('05041116429','1234567890','e','grp_1',now());</v>
      </c>
      <c r="D16533">
        <f t="shared" si="515"/>
        <v>16430</v>
      </c>
    </row>
    <row r="16534" spans="1:4" x14ac:dyDescent="0.3">
      <c r="A16534" s="2" t="s">
        <v>16533</v>
      </c>
      <c r="B16534" t="s">
        <v>102</v>
      </c>
      <c r="C16534" s="1" t="str">
        <f t="shared" si="514"/>
        <v>insert into safen_master(safen, safen_in,status_cd,group_cd,create_dt) values('05041116430','1234567890','e','grp_1',now());</v>
      </c>
      <c r="D16534">
        <f t="shared" si="515"/>
        <v>16431</v>
      </c>
    </row>
    <row r="16535" spans="1:4" x14ac:dyDescent="0.3">
      <c r="A16535" s="2" t="s">
        <v>16534</v>
      </c>
      <c r="B16535" t="s">
        <v>102</v>
      </c>
      <c r="C16535" s="1" t="str">
        <f t="shared" si="514"/>
        <v>insert into safen_master(safen, safen_in,status_cd,group_cd,create_dt) values('05041116431','1234567890','e','grp_1',now());</v>
      </c>
      <c r="D16535">
        <f t="shared" si="515"/>
        <v>16432</v>
      </c>
    </row>
    <row r="16536" spans="1:4" x14ac:dyDescent="0.3">
      <c r="A16536" s="2" t="s">
        <v>16535</v>
      </c>
      <c r="B16536" t="s">
        <v>102</v>
      </c>
      <c r="C16536" s="1" t="str">
        <f t="shared" si="514"/>
        <v>insert into safen_master(safen, safen_in,status_cd,group_cd,create_dt) values('05041116432','1234567890','e','grp_1',now());</v>
      </c>
      <c r="D16536">
        <f t="shared" si="515"/>
        <v>16433</v>
      </c>
    </row>
    <row r="16537" spans="1:4" x14ac:dyDescent="0.3">
      <c r="A16537" s="2" t="s">
        <v>16536</v>
      </c>
      <c r="B16537" t="s">
        <v>102</v>
      </c>
      <c r="C16537" s="1" t="str">
        <f t="shared" si="514"/>
        <v>insert into safen_master(safen, safen_in,status_cd,group_cd,create_dt) values('05041116433','1234567890','e','grp_1',now());</v>
      </c>
      <c r="D16537">
        <f t="shared" si="515"/>
        <v>16434</v>
      </c>
    </row>
    <row r="16538" spans="1:4" x14ac:dyDescent="0.3">
      <c r="A16538" s="2" t="s">
        <v>16537</v>
      </c>
      <c r="B16538" t="s">
        <v>102</v>
      </c>
      <c r="C16538" s="1" t="str">
        <f t="shared" si="514"/>
        <v>insert into safen_master(safen, safen_in,status_cd,group_cd,create_dt) values('05041116434','1234567890','e','grp_1',now());</v>
      </c>
      <c r="D16538">
        <f t="shared" si="515"/>
        <v>16435</v>
      </c>
    </row>
    <row r="16539" spans="1:4" x14ac:dyDescent="0.3">
      <c r="A16539" s="2" t="s">
        <v>16538</v>
      </c>
      <c r="B16539" t="s">
        <v>102</v>
      </c>
      <c r="C16539" s="1" t="str">
        <f t="shared" si="514"/>
        <v>insert into safen_master(safen, safen_in,status_cd,group_cd,create_dt) values('05041116435','1234567890','e','grp_1',now());</v>
      </c>
      <c r="D16539">
        <f t="shared" si="515"/>
        <v>16436</v>
      </c>
    </row>
    <row r="16540" spans="1:4" x14ac:dyDescent="0.3">
      <c r="A16540" s="2" t="s">
        <v>16539</v>
      </c>
      <c r="B16540" t="s">
        <v>102</v>
      </c>
      <c r="C16540" s="1" t="str">
        <f t="shared" si="514"/>
        <v>insert into safen_master(safen, safen_in,status_cd,group_cd,create_dt) values('05041116436','1234567890','e','grp_1',now());</v>
      </c>
      <c r="D16540">
        <f t="shared" si="515"/>
        <v>16437</v>
      </c>
    </row>
    <row r="16541" spans="1:4" x14ac:dyDescent="0.3">
      <c r="A16541" s="2" t="s">
        <v>16540</v>
      </c>
      <c r="B16541" t="s">
        <v>102</v>
      </c>
      <c r="C16541" s="1" t="str">
        <f t="shared" si="514"/>
        <v>insert into safen_master(safen, safen_in,status_cd,group_cd,create_dt) values('05041116437','1234567890','e','grp_1',now());</v>
      </c>
      <c r="D16541">
        <f t="shared" si="515"/>
        <v>16438</v>
      </c>
    </row>
    <row r="16542" spans="1:4" x14ac:dyDescent="0.3">
      <c r="A16542" s="2" t="s">
        <v>16541</v>
      </c>
      <c r="B16542" t="s">
        <v>102</v>
      </c>
      <c r="C16542" s="1" t="str">
        <f t="shared" si="514"/>
        <v>insert into safen_master(safen, safen_in,status_cd,group_cd,create_dt) values('05041116438','1234567890','e','grp_1',now());</v>
      </c>
      <c r="D16542">
        <f t="shared" si="515"/>
        <v>16439</v>
      </c>
    </row>
    <row r="16543" spans="1:4" x14ac:dyDescent="0.3">
      <c r="A16543" s="2" t="s">
        <v>16542</v>
      </c>
      <c r="B16543" t="s">
        <v>102</v>
      </c>
      <c r="C16543" s="1" t="str">
        <f t="shared" si="514"/>
        <v>insert into safen_master(safen, safen_in,status_cd,group_cd,create_dt) values('05041116439','1234567890','e','grp_1',now());</v>
      </c>
      <c r="D16543">
        <f t="shared" si="515"/>
        <v>16440</v>
      </c>
    </row>
    <row r="16544" spans="1:4" x14ac:dyDescent="0.3">
      <c r="A16544" s="2" t="s">
        <v>16543</v>
      </c>
      <c r="B16544" t="s">
        <v>102</v>
      </c>
      <c r="C16544" s="1" t="str">
        <f t="shared" si="514"/>
        <v>insert into safen_master(safen, safen_in,status_cd,group_cd,create_dt) values('05041116440','1234567890','e','grp_1',now());</v>
      </c>
      <c r="D16544">
        <f t="shared" si="515"/>
        <v>16441</v>
      </c>
    </row>
    <row r="16545" spans="1:4" x14ac:dyDescent="0.3">
      <c r="A16545" s="2" t="s">
        <v>16544</v>
      </c>
      <c r="B16545" t="s">
        <v>102</v>
      </c>
      <c r="C16545" s="1" t="str">
        <f t="shared" si="514"/>
        <v>insert into safen_master(safen, safen_in,status_cd,group_cd,create_dt) values('05041116441','1234567890','e','grp_1',now());</v>
      </c>
      <c r="D16545">
        <f t="shared" si="515"/>
        <v>16442</v>
      </c>
    </row>
    <row r="16546" spans="1:4" x14ac:dyDescent="0.3">
      <c r="A16546" s="2" t="s">
        <v>16545</v>
      </c>
      <c r="B16546" t="s">
        <v>102</v>
      </c>
      <c r="C16546" s="1" t="str">
        <f t="shared" si="514"/>
        <v>insert into safen_master(safen, safen_in,status_cd,group_cd,create_dt) values('05041116442','1234567890','e','grp_1',now());</v>
      </c>
      <c r="D16546">
        <f t="shared" si="515"/>
        <v>16443</v>
      </c>
    </row>
    <row r="16547" spans="1:4" x14ac:dyDescent="0.3">
      <c r="A16547" s="2" t="s">
        <v>16546</v>
      </c>
      <c r="B16547" t="s">
        <v>102</v>
      </c>
      <c r="C16547" s="1" t="str">
        <f t="shared" si="514"/>
        <v>insert into safen_master(safen, safen_in,status_cd,group_cd,create_dt) values('05041116443','1234567890','e','grp_1',now());</v>
      </c>
      <c r="D16547">
        <f t="shared" si="515"/>
        <v>16444</v>
      </c>
    </row>
    <row r="16548" spans="1:4" x14ac:dyDescent="0.3">
      <c r="A16548" s="2" t="s">
        <v>16547</v>
      </c>
      <c r="B16548" t="s">
        <v>102</v>
      </c>
      <c r="C16548" s="1" t="str">
        <f t="shared" si="514"/>
        <v>insert into safen_master(safen, safen_in,status_cd,group_cd,create_dt) values('05041116444','1234567890','e','grp_1',now());</v>
      </c>
      <c r="D16548">
        <f t="shared" si="515"/>
        <v>16445</v>
      </c>
    </row>
    <row r="16549" spans="1:4" x14ac:dyDescent="0.3">
      <c r="A16549" s="2" t="s">
        <v>16548</v>
      </c>
      <c r="B16549" t="s">
        <v>102</v>
      </c>
      <c r="C16549" s="1" t="str">
        <f t="shared" si="514"/>
        <v>insert into safen_master(safen, safen_in,status_cd,group_cd,create_dt) values('05041116445','1234567890','e','grp_1',now());</v>
      </c>
      <c r="D16549">
        <f t="shared" si="515"/>
        <v>16446</v>
      </c>
    </row>
    <row r="16550" spans="1:4" x14ac:dyDescent="0.3">
      <c r="A16550" s="2" t="s">
        <v>16549</v>
      </c>
      <c r="B16550" t="s">
        <v>102</v>
      </c>
      <c r="C16550" s="1" t="str">
        <f t="shared" si="514"/>
        <v>insert into safen_master(safen, safen_in,status_cd,group_cd,create_dt) values('05041116446','1234567890','e','grp_1',now());</v>
      </c>
      <c r="D16550">
        <f t="shared" si="515"/>
        <v>16447</v>
      </c>
    </row>
    <row r="16551" spans="1:4" x14ac:dyDescent="0.3">
      <c r="A16551" s="2" t="s">
        <v>16550</v>
      </c>
      <c r="B16551" t="s">
        <v>102</v>
      </c>
      <c r="C16551" s="1" t="str">
        <f t="shared" si="514"/>
        <v>insert into safen_master(safen, safen_in,status_cd,group_cd,create_dt) values('05041116447','1234567890','e','grp_1',now());</v>
      </c>
      <c r="D16551">
        <f t="shared" si="515"/>
        <v>16448</v>
      </c>
    </row>
    <row r="16552" spans="1:4" x14ac:dyDescent="0.3">
      <c r="A16552" s="2" t="s">
        <v>16551</v>
      </c>
      <c r="B16552" t="s">
        <v>102</v>
      </c>
      <c r="C16552" s="1" t="str">
        <f t="shared" si="514"/>
        <v>insert into safen_master(safen, safen_in,status_cd,group_cd,create_dt) values('05041116448','1234567890','e','grp_1',now());</v>
      </c>
      <c r="D16552">
        <f t="shared" si="515"/>
        <v>16449</v>
      </c>
    </row>
    <row r="16553" spans="1:4" x14ac:dyDescent="0.3">
      <c r="A16553" s="2" t="s">
        <v>16552</v>
      </c>
      <c r="B16553" t="s">
        <v>102</v>
      </c>
      <c r="C16553" s="1" t="str">
        <f t="shared" ref="C16553:C16616" si="516">"insert into safen_master(safen, safen_in,status_cd,group_cd,create_dt) values('" &amp; SUBSTITUTE(A16553,"-","") &amp; "','1234567890','e','" &amp; B16553 &amp; "',now());"</f>
        <v>insert into safen_master(safen, safen_in,status_cd,group_cd,create_dt) values('05041116449','1234567890','e','grp_1',now());</v>
      </c>
      <c r="D16553">
        <f t="shared" si="515"/>
        <v>16450</v>
      </c>
    </row>
    <row r="16554" spans="1:4" x14ac:dyDescent="0.3">
      <c r="A16554" s="2" t="s">
        <v>16553</v>
      </c>
      <c r="B16554" t="s">
        <v>102</v>
      </c>
      <c r="C16554" s="1" t="str">
        <f t="shared" si="516"/>
        <v>insert into safen_master(safen, safen_in,status_cd,group_cd,create_dt) values('05041116450','1234567890','e','grp_1',now());</v>
      </c>
      <c r="D16554">
        <f t="shared" ref="D16554:D16617" si="517">D16553+1</f>
        <v>16451</v>
      </c>
    </row>
    <row r="16555" spans="1:4" x14ac:dyDescent="0.3">
      <c r="A16555" s="2" t="s">
        <v>16554</v>
      </c>
      <c r="B16555" t="s">
        <v>102</v>
      </c>
      <c r="C16555" s="1" t="str">
        <f t="shared" si="516"/>
        <v>insert into safen_master(safen, safen_in,status_cd,group_cd,create_dt) values('05041116451','1234567890','e','grp_1',now());</v>
      </c>
      <c r="D16555">
        <f t="shared" si="517"/>
        <v>16452</v>
      </c>
    </row>
    <row r="16556" spans="1:4" x14ac:dyDescent="0.3">
      <c r="A16556" s="2" t="s">
        <v>16555</v>
      </c>
      <c r="B16556" t="s">
        <v>102</v>
      </c>
      <c r="C16556" s="1" t="str">
        <f t="shared" si="516"/>
        <v>insert into safen_master(safen, safen_in,status_cd,group_cd,create_dt) values('05041116452','1234567890','e','grp_1',now());</v>
      </c>
      <c r="D16556">
        <f t="shared" si="517"/>
        <v>16453</v>
      </c>
    </row>
    <row r="16557" spans="1:4" x14ac:dyDescent="0.3">
      <c r="A16557" s="2" t="s">
        <v>16556</v>
      </c>
      <c r="B16557" t="s">
        <v>102</v>
      </c>
      <c r="C16557" s="1" t="str">
        <f t="shared" si="516"/>
        <v>insert into safen_master(safen, safen_in,status_cd,group_cd,create_dt) values('05041116453','1234567890','e','grp_1',now());</v>
      </c>
      <c r="D16557">
        <f t="shared" si="517"/>
        <v>16454</v>
      </c>
    </row>
    <row r="16558" spans="1:4" x14ac:dyDescent="0.3">
      <c r="A16558" s="2" t="s">
        <v>16557</v>
      </c>
      <c r="B16558" t="s">
        <v>102</v>
      </c>
      <c r="C16558" s="1" t="str">
        <f t="shared" si="516"/>
        <v>insert into safen_master(safen, safen_in,status_cd,group_cd,create_dt) values('05041116454','1234567890','e','grp_1',now());</v>
      </c>
      <c r="D16558">
        <f t="shared" si="517"/>
        <v>16455</v>
      </c>
    </row>
    <row r="16559" spans="1:4" x14ac:dyDescent="0.3">
      <c r="A16559" s="2" t="s">
        <v>16558</v>
      </c>
      <c r="B16559" t="s">
        <v>102</v>
      </c>
      <c r="C16559" s="1" t="str">
        <f t="shared" si="516"/>
        <v>insert into safen_master(safen, safen_in,status_cd,group_cd,create_dt) values('05041116455','1234567890','e','grp_1',now());</v>
      </c>
      <c r="D16559">
        <f t="shared" si="517"/>
        <v>16456</v>
      </c>
    </row>
    <row r="16560" spans="1:4" x14ac:dyDescent="0.3">
      <c r="A16560" s="2" t="s">
        <v>16559</v>
      </c>
      <c r="B16560" t="s">
        <v>102</v>
      </c>
      <c r="C16560" s="1" t="str">
        <f t="shared" si="516"/>
        <v>insert into safen_master(safen, safen_in,status_cd,group_cd,create_dt) values('05041116456','1234567890','e','grp_1',now());</v>
      </c>
      <c r="D16560">
        <f t="shared" si="517"/>
        <v>16457</v>
      </c>
    </row>
    <row r="16561" spans="1:4" x14ac:dyDescent="0.3">
      <c r="A16561" s="2" t="s">
        <v>16560</v>
      </c>
      <c r="B16561" t="s">
        <v>102</v>
      </c>
      <c r="C16561" s="1" t="str">
        <f t="shared" si="516"/>
        <v>insert into safen_master(safen, safen_in,status_cd,group_cd,create_dt) values('05041116457','1234567890','e','grp_1',now());</v>
      </c>
      <c r="D16561">
        <f t="shared" si="517"/>
        <v>16458</v>
      </c>
    </row>
    <row r="16562" spans="1:4" x14ac:dyDescent="0.3">
      <c r="A16562" s="2" t="s">
        <v>16561</v>
      </c>
      <c r="B16562" t="s">
        <v>102</v>
      </c>
      <c r="C16562" s="1" t="str">
        <f t="shared" si="516"/>
        <v>insert into safen_master(safen, safen_in,status_cd,group_cd,create_dt) values('05041116458','1234567890','e','grp_1',now());</v>
      </c>
      <c r="D16562">
        <f t="shared" si="517"/>
        <v>16459</v>
      </c>
    </row>
    <row r="16563" spans="1:4" x14ac:dyDescent="0.3">
      <c r="A16563" s="2" t="s">
        <v>16562</v>
      </c>
      <c r="B16563" t="s">
        <v>102</v>
      </c>
      <c r="C16563" s="1" t="str">
        <f t="shared" si="516"/>
        <v>insert into safen_master(safen, safen_in,status_cd,group_cd,create_dt) values('05041116459','1234567890','e','grp_1',now());</v>
      </c>
      <c r="D16563">
        <f t="shared" si="517"/>
        <v>16460</v>
      </c>
    </row>
    <row r="16564" spans="1:4" x14ac:dyDescent="0.3">
      <c r="A16564" s="2" t="s">
        <v>16563</v>
      </c>
      <c r="B16564" t="s">
        <v>102</v>
      </c>
      <c r="C16564" s="1" t="str">
        <f t="shared" si="516"/>
        <v>insert into safen_master(safen, safen_in,status_cd,group_cd,create_dt) values('05041116460','1234567890','e','grp_1',now());</v>
      </c>
      <c r="D16564">
        <f t="shared" si="517"/>
        <v>16461</v>
      </c>
    </row>
    <row r="16565" spans="1:4" x14ac:dyDescent="0.3">
      <c r="A16565" s="2" t="s">
        <v>16564</v>
      </c>
      <c r="B16565" t="s">
        <v>102</v>
      </c>
      <c r="C16565" s="1" t="str">
        <f t="shared" si="516"/>
        <v>insert into safen_master(safen, safen_in,status_cd,group_cd,create_dt) values('05041116461','1234567890','e','grp_1',now());</v>
      </c>
      <c r="D16565">
        <f t="shared" si="517"/>
        <v>16462</v>
      </c>
    </row>
    <row r="16566" spans="1:4" x14ac:dyDescent="0.3">
      <c r="A16566" s="2" t="s">
        <v>16565</v>
      </c>
      <c r="B16566" t="s">
        <v>102</v>
      </c>
      <c r="C16566" s="1" t="str">
        <f t="shared" si="516"/>
        <v>insert into safen_master(safen, safen_in,status_cd,group_cd,create_dt) values('05041116462','1234567890','e','grp_1',now());</v>
      </c>
      <c r="D16566">
        <f t="shared" si="517"/>
        <v>16463</v>
      </c>
    </row>
    <row r="16567" spans="1:4" x14ac:dyDescent="0.3">
      <c r="A16567" s="2" t="s">
        <v>16566</v>
      </c>
      <c r="B16567" t="s">
        <v>102</v>
      </c>
      <c r="C16567" s="1" t="str">
        <f t="shared" si="516"/>
        <v>insert into safen_master(safen, safen_in,status_cd,group_cd,create_dt) values('05041116463','1234567890','e','grp_1',now());</v>
      </c>
      <c r="D16567">
        <f t="shared" si="517"/>
        <v>16464</v>
      </c>
    </row>
    <row r="16568" spans="1:4" x14ac:dyDescent="0.3">
      <c r="A16568" s="2" t="s">
        <v>16567</v>
      </c>
      <c r="B16568" t="s">
        <v>102</v>
      </c>
      <c r="C16568" s="1" t="str">
        <f t="shared" si="516"/>
        <v>insert into safen_master(safen, safen_in,status_cd,group_cd,create_dt) values('05041116464','1234567890','e','grp_1',now());</v>
      </c>
      <c r="D16568">
        <f t="shared" si="517"/>
        <v>16465</v>
      </c>
    </row>
    <row r="16569" spans="1:4" x14ac:dyDescent="0.3">
      <c r="A16569" s="2" t="s">
        <v>16568</v>
      </c>
      <c r="B16569" t="s">
        <v>102</v>
      </c>
      <c r="C16569" s="1" t="str">
        <f t="shared" si="516"/>
        <v>insert into safen_master(safen, safen_in,status_cd,group_cd,create_dt) values('05041116465','1234567890','e','grp_1',now());</v>
      </c>
      <c r="D16569">
        <f t="shared" si="517"/>
        <v>16466</v>
      </c>
    </row>
    <row r="16570" spans="1:4" x14ac:dyDescent="0.3">
      <c r="A16570" s="2" t="s">
        <v>16569</v>
      </c>
      <c r="B16570" t="s">
        <v>102</v>
      </c>
      <c r="C16570" s="1" t="str">
        <f t="shared" si="516"/>
        <v>insert into safen_master(safen, safen_in,status_cd,group_cd,create_dt) values('05041116466','1234567890','e','grp_1',now());</v>
      </c>
      <c r="D16570">
        <f t="shared" si="517"/>
        <v>16467</v>
      </c>
    </row>
    <row r="16571" spans="1:4" x14ac:dyDescent="0.3">
      <c r="A16571" s="2" t="s">
        <v>16570</v>
      </c>
      <c r="B16571" t="s">
        <v>102</v>
      </c>
      <c r="C16571" s="1" t="str">
        <f t="shared" si="516"/>
        <v>insert into safen_master(safen, safen_in,status_cd,group_cd,create_dt) values('05041116467','1234567890','e','grp_1',now());</v>
      </c>
      <c r="D16571">
        <f t="shared" si="517"/>
        <v>16468</v>
      </c>
    </row>
    <row r="16572" spans="1:4" x14ac:dyDescent="0.3">
      <c r="A16572" s="2" t="s">
        <v>16571</v>
      </c>
      <c r="B16572" t="s">
        <v>102</v>
      </c>
      <c r="C16572" s="1" t="str">
        <f t="shared" si="516"/>
        <v>insert into safen_master(safen, safen_in,status_cd,group_cd,create_dt) values('05041116468','1234567890','e','grp_1',now());</v>
      </c>
      <c r="D16572">
        <f t="shared" si="517"/>
        <v>16469</v>
      </c>
    </row>
    <row r="16573" spans="1:4" x14ac:dyDescent="0.3">
      <c r="A16573" s="2" t="s">
        <v>16572</v>
      </c>
      <c r="B16573" t="s">
        <v>102</v>
      </c>
      <c r="C16573" s="1" t="str">
        <f t="shared" si="516"/>
        <v>insert into safen_master(safen, safen_in,status_cd,group_cd,create_dt) values('05041116469','1234567890','e','grp_1',now());</v>
      </c>
      <c r="D16573">
        <f t="shared" si="517"/>
        <v>16470</v>
      </c>
    </row>
    <row r="16574" spans="1:4" x14ac:dyDescent="0.3">
      <c r="A16574" s="2" t="s">
        <v>16573</v>
      </c>
      <c r="B16574" t="s">
        <v>102</v>
      </c>
      <c r="C16574" s="1" t="str">
        <f t="shared" si="516"/>
        <v>insert into safen_master(safen, safen_in,status_cd,group_cd,create_dt) values('05041116470','1234567890','e','grp_1',now());</v>
      </c>
      <c r="D16574">
        <f t="shared" si="517"/>
        <v>16471</v>
      </c>
    </row>
    <row r="16575" spans="1:4" x14ac:dyDescent="0.3">
      <c r="A16575" s="2" t="s">
        <v>16574</v>
      </c>
      <c r="B16575" t="s">
        <v>102</v>
      </c>
      <c r="C16575" s="1" t="str">
        <f t="shared" si="516"/>
        <v>insert into safen_master(safen, safen_in,status_cd,group_cd,create_dt) values('05041116471','1234567890','e','grp_1',now());</v>
      </c>
      <c r="D16575">
        <f t="shared" si="517"/>
        <v>16472</v>
      </c>
    </row>
    <row r="16576" spans="1:4" x14ac:dyDescent="0.3">
      <c r="A16576" s="2" t="s">
        <v>16575</v>
      </c>
      <c r="B16576" t="s">
        <v>102</v>
      </c>
      <c r="C16576" s="1" t="str">
        <f t="shared" si="516"/>
        <v>insert into safen_master(safen, safen_in,status_cd,group_cd,create_dt) values('05041116472','1234567890','e','grp_1',now());</v>
      </c>
      <c r="D16576">
        <f t="shared" si="517"/>
        <v>16473</v>
      </c>
    </row>
    <row r="16577" spans="1:4" x14ac:dyDescent="0.3">
      <c r="A16577" s="2" t="s">
        <v>16576</v>
      </c>
      <c r="B16577" t="s">
        <v>102</v>
      </c>
      <c r="C16577" s="1" t="str">
        <f t="shared" si="516"/>
        <v>insert into safen_master(safen, safen_in,status_cd,group_cd,create_dt) values('05041116473','1234567890','e','grp_1',now());</v>
      </c>
      <c r="D16577">
        <f t="shared" si="517"/>
        <v>16474</v>
      </c>
    </row>
    <row r="16578" spans="1:4" x14ac:dyDescent="0.3">
      <c r="A16578" s="2" t="s">
        <v>16577</v>
      </c>
      <c r="B16578" t="s">
        <v>102</v>
      </c>
      <c r="C16578" s="1" t="str">
        <f t="shared" si="516"/>
        <v>insert into safen_master(safen, safen_in,status_cd,group_cd,create_dt) values('05041116474','1234567890','e','grp_1',now());</v>
      </c>
      <c r="D16578">
        <f t="shared" si="517"/>
        <v>16475</v>
      </c>
    </row>
    <row r="16579" spans="1:4" x14ac:dyDescent="0.3">
      <c r="A16579" s="2" t="s">
        <v>16578</v>
      </c>
      <c r="B16579" t="s">
        <v>102</v>
      </c>
      <c r="C16579" s="1" t="str">
        <f t="shared" si="516"/>
        <v>insert into safen_master(safen, safen_in,status_cd,group_cd,create_dt) values('05041116475','1234567890','e','grp_1',now());</v>
      </c>
      <c r="D16579">
        <f t="shared" si="517"/>
        <v>16476</v>
      </c>
    </row>
    <row r="16580" spans="1:4" x14ac:dyDescent="0.3">
      <c r="A16580" s="2" t="s">
        <v>16579</v>
      </c>
      <c r="B16580" t="s">
        <v>102</v>
      </c>
      <c r="C16580" s="1" t="str">
        <f t="shared" si="516"/>
        <v>insert into safen_master(safen, safen_in,status_cd,group_cd,create_dt) values('05041116476','1234567890','e','grp_1',now());</v>
      </c>
      <c r="D16580">
        <f t="shared" si="517"/>
        <v>16477</v>
      </c>
    </row>
    <row r="16581" spans="1:4" x14ac:dyDescent="0.3">
      <c r="A16581" s="2" t="s">
        <v>16580</v>
      </c>
      <c r="B16581" t="s">
        <v>102</v>
      </c>
      <c r="C16581" s="1" t="str">
        <f t="shared" si="516"/>
        <v>insert into safen_master(safen, safen_in,status_cd,group_cd,create_dt) values('05041116477','1234567890','e','grp_1',now());</v>
      </c>
      <c r="D16581">
        <f t="shared" si="517"/>
        <v>16478</v>
      </c>
    </row>
    <row r="16582" spans="1:4" x14ac:dyDescent="0.3">
      <c r="A16582" s="2" t="s">
        <v>16581</v>
      </c>
      <c r="B16582" t="s">
        <v>102</v>
      </c>
      <c r="C16582" s="1" t="str">
        <f t="shared" si="516"/>
        <v>insert into safen_master(safen, safen_in,status_cd,group_cd,create_dt) values('05041116478','1234567890','e','grp_1',now());</v>
      </c>
      <c r="D16582">
        <f t="shared" si="517"/>
        <v>16479</v>
      </c>
    </row>
    <row r="16583" spans="1:4" x14ac:dyDescent="0.3">
      <c r="A16583" s="2" t="s">
        <v>16582</v>
      </c>
      <c r="B16583" t="s">
        <v>102</v>
      </c>
      <c r="C16583" s="1" t="str">
        <f t="shared" si="516"/>
        <v>insert into safen_master(safen, safen_in,status_cd,group_cd,create_dt) values('05041116479','1234567890','e','grp_1',now());</v>
      </c>
      <c r="D16583">
        <f t="shared" si="517"/>
        <v>16480</v>
      </c>
    </row>
    <row r="16584" spans="1:4" x14ac:dyDescent="0.3">
      <c r="A16584" s="2" t="s">
        <v>16583</v>
      </c>
      <c r="B16584" t="s">
        <v>102</v>
      </c>
      <c r="C16584" s="1" t="str">
        <f t="shared" si="516"/>
        <v>insert into safen_master(safen, safen_in,status_cd,group_cd,create_dt) values('05041116480','1234567890','e','grp_1',now());</v>
      </c>
      <c r="D16584">
        <f t="shared" si="517"/>
        <v>16481</v>
      </c>
    </row>
    <row r="16585" spans="1:4" x14ac:dyDescent="0.3">
      <c r="A16585" s="2" t="s">
        <v>16584</v>
      </c>
      <c r="B16585" t="s">
        <v>102</v>
      </c>
      <c r="C16585" s="1" t="str">
        <f t="shared" si="516"/>
        <v>insert into safen_master(safen, safen_in,status_cd,group_cd,create_dt) values('05041116481','1234567890','e','grp_1',now());</v>
      </c>
      <c r="D16585">
        <f t="shared" si="517"/>
        <v>16482</v>
      </c>
    </row>
    <row r="16586" spans="1:4" x14ac:dyDescent="0.3">
      <c r="A16586" s="2" t="s">
        <v>16585</v>
      </c>
      <c r="B16586" t="s">
        <v>102</v>
      </c>
      <c r="C16586" s="1" t="str">
        <f t="shared" si="516"/>
        <v>insert into safen_master(safen, safen_in,status_cd,group_cd,create_dt) values('05041116482','1234567890','e','grp_1',now());</v>
      </c>
      <c r="D16586">
        <f t="shared" si="517"/>
        <v>16483</v>
      </c>
    </row>
    <row r="16587" spans="1:4" x14ac:dyDescent="0.3">
      <c r="A16587" s="2" t="s">
        <v>16586</v>
      </c>
      <c r="B16587" t="s">
        <v>102</v>
      </c>
      <c r="C16587" s="1" t="str">
        <f t="shared" si="516"/>
        <v>insert into safen_master(safen, safen_in,status_cd,group_cd,create_dt) values('05041116483','1234567890','e','grp_1',now());</v>
      </c>
      <c r="D16587">
        <f t="shared" si="517"/>
        <v>16484</v>
      </c>
    </row>
    <row r="16588" spans="1:4" x14ac:dyDescent="0.3">
      <c r="A16588" s="2" t="s">
        <v>16587</v>
      </c>
      <c r="B16588" t="s">
        <v>102</v>
      </c>
      <c r="C16588" s="1" t="str">
        <f t="shared" si="516"/>
        <v>insert into safen_master(safen, safen_in,status_cd,group_cd,create_dt) values('05041116484','1234567890','e','grp_1',now());</v>
      </c>
      <c r="D16588">
        <f t="shared" si="517"/>
        <v>16485</v>
      </c>
    </row>
    <row r="16589" spans="1:4" x14ac:dyDescent="0.3">
      <c r="A16589" s="2" t="s">
        <v>16588</v>
      </c>
      <c r="B16589" t="s">
        <v>102</v>
      </c>
      <c r="C16589" s="1" t="str">
        <f t="shared" si="516"/>
        <v>insert into safen_master(safen, safen_in,status_cd,group_cd,create_dt) values('05041116485','1234567890','e','grp_1',now());</v>
      </c>
      <c r="D16589">
        <f t="shared" si="517"/>
        <v>16486</v>
      </c>
    </row>
    <row r="16590" spans="1:4" x14ac:dyDescent="0.3">
      <c r="A16590" s="2" t="s">
        <v>16589</v>
      </c>
      <c r="B16590" t="s">
        <v>102</v>
      </c>
      <c r="C16590" s="1" t="str">
        <f t="shared" si="516"/>
        <v>insert into safen_master(safen, safen_in,status_cd,group_cd,create_dt) values('05041116486','1234567890','e','grp_1',now());</v>
      </c>
      <c r="D16590">
        <f t="shared" si="517"/>
        <v>16487</v>
      </c>
    </row>
    <row r="16591" spans="1:4" x14ac:dyDescent="0.3">
      <c r="A16591" s="2" t="s">
        <v>16590</v>
      </c>
      <c r="B16591" t="s">
        <v>102</v>
      </c>
      <c r="C16591" s="1" t="str">
        <f t="shared" si="516"/>
        <v>insert into safen_master(safen, safen_in,status_cd,group_cd,create_dt) values('05041116487','1234567890','e','grp_1',now());</v>
      </c>
      <c r="D16591">
        <f t="shared" si="517"/>
        <v>16488</v>
      </c>
    </row>
    <row r="16592" spans="1:4" x14ac:dyDescent="0.3">
      <c r="A16592" s="2" t="s">
        <v>16591</v>
      </c>
      <c r="B16592" t="s">
        <v>102</v>
      </c>
      <c r="C16592" s="1" t="str">
        <f t="shared" si="516"/>
        <v>insert into safen_master(safen, safen_in,status_cd,group_cd,create_dt) values('05041116488','1234567890','e','grp_1',now());</v>
      </c>
      <c r="D16592">
        <f t="shared" si="517"/>
        <v>16489</v>
      </c>
    </row>
    <row r="16593" spans="1:4" x14ac:dyDescent="0.3">
      <c r="A16593" s="2" t="s">
        <v>16592</v>
      </c>
      <c r="B16593" t="s">
        <v>102</v>
      </c>
      <c r="C16593" s="1" t="str">
        <f t="shared" si="516"/>
        <v>insert into safen_master(safen, safen_in,status_cd,group_cd,create_dt) values('05041116489','1234567890','e','grp_1',now());</v>
      </c>
      <c r="D16593">
        <f t="shared" si="517"/>
        <v>16490</v>
      </c>
    </row>
    <row r="16594" spans="1:4" x14ac:dyDescent="0.3">
      <c r="A16594" s="2" t="s">
        <v>16593</v>
      </c>
      <c r="B16594" t="s">
        <v>102</v>
      </c>
      <c r="C16594" s="1" t="str">
        <f t="shared" si="516"/>
        <v>insert into safen_master(safen, safen_in,status_cd,group_cd,create_dt) values('05041116490','1234567890','e','grp_1',now());</v>
      </c>
      <c r="D16594">
        <f t="shared" si="517"/>
        <v>16491</v>
      </c>
    </row>
    <row r="16595" spans="1:4" x14ac:dyDescent="0.3">
      <c r="A16595" s="2" t="s">
        <v>16594</v>
      </c>
      <c r="B16595" t="s">
        <v>102</v>
      </c>
      <c r="C16595" s="1" t="str">
        <f t="shared" si="516"/>
        <v>insert into safen_master(safen, safen_in,status_cd,group_cd,create_dt) values('05041116491','1234567890','e','grp_1',now());</v>
      </c>
      <c r="D16595">
        <f t="shared" si="517"/>
        <v>16492</v>
      </c>
    </row>
    <row r="16596" spans="1:4" x14ac:dyDescent="0.3">
      <c r="A16596" s="2" t="s">
        <v>16595</v>
      </c>
      <c r="B16596" t="s">
        <v>102</v>
      </c>
      <c r="C16596" s="1" t="str">
        <f t="shared" si="516"/>
        <v>insert into safen_master(safen, safen_in,status_cd,group_cd,create_dt) values('05041116492','1234567890','e','grp_1',now());</v>
      </c>
      <c r="D16596">
        <f t="shared" si="517"/>
        <v>16493</v>
      </c>
    </row>
    <row r="16597" spans="1:4" x14ac:dyDescent="0.3">
      <c r="A16597" s="2" t="s">
        <v>16596</v>
      </c>
      <c r="B16597" t="s">
        <v>102</v>
      </c>
      <c r="C16597" s="1" t="str">
        <f t="shared" si="516"/>
        <v>insert into safen_master(safen, safen_in,status_cd,group_cd,create_dt) values('05041116493','1234567890','e','grp_1',now());</v>
      </c>
      <c r="D16597">
        <f t="shared" si="517"/>
        <v>16494</v>
      </c>
    </row>
    <row r="16598" spans="1:4" x14ac:dyDescent="0.3">
      <c r="A16598" s="2" t="s">
        <v>16597</v>
      </c>
      <c r="B16598" t="s">
        <v>102</v>
      </c>
      <c r="C16598" s="1" t="str">
        <f t="shared" si="516"/>
        <v>insert into safen_master(safen, safen_in,status_cd,group_cd,create_dt) values('05041116494','1234567890','e','grp_1',now());</v>
      </c>
      <c r="D16598">
        <f t="shared" si="517"/>
        <v>16495</v>
      </c>
    </row>
    <row r="16599" spans="1:4" x14ac:dyDescent="0.3">
      <c r="A16599" s="2" t="s">
        <v>16598</v>
      </c>
      <c r="B16599" t="s">
        <v>102</v>
      </c>
      <c r="C16599" s="1" t="str">
        <f t="shared" si="516"/>
        <v>insert into safen_master(safen, safen_in,status_cd,group_cd,create_dt) values('05041116495','1234567890','e','grp_1',now());</v>
      </c>
      <c r="D16599">
        <f t="shared" si="517"/>
        <v>16496</v>
      </c>
    </row>
    <row r="16600" spans="1:4" x14ac:dyDescent="0.3">
      <c r="A16600" s="2" t="s">
        <v>16599</v>
      </c>
      <c r="B16600" t="s">
        <v>102</v>
      </c>
      <c r="C16600" s="1" t="str">
        <f t="shared" si="516"/>
        <v>insert into safen_master(safen, safen_in,status_cd,group_cd,create_dt) values('05041116496','1234567890','e','grp_1',now());</v>
      </c>
      <c r="D16600">
        <f t="shared" si="517"/>
        <v>16497</v>
      </c>
    </row>
    <row r="16601" spans="1:4" x14ac:dyDescent="0.3">
      <c r="A16601" s="2" t="s">
        <v>16600</v>
      </c>
      <c r="B16601" t="s">
        <v>102</v>
      </c>
      <c r="C16601" s="1" t="str">
        <f t="shared" si="516"/>
        <v>insert into safen_master(safen, safen_in,status_cd,group_cd,create_dt) values('05041116497','1234567890','e','grp_1',now());</v>
      </c>
      <c r="D16601">
        <f t="shared" si="517"/>
        <v>16498</v>
      </c>
    </row>
    <row r="16602" spans="1:4" x14ac:dyDescent="0.3">
      <c r="A16602" s="2" t="s">
        <v>16601</v>
      </c>
      <c r="B16602" t="s">
        <v>102</v>
      </c>
      <c r="C16602" s="1" t="str">
        <f t="shared" si="516"/>
        <v>insert into safen_master(safen, safen_in,status_cd,group_cd,create_dt) values('05041116498','1234567890','e','grp_1',now());</v>
      </c>
      <c r="D16602">
        <f t="shared" si="517"/>
        <v>16499</v>
      </c>
    </row>
    <row r="16603" spans="1:4" x14ac:dyDescent="0.3">
      <c r="A16603" s="2" t="s">
        <v>16602</v>
      </c>
      <c r="B16603" t="s">
        <v>102</v>
      </c>
      <c r="C16603" s="1" t="str">
        <f t="shared" si="516"/>
        <v>insert into safen_master(safen, safen_in,status_cd,group_cd,create_dt) values('05041116499','1234567890','e','grp_1',now());</v>
      </c>
      <c r="D16603">
        <f t="shared" si="517"/>
        <v>16500</v>
      </c>
    </row>
    <row r="16604" spans="1:4" x14ac:dyDescent="0.3">
      <c r="A16604" s="2" t="s">
        <v>16603</v>
      </c>
      <c r="B16604" t="s">
        <v>102</v>
      </c>
      <c r="C16604" s="1" t="str">
        <f t="shared" si="516"/>
        <v>insert into safen_master(safen, safen_in,status_cd,group_cd,create_dt) values('05041116500','1234567890','e','grp_1',now());</v>
      </c>
      <c r="D16604">
        <f t="shared" si="517"/>
        <v>16501</v>
      </c>
    </row>
    <row r="16605" spans="1:4" x14ac:dyDescent="0.3">
      <c r="A16605" s="2" t="s">
        <v>16604</v>
      </c>
      <c r="B16605" t="s">
        <v>102</v>
      </c>
      <c r="C16605" s="1" t="str">
        <f t="shared" si="516"/>
        <v>insert into safen_master(safen, safen_in,status_cd,group_cd,create_dt) values('05041116501','1234567890','e','grp_1',now());</v>
      </c>
      <c r="D16605">
        <f t="shared" si="517"/>
        <v>16502</v>
      </c>
    </row>
    <row r="16606" spans="1:4" x14ac:dyDescent="0.3">
      <c r="A16606" s="2" t="s">
        <v>16605</v>
      </c>
      <c r="B16606" t="s">
        <v>102</v>
      </c>
      <c r="C16606" s="1" t="str">
        <f t="shared" si="516"/>
        <v>insert into safen_master(safen, safen_in,status_cd,group_cd,create_dt) values('05041116502','1234567890','e','grp_1',now());</v>
      </c>
      <c r="D16606">
        <f t="shared" si="517"/>
        <v>16503</v>
      </c>
    </row>
    <row r="16607" spans="1:4" x14ac:dyDescent="0.3">
      <c r="A16607" s="2" t="s">
        <v>16606</v>
      </c>
      <c r="B16607" t="s">
        <v>102</v>
      </c>
      <c r="C16607" s="1" t="str">
        <f t="shared" si="516"/>
        <v>insert into safen_master(safen, safen_in,status_cd,group_cd,create_dt) values('05041116503','1234567890','e','grp_1',now());</v>
      </c>
      <c r="D16607">
        <f t="shared" si="517"/>
        <v>16504</v>
      </c>
    </row>
    <row r="16608" spans="1:4" x14ac:dyDescent="0.3">
      <c r="A16608" s="2" t="s">
        <v>16607</v>
      </c>
      <c r="B16608" t="s">
        <v>102</v>
      </c>
      <c r="C16608" s="1" t="str">
        <f t="shared" si="516"/>
        <v>insert into safen_master(safen, safen_in,status_cd,group_cd,create_dt) values('05041116504','1234567890','e','grp_1',now());</v>
      </c>
      <c r="D16608">
        <f t="shared" si="517"/>
        <v>16505</v>
      </c>
    </row>
    <row r="16609" spans="1:4" x14ac:dyDescent="0.3">
      <c r="A16609" s="2" t="s">
        <v>16608</v>
      </c>
      <c r="B16609" t="s">
        <v>102</v>
      </c>
      <c r="C16609" s="1" t="str">
        <f t="shared" si="516"/>
        <v>insert into safen_master(safen, safen_in,status_cd,group_cd,create_dt) values('05041116505','1234567890','e','grp_1',now());</v>
      </c>
      <c r="D16609">
        <f t="shared" si="517"/>
        <v>16506</v>
      </c>
    </row>
    <row r="16610" spans="1:4" x14ac:dyDescent="0.3">
      <c r="A16610" s="2" t="s">
        <v>16609</v>
      </c>
      <c r="B16610" t="s">
        <v>102</v>
      </c>
      <c r="C16610" s="1" t="str">
        <f t="shared" si="516"/>
        <v>insert into safen_master(safen, safen_in,status_cd,group_cd,create_dt) values('05041116506','1234567890','e','grp_1',now());</v>
      </c>
      <c r="D16610">
        <f t="shared" si="517"/>
        <v>16507</v>
      </c>
    </row>
    <row r="16611" spans="1:4" x14ac:dyDescent="0.3">
      <c r="A16611" s="2" t="s">
        <v>16610</v>
      </c>
      <c r="B16611" t="s">
        <v>102</v>
      </c>
      <c r="C16611" s="1" t="str">
        <f t="shared" si="516"/>
        <v>insert into safen_master(safen, safen_in,status_cd,group_cd,create_dt) values('05041116507','1234567890','e','grp_1',now());</v>
      </c>
      <c r="D16611">
        <f t="shared" si="517"/>
        <v>16508</v>
      </c>
    </row>
    <row r="16612" spans="1:4" x14ac:dyDescent="0.3">
      <c r="A16612" s="2" t="s">
        <v>16611</v>
      </c>
      <c r="B16612" t="s">
        <v>102</v>
      </c>
      <c r="C16612" s="1" t="str">
        <f t="shared" si="516"/>
        <v>insert into safen_master(safen, safen_in,status_cd,group_cd,create_dt) values('05041116508','1234567890','e','grp_1',now());</v>
      </c>
      <c r="D16612">
        <f t="shared" si="517"/>
        <v>16509</v>
      </c>
    </row>
    <row r="16613" spans="1:4" x14ac:dyDescent="0.3">
      <c r="A16613" s="2" t="s">
        <v>16612</v>
      </c>
      <c r="B16613" t="s">
        <v>102</v>
      </c>
      <c r="C16613" s="1" t="str">
        <f t="shared" si="516"/>
        <v>insert into safen_master(safen, safen_in,status_cd,group_cd,create_dt) values('05041116509','1234567890','e','grp_1',now());</v>
      </c>
      <c r="D16613">
        <f t="shared" si="517"/>
        <v>16510</v>
      </c>
    </row>
    <row r="16614" spans="1:4" x14ac:dyDescent="0.3">
      <c r="A16614" s="2" t="s">
        <v>16613</v>
      </c>
      <c r="B16614" t="s">
        <v>102</v>
      </c>
      <c r="C16614" s="1" t="str">
        <f t="shared" si="516"/>
        <v>insert into safen_master(safen, safen_in,status_cd,group_cd,create_dt) values('05041116510','1234567890','e','grp_1',now());</v>
      </c>
      <c r="D16614">
        <f t="shared" si="517"/>
        <v>16511</v>
      </c>
    </row>
    <row r="16615" spans="1:4" x14ac:dyDescent="0.3">
      <c r="A16615" s="2" t="s">
        <v>16614</v>
      </c>
      <c r="B16615" t="s">
        <v>102</v>
      </c>
      <c r="C16615" s="1" t="str">
        <f t="shared" si="516"/>
        <v>insert into safen_master(safen, safen_in,status_cd,group_cd,create_dt) values('05041116511','1234567890','e','grp_1',now());</v>
      </c>
      <c r="D16615">
        <f t="shared" si="517"/>
        <v>16512</v>
      </c>
    </row>
    <row r="16616" spans="1:4" x14ac:dyDescent="0.3">
      <c r="A16616" s="2" t="s">
        <v>16615</v>
      </c>
      <c r="B16616" t="s">
        <v>102</v>
      </c>
      <c r="C16616" s="1" t="str">
        <f t="shared" si="516"/>
        <v>insert into safen_master(safen, safen_in,status_cd,group_cd,create_dt) values('05041116512','1234567890','e','grp_1',now());</v>
      </c>
      <c r="D16616">
        <f t="shared" si="517"/>
        <v>16513</v>
      </c>
    </row>
    <row r="16617" spans="1:4" x14ac:dyDescent="0.3">
      <c r="A16617" s="2" t="s">
        <v>16616</v>
      </c>
      <c r="B16617" t="s">
        <v>102</v>
      </c>
      <c r="C16617" s="1" t="str">
        <f t="shared" ref="C16617:C16680" si="518">"insert into safen_master(safen, safen_in,status_cd,group_cd,create_dt) values('" &amp; SUBSTITUTE(A16617,"-","") &amp; "','1234567890','e','" &amp; B16617 &amp; "',now());"</f>
        <v>insert into safen_master(safen, safen_in,status_cd,group_cd,create_dt) values('05041116513','1234567890','e','grp_1',now());</v>
      </c>
      <c r="D16617">
        <f t="shared" si="517"/>
        <v>16514</v>
      </c>
    </row>
    <row r="16618" spans="1:4" x14ac:dyDescent="0.3">
      <c r="A16618" s="2" t="s">
        <v>16617</v>
      </c>
      <c r="B16618" t="s">
        <v>102</v>
      </c>
      <c r="C16618" s="1" t="str">
        <f t="shared" si="518"/>
        <v>insert into safen_master(safen, safen_in,status_cd,group_cd,create_dt) values('05041116514','1234567890','e','grp_1',now());</v>
      </c>
      <c r="D16618">
        <f t="shared" ref="D16618:D16681" si="519">D16617+1</f>
        <v>16515</v>
      </c>
    </row>
    <row r="16619" spans="1:4" x14ac:dyDescent="0.3">
      <c r="A16619" s="2" t="s">
        <v>16618</v>
      </c>
      <c r="B16619" t="s">
        <v>102</v>
      </c>
      <c r="C16619" s="1" t="str">
        <f t="shared" si="518"/>
        <v>insert into safen_master(safen, safen_in,status_cd,group_cd,create_dt) values('05041116515','1234567890','e','grp_1',now());</v>
      </c>
      <c r="D16619">
        <f t="shared" si="519"/>
        <v>16516</v>
      </c>
    </row>
    <row r="16620" spans="1:4" x14ac:dyDescent="0.3">
      <c r="A16620" s="2" t="s">
        <v>16619</v>
      </c>
      <c r="B16620" t="s">
        <v>102</v>
      </c>
      <c r="C16620" s="1" t="str">
        <f t="shared" si="518"/>
        <v>insert into safen_master(safen, safen_in,status_cd,group_cd,create_dt) values('05041116516','1234567890','e','grp_1',now());</v>
      </c>
      <c r="D16620">
        <f t="shared" si="519"/>
        <v>16517</v>
      </c>
    </row>
    <row r="16621" spans="1:4" x14ac:dyDescent="0.3">
      <c r="A16621" s="2" t="s">
        <v>16620</v>
      </c>
      <c r="B16621" t="s">
        <v>102</v>
      </c>
      <c r="C16621" s="1" t="str">
        <f t="shared" si="518"/>
        <v>insert into safen_master(safen, safen_in,status_cd,group_cd,create_dt) values('05041116517','1234567890','e','grp_1',now());</v>
      </c>
      <c r="D16621">
        <f t="shared" si="519"/>
        <v>16518</v>
      </c>
    </row>
    <row r="16622" spans="1:4" x14ac:dyDescent="0.3">
      <c r="A16622" s="2" t="s">
        <v>16621</v>
      </c>
      <c r="B16622" t="s">
        <v>102</v>
      </c>
      <c r="C16622" s="1" t="str">
        <f t="shared" si="518"/>
        <v>insert into safen_master(safen, safen_in,status_cd,group_cd,create_dt) values('05041116518','1234567890','e','grp_1',now());</v>
      </c>
      <c r="D16622">
        <f t="shared" si="519"/>
        <v>16519</v>
      </c>
    </row>
    <row r="16623" spans="1:4" x14ac:dyDescent="0.3">
      <c r="A16623" s="2" t="s">
        <v>16622</v>
      </c>
      <c r="B16623" t="s">
        <v>102</v>
      </c>
      <c r="C16623" s="1" t="str">
        <f t="shared" si="518"/>
        <v>insert into safen_master(safen, safen_in,status_cd,group_cd,create_dt) values('05041116519','1234567890','e','grp_1',now());</v>
      </c>
      <c r="D16623">
        <f t="shared" si="519"/>
        <v>16520</v>
      </c>
    </row>
    <row r="16624" spans="1:4" x14ac:dyDescent="0.3">
      <c r="A16624" s="2" t="s">
        <v>16623</v>
      </c>
      <c r="B16624" t="s">
        <v>102</v>
      </c>
      <c r="C16624" s="1" t="str">
        <f t="shared" si="518"/>
        <v>insert into safen_master(safen, safen_in,status_cd,group_cd,create_dt) values('05041116520','1234567890','e','grp_1',now());</v>
      </c>
      <c r="D16624">
        <f t="shared" si="519"/>
        <v>16521</v>
      </c>
    </row>
    <row r="16625" spans="1:4" x14ac:dyDescent="0.3">
      <c r="A16625" s="2" t="s">
        <v>16624</v>
      </c>
      <c r="B16625" t="s">
        <v>102</v>
      </c>
      <c r="C16625" s="1" t="str">
        <f t="shared" si="518"/>
        <v>insert into safen_master(safen, safen_in,status_cd,group_cd,create_dt) values('05041116521','1234567890','e','grp_1',now());</v>
      </c>
      <c r="D16625">
        <f t="shared" si="519"/>
        <v>16522</v>
      </c>
    </row>
    <row r="16626" spans="1:4" x14ac:dyDescent="0.3">
      <c r="A16626" s="2" t="s">
        <v>16625</v>
      </c>
      <c r="B16626" t="s">
        <v>102</v>
      </c>
      <c r="C16626" s="1" t="str">
        <f t="shared" si="518"/>
        <v>insert into safen_master(safen, safen_in,status_cd,group_cd,create_dt) values('05041116522','1234567890','e','grp_1',now());</v>
      </c>
      <c r="D16626">
        <f t="shared" si="519"/>
        <v>16523</v>
      </c>
    </row>
    <row r="16627" spans="1:4" x14ac:dyDescent="0.3">
      <c r="A16627" s="2" t="s">
        <v>16626</v>
      </c>
      <c r="B16627" t="s">
        <v>102</v>
      </c>
      <c r="C16627" s="1" t="str">
        <f t="shared" si="518"/>
        <v>insert into safen_master(safen, safen_in,status_cd,group_cd,create_dt) values('05041116523','1234567890','e','grp_1',now());</v>
      </c>
      <c r="D16627">
        <f t="shared" si="519"/>
        <v>16524</v>
      </c>
    </row>
    <row r="16628" spans="1:4" x14ac:dyDescent="0.3">
      <c r="A16628" s="2" t="s">
        <v>16627</v>
      </c>
      <c r="B16628" t="s">
        <v>102</v>
      </c>
      <c r="C16628" s="1" t="str">
        <f t="shared" si="518"/>
        <v>insert into safen_master(safen, safen_in,status_cd,group_cd,create_dt) values('05041116524','1234567890','e','grp_1',now());</v>
      </c>
      <c r="D16628">
        <f t="shared" si="519"/>
        <v>16525</v>
      </c>
    </row>
    <row r="16629" spans="1:4" x14ac:dyDescent="0.3">
      <c r="A16629" s="2" t="s">
        <v>16628</v>
      </c>
      <c r="B16629" t="s">
        <v>102</v>
      </c>
      <c r="C16629" s="1" t="str">
        <f t="shared" si="518"/>
        <v>insert into safen_master(safen, safen_in,status_cd,group_cd,create_dt) values('05041116525','1234567890','e','grp_1',now());</v>
      </c>
      <c r="D16629">
        <f t="shared" si="519"/>
        <v>16526</v>
      </c>
    </row>
    <row r="16630" spans="1:4" x14ac:dyDescent="0.3">
      <c r="A16630" s="2" t="s">
        <v>16629</v>
      </c>
      <c r="B16630" t="s">
        <v>102</v>
      </c>
      <c r="C16630" s="1" t="str">
        <f t="shared" si="518"/>
        <v>insert into safen_master(safen, safen_in,status_cd,group_cd,create_dt) values('05041116526','1234567890','e','grp_1',now());</v>
      </c>
      <c r="D16630">
        <f t="shared" si="519"/>
        <v>16527</v>
      </c>
    </row>
    <row r="16631" spans="1:4" x14ac:dyDescent="0.3">
      <c r="A16631" s="2" t="s">
        <v>16630</v>
      </c>
      <c r="B16631" t="s">
        <v>102</v>
      </c>
      <c r="C16631" s="1" t="str">
        <f t="shared" si="518"/>
        <v>insert into safen_master(safen, safen_in,status_cd,group_cd,create_dt) values('05041116527','1234567890','e','grp_1',now());</v>
      </c>
      <c r="D16631">
        <f t="shared" si="519"/>
        <v>16528</v>
      </c>
    </row>
    <row r="16632" spans="1:4" x14ac:dyDescent="0.3">
      <c r="A16632" s="2" t="s">
        <v>16631</v>
      </c>
      <c r="B16632" t="s">
        <v>102</v>
      </c>
      <c r="C16632" s="1" t="str">
        <f t="shared" si="518"/>
        <v>insert into safen_master(safen, safen_in,status_cd,group_cd,create_dt) values('05041116528','1234567890','e','grp_1',now());</v>
      </c>
      <c r="D16632">
        <f t="shared" si="519"/>
        <v>16529</v>
      </c>
    </row>
    <row r="16633" spans="1:4" x14ac:dyDescent="0.3">
      <c r="A16633" s="2" t="s">
        <v>16632</v>
      </c>
      <c r="B16633" t="s">
        <v>102</v>
      </c>
      <c r="C16633" s="1" t="str">
        <f t="shared" si="518"/>
        <v>insert into safen_master(safen, safen_in,status_cd,group_cd,create_dt) values('05041116529','1234567890','e','grp_1',now());</v>
      </c>
      <c r="D16633">
        <f t="shared" si="519"/>
        <v>16530</v>
      </c>
    </row>
    <row r="16634" spans="1:4" x14ac:dyDescent="0.3">
      <c r="A16634" s="2" t="s">
        <v>16633</v>
      </c>
      <c r="B16634" t="s">
        <v>102</v>
      </c>
      <c r="C16634" s="1" t="str">
        <f t="shared" si="518"/>
        <v>insert into safen_master(safen, safen_in,status_cd,group_cd,create_dt) values('05041116530','1234567890','e','grp_1',now());</v>
      </c>
      <c r="D16634">
        <f t="shared" si="519"/>
        <v>16531</v>
      </c>
    </row>
    <row r="16635" spans="1:4" x14ac:dyDescent="0.3">
      <c r="A16635" s="2" t="s">
        <v>16634</v>
      </c>
      <c r="B16635" t="s">
        <v>102</v>
      </c>
      <c r="C16635" s="1" t="str">
        <f t="shared" si="518"/>
        <v>insert into safen_master(safen, safen_in,status_cd,group_cd,create_dt) values('05041116531','1234567890','e','grp_1',now());</v>
      </c>
      <c r="D16635">
        <f t="shared" si="519"/>
        <v>16532</v>
      </c>
    </row>
    <row r="16636" spans="1:4" x14ac:dyDescent="0.3">
      <c r="A16636" s="2" t="s">
        <v>16635</v>
      </c>
      <c r="B16636" t="s">
        <v>102</v>
      </c>
      <c r="C16636" s="1" t="str">
        <f t="shared" si="518"/>
        <v>insert into safen_master(safen, safen_in,status_cd,group_cd,create_dt) values('05041116532','1234567890','e','grp_1',now());</v>
      </c>
      <c r="D16636">
        <f t="shared" si="519"/>
        <v>16533</v>
      </c>
    </row>
    <row r="16637" spans="1:4" x14ac:dyDescent="0.3">
      <c r="A16637" s="2" t="s">
        <v>16636</v>
      </c>
      <c r="B16637" t="s">
        <v>102</v>
      </c>
      <c r="C16637" s="1" t="str">
        <f t="shared" si="518"/>
        <v>insert into safen_master(safen, safen_in,status_cd,group_cd,create_dt) values('05041116533','1234567890','e','grp_1',now());</v>
      </c>
      <c r="D16637">
        <f t="shared" si="519"/>
        <v>16534</v>
      </c>
    </row>
    <row r="16638" spans="1:4" x14ac:dyDescent="0.3">
      <c r="A16638" s="2" t="s">
        <v>16637</v>
      </c>
      <c r="B16638" t="s">
        <v>102</v>
      </c>
      <c r="C16638" s="1" t="str">
        <f t="shared" si="518"/>
        <v>insert into safen_master(safen, safen_in,status_cd,group_cd,create_dt) values('05041116534','1234567890','e','grp_1',now());</v>
      </c>
      <c r="D16638">
        <f t="shared" si="519"/>
        <v>16535</v>
      </c>
    </row>
    <row r="16639" spans="1:4" x14ac:dyDescent="0.3">
      <c r="A16639" s="2" t="s">
        <v>16638</v>
      </c>
      <c r="B16639" t="s">
        <v>102</v>
      </c>
      <c r="C16639" s="1" t="str">
        <f t="shared" si="518"/>
        <v>insert into safen_master(safen, safen_in,status_cd,group_cd,create_dt) values('05041116535','1234567890','e','grp_1',now());</v>
      </c>
      <c r="D16639">
        <f t="shared" si="519"/>
        <v>16536</v>
      </c>
    </row>
    <row r="16640" spans="1:4" x14ac:dyDescent="0.3">
      <c r="A16640" s="2" t="s">
        <v>16639</v>
      </c>
      <c r="B16640" t="s">
        <v>102</v>
      </c>
      <c r="C16640" s="1" t="str">
        <f t="shared" si="518"/>
        <v>insert into safen_master(safen, safen_in,status_cd,group_cd,create_dt) values('05041116536','1234567890','e','grp_1',now());</v>
      </c>
      <c r="D16640">
        <f t="shared" si="519"/>
        <v>16537</v>
      </c>
    </row>
    <row r="16641" spans="1:4" x14ac:dyDescent="0.3">
      <c r="A16641" s="2" t="s">
        <v>16640</v>
      </c>
      <c r="B16641" t="s">
        <v>102</v>
      </c>
      <c r="C16641" s="1" t="str">
        <f t="shared" si="518"/>
        <v>insert into safen_master(safen, safen_in,status_cd,group_cd,create_dt) values('05041116537','1234567890','e','grp_1',now());</v>
      </c>
      <c r="D16641">
        <f t="shared" si="519"/>
        <v>16538</v>
      </c>
    </row>
    <row r="16642" spans="1:4" x14ac:dyDescent="0.3">
      <c r="A16642" s="2" t="s">
        <v>16641</v>
      </c>
      <c r="B16642" t="s">
        <v>102</v>
      </c>
      <c r="C16642" s="1" t="str">
        <f t="shared" si="518"/>
        <v>insert into safen_master(safen, safen_in,status_cd,group_cd,create_dt) values('05041116538','1234567890','e','grp_1',now());</v>
      </c>
      <c r="D16642">
        <f t="shared" si="519"/>
        <v>16539</v>
      </c>
    </row>
    <row r="16643" spans="1:4" x14ac:dyDescent="0.3">
      <c r="A16643" s="2" t="s">
        <v>16642</v>
      </c>
      <c r="B16643" t="s">
        <v>102</v>
      </c>
      <c r="C16643" s="1" t="str">
        <f t="shared" si="518"/>
        <v>insert into safen_master(safen, safen_in,status_cd,group_cd,create_dt) values('05041116539','1234567890','e','grp_1',now());</v>
      </c>
      <c r="D16643">
        <f t="shared" si="519"/>
        <v>16540</v>
      </c>
    </row>
    <row r="16644" spans="1:4" x14ac:dyDescent="0.3">
      <c r="A16644" s="2" t="s">
        <v>16643</v>
      </c>
      <c r="B16644" t="s">
        <v>102</v>
      </c>
      <c r="C16644" s="1" t="str">
        <f t="shared" si="518"/>
        <v>insert into safen_master(safen, safen_in,status_cd,group_cd,create_dt) values('05041116540','1234567890','e','grp_1',now());</v>
      </c>
      <c r="D16644">
        <f t="shared" si="519"/>
        <v>16541</v>
      </c>
    </row>
    <row r="16645" spans="1:4" x14ac:dyDescent="0.3">
      <c r="A16645" s="2" t="s">
        <v>16644</v>
      </c>
      <c r="B16645" t="s">
        <v>102</v>
      </c>
      <c r="C16645" s="1" t="str">
        <f t="shared" si="518"/>
        <v>insert into safen_master(safen, safen_in,status_cd,group_cd,create_dt) values('05041116541','1234567890','e','grp_1',now());</v>
      </c>
      <c r="D16645">
        <f t="shared" si="519"/>
        <v>16542</v>
      </c>
    </row>
    <row r="16646" spans="1:4" x14ac:dyDescent="0.3">
      <c r="A16646" s="2" t="s">
        <v>16645</v>
      </c>
      <c r="B16646" t="s">
        <v>102</v>
      </c>
      <c r="C16646" s="1" t="str">
        <f t="shared" si="518"/>
        <v>insert into safen_master(safen, safen_in,status_cd,group_cd,create_dt) values('05041116542','1234567890','e','grp_1',now());</v>
      </c>
      <c r="D16646">
        <f t="shared" si="519"/>
        <v>16543</v>
      </c>
    </row>
    <row r="16647" spans="1:4" x14ac:dyDescent="0.3">
      <c r="A16647" s="2" t="s">
        <v>16646</v>
      </c>
      <c r="B16647" t="s">
        <v>102</v>
      </c>
      <c r="C16647" s="1" t="str">
        <f t="shared" si="518"/>
        <v>insert into safen_master(safen, safen_in,status_cd,group_cd,create_dt) values('05041116543','1234567890','e','grp_1',now());</v>
      </c>
      <c r="D16647">
        <f t="shared" si="519"/>
        <v>16544</v>
      </c>
    </row>
    <row r="16648" spans="1:4" x14ac:dyDescent="0.3">
      <c r="A16648" s="2" t="s">
        <v>16647</v>
      </c>
      <c r="B16648" t="s">
        <v>102</v>
      </c>
      <c r="C16648" s="1" t="str">
        <f t="shared" si="518"/>
        <v>insert into safen_master(safen, safen_in,status_cd,group_cd,create_dt) values('05041116544','1234567890','e','grp_1',now());</v>
      </c>
      <c r="D16648">
        <f t="shared" si="519"/>
        <v>16545</v>
      </c>
    </row>
    <row r="16649" spans="1:4" x14ac:dyDescent="0.3">
      <c r="A16649" s="2" t="s">
        <v>16648</v>
      </c>
      <c r="B16649" t="s">
        <v>102</v>
      </c>
      <c r="C16649" s="1" t="str">
        <f t="shared" si="518"/>
        <v>insert into safen_master(safen, safen_in,status_cd,group_cd,create_dt) values('05041116545','1234567890','e','grp_1',now());</v>
      </c>
      <c r="D16649">
        <f t="shared" si="519"/>
        <v>16546</v>
      </c>
    </row>
    <row r="16650" spans="1:4" x14ac:dyDescent="0.3">
      <c r="A16650" s="2" t="s">
        <v>16649</v>
      </c>
      <c r="B16650" t="s">
        <v>102</v>
      </c>
      <c r="C16650" s="1" t="str">
        <f t="shared" si="518"/>
        <v>insert into safen_master(safen, safen_in,status_cd,group_cd,create_dt) values('05041116546','1234567890','e','grp_1',now());</v>
      </c>
      <c r="D16650">
        <f t="shared" si="519"/>
        <v>16547</v>
      </c>
    </row>
    <row r="16651" spans="1:4" x14ac:dyDescent="0.3">
      <c r="A16651" s="2" t="s">
        <v>16650</v>
      </c>
      <c r="B16651" t="s">
        <v>102</v>
      </c>
      <c r="C16651" s="1" t="str">
        <f t="shared" si="518"/>
        <v>insert into safen_master(safen, safen_in,status_cd,group_cd,create_dt) values('05041116547','1234567890','e','grp_1',now());</v>
      </c>
      <c r="D16651">
        <f t="shared" si="519"/>
        <v>16548</v>
      </c>
    </row>
    <row r="16652" spans="1:4" x14ac:dyDescent="0.3">
      <c r="A16652" s="2" t="s">
        <v>16651</v>
      </c>
      <c r="B16652" t="s">
        <v>102</v>
      </c>
      <c r="C16652" s="1" t="str">
        <f t="shared" si="518"/>
        <v>insert into safen_master(safen, safen_in,status_cd,group_cd,create_dt) values('05041116548','1234567890','e','grp_1',now());</v>
      </c>
      <c r="D16652">
        <f t="shared" si="519"/>
        <v>16549</v>
      </c>
    </row>
    <row r="16653" spans="1:4" x14ac:dyDescent="0.3">
      <c r="A16653" s="2" t="s">
        <v>16652</v>
      </c>
      <c r="B16653" t="s">
        <v>102</v>
      </c>
      <c r="C16653" s="1" t="str">
        <f t="shared" si="518"/>
        <v>insert into safen_master(safen, safen_in,status_cd,group_cd,create_dt) values('05041116549','1234567890','e','grp_1',now());</v>
      </c>
      <c r="D16653">
        <f t="shared" si="519"/>
        <v>16550</v>
      </c>
    </row>
    <row r="16654" spans="1:4" x14ac:dyDescent="0.3">
      <c r="A16654" s="2" t="s">
        <v>16653</v>
      </c>
      <c r="B16654" t="s">
        <v>102</v>
      </c>
      <c r="C16654" s="1" t="str">
        <f t="shared" si="518"/>
        <v>insert into safen_master(safen, safen_in,status_cd,group_cd,create_dt) values('05041116550','1234567890','e','grp_1',now());</v>
      </c>
      <c r="D16654">
        <f t="shared" si="519"/>
        <v>16551</v>
      </c>
    </row>
    <row r="16655" spans="1:4" x14ac:dyDescent="0.3">
      <c r="A16655" s="2" t="s">
        <v>16654</v>
      </c>
      <c r="B16655" t="s">
        <v>102</v>
      </c>
      <c r="C16655" s="1" t="str">
        <f t="shared" si="518"/>
        <v>insert into safen_master(safen, safen_in,status_cd,group_cd,create_dt) values('05041116551','1234567890','e','grp_1',now());</v>
      </c>
      <c r="D16655">
        <f t="shared" si="519"/>
        <v>16552</v>
      </c>
    </row>
    <row r="16656" spans="1:4" x14ac:dyDescent="0.3">
      <c r="A16656" s="2" t="s">
        <v>16655</v>
      </c>
      <c r="B16656" t="s">
        <v>102</v>
      </c>
      <c r="C16656" s="1" t="str">
        <f t="shared" si="518"/>
        <v>insert into safen_master(safen, safen_in,status_cd,group_cd,create_dt) values('05041116552','1234567890','e','grp_1',now());</v>
      </c>
      <c r="D16656">
        <f t="shared" si="519"/>
        <v>16553</v>
      </c>
    </row>
    <row r="16657" spans="1:4" x14ac:dyDescent="0.3">
      <c r="A16657" s="2" t="s">
        <v>16656</v>
      </c>
      <c r="B16657" t="s">
        <v>102</v>
      </c>
      <c r="C16657" s="1" t="str">
        <f t="shared" si="518"/>
        <v>insert into safen_master(safen, safen_in,status_cd,group_cd,create_dt) values('05041116553','1234567890','e','grp_1',now());</v>
      </c>
      <c r="D16657">
        <f t="shared" si="519"/>
        <v>16554</v>
      </c>
    </row>
    <row r="16658" spans="1:4" x14ac:dyDescent="0.3">
      <c r="A16658" s="2" t="s">
        <v>16657</v>
      </c>
      <c r="B16658" t="s">
        <v>102</v>
      </c>
      <c r="C16658" s="1" t="str">
        <f t="shared" si="518"/>
        <v>insert into safen_master(safen, safen_in,status_cd,group_cd,create_dt) values('05041116554','1234567890','e','grp_1',now());</v>
      </c>
      <c r="D16658">
        <f t="shared" si="519"/>
        <v>16555</v>
      </c>
    </row>
    <row r="16659" spans="1:4" x14ac:dyDescent="0.3">
      <c r="A16659" s="2" t="s">
        <v>16658</v>
      </c>
      <c r="B16659" t="s">
        <v>102</v>
      </c>
      <c r="C16659" s="1" t="str">
        <f t="shared" si="518"/>
        <v>insert into safen_master(safen, safen_in,status_cd,group_cd,create_dt) values('05041116555','1234567890','e','grp_1',now());</v>
      </c>
      <c r="D16659">
        <f t="shared" si="519"/>
        <v>16556</v>
      </c>
    </row>
    <row r="16660" spans="1:4" x14ac:dyDescent="0.3">
      <c r="A16660" s="2" t="s">
        <v>16659</v>
      </c>
      <c r="B16660" t="s">
        <v>102</v>
      </c>
      <c r="C16660" s="1" t="str">
        <f t="shared" si="518"/>
        <v>insert into safen_master(safen, safen_in,status_cd,group_cd,create_dt) values('05041116556','1234567890','e','grp_1',now());</v>
      </c>
      <c r="D16660">
        <f t="shared" si="519"/>
        <v>16557</v>
      </c>
    </row>
    <row r="16661" spans="1:4" x14ac:dyDescent="0.3">
      <c r="A16661" s="2" t="s">
        <v>16660</v>
      </c>
      <c r="B16661" t="s">
        <v>102</v>
      </c>
      <c r="C16661" s="1" t="str">
        <f t="shared" si="518"/>
        <v>insert into safen_master(safen, safen_in,status_cd,group_cd,create_dt) values('05041116557','1234567890','e','grp_1',now());</v>
      </c>
      <c r="D16661">
        <f t="shared" si="519"/>
        <v>16558</v>
      </c>
    </row>
    <row r="16662" spans="1:4" x14ac:dyDescent="0.3">
      <c r="A16662" s="2" t="s">
        <v>16661</v>
      </c>
      <c r="B16662" t="s">
        <v>102</v>
      </c>
      <c r="C16662" s="1" t="str">
        <f t="shared" si="518"/>
        <v>insert into safen_master(safen, safen_in,status_cd,group_cd,create_dt) values('05041116558','1234567890','e','grp_1',now());</v>
      </c>
      <c r="D16662">
        <f t="shared" si="519"/>
        <v>16559</v>
      </c>
    </row>
    <row r="16663" spans="1:4" x14ac:dyDescent="0.3">
      <c r="A16663" s="2" t="s">
        <v>16662</v>
      </c>
      <c r="B16663" t="s">
        <v>102</v>
      </c>
      <c r="C16663" s="1" t="str">
        <f t="shared" si="518"/>
        <v>insert into safen_master(safen, safen_in,status_cd,group_cd,create_dt) values('05041116559','1234567890','e','grp_1',now());</v>
      </c>
      <c r="D16663">
        <f t="shared" si="519"/>
        <v>16560</v>
      </c>
    </row>
    <row r="16664" spans="1:4" x14ac:dyDescent="0.3">
      <c r="A16664" s="2" t="s">
        <v>16663</v>
      </c>
      <c r="B16664" t="s">
        <v>102</v>
      </c>
      <c r="C16664" s="1" t="str">
        <f t="shared" si="518"/>
        <v>insert into safen_master(safen, safen_in,status_cd,group_cd,create_dt) values('05041116560','1234567890','e','grp_1',now());</v>
      </c>
      <c r="D16664">
        <f t="shared" si="519"/>
        <v>16561</v>
      </c>
    </row>
    <row r="16665" spans="1:4" x14ac:dyDescent="0.3">
      <c r="A16665" s="2" t="s">
        <v>16664</v>
      </c>
      <c r="B16665" t="s">
        <v>102</v>
      </c>
      <c r="C16665" s="1" t="str">
        <f t="shared" si="518"/>
        <v>insert into safen_master(safen, safen_in,status_cd,group_cd,create_dt) values('05041116561','1234567890','e','grp_1',now());</v>
      </c>
      <c r="D16665">
        <f t="shared" si="519"/>
        <v>16562</v>
      </c>
    </row>
    <row r="16666" spans="1:4" x14ac:dyDescent="0.3">
      <c r="A16666" s="2" t="s">
        <v>16665</v>
      </c>
      <c r="B16666" t="s">
        <v>102</v>
      </c>
      <c r="C16666" s="1" t="str">
        <f t="shared" si="518"/>
        <v>insert into safen_master(safen, safen_in,status_cd,group_cd,create_dt) values('05041116562','1234567890','e','grp_1',now());</v>
      </c>
      <c r="D16666">
        <f t="shared" si="519"/>
        <v>16563</v>
      </c>
    </row>
    <row r="16667" spans="1:4" x14ac:dyDescent="0.3">
      <c r="A16667" s="2" t="s">
        <v>16666</v>
      </c>
      <c r="B16667" t="s">
        <v>102</v>
      </c>
      <c r="C16667" s="1" t="str">
        <f t="shared" si="518"/>
        <v>insert into safen_master(safen, safen_in,status_cd,group_cd,create_dt) values('05041116563','1234567890','e','grp_1',now());</v>
      </c>
      <c r="D16667">
        <f t="shared" si="519"/>
        <v>16564</v>
      </c>
    </row>
    <row r="16668" spans="1:4" x14ac:dyDescent="0.3">
      <c r="A16668" s="2" t="s">
        <v>16667</v>
      </c>
      <c r="B16668" t="s">
        <v>102</v>
      </c>
      <c r="C16668" s="1" t="str">
        <f t="shared" si="518"/>
        <v>insert into safen_master(safen, safen_in,status_cd,group_cd,create_dt) values('05041116564','1234567890','e','grp_1',now());</v>
      </c>
      <c r="D16668">
        <f t="shared" si="519"/>
        <v>16565</v>
      </c>
    </row>
    <row r="16669" spans="1:4" x14ac:dyDescent="0.3">
      <c r="A16669" s="2" t="s">
        <v>16668</v>
      </c>
      <c r="B16669" t="s">
        <v>102</v>
      </c>
      <c r="C16669" s="1" t="str">
        <f t="shared" si="518"/>
        <v>insert into safen_master(safen, safen_in,status_cd,group_cd,create_dt) values('05041116565','1234567890','e','grp_1',now());</v>
      </c>
      <c r="D16669">
        <f t="shared" si="519"/>
        <v>16566</v>
      </c>
    </row>
    <row r="16670" spans="1:4" x14ac:dyDescent="0.3">
      <c r="A16670" s="2" t="s">
        <v>16669</v>
      </c>
      <c r="B16670" t="s">
        <v>102</v>
      </c>
      <c r="C16670" s="1" t="str">
        <f t="shared" si="518"/>
        <v>insert into safen_master(safen, safen_in,status_cd,group_cd,create_dt) values('05041116566','1234567890','e','grp_1',now());</v>
      </c>
      <c r="D16670">
        <f t="shared" si="519"/>
        <v>16567</v>
      </c>
    </row>
    <row r="16671" spans="1:4" x14ac:dyDescent="0.3">
      <c r="A16671" s="2" t="s">
        <v>16670</v>
      </c>
      <c r="B16671" t="s">
        <v>102</v>
      </c>
      <c r="C16671" s="1" t="str">
        <f t="shared" si="518"/>
        <v>insert into safen_master(safen, safen_in,status_cd,group_cd,create_dt) values('05041116567','1234567890','e','grp_1',now());</v>
      </c>
      <c r="D16671">
        <f t="shared" si="519"/>
        <v>16568</v>
      </c>
    </row>
    <row r="16672" spans="1:4" x14ac:dyDescent="0.3">
      <c r="A16672" s="2" t="s">
        <v>16671</v>
      </c>
      <c r="B16672" t="s">
        <v>102</v>
      </c>
      <c r="C16672" s="1" t="str">
        <f t="shared" si="518"/>
        <v>insert into safen_master(safen, safen_in,status_cd,group_cd,create_dt) values('05041116568','1234567890','e','grp_1',now());</v>
      </c>
      <c r="D16672">
        <f t="shared" si="519"/>
        <v>16569</v>
      </c>
    </row>
    <row r="16673" spans="1:4" x14ac:dyDescent="0.3">
      <c r="A16673" s="2" t="s">
        <v>16672</v>
      </c>
      <c r="B16673" t="s">
        <v>102</v>
      </c>
      <c r="C16673" s="1" t="str">
        <f t="shared" si="518"/>
        <v>insert into safen_master(safen, safen_in,status_cd,group_cd,create_dt) values('05041116569','1234567890','e','grp_1',now());</v>
      </c>
      <c r="D16673">
        <f t="shared" si="519"/>
        <v>16570</v>
      </c>
    </row>
    <row r="16674" spans="1:4" x14ac:dyDescent="0.3">
      <c r="A16674" s="2" t="s">
        <v>16673</v>
      </c>
      <c r="B16674" t="s">
        <v>102</v>
      </c>
      <c r="C16674" s="1" t="str">
        <f t="shared" si="518"/>
        <v>insert into safen_master(safen, safen_in,status_cd,group_cd,create_dt) values('05041116570','1234567890','e','grp_1',now());</v>
      </c>
      <c r="D16674">
        <f t="shared" si="519"/>
        <v>16571</v>
      </c>
    </row>
    <row r="16675" spans="1:4" x14ac:dyDescent="0.3">
      <c r="A16675" s="2" t="s">
        <v>16674</v>
      </c>
      <c r="B16675" t="s">
        <v>102</v>
      </c>
      <c r="C16675" s="1" t="str">
        <f t="shared" si="518"/>
        <v>insert into safen_master(safen, safen_in,status_cd,group_cd,create_dt) values('05041116571','1234567890','e','grp_1',now());</v>
      </c>
      <c r="D16675">
        <f t="shared" si="519"/>
        <v>16572</v>
      </c>
    </row>
    <row r="16676" spans="1:4" x14ac:dyDescent="0.3">
      <c r="A16676" s="2" t="s">
        <v>16675</v>
      </c>
      <c r="B16676" t="s">
        <v>102</v>
      </c>
      <c r="C16676" s="1" t="str">
        <f t="shared" si="518"/>
        <v>insert into safen_master(safen, safen_in,status_cd,group_cd,create_dt) values('05041116572','1234567890','e','grp_1',now());</v>
      </c>
      <c r="D16676">
        <f t="shared" si="519"/>
        <v>16573</v>
      </c>
    </row>
    <row r="16677" spans="1:4" x14ac:dyDescent="0.3">
      <c r="A16677" s="2" t="s">
        <v>16676</v>
      </c>
      <c r="B16677" t="s">
        <v>102</v>
      </c>
      <c r="C16677" s="1" t="str">
        <f t="shared" si="518"/>
        <v>insert into safen_master(safen, safen_in,status_cd,group_cd,create_dt) values('05041116573','1234567890','e','grp_1',now());</v>
      </c>
      <c r="D16677">
        <f t="shared" si="519"/>
        <v>16574</v>
      </c>
    </row>
    <row r="16678" spans="1:4" x14ac:dyDescent="0.3">
      <c r="A16678" s="2" t="s">
        <v>16677</v>
      </c>
      <c r="B16678" t="s">
        <v>102</v>
      </c>
      <c r="C16678" s="1" t="str">
        <f t="shared" si="518"/>
        <v>insert into safen_master(safen, safen_in,status_cd,group_cd,create_dt) values('05041116574','1234567890','e','grp_1',now());</v>
      </c>
      <c r="D16678">
        <f t="shared" si="519"/>
        <v>16575</v>
      </c>
    </row>
    <row r="16679" spans="1:4" x14ac:dyDescent="0.3">
      <c r="A16679" s="2" t="s">
        <v>16678</v>
      </c>
      <c r="B16679" t="s">
        <v>102</v>
      </c>
      <c r="C16679" s="1" t="str">
        <f t="shared" si="518"/>
        <v>insert into safen_master(safen, safen_in,status_cd,group_cd,create_dt) values('05041116575','1234567890','e','grp_1',now());</v>
      </c>
      <c r="D16679">
        <f t="shared" si="519"/>
        <v>16576</v>
      </c>
    </row>
    <row r="16680" spans="1:4" x14ac:dyDescent="0.3">
      <c r="A16680" s="2" t="s">
        <v>16679</v>
      </c>
      <c r="B16680" t="s">
        <v>102</v>
      </c>
      <c r="C16680" s="1" t="str">
        <f t="shared" si="518"/>
        <v>insert into safen_master(safen, safen_in,status_cd,group_cd,create_dt) values('05041116576','1234567890','e','grp_1',now());</v>
      </c>
      <c r="D16680">
        <f t="shared" si="519"/>
        <v>16577</v>
      </c>
    </row>
    <row r="16681" spans="1:4" x14ac:dyDescent="0.3">
      <c r="A16681" s="2" t="s">
        <v>16680</v>
      </c>
      <c r="B16681" t="s">
        <v>102</v>
      </c>
      <c r="C16681" s="1" t="str">
        <f t="shared" ref="C16681:C16744" si="520">"insert into safen_master(safen, safen_in,status_cd,group_cd,create_dt) values('" &amp; SUBSTITUTE(A16681,"-","") &amp; "','1234567890','e','" &amp; B16681 &amp; "',now());"</f>
        <v>insert into safen_master(safen, safen_in,status_cd,group_cd,create_dt) values('05041116577','1234567890','e','grp_1',now());</v>
      </c>
      <c r="D16681">
        <f t="shared" si="519"/>
        <v>16578</v>
      </c>
    </row>
    <row r="16682" spans="1:4" x14ac:dyDescent="0.3">
      <c r="A16682" s="2" t="s">
        <v>16681</v>
      </c>
      <c r="B16682" t="s">
        <v>102</v>
      </c>
      <c r="C16682" s="1" t="str">
        <f t="shared" si="520"/>
        <v>insert into safen_master(safen, safen_in,status_cd,group_cd,create_dt) values('05041116578','1234567890','e','grp_1',now());</v>
      </c>
      <c r="D16682">
        <f t="shared" ref="D16682:D16745" si="521">D16681+1</f>
        <v>16579</v>
      </c>
    </row>
    <row r="16683" spans="1:4" x14ac:dyDescent="0.3">
      <c r="A16683" s="2" t="s">
        <v>16682</v>
      </c>
      <c r="B16683" t="s">
        <v>102</v>
      </c>
      <c r="C16683" s="1" t="str">
        <f t="shared" si="520"/>
        <v>insert into safen_master(safen, safen_in,status_cd,group_cd,create_dt) values('05041116579','1234567890','e','grp_1',now());</v>
      </c>
      <c r="D16683">
        <f t="shared" si="521"/>
        <v>16580</v>
      </c>
    </row>
    <row r="16684" spans="1:4" x14ac:dyDescent="0.3">
      <c r="A16684" s="2" t="s">
        <v>16683</v>
      </c>
      <c r="B16684" t="s">
        <v>102</v>
      </c>
      <c r="C16684" s="1" t="str">
        <f t="shared" si="520"/>
        <v>insert into safen_master(safen, safen_in,status_cd,group_cd,create_dt) values('05041116580','1234567890','e','grp_1',now());</v>
      </c>
      <c r="D16684">
        <f t="shared" si="521"/>
        <v>16581</v>
      </c>
    </row>
    <row r="16685" spans="1:4" x14ac:dyDescent="0.3">
      <c r="A16685" s="2" t="s">
        <v>16684</v>
      </c>
      <c r="B16685" t="s">
        <v>102</v>
      </c>
      <c r="C16685" s="1" t="str">
        <f t="shared" si="520"/>
        <v>insert into safen_master(safen, safen_in,status_cd,group_cd,create_dt) values('05041116581','1234567890','e','grp_1',now());</v>
      </c>
      <c r="D16685">
        <f t="shared" si="521"/>
        <v>16582</v>
      </c>
    </row>
    <row r="16686" spans="1:4" x14ac:dyDescent="0.3">
      <c r="A16686" s="2" t="s">
        <v>16685</v>
      </c>
      <c r="B16686" t="s">
        <v>102</v>
      </c>
      <c r="C16686" s="1" t="str">
        <f t="shared" si="520"/>
        <v>insert into safen_master(safen, safen_in,status_cd,group_cd,create_dt) values('05041116582','1234567890','e','grp_1',now());</v>
      </c>
      <c r="D16686">
        <f t="shared" si="521"/>
        <v>16583</v>
      </c>
    </row>
    <row r="16687" spans="1:4" x14ac:dyDescent="0.3">
      <c r="A16687" s="2" t="s">
        <v>16686</v>
      </c>
      <c r="B16687" t="s">
        <v>102</v>
      </c>
      <c r="C16687" s="1" t="str">
        <f t="shared" si="520"/>
        <v>insert into safen_master(safen, safen_in,status_cd,group_cd,create_dt) values('05041116583','1234567890','e','grp_1',now());</v>
      </c>
      <c r="D16687">
        <f t="shared" si="521"/>
        <v>16584</v>
      </c>
    </row>
    <row r="16688" spans="1:4" x14ac:dyDescent="0.3">
      <c r="A16688" s="2" t="s">
        <v>16687</v>
      </c>
      <c r="B16688" t="s">
        <v>102</v>
      </c>
      <c r="C16688" s="1" t="str">
        <f t="shared" si="520"/>
        <v>insert into safen_master(safen, safen_in,status_cd,group_cd,create_dt) values('05041116584','1234567890','e','grp_1',now());</v>
      </c>
      <c r="D16688">
        <f t="shared" si="521"/>
        <v>16585</v>
      </c>
    </row>
    <row r="16689" spans="1:4" x14ac:dyDescent="0.3">
      <c r="A16689" s="2" t="s">
        <v>16688</v>
      </c>
      <c r="B16689" t="s">
        <v>102</v>
      </c>
      <c r="C16689" s="1" t="str">
        <f t="shared" si="520"/>
        <v>insert into safen_master(safen, safen_in,status_cd,group_cd,create_dt) values('05041116585','1234567890','e','grp_1',now());</v>
      </c>
      <c r="D16689">
        <f t="shared" si="521"/>
        <v>16586</v>
      </c>
    </row>
    <row r="16690" spans="1:4" x14ac:dyDescent="0.3">
      <c r="A16690" s="2" t="s">
        <v>16689</v>
      </c>
      <c r="B16690" t="s">
        <v>102</v>
      </c>
      <c r="C16690" s="1" t="str">
        <f t="shared" si="520"/>
        <v>insert into safen_master(safen, safen_in,status_cd,group_cd,create_dt) values('05041116586','1234567890','e','grp_1',now());</v>
      </c>
      <c r="D16690">
        <f t="shared" si="521"/>
        <v>16587</v>
      </c>
    </row>
    <row r="16691" spans="1:4" x14ac:dyDescent="0.3">
      <c r="A16691" s="2" t="s">
        <v>16690</v>
      </c>
      <c r="B16691" t="s">
        <v>102</v>
      </c>
      <c r="C16691" s="1" t="str">
        <f t="shared" si="520"/>
        <v>insert into safen_master(safen, safen_in,status_cd,group_cd,create_dt) values('05041116587','1234567890','e','grp_1',now());</v>
      </c>
      <c r="D16691">
        <f t="shared" si="521"/>
        <v>16588</v>
      </c>
    </row>
    <row r="16692" spans="1:4" x14ac:dyDescent="0.3">
      <c r="A16692" s="2" t="s">
        <v>16691</v>
      </c>
      <c r="B16692" t="s">
        <v>102</v>
      </c>
      <c r="C16692" s="1" t="str">
        <f t="shared" si="520"/>
        <v>insert into safen_master(safen, safen_in,status_cd,group_cd,create_dt) values('05041116588','1234567890','e','grp_1',now());</v>
      </c>
      <c r="D16692">
        <f t="shared" si="521"/>
        <v>16589</v>
      </c>
    </row>
    <row r="16693" spans="1:4" x14ac:dyDescent="0.3">
      <c r="A16693" s="2" t="s">
        <v>16692</v>
      </c>
      <c r="B16693" t="s">
        <v>102</v>
      </c>
      <c r="C16693" s="1" t="str">
        <f t="shared" si="520"/>
        <v>insert into safen_master(safen, safen_in,status_cd,group_cd,create_dt) values('05041116589','1234567890','e','grp_1',now());</v>
      </c>
      <c r="D16693">
        <f t="shared" si="521"/>
        <v>16590</v>
      </c>
    </row>
    <row r="16694" spans="1:4" x14ac:dyDescent="0.3">
      <c r="A16694" s="2" t="s">
        <v>16693</v>
      </c>
      <c r="B16694" t="s">
        <v>102</v>
      </c>
      <c r="C16694" s="1" t="str">
        <f t="shared" si="520"/>
        <v>insert into safen_master(safen, safen_in,status_cd,group_cd,create_dt) values('05041116590','1234567890','e','grp_1',now());</v>
      </c>
      <c r="D16694">
        <f t="shared" si="521"/>
        <v>16591</v>
      </c>
    </row>
    <row r="16695" spans="1:4" x14ac:dyDescent="0.3">
      <c r="A16695" s="2" t="s">
        <v>16694</v>
      </c>
      <c r="B16695" t="s">
        <v>102</v>
      </c>
      <c r="C16695" s="1" t="str">
        <f t="shared" si="520"/>
        <v>insert into safen_master(safen, safen_in,status_cd,group_cd,create_dt) values('05041116591','1234567890','e','grp_1',now());</v>
      </c>
      <c r="D16695">
        <f t="shared" si="521"/>
        <v>16592</v>
      </c>
    </row>
    <row r="16696" spans="1:4" x14ac:dyDescent="0.3">
      <c r="A16696" s="2" t="s">
        <v>16695</v>
      </c>
      <c r="B16696" t="s">
        <v>102</v>
      </c>
      <c r="C16696" s="1" t="str">
        <f t="shared" si="520"/>
        <v>insert into safen_master(safen, safen_in,status_cd,group_cd,create_dt) values('05041116592','1234567890','e','grp_1',now());</v>
      </c>
      <c r="D16696">
        <f t="shared" si="521"/>
        <v>16593</v>
      </c>
    </row>
    <row r="16697" spans="1:4" x14ac:dyDescent="0.3">
      <c r="A16697" s="2" t="s">
        <v>16696</v>
      </c>
      <c r="B16697" t="s">
        <v>102</v>
      </c>
      <c r="C16697" s="1" t="str">
        <f t="shared" si="520"/>
        <v>insert into safen_master(safen, safen_in,status_cd,group_cd,create_dt) values('05041116593','1234567890','e','grp_1',now());</v>
      </c>
      <c r="D16697">
        <f t="shared" si="521"/>
        <v>16594</v>
      </c>
    </row>
    <row r="16698" spans="1:4" x14ac:dyDescent="0.3">
      <c r="A16698" s="2" t="s">
        <v>16697</v>
      </c>
      <c r="B16698" t="s">
        <v>102</v>
      </c>
      <c r="C16698" s="1" t="str">
        <f t="shared" si="520"/>
        <v>insert into safen_master(safen, safen_in,status_cd,group_cd,create_dt) values('05041116594','1234567890','e','grp_1',now());</v>
      </c>
      <c r="D16698">
        <f t="shared" si="521"/>
        <v>16595</v>
      </c>
    </row>
    <row r="16699" spans="1:4" x14ac:dyDescent="0.3">
      <c r="A16699" s="2" t="s">
        <v>16698</v>
      </c>
      <c r="B16699" t="s">
        <v>102</v>
      </c>
      <c r="C16699" s="1" t="str">
        <f t="shared" si="520"/>
        <v>insert into safen_master(safen, safen_in,status_cd,group_cd,create_dt) values('05041116595','1234567890','e','grp_1',now());</v>
      </c>
      <c r="D16699">
        <f t="shared" si="521"/>
        <v>16596</v>
      </c>
    </row>
    <row r="16700" spans="1:4" x14ac:dyDescent="0.3">
      <c r="A16700" s="2" t="s">
        <v>16699</v>
      </c>
      <c r="B16700" t="s">
        <v>102</v>
      </c>
      <c r="C16700" s="1" t="str">
        <f t="shared" si="520"/>
        <v>insert into safen_master(safen, safen_in,status_cd,group_cd,create_dt) values('05041116596','1234567890','e','grp_1',now());</v>
      </c>
      <c r="D16700">
        <f t="shared" si="521"/>
        <v>16597</v>
      </c>
    </row>
    <row r="16701" spans="1:4" x14ac:dyDescent="0.3">
      <c r="A16701" s="2" t="s">
        <v>16700</v>
      </c>
      <c r="B16701" t="s">
        <v>102</v>
      </c>
      <c r="C16701" s="1" t="str">
        <f t="shared" si="520"/>
        <v>insert into safen_master(safen, safen_in,status_cd,group_cd,create_dt) values('05041116597','1234567890','e','grp_1',now());</v>
      </c>
      <c r="D16701">
        <f t="shared" si="521"/>
        <v>16598</v>
      </c>
    </row>
    <row r="16702" spans="1:4" x14ac:dyDescent="0.3">
      <c r="A16702" s="2" t="s">
        <v>16701</v>
      </c>
      <c r="B16702" t="s">
        <v>102</v>
      </c>
      <c r="C16702" s="1" t="str">
        <f t="shared" si="520"/>
        <v>insert into safen_master(safen, safen_in,status_cd,group_cd,create_dt) values('05041116598','1234567890','e','grp_1',now());</v>
      </c>
      <c r="D16702">
        <f t="shared" si="521"/>
        <v>16599</v>
      </c>
    </row>
    <row r="16703" spans="1:4" x14ac:dyDescent="0.3">
      <c r="A16703" s="2" t="s">
        <v>16702</v>
      </c>
      <c r="B16703" t="s">
        <v>102</v>
      </c>
      <c r="C16703" s="1" t="str">
        <f t="shared" si="520"/>
        <v>insert into safen_master(safen, safen_in,status_cd,group_cd,create_dt) values('05041116599','1234567890','e','grp_1',now());</v>
      </c>
      <c r="D16703">
        <f t="shared" si="521"/>
        <v>16600</v>
      </c>
    </row>
    <row r="16704" spans="1:4" x14ac:dyDescent="0.3">
      <c r="A16704" s="2" t="s">
        <v>16703</v>
      </c>
      <c r="B16704" t="s">
        <v>102</v>
      </c>
      <c r="C16704" s="1" t="str">
        <f t="shared" si="520"/>
        <v>insert into safen_master(safen, safen_in,status_cd,group_cd,create_dt) values('05041116600','1234567890','e','grp_1',now());</v>
      </c>
      <c r="D16704">
        <f t="shared" si="521"/>
        <v>16601</v>
      </c>
    </row>
    <row r="16705" spans="1:4" x14ac:dyDescent="0.3">
      <c r="A16705" s="2" t="s">
        <v>16704</v>
      </c>
      <c r="B16705" t="s">
        <v>102</v>
      </c>
      <c r="C16705" s="1" t="str">
        <f t="shared" si="520"/>
        <v>insert into safen_master(safen, safen_in,status_cd,group_cd,create_dt) values('05041116601','1234567890','e','grp_1',now());</v>
      </c>
      <c r="D16705">
        <f t="shared" si="521"/>
        <v>16602</v>
      </c>
    </row>
    <row r="16706" spans="1:4" x14ac:dyDescent="0.3">
      <c r="A16706" s="2" t="s">
        <v>16705</v>
      </c>
      <c r="B16706" t="s">
        <v>102</v>
      </c>
      <c r="C16706" s="1" t="str">
        <f t="shared" si="520"/>
        <v>insert into safen_master(safen, safen_in,status_cd,group_cd,create_dt) values('05041116602','1234567890','e','grp_1',now());</v>
      </c>
      <c r="D16706">
        <f t="shared" si="521"/>
        <v>16603</v>
      </c>
    </row>
    <row r="16707" spans="1:4" x14ac:dyDescent="0.3">
      <c r="A16707" s="2" t="s">
        <v>16706</v>
      </c>
      <c r="B16707" t="s">
        <v>102</v>
      </c>
      <c r="C16707" s="1" t="str">
        <f t="shared" si="520"/>
        <v>insert into safen_master(safen, safen_in,status_cd,group_cd,create_dt) values('05041116603','1234567890','e','grp_1',now());</v>
      </c>
      <c r="D16707">
        <f t="shared" si="521"/>
        <v>16604</v>
      </c>
    </row>
    <row r="16708" spans="1:4" x14ac:dyDescent="0.3">
      <c r="A16708" s="2" t="s">
        <v>16707</v>
      </c>
      <c r="B16708" t="s">
        <v>102</v>
      </c>
      <c r="C16708" s="1" t="str">
        <f t="shared" si="520"/>
        <v>insert into safen_master(safen, safen_in,status_cd,group_cd,create_dt) values('05041116604','1234567890','e','grp_1',now());</v>
      </c>
      <c r="D16708">
        <f t="shared" si="521"/>
        <v>16605</v>
      </c>
    </row>
    <row r="16709" spans="1:4" x14ac:dyDescent="0.3">
      <c r="A16709" s="2" t="s">
        <v>16708</v>
      </c>
      <c r="B16709" t="s">
        <v>102</v>
      </c>
      <c r="C16709" s="1" t="str">
        <f t="shared" si="520"/>
        <v>insert into safen_master(safen, safen_in,status_cd,group_cd,create_dt) values('05041116605','1234567890','e','grp_1',now());</v>
      </c>
      <c r="D16709">
        <f t="shared" si="521"/>
        <v>16606</v>
      </c>
    </row>
    <row r="16710" spans="1:4" x14ac:dyDescent="0.3">
      <c r="A16710" s="2" t="s">
        <v>16709</v>
      </c>
      <c r="B16710" t="s">
        <v>102</v>
      </c>
      <c r="C16710" s="1" t="str">
        <f t="shared" si="520"/>
        <v>insert into safen_master(safen, safen_in,status_cd,group_cd,create_dt) values('05041116606','1234567890','e','grp_1',now());</v>
      </c>
      <c r="D16710">
        <f t="shared" si="521"/>
        <v>16607</v>
      </c>
    </row>
    <row r="16711" spans="1:4" x14ac:dyDescent="0.3">
      <c r="A16711" s="2" t="s">
        <v>16710</v>
      </c>
      <c r="B16711" t="s">
        <v>102</v>
      </c>
      <c r="C16711" s="1" t="str">
        <f t="shared" si="520"/>
        <v>insert into safen_master(safen, safen_in,status_cd,group_cd,create_dt) values('05041116607','1234567890','e','grp_1',now());</v>
      </c>
      <c r="D16711">
        <f t="shared" si="521"/>
        <v>16608</v>
      </c>
    </row>
    <row r="16712" spans="1:4" x14ac:dyDescent="0.3">
      <c r="A16712" s="2" t="s">
        <v>16711</v>
      </c>
      <c r="B16712" t="s">
        <v>102</v>
      </c>
      <c r="C16712" s="1" t="str">
        <f t="shared" si="520"/>
        <v>insert into safen_master(safen, safen_in,status_cd,group_cd,create_dt) values('05041116608','1234567890','e','grp_1',now());</v>
      </c>
      <c r="D16712">
        <f t="shared" si="521"/>
        <v>16609</v>
      </c>
    </row>
    <row r="16713" spans="1:4" x14ac:dyDescent="0.3">
      <c r="A16713" s="2" t="s">
        <v>16712</v>
      </c>
      <c r="B16713" t="s">
        <v>102</v>
      </c>
      <c r="C16713" s="1" t="str">
        <f t="shared" si="520"/>
        <v>insert into safen_master(safen, safen_in,status_cd,group_cd,create_dt) values('05041116609','1234567890','e','grp_1',now());</v>
      </c>
      <c r="D16713">
        <f t="shared" si="521"/>
        <v>16610</v>
      </c>
    </row>
    <row r="16714" spans="1:4" x14ac:dyDescent="0.3">
      <c r="A16714" s="2" t="s">
        <v>16713</v>
      </c>
      <c r="B16714" t="s">
        <v>102</v>
      </c>
      <c r="C16714" s="1" t="str">
        <f t="shared" si="520"/>
        <v>insert into safen_master(safen, safen_in,status_cd,group_cd,create_dt) values('05041116610','1234567890','e','grp_1',now());</v>
      </c>
      <c r="D16714">
        <f t="shared" si="521"/>
        <v>16611</v>
      </c>
    </row>
    <row r="16715" spans="1:4" x14ac:dyDescent="0.3">
      <c r="A16715" s="2" t="s">
        <v>16714</v>
      </c>
      <c r="B16715" t="s">
        <v>102</v>
      </c>
      <c r="C16715" s="1" t="str">
        <f t="shared" si="520"/>
        <v>insert into safen_master(safen, safen_in,status_cd,group_cd,create_dt) values('05041116611','1234567890','e','grp_1',now());</v>
      </c>
      <c r="D16715">
        <f t="shared" si="521"/>
        <v>16612</v>
      </c>
    </row>
    <row r="16716" spans="1:4" x14ac:dyDescent="0.3">
      <c r="A16716" s="2" t="s">
        <v>16715</v>
      </c>
      <c r="B16716" t="s">
        <v>102</v>
      </c>
      <c r="C16716" s="1" t="str">
        <f t="shared" si="520"/>
        <v>insert into safen_master(safen, safen_in,status_cd,group_cd,create_dt) values('05041116612','1234567890','e','grp_1',now());</v>
      </c>
      <c r="D16716">
        <f t="shared" si="521"/>
        <v>16613</v>
      </c>
    </row>
    <row r="16717" spans="1:4" x14ac:dyDescent="0.3">
      <c r="A16717" s="2" t="s">
        <v>16716</v>
      </c>
      <c r="B16717" t="s">
        <v>102</v>
      </c>
      <c r="C16717" s="1" t="str">
        <f t="shared" si="520"/>
        <v>insert into safen_master(safen, safen_in,status_cd,group_cd,create_dt) values('05041116613','1234567890','e','grp_1',now());</v>
      </c>
      <c r="D16717">
        <f t="shared" si="521"/>
        <v>16614</v>
      </c>
    </row>
    <row r="16718" spans="1:4" x14ac:dyDescent="0.3">
      <c r="A16718" s="2" t="s">
        <v>16717</v>
      </c>
      <c r="B16718" t="s">
        <v>102</v>
      </c>
      <c r="C16718" s="1" t="str">
        <f t="shared" si="520"/>
        <v>insert into safen_master(safen, safen_in,status_cd,group_cd,create_dt) values('05041116614','1234567890','e','grp_1',now());</v>
      </c>
      <c r="D16718">
        <f t="shared" si="521"/>
        <v>16615</v>
      </c>
    </row>
    <row r="16719" spans="1:4" x14ac:dyDescent="0.3">
      <c r="A16719" s="2" t="s">
        <v>16718</v>
      </c>
      <c r="B16719" t="s">
        <v>102</v>
      </c>
      <c r="C16719" s="1" t="str">
        <f t="shared" si="520"/>
        <v>insert into safen_master(safen, safen_in,status_cd,group_cd,create_dt) values('05041116615','1234567890','e','grp_1',now());</v>
      </c>
      <c r="D16719">
        <f t="shared" si="521"/>
        <v>16616</v>
      </c>
    </row>
    <row r="16720" spans="1:4" x14ac:dyDescent="0.3">
      <c r="A16720" s="2" t="s">
        <v>16719</v>
      </c>
      <c r="B16720" t="s">
        <v>102</v>
      </c>
      <c r="C16720" s="1" t="str">
        <f t="shared" si="520"/>
        <v>insert into safen_master(safen, safen_in,status_cd,group_cd,create_dt) values('05041116616','1234567890','e','grp_1',now());</v>
      </c>
      <c r="D16720">
        <f t="shared" si="521"/>
        <v>16617</v>
      </c>
    </row>
    <row r="16721" spans="1:4" x14ac:dyDescent="0.3">
      <c r="A16721" s="2" t="s">
        <v>16720</v>
      </c>
      <c r="B16721" t="s">
        <v>102</v>
      </c>
      <c r="C16721" s="1" t="str">
        <f t="shared" si="520"/>
        <v>insert into safen_master(safen, safen_in,status_cd,group_cd,create_dt) values('05041116617','1234567890','e','grp_1',now());</v>
      </c>
      <c r="D16721">
        <f t="shared" si="521"/>
        <v>16618</v>
      </c>
    </row>
    <row r="16722" spans="1:4" x14ac:dyDescent="0.3">
      <c r="A16722" s="2" t="s">
        <v>16721</v>
      </c>
      <c r="B16722" t="s">
        <v>102</v>
      </c>
      <c r="C16722" s="1" t="str">
        <f t="shared" si="520"/>
        <v>insert into safen_master(safen, safen_in,status_cd,group_cd,create_dt) values('05041116618','1234567890','e','grp_1',now());</v>
      </c>
      <c r="D16722">
        <f t="shared" si="521"/>
        <v>16619</v>
      </c>
    </row>
    <row r="16723" spans="1:4" x14ac:dyDescent="0.3">
      <c r="A16723" s="2" t="s">
        <v>16722</v>
      </c>
      <c r="B16723" t="s">
        <v>102</v>
      </c>
      <c r="C16723" s="1" t="str">
        <f t="shared" si="520"/>
        <v>insert into safen_master(safen, safen_in,status_cd,group_cd,create_dt) values('05041116619','1234567890','e','grp_1',now());</v>
      </c>
      <c r="D16723">
        <f t="shared" si="521"/>
        <v>16620</v>
      </c>
    </row>
    <row r="16724" spans="1:4" x14ac:dyDescent="0.3">
      <c r="A16724" s="2" t="s">
        <v>16723</v>
      </c>
      <c r="B16724" t="s">
        <v>102</v>
      </c>
      <c r="C16724" s="1" t="str">
        <f t="shared" si="520"/>
        <v>insert into safen_master(safen, safen_in,status_cd,group_cd,create_dt) values('05041116620','1234567890','e','grp_1',now());</v>
      </c>
      <c r="D16724">
        <f t="shared" si="521"/>
        <v>16621</v>
      </c>
    </row>
    <row r="16725" spans="1:4" x14ac:dyDescent="0.3">
      <c r="A16725" s="2" t="s">
        <v>16724</v>
      </c>
      <c r="B16725" t="s">
        <v>102</v>
      </c>
      <c r="C16725" s="1" t="str">
        <f t="shared" si="520"/>
        <v>insert into safen_master(safen, safen_in,status_cd,group_cd,create_dt) values('05041116621','1234567890','e','grp_1',now());</v>
      </c>
      <c r="D16725">
        <f t="shared" si="521"/>
        <v>16622</v>
      </c>
    </row>
    <row r="16726" spans="1:4" x14ac:dyDescent="0.3">
      <c r="A16726" s="2" t="s">
        <v>16725</v>
      </c>
      <c r="B16726" t="s">
        <v>102</v>
      </c>
      <c r="C16726" s="1" t="str">
        <f t="shared" si="520"/>
        <v>insert into safen_master(safen, safen_in,status_cd,group_cd,create_dt) values('05041116622','1234567890','e','grp_1',now());</v>
      </c>
      <c r="D16726">
        <f t="shared" si="521"/>
        <v>16623</v>
      </c>
    </row>
    <row r="16727" spans="1:4" x14ac:dyDescent="0.3">
      <c r="A16727" s="2" t="s">
        <v>16726</v>
      </c>
      <c r="B16727" t="s">
        <v>102</v>
      </c>
      <c r="C16727" s="1" t="str">
        <f t="shared" si="520"/>
        <v>insert into safen_master(safen, safen_in,status_cd,group_cd,create_dt) values('05041116623','1234567890','e','grp_1',now());</v>
      </c>
      <c r="D16727">
        <f t="shared" si="521"/>
        <v>16624</v>
      </c>
    </row>
    <row r="16728" spans="1:4" x14ac:dyDescent="0.3">
      <c r="A16728" s="2" t="s">
        <v>16727</v>
      </c>
      <c r="B16728" t="s">
        <v>102</v>
      </c>
      <c r="C16728" s="1" t="str">
        <f t="shared" si="520"/>
        <v>insert into safen_master(safen, safen_in,status_cd,group_cd,create_dt) values('05041116624','1234567890','e','grp_1',now());</v>
      </c>
      <c r="D16728">
        <f t="shared" si="521"/>
        <v>16625</v>
      </c>
    </row>
    <row r="16729" spans="1:4" x14ac:dyDescent="0.3">
      <c r="A16729" s="2" t="s">
        <v>16728</v>
      </c>
      <c r="B16729" t="s">
        <v>102</v>
      </c>
      <c r="C16729" s="1" t="str">
        <f t="shared" si="520"/>
        <v>insert into safen_master(safen, safen_in,status_cd,group_cd,create_dt) values('05041116625','1234567890','e','grp_1',now());</v>
      </c>
      <c r="D16729">
        <f t="shared" si="521"/>
        <v>16626</v>
      </c>
    </row>
    <row r="16730" spans="1:4" x14ac:dyDescent="0.3">
      <c r="A16730" s="2" t="s">
        <v>16729</v>
      </c>
      <c r="B16730" t="s">
        <v>102</v>
      </c>
      <c r="C16730" s="1" t="str">
        <f t="shared" si="520"/>
        <v>insert into safen_master(safen, safen_in,status_cd,group_cd,create_dt) values('05041116626','1234567890','e','grp_1',now());</v>
      </c>
      <c r="D16730">
        <f t="shared" si="521"/>
        <v>16627</v>
      </c>
    </row>
    <row r="16731" spans="1:4" x14ac:dyDescent="0.3">
      <c r="A16731" s="2" t="s">
        <v>16730</v>
      </c>
      <c r="B16731" t="s">
        <v>102</v>
      </c>
      <c r="C16731" s="1" t="str">
        <f t="shared" si="520"/>
        <v>insert into safen_master(safen, safen_in,status_cd,group_cd,create_dt) values('05041116627','1234567890','e','grp_1',now());</v>
      </c>
      <c r="D16731">
        <f t="shared" si="521"/>
        <v>16628</v>
      </c>
    </row>
    <row r="16732" spans="1:4" x14ac:dyDescent="0.3">
      <c r="A16732" s="2" t="s">
        <v>16731</v>
      </c>
      <c r="B16732" t="s">
        <v>102</v>
      </c>
      <c r="C16732" s="1" t="str">
        <f t="shared" si="520"/>
        <v>insert into safen_master(safen, safen_in,status_cd,group_cd,create_dt) values('05041116628','1234567890','e','grp_1',now());</v>
      </c>
      <c r="D16732">
        <f t="shared" si="521"/>
        <v>16629</v>
      </c>
    </row>
    <row r="16733" spans="1:4" x14ac:dyDescent="0.3">
      <c r="A16733" s="2" t="s">
        <v>16732</v>
      </c>
      <c r="B16733" t="s">
        <v>102</v>
      </c>
      <c r="C16733" s="1" t="str">
        <f t="shared" si="520"/>
        <v>insert into safen_master(safen, safen_in,status_cd,group_cd,create_dt) values('05041116629','1234567890','e','grp_1',now());</v>
      </c>
      <c r="D16733">
        <f t="shared" si="521"/>
        <v>16630</v>
      </c>
    </row>
    <row r="16734" spans="1:4" x14ac:dyDescent="0.3">
      <c r="A16734" s="2" t="s">
        <v>16733</v>
      </c>
      <c r="B16734" t="s">
        <v>102</v>
      </c>
      <c r="C16734" s="1" t="str">
        <f t="shared" si="520"/>
        <v>insert into safen_master(safen, safen_in,status_cd,group_cd,create_dt) values('05041116630','1234567890','e','grp_1',now());</v>
      </c>
      <c r="D16734">
        <f t="shared" si="521"/>
        <v>16631</v>
      </c>
    </row>
    <row r="16735" spans="1:4" x14ac:dyDescent="0.3">
      <c r="A16735" s="2" t="s">
        <v>16734</v>
      </c>
      <c r="B16735" t="s">
        <v>102</v>
      </c>
      <c r="C16735" s="1" t="str">
        <f t="shared" si="520"/>
        <v>insert into safen_master(safen, safen_in,status_cd,group_cd,create_dt) values('05041116631','1234567890','e','grp_1',now());</v>
      </c>
      <c r="D16735">
        <f t="shared" si="521"/>
        <v>16632</v>
      </c>
    </row>
    <row r="16736" spans="1:4" x14ac:dyDescent="0.3">
      <c r="A16736" s="2" t="s">
        <v>16735</v>
      </c>
      <c r="B16736" t="s">
        <v>102</v>
      </c>
      <c r="C16736" s="1" t="str">
        <f t="shared" si="520"/>
        <v>insert into safen_master(safen, safen_in,status_cd,group_cd,create_dt) values('05041116632','1234567890','e','grp_1',now());</v>
      </c>
      <c r="D16736">
        <f t="shared" si="521"/>
        <v>16633</v>
      </c>
    </row>
    <row r="16737" spans="1:4" x14ac:dyDescent="0.3">
      <c r="A16737" s="2" t="s">
        <v>16736</v>
      </c>
      <c r="B16737" t="s">
        <v>102</v>
      </c>
      <c r="C16737" s="1" t="str">
        <f t="shared" si="520"/>
        <v>insert into safen_master(safen, safen_in,status_cd,group_cd,create_dt) values('05041116633','1234567890','e','grp_1',now());</v>
      </c>
      <c r="D16737">
        <f t="shared" si="521"/>
        <v>16634</v>
      </c>
    </row>
    <row r="16738" spans="1:4" x14ac:dyDescent="0.3">
      <c r="A16738" s="2" t="s">
        <v>16737</v>
      </c>
      <c r="B16738" t="s">
        <v>102</v>
      </c>
      <c r="C16738" s="1" t="str">
        <f t="shared" si="520"/>
        <v>insert into safen_master(safen, safen_in,status_cd,group_cd,create_dt) values('05041116634','1234567890','e','grp_1',now());</v>
      </c>
      <c r="D16738">
        <f t="shared" si="521"/>
        <v>16635</v>
      </c>
    </row>
    <row r="16739" spans="1:4" x14ac:dyDescent="0.3">
      <c r="A16739" s="2" t="s">
        <v>16738</v>
      </c>
      <c r="B16739" t="s">
        <v>102</v>
      </c>
      <c r="C16739" s="1" t="str">
        <f t="shared" si="520"/>
        <v>insert into safen_master(safen, safen_in,status_cd,group_cd,create_dt) values('05041116635','1234567890','e','grp_1',now());</v>
      </c>
      <c r="D16739">
        <f t="shared" si="521"/>
        <v>16636</v>
      </c>
    </row>
    <row r="16740" spans="1:4" x14ac:dyDescent="0.3">
      <c r="A16740" s="2" t="s">
        <v>16739</v>
      </c>
      <c r="B16740" t="s">
        <v>102</v>
      </c>
      <c r="C16740" s="1" t="str">
        <f t="shared" si="520"/>
        <v>insert into safen_master(safen, safen_in,status_cd,group_cd,create_dt) values('05041116636','1234567890','e','grp_1',now());</v>
      </c>
      <c r="D16740">
        <f t="shared" si="521"/>
        <v>16637</v>
      </c>
    </row>
    <row r="16741" spans="1:4" x14ac:dyDescent="0.3">
      <c r="A16741" s="2" t="s">
        <v>16740</v>
      </c>
      <c r="B16741" t="s">
        <v>102</v>
      </c>
      <c r="C16741" s="1" t="str">
        <f t="shared" si="520"/>
        <v>insert into safen_master(safen, safen_in,status_cd,group_cd,create_dt) values('05041116637','1234567890','e','grp_1',now());</v>
      </c>
      <c r="D16741">
        <f t="shared" si="521"/>
        <v>16638</v>
      </c>
    </row>
    <row r="16742" spans="1:4" x14ac:dyDescent="0.3">
      <c r="A16742" s="2" t="s">
        <v>16741</v>
      </c>
      <c r="B16742" t="s">
        <v>102</v>
      </c>
      <c r="C16742" s="1" t="str">
        <f t="shared" si="520"/>
        <v>insert into safen_master(safen, safen_in,status_cd,group_cd,create_dt) values('05041116638','1234567890','e','grp_1',now());</v>
      </c>
      <c r="D16742">
        <f t="shared" si="521"/>
        <v>16639</v>
      </c>
    </row>
    <row r="16743" spans="1:4" x14ac:dyDescent="0.3">
      <c r="A16743" s="2" t="s">
        <v>16742</v>
      </c>
      <c r="B16743" t="s">
        <v>102</v>
      </c>
      <c r="C16743" s="1" t="str">
        <f t="shared" si="520"/>
        <v>insert into safen_master(safen, safen_in,status_cd,group_cd,create_dt) values('05041116639','1234567890','e','grp_1',now());</v>
      </c>
      <c r="D16743">
        <f t="shared" si="521"/>
        <v>16640</v>
      </c>
    </row>
    <row r="16744" spans="1:4" x14ac:dyDescent="0.3">
      <c r="A16744" s="2" t="s">
        <v>16743</v>
      </c>
      <c r="B16744" t="s">
        <v>102</v>
      </c>
      <c r="C16744" s="1" t="str">
        <f t="shared" si="520"/>
        <v>insert into safen_master(safen, safen_in,status_cd,group_cd,create_dt) values('05041116640','1234567890','e','grp_1',now());</v>
      </c>
      <c r="D16744">
        <f t="shared" si="521"/>
        <v>16641</v>
      </c>
    </row>
    <row r="16745" spans="1:4" x14ac:dyDescent="0.3">
      <c r="A16745" s="2" t="s">
        <v>16744</v>
      </c>
      <c r="B16745" t="s">
        <v>102</v>
      </c>
      <c r="C16745" s="1" t="str">
        <f t="shared" ref="C16745:C16808" si="522">"insert into safen_master(safen, safen_in,status_cd,group_cd,create_dt) values('" &amp; SUBSTITUTE(A16745,"-","") &amp; "','1234567890','e','" &amp; B16745 &amp; "',now());"</f>
        <v>insert into safen_master(safen, safen_in,status_cd,group_cd,create_dt) values('05041116641','1234567890','e','grp_1',now());</v>
      </c>
      <c r="D16745">
        <f t="shared" si="521"/>
        <v>16642</v>
      </c>
    </row>
    <row r="16746" spans="1:4" x14ac:dyDescent="0.3">
      <c r="A16746" s="2" t="s">
        <v>16745</v>
      </c>
      <c r="B16746" t="s">
        <v>102</v>
      </c>
      <c r="C16746" s="1" t="str">
        <f t="shared" si="522"/>
        <v>insert into safen_master(safen, safen_in,status_cd,group_cd,create_dt) values('05041116642','1234567890','e','grp_1',now());</v>
      </c>
      <c r="D16746">
        <f t="shared" ref="D16746:D16809" si="523">D16745+1</f>
        <v>16643</v>
      </c>
    </row>
    <row r="16747" spans="1:4" x14ac:dyDescent="0.3">
      <c r="A16747" s="2" t="s">
        <v>16746</v>
      </c>
      <c r="B16747" t="s">
        <v>102</v>
      </c>
      <c r="C16747" s="1" t="str">
        <f t="shared" si="522"/>
        <v>insert into safen_master(safen, safen_in,status_cd,group_cd,create_dt) values('05041116643','1234567890','e','grp_1',now());</v>
      </c>
      <c r="D16747">
        <f t="shared" si="523"/>
        <v>16644</v>
      </c>
    </row>
    <row r="16748" spans="1:4" x14ac:dyDescent="0.3">
      <c r="A16748" s="2" t="s">
        <v>16747</v>
      </c>
      <c r="B16748" t="s">
        <v>102</v>
      </c>
      <c r="C16748" s="1" t="str">
        <f t="shared" si="522"/>
        <v>insert into safen_master(safen, safen_in,status_cd,group_cd,create_dt) values('05041116644','1234567890','e','grp_1',now());</v>
      </c>
      <c r="D16748">
        <f t="shared" si="523"/>
        <v>16645</v>
      </c>
    </row>
    <row r="16749" spans="1:4" x14ac:dyDescent="0.3">
      <c r="A16749" s="2" t="s">
        <v>16748</v>
      </c>
      <c r="B16749" t="s">
        <v>102</v>
      </c>
      <c r="C16749" s="1" t="str">
        <f t="shared" si="522"/>
        <v>insert into safen_master(safen, safen_in,status_cd,group_cd,create_dt) values('05041116645','1234567890','e','grp_1',now());</v>
      </c>
      <c r="D16749">
        <f t="shared" si="523"/>
        <v>16646</v>
      </c>
    </row>
    <row r="16750" spans="1:4" x14ac:dyDescent="0.3">
      <c r="A16750" s="2" t="s">
        <v>16749</v>
      </c>
      <c r="B16750" t="s">
        <v>102</v>
      </c>
      <c r="C16750" s="1" t="str">
        <f t="shared" si="522"/>
        <v>insert into safen_master(safen, safen_in,status_cd,group_cd,create_dt) values('05041116646','1234567890','e','grp_1',now());</v>
      </c>
      <c r="D16750">
        <f t="shared" si="523"/>
        <v>16647</v>
      </c>
    </row>
    <row r="16751" spans="1:4" x14ac:dyDescent="0.3">
      <c r="A16751" s="2" t="s">
        <v>16750</v>
      </c>
      <c r="B16751" t="s">
        <v>102</v>
      </c>
      <c r="C16751" s="1" t="str">
        <f t="shared" si="522"/>
        <v>insert into safen_master(safen, safen_in,status_cd,group_cd,create_dt) values('05041116647','1234567890','e','grp_1',now());</v>
      </c>
      <c r="D16751">
        <f t="shared" si="523"/>
        <v>16648</v>
      </c>
    </row>
    <row r="16752" spans="1:4" x14ac:dyDescent="0.3">
      <c r="A16752" s="2" t="s">
        <v>16751</v>
      </c>
      <c r="B16752" t="s">
        <v>102</v>
      </c>
      <c r="C16752" s="1" t="str">
        <f t="shared" si="522"/>
        <v>insert into safen_master(safen, safen_in,status_cd,group_cd,create_dt) values('05041116648','1234567890','e','grp_1',now());</v>
      </c>
      <c r="D16752">
        <f t="shared" si="523"/>
        <v>16649</v>
      </c>
    </row>
    <row r="16753" spans="1:4" x14ac:dyDescent="0.3">
      <c r="A16753" s="2" t="s">
        <v>16752</v>
      </c>
      <c r="B16753" t="s">
        <v>102</v>
      </c>
      <c r="C16753" s="1" t="str">
        <f t="shared" si="522"/>
        <v>insert into safen_master(safen, safen_in,status_cd,group_cd,create_dt) values('05041116649','1234567890','e','grp_1',now());</v>
      </c>
      <c r="D16753">
        <f t="shared" si="523"/>
        <v>16650</v>
      </c>
    </row>
    <row r="16754" spans="1:4" x14ac:dyDescent="0.3">
      <c r="A16754" s="2" t="s">
        <v>16753</v>
      </c>
      <c r="B16754" t="s">
        <v>102</v>
      </c>
      <c r="C16754" s="1" t="str">
        <f t="shared" si="522"/>
        <v>insert into safen_master(safen, safen_in,status_cd,group_cd,create_dt) values('05041116650','1234567890','e','grp_1',now());</v>
      </c>
      <c r="D16754">
        <f t="shared" si="523"/>
        <v>16651</v>
      </c>
    </row>
    <row r="16755" spans="1:4" x14ac:dyDescent="0.3">
      <c r="A16755" s="2" t="s">
        <v>16754</v>
      </c>
      <c r="B16755" t="s">
        <v>102</v>
      </c>
      <c r="C16755" s="1" t="str">
        <f t="shared" si="522"/>
        <v>insert into safen_master(safen, safen_in,status_cd,group_cd,create_dt) values('05041116651','1234567890','e','grp_1',now());</v>
      </c>
      <c r="D16755">
        <f t="shared" si="523"/>
        <v>16652</v>
      </c>
    </row>
    <row r="16756" spans="1:4" x14ac:dyDescent="0.3">
      <c r="A16756" s="2" t="s">
        <v>16755</v>
      </c>
      <c r="B16756" t="s">
        <v>102</v>
      </c>
      <c r="C16756" s="1" t="str">
        <f t="shared" si="522"/>
        <v>insert into safen_master(safen, safen_in,status_cd,group_cd,create_dt) values('05041116652','1234567890','e','grp_1',now());</v>
      </c>
      <c r="D16756">
        <f t="shared" si="523"/>
        <v>16653</v>
      </c>
    </row>
    <row r="16757" spans="1:4" x14ac:dyDescent="0.3">
      <c r="A16757" s="2" t="s">
        <v>16756</v>
      </c>
      <c r="B16757" t="s">
        <v>102</v>
      </c>
      <c r="C16757" s="1" t="str">
        <f t="shared" si="522"/>
        <v>insert into safen_master(safen, safen_in,status_cd,group_cd,create_dt) values('05041116653','1234567890','e','grp_1',now());</v>
      </c>
      <c r="D16757">
        <f t="shared" si="523"/>
        <v>16654</v>
      </c>
    </row>
    <row r="16758" spans="1:4" x14ac:dyDescent="0.3">
      <c r="A16758" s="2" t="s">
        <v>16757</v>
      </c>
      <c r="B16758" t="s">
        <v>102</v>
      </c>
      <c r="C16758" s="1" t="str">
        <f t="shared" si="522"/>
        <v>insert into safen_master(safen, safen_in,status_cd,group_cd,create_dt) values('05041116654','1234567890','e','grp_1',now());</v>
      </c>
      <c r="D16758">
        <f t="shared" si="523"/>
        <v>16655</v>
      </c>
    </row>
    <row r="16759" spans="1:4" x14ac:dyDescent="0.3">
      <c r="A16759" s="2" t="s">
        <v>16758</v>
      </c>
      <c r="B16759" t="s">
        <v>102</v>
      </c>
      <c r="C16759" s="1" t="str">
        <f t="shared" si="522"/>
        <v>insert into safen_master(safen, safen_in,status_cd,group_cd,create_dt) values('05041116655','1234567890','e','grp_1',now());</v>
      </c>
      <c r="D16759">
        <f t="shared" si="523"/>
        <v>16656</v>
      </c>
    </row>
    <row r="16760" spans="1:4" x14ac:dyDescent="0.3">
      <c r="A16760" s="2" t="s">
        <v>16759</v>
      </c>
      <c r="B16760" t="s">
        <v>102</v>
      </c>
      <c r="C16760" s="1" t="str">
        <f t="shared" si="522"/>
        <v>insert into safen_master(safen, safen_in,status_cd,group_cd,create_dt) values('05041116656','1234567890','e','grp_1',now());</v>
      </c>
      <c r="D16760">
        <f t="shared" si="523"/>
        <v>16657</v>
      </c>
    </row>
    <row r="16761" spans="1:4" x14ac:dyDescent="0.3">
      <c r="A16761" s="2" t="s">
        <v>16760</v>
      </c>
      <c r="B16761" t="s">
        <v>102</v>
      </c>
      <c r="C16761" s="1" t="str">
        <f t="shared" si="522"/>
        <v>insert into safen_master(safen, safen_in,status_cd,group_cd,create_dt) values('05041116657','1234567890','e','grp_1',now());</v>
      </c>
      <c r="D16761">
        <f t="shared" si="523"/>
        <v>16658</v>
      </c>
    </row>
    <row r="16762" spans="1:4" x14ac:dyDescent="0.3">
      <c r="A16762" s="2" t="s">
        <v>16761</v>
      </c>
      <c r="B16762" t="s">
        <v>102</v>
      </c>
      <c r="C16762" s="1" t="str">
        <f t="shared" si="522"/>
        <v>insert into safen_master(safen, safen_in,status_cd,group_cd,create_dt) values('05041116658','1234567890','e','grp_1',now());</v>
      </c>
      <c r="D16762">
        <f t="shared" si="523"/>
        <v>16659</v>
      </c>
    </row>
    <row r="16763" spans="1:4" x14ac:dyDescent="0.3">
      <c r="A16763" s="2" t="s">
        <v>16762</v>
      </c>
      <c r="B16763" t="s">
        <v>102</v>
      </c>
      <c r="C16763" s="1" t="str">
        <f t="shared" si="522"/>
        <v>insert into safen_master(safen, safen_in,status_cd,group_cd,create_dt) values('05041116659','1234567890','e','grp_1',now());</v>
      </c>
      <c r="D16763">
        <f t="shared" si="523"/>
        <v>16660</v>
      </c>
    </row>
    <row r="16764" spans="1:4" x14ac:dyDescent="0.3">
      <c r="A16764" s="2" t="s">
        <v>16763</v>
      </c>
      <c r="B16764" t="s">
        <v>102</v>
      </c>
      <c r="C16764" s="1" t="str">
        <f t="shared" si="522"/>
        <v>insert into safen_master(safen, safen_in,status_cd,group_cd,create_dt) values('05041116660','1234567890','e','grp_1',now());</v>
      </c>
      <c r="D16764">
        <f t="shared" si="523"/>
        <v>16661</v>
      </c>
    </row>
    <row r="16765" spans="1:4" x14ac:dyDescent="0.3">
      <c r="A16765" s="2" t="s">
        <v>16764</v>
      </c>
      <c r="B16765" t="s">
        <v>102</v>
      </c>
      <c r="C16765" s="1" t="str">
        <f t="shared" si="522"/>
        <v>insert into safen_master(safen, safen_in,status_cd,group_cd,create_dt) values('05041116661','1234567890','e','grp_1',now());</v>
      </c>
      <c r="D16765">
        <f t="shared" si="523"/>
        <v>16662</v>
      </c>
    </row>
    <row r="16766" spans="1:4" x14ac:dyDescent="0.3">
      <c r="A16766" s="2" t="s">
        <v>16765</v>
      </c>
      <c r="B16766" t="s">
        <v>102</v>
      </c>
      <c r="C16766" s="1" t="str">
        <f t="shared" si="522"/>
        <v>insert into safen_master(safen, safen_in,status_cd,group_cd,create_dt) values('05041116662','1234567890','e','grp_1',now());</v>
      </c>
      <c r="D16766">
        <f t="shared" si="523"/>
        <v>16663</v>
      </c>
    </row>
    <row r="16767" spans="1:4" x14ac:dyDescent="0.3">
      <c r="A16767" s="2" t="s">
        <v>16766</v>
      </c>
      <c r="B16767" t="s">
        <v>102</v>
      </c>
      <c r="C16767" s="1" t="str">
        <f t="shared" si="522"/>
        <v>insert into safen_master(safen, safen_in,status_cd,group_cd,create_dt) values('05041116663','1234567890','e','grp_1',now());</v>
      </c>
      <c r="D16767">
        <f t="shared" si="523"/>
        <v>16664</v>
      </c>
    </row>
    <row r="16768" spans="1:4" x14ac:dyDescent="0.3">
      <c r="A16768" s="2" t="s">
        <v>16767</v>
      </c>
      <c r="B16768" t="s">
        <v>102</v>
      </c>
      <c r="C16768" s="1" t="str">
        <f t="shared" si="522"/>
        <v>insert into safen_master(safen, safen_in,status_cd,group_cd,create_dt) values('05041116664','1234567890','e','grp_1',now());</v>
      </c>
      <c r="D16768">
        <f t="shared" si="523"/>
        <v>16665</v>
      </c>
    </row>
    <row r="16769" spans="1:4" x14ac:dyDescent="0.3">
      <c r="A16769" s="2" t="s">
        <v>16768</v>
      </c>
      <c r="B16769" t="s">
        <v>102</v>
      </c>
      <c r="C16769" s="1" t="str">
        <f t="shared" si="522"/>
        <v>insert into safen_master(safen, safen_in,status_cd,group_cd,create_dt) values('05041116665','1234567890','e','grp_1',now());</v>
      </c>
      <c r="D16769">
        <f t="shared" si="523"/>
        <v>16666</v>
      </c>
    </row>
    <row r="16770" spans="1:4" x14ac:dyDescent="0.3">
      <c r="A16770" s="2" t="s">
        <v>16769</v>
      </c>
      <c r="B16770" t="s">
        <v>102</v>
      </c>
      <c r="C16770" s="1" t="str">
        <f t="shared" si="522"/>
        <v>insert into safen_master(safen, safen_in,status_cd,group_cd,create_dt) values('05041116666','1234567890','e','grp_1',now());</v>
      </c>
      <c r="D16770">
        <f t="shared" si="523"/>
        <v>16667</v>
      </c>
    </row>
    <row r="16771" spans="1:4" x14ac:dyDescent="0.3">
      <c r="A16771" s="2" t="s">
        <v>16770</v>
      </c>
      <c r="B16771" t="s">
        <v>102</v>
      </c>
      <c r="C16771" s="1" t="str">
        <f t="shared" si="522"/>
        <v>insert into safen_master(safen, safen_in,status_cd,group_cd,create_dt) values('05041116667','1234567890','e','grp_1',now());</v>
      </c>
      <c r="D16771">
        <f t="shared" si="523"/>
        <v>16668</v>
      </c>
    </row>
    <row r="16772" spans="1:4" x14ac:dyDescent="0.3">
      <c r="A16772" s="2" t="s">
        <v>16771</v>
      </c>
      <c r="B16772" t="s">
        <v>102</v>
      </c>
      <c r="C16772" s="1" t="str">
        <f t="shared" si="522"/>
        <v>insert into safen_master(safen, safen_in,status_cd,group_cd,create_dt) values('05041116668','1234567890','e','grp_1',now());</v>
      </c>
      <c r="D16772">
        <f t="shared" si="523"/>
        <v>16669</v>
      </c>
    </row>
    <row r="16773" spans="1:4" x14ac:dyDescent="0.3">
      <c r="A16773" s="2" t="s">
        <v>16772</v>
      </c>
      <c r="B16773" t="s">
        <v>102</v>
      </c>
      <c r="C16773" s="1" t="str">
        <f t="shared" si="522"/>
        <v>insert into safen_master(safen, safen_in,status_cd,group_cd,create_dt) values('05041116669','1234567890','e','grp_1',now());</v>
      </c>
      <c r="D16773">
        <f t="shared" si="523"/>
        <v>16670</v>
      </c>
    </row>
    <row r="16774" spans="1:4" x14ac:dyDescent="0.3">
      <c r="A16774" s="2" t="s">
        <v>16773</v>
      </c>
      <c r="B16774" t="s">
        <v>102</v>
      </c>
      <c r="C16774" s="1" t="str">
        <f t="shared" si="522"/>
        <v>insert into safen_master(safen, safen_in,status_cd,group_cd,create_dt) values('05041116670','1234567890','e','grp_1',now());</v>
      </c>
      <c r="D16774">
        <f t="shared" si="523"/>
        <v>16671</v>
      </c>
    </row>
    <row r="16775" spans="1:4" x14ac:dyDescent="0.3">
      <c r="A16775" s="2" t="s">
        <v>16774</v>
      </c>
      <c r="B16775" t="s">
        <v>102</v>
      </c>
      <c r="C16775" s="1" t="str">
        <f t="shared" si="522"/>
        <v>insert into safen_master(safen, safen_in,status_cd,group_cd,create_dt) values('05041116671','1234567890','e','grp_1',now());</v>
      </c>
      <c r="D16775">
        <f t="shared" si="523"/>
        <v>16672</v>
      </c>
    </row>
    <row r="16776" spans="1:4" x14ac:dyDescent="0.3">
      <c r="A16776" s="2" t="s">
        <v>16775</v>
      </c>
      <c r="B16776" t="s">
        <v>102</v>
      </c>
      <c r="C16776" s="1" t="str">
        <f t="shared" si="522"/>
        <v>insert into safen_master(safen, safen_in,status_cd,group_cd,create_dt) values('05041116672','1234567890','e','grp_1',now());</v>
      </c>
      <c r="D16776">
        <f t="shared" si="523"/>
        <v>16673</v>
      </c>
    </row>
    <row r="16777" spans="1:4" x14ac:dyDescent="0.3">
      <c r="A16777" s="2" t="s">
        <v>16776</v>
      </c>
      <c r="B16777" t="s">
        <v>102</v>
      </c>
      <c r="C16777" s="1" t="str">
        <f t="shared" si="522"/>
        <v>insert into safen_master(safen, safen_in,status_cd,group_cd,create_dt) values('05041116673','1234567890','e','grp_1',now());</v>
      </c>
      <c r="D16777">
        <f t="shared" si="523"/>
        <v>16674</v>
      </c>
    </row>
    <row r="16778" spans="1:4" x14ac:dyDescent="0.3">
      <c r="A16778" s="2" t="s">
        <v>16777</v>
      </c>
      <c r="B16778" t="s">
        <v>102</v>
      </c>
      <c r="C16778" s="1" t="str">
        <f t="shared" si="522"/>
        <v>insert into safen_master(safen, safen_in,status_cd,group_cd,create_dt) values('05041116674','1234567890','e','grp_1',now());</v>
      </c>
      <c r="D16778">
        <f t="shared" si="523"/>
        <v>16675</v>
      </c>
    </row>
    <row r="16779" spans="1:4" x14ac:dyDescent="0.3">
      <c r="A16779" s="2" t="s">
        <v>16778</v>
      </c>
      <c r="B16779" t="s">
        <v>102</v>
      </c>
      <c r="C16779" s="1" t="str">
        <f t="shared" si="522"/>
        <v>insert into safen_master(safen, safen_in,status_cd,group_cd,create_dt) values('05041116675','1234567890','e','grp_1',now());</v>
      </c>
      <c r="D16779">
        <f t="shared" si="523"/>
        <v>16676</v>
      </c>
    </row>
    <row r="16780" spans="1:4" x14ac:dyDescent="0.3">
      <c r="A16780" s="2" t="s">
        <v>16779</v>
      </c>
      <c r="B16780" t="s">
        <v>102</v>
      </c>
      <c r="C16780" s="1" t="str">
        <f t="shared" si="522"/>
        <v>insert into safen_master(safen, safen_in,status_cd,group_cd,create_dt) values('05041116676','1234567890','e','grp_1',now());</v>
      </c>
      <c r="D16780">
        <f t="shared" si="523"/>
        <v>16677</v>
      </c>
    </row>
    <row r="16781" spans="1:4" x14ac:dyDescent="0.3">
      <c r="A16781" s="2" t="s">
        <v>16780</v>
      </c>
      <c r="B16781" t="s">
        <v>102</v>
      </c>
      <c r="C16781" s="1" t="str">
        <f t="shared" si="522"/>
        <v>insert into safen_master(safen, safen_in,status_cd,group_cd,create_dt) values('05041116677','1234567890','e','grp_1',now());</v>
      </c>
      <c r="D16781">
        <f t="shared" si="523"/>
        <v>16678</v>
      </c>
    </row>
    <row r="16782" spans="1:4" x14ac:dyDescent="0.3">
      <c r="A16782" s="2" t="s">
        <v>16781</v>
      </c>
      <c r="B16782" t="s">
        <v>102</v>
      </c>
      <c r="C16782" s="1" t="str">
        <f t="shared" si="522"/>
        <v>insert into safen_master(safen, safen_in,status_cd,group_cd,create_dt) values('05041116678','1234567890','e','grp_1',now());</v>
      </c>
      <c r="D16782">
        <f t="shared" si="523"/>
        <v>16679</v>
      </c>
    </row>
    <row r="16783" spans="1:4" x14ac:dyDescent="0.3">
      <c r="A16783" s="2" t="s">
        <v>16782</v>
      </c>
      <c r="B16783" t="s">
        <v>102</v>
      </c>
      <c r="C16783" s="1" t="str">
        <f t="shared" si="522"/>
        <v>insert into safen_master(safen, safen_in,status_cd,group_cd,create_dt) values('05041116679','1234567890','e','grp_1',now());</v>
      </c>
      <c r="D16783">
        <f t="shared" si="523"/>
        <v>16680</v>
      </c>
    </row>
    <row r="16784" spans="1:4" x14ac:dyDescent="0.3">
      <c r="A16784" s="2" t="s">
        <v>16783</v>
      </c>
      <c r="B16784" t="s">
        <v>102</v>
      </c>
      <c r="C16784" s="1" t="str">
        <f t="shared" si="522"/>
        <v>insert into safen_master(safen, safen_in,status_cd,group_cd,create_dt) values('05041116680','1234567890','e','grp_1',now());</v>
      </c>
      <c r="D16784">
        <f t="shared" si="523"/>
        <v>16681</v>
      </c>
    </row>
    <row r="16785" spans="1:4" x14ac:dyDescent="0.3">
      <c r="A16785" s="2" t="s">
        <v>16784</v>
      </c>
      <c r="B16785" t="s">
        <v>102</v>
      </c>
      <c r="C16785" s="1" t="str">
        <f t="shared" si="522"/>
        <v>insert into safen_master(safen, safen_in,status_cd,group_cd,create_dt) values('05041116681','1234567890','e','grp_1',now());</v>
      </c>
      <c r="D16785">
        <f t="shared" si="523"/>
        <v>16682</v>
      </c>
    </row>
    <row r="16786" spans="1:4" x14ac:dyDescent="0.3">
      <c r="A16786" s="2" t="s">
        <v>16785</v>
      </c>
      <c r="B16786" t="s">
        <v>102</v>
      </c>
      <c r="C16786" s="1" t="str">
        <f t="shared" si="522"/>
        <v>insert into safen_master(safen, safen_in,status_cd,group_cd,create_dt) values('05041116682','1234567890','e','grp_1',now());</v>
      </c>
      <c r="D16786">
        <f t="shared" si="523"/>
        <v>16683</v>
      </c>
    </row>
    <row r="16787" spans="1:4" x14ac:dyDescent="0.3">
      <c r="A16787" s="2" t="s">
        <v>16786</v>
      </c>
      <c r="B16787" t="s">
        <v>102</v>
      </c>
      <c r="C16787" s="1" t="str">
        <f t="shared" si="522"/>
        <v>insert into safen_master(safen, safen_in,status_cd,group_cd,create_dt) values('05041116683','1234567890','e','grp_1',now());</v>
      </c>
      <c r="D16787">
        <f t="shared" si="523"/>
        <v>16684</v>
      </c>
    </row>
    <row r="16788" spans="1:4" x14ac:dyDescent="0.3">
      <c r="A16788" s="2" t="s">
        <v>16787</v>
      </c>
      <c r="B16788" t="s">
        <v>102</v>
      </c>
      <c r="C16788" s="1" t="str">
        <f t="shared" si="522"/>
        <v>insert into safen_master(safen, safen_in,status_cd,group_cd,create_dt) values('05041116684','1234567890','e','grp_1',now());</v>
      </c>
      <c r="D16788">
        <f t="shared" si="523"/>
        <v>16685</v>
      </c>
    </row>
    <row r="16789" spans="1:4" x14ac:dyDescent="0.3">
      <c r="A16789" s="2" t="s">
        <v>16788</v>
      </c>
      <c r="B16789" t="s">
        <v>102</v>
      </c>
      <c r="C16789" s="1" t="str">
        <f t="shared" si="522"/>
        <v>insert into safen_master(safen, safen_in,status_cd,group_cd,create_dt) values('05041116685','1234567890','e','grp_1',now());</v>
      </c>
      <c r="D16789">
        <f t="shared" si="523"/>
        <v>16686</v>
      </c>
    </row>
    <row r="16790" spans="1:4" x14ac:dyDescent="0.3">
      <c r="A16790" s="2" t="s">
        <v>16789</v>
      </c>
      <c r="B16790" t="s">
        <v>102</v>
      </c>
      <c r="C16790" s="1" t="str">
        <f t="shared" si="522"/>
        <v>insert into safen_master(safen, safen_in,status_cd,group_cd,create_dt) values('05041116686','1234567890','e','grp_1',now());</v>
      </c>
      <c r="D16790">
        <f t="shared" si="523"/>
        <v>16687</v>
      </c>
    </row>
    <row r="16791" spans="1:4" x14ac:dyDescent="0.3">
      <c r="A16791" s="2" t="s">
        <v>16790</v>
      </c>
      <c r="B16791" t="s">
        <v>102</v>
      </c>
      <c r="C16791" s="1" t="str">
        <f t="shared" si="522"/>
        <v>insert into safen_master(safen, safen_in,status_cd,group_cd,create_dt) values('05041116687','1234567890','e','grp_1',now());</v>
      </c>
      <c r="D16791">
        <f t="shared" si="523"/>
        <v>16688</v>
      </c>
    </row>
    <row r="16792" spans="1:4" x14ac:dyDescent="0.3">
      <c r="A16792" s="2" t="s">
        <v>16791</v>
      </c>
      <c r="B16792" t="s">
        <v>102</v>
      </c>
      <c r="C16792" s="1" t="str">
        <f t="shared" si="522"/>
        <v>insert into safen_master(safen, safen_in,status_cd,group_cd,create_dt) values('05041116688','1234567890','e','grp_1',now());</v>
      </c>
      <c r="D16792">
        <f t="shared" si="523"/>
        <v>16689</v>
      </c>
    </row>
    <row r="16793" spans="1:4" x14ac:dyDescent="0.3">
      <c r="A16793" s="2" t="s">
        <v>16792</v>
      </c>
      <c r="B16793" t="s">
        <v>102</v>
      </c>
      <c r="C16793" s="1" t="str">
        <f t="shared" si="522"/>
        <v>insert into safen_master(safen, safen_in,status_cd,group_cd,create_dt) values('05041116689','1234567890','e','grp_1',now());</v>
      </c>
      <c r="D16793">
        <f t="shared" si="523"/>
        <v>16690</v>
      </c>
    </row>
    <row r="16794" spans="1:4" x14ac:dyDescent="0.3">
      <c r="A16794" s="2" t="s">
        <v>16793</v>
      </c>
      <c r="B16794" t="s">
        <v>102</v>
      </c>
      <c r="C16794" s="1" t="str">
        <f t="shared" si="522"/>
        <v>insert into safen_master(safen, safen_in,status_cd,group_cd,create_dt) values('05041116690','1234567890','e','grp_1',now());</v>
      </c>
      <c r="D16794">
        <f t="shared" si="523"/>
        <v>16691</v>
      </c>
    </row>
    <row r="16795" spans="1:4" x14ac:dyDescent="0.3">
      <c r="A16795" s="2" t="s">
        <v>16794</v>
      </c>
      <c r="B16795" t="s">
        <v>102</v>
      </c>
      <c r="C16795" s="1" t="str">
        <f t="shared" si="522"/>
        <v>insert into safen_master(safen, safen_in,status_cd,group_cd,create_dt) values('05041116691','1234567890','e','grp_1',now());</v>
      </c>
      <c r="D16795">
        <f t="shared" si="523"/>
        <v>16692</v>
      </c>
    </row>
    <row r="16796" spans="1:4" x14ac:dyDescent="0.3">
      <c r="A16796" s="2" t="s">
        <v>16795</v>
      </c>
      <c r="B16796" t="s">
        <v>102</v>
      </c>
      <c r="C16796" s="1" t="str">
        <f t="shared" si="522"/>
        <v>insert into safen_master(safen, safen_in,status_cd,group_cd,create_dt) values('05041116692','1234567890','e','grp_1',now());</v>
      </c>
      <c r="D16796">
        <f t="shared" si="523"/>
        <v>16693</v>
      </c>
    </row>
    <row r="16797" spans="1:4" x14ac:dyDescent="0.3">
      <c r="A16797" s="2" t="s">
        <v>16796</v>
      </c>
      <c r="B16797" t="s">
        <v>102</v>
      </c>
      <c r="C16797" s="1" t="str">
        <f t="shared" si="522"/>
        <v>insert into safen_master(safen, safen_in,status_cd,group_cd,create_dt) values('05041116693','1234567890','e','grp_1',now());</v>
      </c>
      <c r="D16797">
        <f t="shared" si="523"/>
        <v>16694</v>
      </c>
    </row>
    <row r="16798" spans="1:4" x14ac:dyDescent="0.3">
      <c r="A16798" s="2" t="s">
        <v>16797</v>
      </c>
      <c r="B16798" t="s">
        <v>102</v>
      </c>
      <c r="C16798" s="1" t="str">
        <f t="shared" si="522"/>
        <v>insert into safen_master(safen, safen_in,status_cd,group_cd,create_dt) values('05041116694','1234567890','e','grp_1',now());</v>
      </c>
      <c r="D16798">
        <f t="shared" si="523"/>
        <v>16695</v>
      </c>
    </row>
    <row r="16799" spans="1:4" x14ac:dyDescent="0.3">
      <c r="A16799" s="2" t="s">
        <v>16798</v>
      </c>
      <c r="B16799" t="s">
        <v>102</v>
      </c>
      <c r="C16799" s="1" t="str">
        <f t="shared" si="522"/>
        <v>insert into safen_master(safen, safen_in,status_cd,group_cd,create_dt) values('05041116695','1234567890','e','grp_1',now());</v>
      </c>
      <c r="D16799">
        <f t="shared" si="523"/>
        <v>16696</v>
      </c>
    </row>
    <row r="16800" spans="1:4" x14ac:dyDescent="0.3">
      <c r="A16800" s="2" t="s">
        <v>16799</v>
      </c>
      <c r="B16800" t="s">
        <v>102</v>
      </c>
      <c r="C16800" s="1" t="str">
        <f t="shared" si="522"/>
        <v>insert into safen_master(safen, safen_in,status_cd,group_cd,create_dt) values('05041116696','1234567890','e','grp_1',now());</v>
      </c>
      <c r="D16800">
        <f t="shared" si="523"/>
        <v>16697</v>
      </c>
    </row>
    <row r="16801" spans="1:4" x14ac:dyDescent="0.3">
      <c r="A16801" s="2" t="s">
        <v>16800</v>
      </c>
      <c r="B16801" t="s">
        <v>102</v>
      </c>
      <c r="C16801" s="1" t="str">
        <f t="shared" si="522"/>
        <v>insert into safen_master(safen, safen_in,status_cd,group_cd,create_dt) values('05041116697','1234567890','e','grp_1',now());</v>
      </c>
      <c r="D16801">
        <f t="shared" si="523"/>
        <v>16698</v>
      </c>
    </row>
    <row r="16802" spans="1:4" x14ac:dyDescent="0.3">
      <c r="A16802" s="2" t="s">
        <v>16801</v>
      </c>
      <c r="B16802" t="s">
        <v>102</v>
      </c>
      <c r="C16802" s="1" t="str">
        <f t="shared" si="522"/>
        <v>insert into safen_master(safen, safen_in,status_cd,group_cd,create_dt) values('05041116698','1234567890','e','grp_1',now());</v>
      </c>
      <c r="D16802">
        <f t="shared" si="523"/>
        <v>16699</v>
      </c>
    </row>
    <row r="16803" spans="1:4" x14ac:dyDescent="0.3">
      <c r="A16803" s="2" t="s">
        <v>16802</v>
      </c>
      <c r="B16803" t="s">
        <v>102</v>
      </c>
      <c r="C16803" s="1" t="str">
        <f t="shared" si="522"/>
        <v>insert into safen_master(safen, safen_in,status_cd,group_cd,create_dt) values('05041116699','1234567890','e','grp_1',now());</v>
      </c>
      <c r="D16803">
        <f t="shared" si="523"/>
        <v>16700</v>
      </c>
    </row>
    <row r="16804" spans="1:4" x14ac:dyDescent="0.3">
      <c r="A16804" s="2" t="s">
        <v>16803</v>
      </c>
      <c r="B16804" t="s">
        <v>102</v>
      </c>
      <c r="C16804" s="1" t="str">
        <f t="shared" si="522"/>
        <v>insert into safen_master(safen, safen_in,status_cd,group_cd,create_dt) values('05041116700','1234567890','e','grp_1',now());</v>
      </c>
      <c r="D16804">
        <f t="shared" si="523"/>
        <v>16701</v>
      </c>
    </row>
    <row r="16805" spans="1:4" x14ac:dyDescent="0.3">
      <c r="A16805" s="2" t="s">
        <v>16804</v>
      </c>
      <c r="B16805" t="s">
        <v>102</v>
      </c>
      <c r="C16805" s="1" t="str">
        <f t="shared" si="522"/>
        <v>insert into safen_master(safen, safen_in,status_cd,group_cd,create_dt) values('05041116701','1234567890','e','grp_1',now());</v>
      </c>
      <c r="D16805">
        <f t="shared" si="523"/>
        <v>16702</v>
      </c>
    </row>
    <row r="16806" spans="1:4" x14ac:dyDescent="0.3">
      <c r="A16806" s="2" t="s">
        <v>16805</v>
      </c>
      <c r="B16806" t="s">
        <v>102</v>
      </c>
      <c r="C16806" s="1" t="str">
        <f t="shared" si="522"/>
        <v>insert into safen_master(safen, safen_in,status_cd,group_cd,create_dt) values('05041116702','1234567890','e','grp_1',now());</v>
      </c>
      <c r="D16806">
        <f t="shared" si="523"/>
        <v>16703</v>
      </c>
    </row>
    <row r="16807" spans="1:4" x14ac:dyDescent="0.3">
      <c r="A16807" s="2" t="s">
        <v>16806</v>
      </c>
      <c r="B16807" t="s">
        <v>102</v>
      </c>
      <c r="C16807" s="1" t="str">
        <f t="shared" si="522"/>
        <v>insert into safen_master(safen, safen_in,status_cd,group_cd,create_dt) values('05041116703','1234567890','e','grp_1',now());</v>
      </c>
      <c r="D16807">
        <f t="shared" si="523"/>
        <v>16704</v>
      </c>
    </row>
    <row r="16808" spans="1:4" x14ac:dyDescent="0.3">
      <c r="A16808" s="2" t="s">
        <v>16807</v>
      </c>
      <c r="B16808" t="s">
        <v>102</v>
      </c>
      <c r="C16808" s="1" t="str">
        <f t="shared" si="522"/>
        <v>insert into safen_master(safen, safen_in,status_cd,group_cd,create_dt) values('05041116704','1234567890','e','grp_1',now());</v>
      </c>
      <c r="D16808">
        <f t="shared" si="523"/>
        <v>16705</v>
      </c>
    </row>
    <row r="16809" spans="1:4" x14ac:dyDescent="0.3">
      <c r="A16809" s="2" t="s">
        <v>16808</v>
      </c>
      <c r="B16809" t="s">
        <v>102</v>
      </c>
      <c r="C16809" s="1" t="str">
        <f t="shared" ref="C16809:C16872" si="524">"insert into safen_master(safen, safen_in,status_cd,group_cd,create_dt) values('" &amp; SUBSTITUTE(A16809,"-","") &amp; "','1234567890','e','" &amp; B16809 &amp; "',now());"</f>
        <v>insert into safen_master(safen, safen_in,status_cd,group_cd,create_dt) values('05041116705','1234567890','e','grp_1',now());</v>
      </c>
      <c r="D16809">
        <f t="shared" si="523"/>
        <v>16706</v>
      </c>
    </row>
    <row r="16810" spans="1:4" x14ac:dyDescent="0.3">
      <c r="A16810" s="2" t="s">
        <v>16809</v>
      </c>
      <c r="B16810" t="s">
        <v>102</v>
      </c>
      <c r="C16810" s="1" t="str">
        <f t="shared" si="524"/>
        <v>insert into safen_master(safen, safen_in,status_cd,group_cd,create_dt) values('05041116706','1234567890','e','grp_1',now());</v>
      </c>
      <c r="D16810">
        <f t="shared" ref="D16810:D16873" si="525">D16809+1</f>
        <v>16707</v>
      </c>
    </row>
    <row r="16811" spans="1:4" x14ac:dyDescent="0.3">
      <c r="A16811" s="2" t="s">
        <v>16810</v>
      </c>
      <c r="B16811" t="s">
        <v>102</v>
      </c>
      <c r="C16811" s="1" t="str">
        <f t="shared" si="524"/>
        <v>insert into safen_master(safen, safen_in,status_cd,group_cd,create_dt) values('05041116707','1234567890','e','grp_1',now());</v>
      </c>
      <c r="D16811">
        <f t="shared" si="525"/>
        <v>16708</v>
      </c>
    </row>
    <row r="16812" spans="1:4" x14ac:dyDescent="0.3">
      <c r="A16812" s="2" t="s">
        <v>16811</v>
      </c>
      <c r="B16812" t="s">
        <v>102</v>
      </c>
      <c r="C16812" s="1" t="str">
        <f t="shared" si="524"/>
        <v>insert into safen_master(safen, safen_in,status_cd,group_cd,create_dt) values('05041116708','1234567890','e','grp_1',now());</v>
      </c>
      <c r="D16812">
        <f t="shared" si="525"/>
        <v>16709</v>
      </c>
    </row>
    <row r="16813" spans="1:4" x14ac:dyDescent="0.3">
      <c r="A16813" s="2" t="s">
        <v>16812</v>
      </c>
      <c r="B16813" t="s">
        <v>102</v>
      </c>
      <c r="C16813" s="1" t="str">
        <f t="shared" si="524"/>
        <v>insert into safen_master(safen, safen_in,status_cd,group_cd,create_dt) values('05041116709','1234567890','e','grp_1',now());</v>
      </c>
      <c r="D16813">
        <f t="shared" si="525"/>
        <v>16710</v>
      </c>
    </row>
    <row r="16814" spans="1:4" x14ac:dyDescent="0.3">
      <c r="A16814" s="2" t="s">
        <v>16813</v>
      </c>
      <c r="B16814" t="s">
        <v>102</v>
      </c>
      <c r="C16814" s="1" t="str">
        <f t="shared" si="524"/>
        <v>insert into safen_master(safen, safen_in,status_cd,group_cd,create_dt) values('05041116710','1234567890','e','grp_1',now());</v>
      </c>
      <c r="D16814">
        <f t="shared" si="525"/>
        <v>16711</v>
      </c>
    </row>
    <row r="16815" spans="1:4" x14ac:dyDescent="0.3">
      <c r="A16815" s="2" t="s">
        <v>16814</v>
      </c>
      <c r="B16815" t="s">
        <v>102</v>
      </c>
      <c r="C16815" s="1" t="str">
        <f t="shared" si="524"/>
        <v>insert into safen_master(safen, safen_in,status_cd,group_cd,create_dt) values('05041116711','1234567890','e','grp_1',now());</v>
      </c>
      <c r="D16815">
        <f t="shared" si="525"/>
        <v>16712</v>
      </c>
    </row>
    <row r="16816" spans="1:4" x14ac:dyDescent="0.3">
      <c r="A16816" s="2" t="s">
        <v>16815</v>
      </c>
      <c r="B16816" t="s">
        <v>102</v>
      </c>
      <c r="C16816" s="1" t="str">
        <f t="shared" si="524"/>
        <v>insert into safen_master(safen, safen_in,status_cd,group_cd,create_dt) values('05041116712','1234567890','e','grp_1',now());</v>
      </c>
      <c r="D16816">
        <f t="shared" si="525"/>
        <v>16713</v>
      </c>
    </row>
    <row r="16817" spans="1:4" x14ac:dyDescent="0.3">
      <c r="A16817" s="2" t="s">
        <v>16816</v>
      </c>
      <c r="B16817" t="s">
        <v>102</v>
      </c>
      <c r="C16817" s="1" t="str">
        <f t="shared" si="524"/>
        <v>insert into safen_master(safen, safen_in,status_cd,group_cd,create_dt) values('05041116713','1234567890','e','grp_1',now());</v>
      </c>
      <c r="D16817">
        <f t="shared" si="525"/>
        <v>16714</v>
      </c>
    </row>
    <row r="16818" spans="1:4" x14ac:dyDescent="0.3">
      <c r="A16818" s="2" t="s">
        <v>16817</v>
      </c>
      <c r="B16818" t="s">
        <v>102</v>
      </c>
      <c r="C16818" s="1" t="str">
        <f t="shared" si="524"/>
        <v>insert into safen_master(safen, safen_in,status_cd,group_cd,create_dt) values('05041116714','1234567890','e','grp_1',now());</v>
      </c>
      <c r="D16818">
        <f t="shared" si="525"/>
        <v>16715</v>
      </c>
    </row>
    <row r="16819" spans="1:4" x14ac:dyDescent="0.3">
      <c r="A16819" s="2" t="s">
        <v>16818</v>
      </c>
      <c r="B16819" t="s">
        <v>102</v>
      </c>
      <c r="C16819" s="1" t="str">
        <f t="shared" si="524"/>
        <v>insert into safen_master(safen, safen_in,status_cd,group_cd,create_dt) values('05041116715','1234567890','e','grp_1',now());</v>
      </c>
      <c r="D16819">
        <f t="shared" si="525"/>
        <v>16716</v>
      </c>
    </row>
    <row r="16820" spans="1:4" x14ac:dyDescent="0.3">
      <c r="A16820" s="2" t="s">
        <v>16819</v>
      </c>
      <c r="B16820" t="s">
        <v>102</v>
      </c>
      <c r="C16820" s="1" t="str">
        <f t="shared" si="524"/>
        <v>insert into safen_master(safen, safen_in,status_cd,group_cd,create_dt) values('05041116716','1234567890','e','grp_1',now());</v>
      </c>
      <c r="D16820">
        <f t="shared" si="525"/>
        <v>16717</v>
      </c>
    </row>
    <row r="16821" spans="1:4" x14ac:dyDescent="0.3">
      <c r="A16821" s="2" t="s">
        <v>16820</v>
      </c>
      <c r="B16821" t="s">
        <v>102</v>
      </c>
      <c r="C16821" s="1" t="str">
        <f t="shared" si="524"/>
        <v>insert into safen_master(safen, safen_in,status_cd,group_cd,create_dt) values('05041116717','1234567890','e','grp_1',now());</v>
      </c>
      <c r="D16821">
        <f t="shared" si="525"/>
        <v>16718</v>
      </c>
    </row>
    <row r="16822" spans="1:4" x14ac:dyDescent="0.3">
      <c r="A16822" s="2" t="s">
        <v>16821</v>
      </c>
      <c r="B16822" t="s">
        <v>102</v>
      </c>
      <c r="C16822" s="1" t="str">
        <f t="shared" si="524"/>
        <v>insert into safen_master(safen, safen_in,status_cd,group_cd,create_dt) values('05041116718','1234567890','e','grp_1',now());</v>
      </c>
      <c r="D16822">
        <f t="shared" si="525"/>
        <v>16719</v>
      </c>
    </row>
    <row r="16823" spans="1:4" x14ac:dyDescent="0.3">
      <c r="A16823" s="2" t="s">
        <v>16822</v>
      </c>
      <c r="B16823" t="s">
        <v>102</v>
      </c>
      <c r="C16823" s="1" t="str">
        <f t="shared" si="524"/>
        <v>insert into safen_master(safen, safen_in,status_cd,group_cd,create_dt) values('05041116719','1234567890','e','grp_1',now());</v>
      </c>
      <c r="D16823">
        <f t="shared" si="525"/>
        <v>16720</v>
      </c>
    </row>
    <row r="16824" spans="1:4" x14ac:dyDescent="0.3">
      <c r="A16824" s="2" t="s">
        <v>16823</v>
      </c>
      <c r="B16824" t="s">
        <v>102</v>
      </c>
      <c r="C16824" s="1" t="str">
        <f t="shared" si="524"/>
        <v>insert into safen_master(safen, safen_in,status_cd,group_cd,create_dt) values('05041116720','1234567890','e','grp_1',now());</v>
      </c>
      <c r="D16824">
        <f t="shared" si="525"/>
        <v>16721</v>
      </c>
    </row>
    <row r="16825" spans="1:4" x14ac:dyDescent="0.3">
      <c r="A16825" s="2" t="s">
        <v>16824</v>
      </c>
      <c r="B16825" t="s">
        <v>102</v>
      </c>
      <c r="C16825" s="1" t="str">
        <f t="shared" si="524"/>
        <v>insert into safen_master(safen, safen_in,status_cd,group_cd,create_dt) values('05041116721','1234567890','e','grp_1',now());</v>
      </c>
      <c r="D16825">
        <f t="shared" si="525"/>
        <v>16722</v>
      </c>
    </row>
    <row r="16826" spans="1:4" x14ac:dyDescent="0.3">
      <c r="A16826" s="2" t="s">
        <v>16825</v>
      </c>
      <c r="B16826" t="s">
        <v>102</v>
      </c>
      <c r="C16826" s="1" t="str">
        <f t="shared" si="524"/>
        <v>insert into safen_master(safen, safen_in,status_cd,group_cd,create_dt) values('05041116722','1234567890','e','grp_1',now());</v>
      </c>
      <c r="D16826">
        <f t="shared" si="525"/>
        <v>16723</v>
      </c>
    </row>
    <row r="16827" spans="1:4" x14ac:dyDescent="0.3">
      <c r="A16827" s="2" t="s">
        <v>16826</v>
      </c>
      <c r="B16827" t="s">
        <v>102</v>
      </c>
      <c r="C16827" s="1" t="str">
        <f t="shared" si="524"/>
        <v>insert into safen_master(safen, safen_in,status_cd,group_cd,create_dt) values('05041116723','1234567890','e','grp_1',now());</v>
      </c>
      <c r="D16827">
        <f t="shared" si="525"/>
        <v>16724</v>
      </c>
    </row>
    <row r="16828" spans="1:4" x14ac:dyDescent="0.3">
      <c r="A16828" s="2" t="s">
        <v>16827</v>
      </c>
      <c r="B16828" t="s">
        <v>102</v>
      </c>
      <c r="C16828" s="1" t="str">
        <f t="shared" si="524"/>
        <v>insert into safen_master(safen, safen_in,status_cd,group_cd,create_dt) values('05041116724','1234567890','e','grp_1',now());</v>
      </c>
      <c r="D16828">
        <f t="shared" si="525"/>
        <v>16725</v>
      </c>
    </row>
    <row r="16829" spans="1:4" x14ac:dyDescent="0.3">
      <c r="A16829" s="2" t="s">
        <v>16828</v>
      </c>
      <c r="B16829" t="s">
        <v>102</v>
      </c>
      <c r="C16829" s="1" t="str">
        <f t="shared" si="524"/>
        <v>insert into safen_master(safen, safen_in,status_cd,group_cd,create_dt) values('05041116725','1234567890','e','grp_1',now());</v>
      </c>
      <c r="D16829">
        <f t="shared" si="525"/>
        <v>16726</v>
      </c>
    </row>
    <row r="16830" spans="1:4" x14ac:dyDescent="0.3">
      <c r="A16830" s="2" t="s">
        <v>16829</v>
      </c>
      <c r="B16830" t="s">
        <v>102</v>
      </c>
      <c r="C16830" s="1" t="str">
        <f t="shared" si="524"/>
        <v>insert into safen_master(safen, safen_in,status_cd,group_cd,create_dt) values('05041116726','1234567890','e','grp_1',now());</v>
      </c>
      <c r="D16830">
        <f t="shared" si="525"/>
        <v>16727</v>
      </c>
    </row>
    <row r="16831" spans="1:4" x14ac:dyDescent="0.3">
      <c r="A16831" s="2" t="s">
        <v>16830</v>
      </c>
      <c r="B16831" t="s">
        <v>102</v>
      </c>
      <c r="C16831" s="1" t="str">
        <f t="shared" si="524"/>
        <v>insert into safen_master(safen, safen_in,status_cd,group_cd,create_dt) values('05041116727','1234567890','e','grp_1',now());</v>
      </c>
      <c r="D16831">
        <f t="shared" si="525"/>
        <v>16728</v>
      </c>
    </row>
    <row r="16832" spans="1:4" x14ac:dyDescent="0.3">
      <c r="A16832" s="2" t="s">
        <v>16831</v>
      </c>
      <c r="B16832" t="s">
        <v>102</v>
      </c>
      <c r="C16832" s="1" t="str">
        <f t="shared" si="524"/>
        <v>insert into safen_master(safen, safen_in,status_cd,group_cd,create_dt) values('05041116728','1234567890','e','grp_1',now());</v>
      </c>
      <c r="D16832">
        <f t="shared" si="525"/>
        <v>16729</v>
      </c>
    </row>
    <row r="16833" spans="1:4" x14ac:dyDescent="0.3">
      <c r="A16833" s="2" t="s">
        <v>16832</v>
      </c>
      <c r="B16833" t="s">
        <v>102</v>
      </c>
      <c r="C16833" s="1" t="str">
        <f t="shared" si="524"/>
        <v>insert into safen_master(safen, safen_in,status_cd,group_cd,create_dt) values('05041116729','1234567890','e','grp_1',now());</v>
      </c>
      <c r="D16833">
        <f t="shared" si="525"/>
        <v>16730</v>
      </c>
    </row>
    <row r="16834" spans="1:4" x14ac:dyDescent="0.3">
      <c r="A16834" s="2" t="s">
        <v>16833</v>
      </c>
      <c r="B16834" t="s">
        <v>102</v>
      </c>
      <c r="C16834" s="1" t="str">
        <f t="shared" si="524"/>
        <v>insert into safen_master(safen, safen_in,status_cd,group_cd,create_dt) values('05041116730','1234567890','e','grp_1',now());</v>
      </c>
      <c r="D16834">
        <f t="shared" si="525"/>
        <v>16731</v>
      </c>
    </row>
    <row r="16835" spans="1:4" x14ac:dyDescent="0.3">
      <c r="A16835" s="2" t="s">
        <v>16834</v>
      </c>
      <c r="B16835" t="s">
        <v>102</v>
      </c>
      <c r="C16835" s="1" t="str">
        <f t="shared" si="524"/>
        <v>insert into safen_master(safen, safen_in,status_cd,group_cd,create_dt) values('05041116731','1234567890','e','grp_1',now());</v>
      </c>
      <c r="D16835">
        <f t="shared" si="525"/>
        <v>16732</v>
      </c>
    </row>
    <row r="16836" spans="1:4" x14ac:dyDescent="0.3">
      <c r="A16836" s="2" t="s">
        <v>16835</v>
      </c>
      <c r="B16836" t="s">
        <v>102</v>
      </c>
      <c r="C16836" s="1" t="str">
        <f t="shared" si="524"/>
        <v>insert into safen_master(safen, safen_in,status_cd,group_cd,create_dt) values('05041116732','1234567890','e','grp_1',now());</v>
      </c>
      <c r="D16836">
        <f t="shared" si="525"/>
        <v>16733</v>
      </c>
    </row>
    <row r="16837" spans="1:4" x14ac:dyDescent="0.3">
      <c r="A16837" s="2" t="s">
        <v>16836</v>
      </c>
      <c r="B16837" t="s">
        <v>102</v>
      </c>
      <c r="C16837" s="1" t="str">
        <f t="shared" si="524"/>
        <v>insert into safen_master(safen, safen_in,status_cd,group_cd,create_dt) values('05041116733','1234567890','e','grp_1',now());</v>
      </c>
      <c r="D16837">
        <f t="shared" si="525"/>
        <v>16734</v>
      </c>
    </row>
    <row r="16838" spans="1:4" x14ac:dyDescent="0.3">
      <c r="A16838" s="2" t="s">
        <v>16837</v>
      </c>
      <c r="B16838" t="s">
        <v>102</v>
      </c>
      <c r="C16838" s="1" t="str">
        <f t="shared" si="524"/>
        <v>insert into safen_master(safen, safen_in,status_cd,group_cd,create_dt) values('05041116734','1234567890','e','grp_1',now());</v>
      </c>
      <c r="D16838">
        <f t="shared" si="525"/>
        <v>16735</v>
      </c>
    </row>
    <row r="16839" spans="1:4" x14ac:dyDescent="0.3">
      <c r="A16839" s="2" t="s">
        <v>16838</v>
      </c>
      <c r="B16839" t="s">
        <v>102</v>
      </c>
      <c r="C16839" s="1" t="str">
        <f t="shared" si="524"/>
        <v>insert into safen_master(safen, safen_in,status_cd,group_cd,create_dt) values('05041116735','1234567890','e','grp_1',now());</v>
      </c>
      <c r="D16839">
        <f t="shared" si="525"/>
        <v>16736</v>
      </c>
    </row>
    <row r="16840" spans="1:4" x14ac:dyDescent="0.3">
      <c r="A16840" s="2" t="s">
        <v>16839</v>
      </c>
      <c r="B16840" t="s">
        <v>102</v>
      </c>
      <c r="C16840" s="1" t="str">
        <f t="shared" si="524"/>
        <v>insert into safen_master(safen, safen_in,status_cd,group_cd,create_dt) values('05041116736','1234567890','e','grp_1',now());</v>
      </c>
      <c r="D16840">
        <f t="shared" si="525"/>
        <v>16737</v>
      </c>
    </row>
    <row r="16841" spans="1:4" x14ac:dyDescent="0.3">
      <c r="A16841" s="2" t="s">
        <v>16840</v>
      </c>
      <c r="B16841" t="s">
        <v>102</v>
      </c>
      <c r="C16841" s="1" t="str">
        <f t="shared" si="524"/>
        <v>insert into safen_master(safen, safen_in,status_cd,group_cd,create_dt) values('05041116737','1234567890','e','grp_1',now());</v>
      </c>
      <c r="D16841">
        <f t="shared" si="525"/>
        <v>16738</v>
      </c>
    </row>
    <row r="16842" spans="1:4" x14ac:dyDescent="0.3">
      <c r="A16842" s="2" t="s">
        <v>16841</v>
      </c>
      <c r="B16842" t="s">
        <v>102</v>
      </c>
      <c r="C16842" s="1" t="str">
        <f t="shared" si="524"/>
        <v>insert into safen_master(safen, safen_in,status_cd,group_cd,create_dt) values('05041116738','1234567890','e','grp_1',now());</v>
      </c>
      <c r="D16842">
        <f t="shared" si="525"/>
        <v>16739</v>
      </c>
    </row>
    <row r="16843" spans="1:4" x14ac:dyDescent="0.3">
      <c r="A16843" s="2" t="s">
        <v>16842</v>
      </c>
      <c r="B16843" t="s">
        <v>102</v>
      </c>
      <c r="C16843" s="1" t="str">
        <f t="shared" si="524"/>
        <v>insert into safen_master(safen, safen_in,status_cd,group_cd,create_dt) values('05041116739','1234567890','e','grp_1',now());</v>
      </c>
      <c r="D16843">
        <f t="shared" si="525"/>
        <v>16740</v>
      </c>
    </row>
    <row r="16844" spans="1:4" x14ac:dyDescent="0.3">
      <c r="A16844" s="2" t="s">
        <v>16843</v>
      </c>
      <c r="B16844" t="s">
        <v>102</v>
      </c>
      <c r="C16844" s="1" t="str">
        <f t="shared" si="524"/>
        <v>insert into safen_master(safen, safen_in,status_cd,group_cd,create_dt) values('05041116740','1234567890','e','grp_1',now());</v>
      </c>
      <c r="D16844">
        <f t="shared" si="525"/>
        <v>16741</v>
      </c>
    </row>
    <row r="16845" spans="1:4" x14ac:dyDescent="0.3">
      <c r="A16845" s="2" t="s">
        <v>16844</v>
      </c>
      <c r="B16845" t="s">
        <v>102</v>
      </c>
      <c r="C16845" s="1" t="str">
        <f t="shared" si="524"/>
        <v>insert into safen_master(safen, safen_in,status_cd,group_cd,create_dt) values('05041116741','1234567890','e','grp_1',now());</v>
      </c>
      <c r="D16845">
        <f t="shared" si="525"/>
        <v>16742</v>
      </c>
    </row>
    <row r="16846" spans="1:4" x14ac:dyDescent="0.3">
      <c r="A16846" s="2" t="s">
        <v>16845</v>
      </c>
      <c r="B16846" t="s">
        <v>102</v>
      </c>
      <c r="C16846" s="1" t="str">
        <f t="shared" si="524"/>
        <v>insert into safen_master(safen, safen_in,status_cd,group_cd,create_dt) values('05041116742','1234567890','e','grp_1',now());</v>
      </c>
      <c r="D16846">
        <f t="shared" si="525"/>
        <v>16743</v>
      </c>
    </row>
    <row r="16847" spans="1:4" x14ac:dyDescent="0.3">
      <c r="A16847" s="2" t="s">
        <v>16846</v>
      </c>
      <c r="B16847" t="s">
        <v>102</v>
      </c>
      <c r="C16847" s="1" t="str">
        <f t="shared" si="524"/>
        <v>insert into safen_master(safen, safen_in,status_cd,group_cd,create_dt) values('05041116743','1234567890','e','grp_1',now());</v>
      </c>
      <c r="D16847">
        <f t="shared" si="525"/>
        <v>16744</v>
      </c>
    </row>
    <row r="16848" spans="1:4" x14ac:dyDescent="0.3">
      <c r="A16848" s="2" t="s">
        <v>16847</v>
      </c>
      <c r="B16848" t="s">
        <v>102</v>
      </c>
      <c r="C16848" s="1" t="str">
        <f t="shared" si="524"/>
        <v>insert into safen_master(safen, safen_in,status_cd,group_cd,create_dt) values('05041116744','1234567890','e','grp_1',now());</v>
      </c>
      <c r="D16848">
        <f t="shared" si="525"/>
        <v>16745</v>
      </c>
    </row>
    <row r="16849" spans="1:4" x14ac:dyDescent="0.3">
      <c r="A16849" s="2" t="s">
        <v>16848</v>
      </c>
      <c r="B16849" t="s">
        <v>102</v>
      </c>
      <c r="C16849" s="1" t="str">
        <f t="shared" si="524"/>
        <v>insert into safen_master(safen, safen_in,status_cd,group_cd,create_dt) values('05041116745','1234567890','e','grp_1',now());</v>
      </c>
      <c r="D16849">
        <f t="shared" si="525"/>
        <v>16746</v>
      </c>
    </row>
    <row r="16850" spans="1:4" x14ac:dyDescent="0.3">
      <c r="A16850" s="2" t="s">
        <v>16849</v>
      </c>
      <c r="B16850" t="s">
        <v>102</v>
      </c>
      <c r="C16850" s="1" t="str">
        <f t="shared" si="524"/>
        <v>insert into safen_master(safen, safen_in,status_cd,group_cd,create_dt) values('05041116746','1234567890','e','grp_1',now());</v>
      </c>
      <c r="D16850">
        <f t="shared" si="525"/>
        <v>16747</v>
      </c>
    </row>
    <row r="16851" spans="1:4" x14ac:dyDescent="0.3">
      <c r="A16851" s="2" t="s">
        <v>16850</v>
      </c>
      <c r="B16851" t="s">
        <v>102</v>
      </c>
      <c r="C16851" s="1" t="str">
        <f t="shared" si="524"/>
        <v>insert into safen_master(safen, safen_in,status_cd,group_cd,create_dt) values('05041116747','1234567890','e','grp_1',now());</v>
      </c>
      <c r="D16851">
        <f t="shared" si="525"/>
        <v>16748</v>
      </c>
    </row>
    <row r="16852" spans="1:4" x14ac:dyDescent="0.3">
      <c r="A16852" s="2" t="s">
        <v>16851</v>
      </c>
      <c r="B16852" t="s">
        <v>102</v>
      </c>
      <c r="C16852" s="1" t="str">
        <f t="shared" si="524"/>
        <v>insert into safen_master(safen, safen_in,status_cd,group_cd,create_dt) values('05041116748','1234567890','e','grp_1',now());</v>
      </c>
      <c r="D16852">
        <f t="shared" si="525"/>
        <v>16749</v>
      </c>
    </row>
    <row r="16853" spans="1:4" x14ac:dyDescent="0.3">
      <c r="A16853" s="2" t="s">
        <v>16852</v>
      </c>
      <c r="B16853" t="s">
        <v>102</v>
      </c>
      <c r="C16853" s="1" t="str">
        <f t="shared" si="524"/>
        <v>insert into safen_master(safen, safen_in,status_cd,group_cd,create_dt) values('05041116749','1234567890','e','grp_1',now());</v>
      </c>
      <c r="D16853">
        <f t="shared" si="525"/>
        <v>16750</v>
      </c>
    </row>
    <row r="16854" spans="1:4" x14ac:dyDescent="0.3">
      <c r="A16854" s="2" t="s">
        <v>16853</v>
      </c>
      <c r="B16854" t="s">
        <v>102</v>
      </c>
      <c r="C16854" s="1" t="str">
        <f t="shared" si="524"/>
        <v>insert into safen_master(safen, safen_in,status_cd,group_cd,create_dt) values('05041116750','1234567890','e','grp_1',now());</v>
      </c>
      <c r="D16854">
        <f t="shared" si="525"/>
        <v>16751</v>
      </c>
    </row>
    <row r="16855" spans="1:4" x14ac:dyDescent="0.3">
      <c r="A16855" s="2" t="s">
        <v>16854</v>
      </c>
      <c r="B16855" t="s">
        <v>102</v>
      </c>
      <c r="C16855" s="1" t="str">
        <f t="shared" si="524"/>
        <v>insert into safen_master(safen, safen_in,status_cd,group_cd,create_dt) values('05041116751','1234567890','e','grp_1',now());</v>
      </c>
      <c r="D16855">
        <f t="shared" si="525"/>
        <v>16752</v>
      </c>
    </row>
    <row r="16856" spans="1:4" x14ac:dyDescent="0.3">
      <c r="A16856" s="2" t="s">
        <v>16855</v>
      </c>
      <c r="B16856" t="s">
        <v>102</v>
      </c>
      <c r="C16856" s="1" t="str">
        <f t="shared" si="524"/>
        <v>insert into safen_master(safen, safen_in,status_cd,group_cd,create_dt) values('05041116752','1234567890','e','grp_1',now());</v>
      </c>
      <c r="D16856">
        <f t="shared" si="525"/>
        <v>16753</v>
      </c>
    </row>
    <row r="16857" spans="1:4" x14ac:dyDescent="0.3">
      <c r="A16857" s="2" t="s">
        <v>16856</v>
      </c>
      <c r="B16857" t="s">
        <v>102</v>
      </c>
      <c r="C16857" s="1" t="str">
        <f t="shared" si="524"/>
        <v>insert into safen_master(safen, safen_in,status_cd,group_cd,create_dt) values('05041116753','1234567890','e','grp_1',now());</v>
      </c>
      <c r="D16857">
        <f t="shared" si="525"/>
        <v>16754</v>
      </c>
    </row>
    <row r="16858" spans="1:4" x14ac:dyDescent="0.3">
      <c r="A16858" s="2" t="s">
        <v>16857</v>
      </c>
      <c r="B16858" t="s">
        <v>102</v>
      </c>
      <c r="C16858" s="1" t="str">
        <f t="shared" si="524"/>
        <v>insert into safen_master(safen, safen_in,status_cd,group_cd,create_dt) values('05041116754','1234567890','e','grp_1',now());</v>
      </c>
      <c r="D16858">
        <f t="shared" si="525"/>
        <v>16755</v>
      </c>
    </row>
    <row r="16859" spans="1:4" x14ac:dyDescent="0.3">
      <c r="A16859" s="2" t="s">
        <v>16858</v>
      </c>
      <c r="B16859" t="s">
        <v>102</v>
      </c>
      <c r="C16859" s="1" t="str">
        <f t="shared" si="524"/>
        <v>insert into safen_master(safen, safen_in,status_cd,group_cd,create_dt) values('05041116755','1234567890','e','grp_1',now());</v>
      </c>
      <c r="D16859">
        <f t="shared" si="525"/>
        <v>16756</v>
      </c>
    </row>
    <row r="16860" spans="1:4" x14ac:dyDescent="0.3">
      <c r="A16860" s="2" t="s">
        <v>16859</v>
      </c>
      <c r="B16860" t="s">
        <v>102</v>
      </c>
      <c r="C16860" s="1" t="str">
        <f t="shared" si="524"/>
        <v>insert into safen_master(safen, safen_in,status_cd,group_cd,create_dt) values('05041116756','1234567890','e','grp_1',now());</v>
      </c>
      <c r="D16860">
        <f t="shared" si="525"/>
        <v>16757</v>
      </c>
    </row>
    <row r="16861" spans="1:4" x14ac:dyDescent="0.3">
      <c r="A16861" s="2" t="s">
        <v>16860</v>
      </c>
      <c r="B16861" t="s">
        <v>102</v>
      </c>
      <c r="C16861" s="1" t="str">
        <f t="shared" si="524"/>
        <v>insert into safen_master(safen, safen_in,status_cd,group_cd,create_dt) values('05041116757','1234567890','e','grp_1',now());</v>
      </c>
      <c r="D16861">
        <f t="shared" si="525"/>
        <v>16758</v>
      </c>
    </row>
    <row r="16862" spans="1:4" x14ac:dyDescent="0.3">
      <c r="A16862" s="2" t="s">
        <v>16861</v>
      </c>
      <c r="B16862" t="s">
        <v>102</v>
      </c>
      <c r="C16862" s="1" t="str">
        <f t="shared" si="524"/>
        <v>insert into safen_master(safen, safen_in,status_cd,group_cd,create_dt) values('05041116758','1234567890','e','grp_1',now());</v>
      </c>
      <c r="D16862">
        <f t="shared" si="525"/>
        <v>16759</v>
      </c>
    </row>
    <row r="16863" spans="1:4" x14ac:dyDescent="0.3">
      <c r="A16863" s="2" t="s">
        <v>16862</v>
      </c>
      <c r="B16863" t="s">
        <v>102</v>
      </c>
      <c r="C16863" s="1" t="str">
        <f t="shared" si="524"/>
        <v>insert into safen_master(safen, safen_in,status_cd,group_cd,create_dt) values('05041116759','1234567890','e','grp_1',now());</v>
      </c>
      <c r="D16863">
        <f t="shared" si="525"/>
        <v>16760</v>
      </c>
    </row>
    <row r="16864" spans="1:4" x14ac:dyDescent="0.3">
      <c r="A16864" s="2" t="s">
        <v>16863</v>
      </c>
      <c r="B16864" t="s">
        <v>102</v>
      </c>
      <c r="C16864" s="1" t="str">
        <f t="shared" si="524"/>
        <v>insert into safen_master(safen, safen_in,status_cd,group_cd,create_dt) values('05041116760','1234567890','e','grp_1',now());</v>
      </c>
      <c r="D16864">
        <f t="shared" si="525"/>
        <v>16761</v>
      </c>
    </row>
    <row r="16865" spans="1:4" x14ac:dyDescent="0.3">
      <c r="A16865" s="2" t="s">
        <v>16864</v>
      </c>
      <c r="B16865" t="s">
        <v>102</v>
      </c>
      <c r="C16865" s="1" t="str">
        <f t="shared" si="524"/>
        <v>insert into safen_master(safen, safen_in,status_cd,group_cd,create_dt) values('05041116761','1234567890','e','grp_1',now());</v>
      </c>
      <c r="D16865">
        <f t="shared" si="525"/>
        <v>16762</v>
      </c>
    </row>
    <row r="16866" spans="1:4" x14ac:dyDescent="0.3">
      <c r="A16866" s="2" t="s">
        <v>16865</v>
      </c>
      <c r="B16866" t="s">
        <v>102</v>
      </c>
      <c r="C16866" s="1" t="str">
        <f t="shared" si="524"/>
        <v>insert into safen_master(safen, safen_in,status_cd,group_cd,create_dt) values('05041116762','1234567890','e','grp_1',now());</v>
      </c>
      <c r="D16866">
        <f t="shared" si="525"/>
        <v>16763</v>
      </c>
    </row>
    <row r="16867" spans="1:4" x14ac:dyDescent="0.3">
      <c r="A16867" s="2" t="s">
        <v>16866</v>
      </c>
      <c r="B16867" t="s">
        <v>102</v>
      </c>
      <c r="C16867" s="1" t="str">
        <f t="shared" si="524"/>
        <v>insert into safen_master(safen, safen_in,status_cd,group_cd,create_dt) values('05041116763','1234567890','e','grp_1',now());</v>
      </c>
      <c r="D16867">
        <f t="shared" si="525"/>
        <v>16764</v>
      </c>
    </row>
    <row r="16868" spans="1:4" x14ac:dyDescent="0.3">
      <c r="A16868" s="2" t="s">
        <v>16867</v>
      </c>
      <c r="B16868" t="s">
        <v>102</v>
      </c>
      <c r="C16868" s="1" t="str">
        <f t="shared" si="524"/>
        <v>insert into safen_master(safen, safen_in,status_cd,group_cd,create_dt) values('05041116764','1234567890','e','grp_1',now());</v>
      </c>
      <c r="D16868">
        <f t="shared" si="525"/>
        <v>16765</v>
      </c>
    </row>
    <row r="16869" spans="1:4" x14ac:dyDescent="0.3">
      <c r="A16869" s="2" t="s">
        <v>16868</v>
      </c>
      <c r="B16869" t="s">
        <v>102</v>
      </c>
      <c r="C16869" s="1" t="str">
        <f t="shared" si="524"/>
        <v>insert into safen_master(safen, safen_in,status_cd,group_cd,create_dt) values('05041116765','1234567890','e','grp_1',now());</v>
      </c>
      <c r="D16869">
        <f t="shared" si="525"/>
        <v>16766</v>
      </c>
    </row>
    <row r="16870" spans="1:4" x14ac:dyDescent="0.3">
      <c r="A16870" s="2" t="s">
        <v>16869</v>
      </c>
      <c r="B16870" t="s">
        <v>102</v>
      </c>
      <c r="C16870" s="1" t="str">
        <f t="shared" si="524"/>
        <v>insert into safen_master(safen, safen_in,status_cd,group_cd,create_dt) values('05041116766','1234567890','e','grp_1',now());</v>
      </c>
      <c r="D16870">
        <f t="shared" si="525"/>
        <v>16767</v>
      </c>
    </row>
    <row r="16871" spans="1:4" x14ac:dyDescent="0.3">
      <c r="A16871" s="2" t="s">
        <v>16870</v>
      </c>
      <c r="B16871" t="s">
        <v>102</v>
      </c>
      <c r="C16871" s="1" t="str">
        <f t="shared" si="524"/>
        <v>insert into safen_master(safen, safen_in,status_cd,group_cd,create_dt) values('05041116767','1234567890','e','grp_1',now());</v>
      </c>
      <c r="D16871">
        <f t="shared" si="525"/>
        <v>16768</v>
      </c>
    </row>
    <row r="16872" spans="1:4" x14ac:dyDescent="0.3">
      <c r="A16872" s="2" t="s">
        <v>16871</v>
      </c>
      <c r="B16872" t="s">
        <v>102</v>
      </c>
      <c r="C16872" s="1" t="str">
        <f t="shared" si="524"/>
        <v>insert into safen_master(safen, safen_in,status_cd,group_cd,create_dt) values('05041116768','1234567890','e','grp_1',now());</v>
      </c>
      <c r="D16872">
        <f t="shared" si="525"/>
        <v>16769</v>
      </c>
    </row>
    <row r="16873" spans="1:4" x14ac:dyDescent="0.3">
      <c r="A16873" s="2" t="s">
        <v>16872</v>
      </c>
      <c r="B16873" t="s">
        <v>102</v>
      </c>
      <c r="C16873" s="1" t="str">
        <f t="shared" ref="C16873:C16936" si="526">"insert into safen_master(safen, safen_in,status_cd,group_cd,create_dt) values('" &amp; SUBSTITUTE(A16873,"-","") &amp; "','1234567890','e','" &amp; B16873 &amp; "',now());"</f>
        <v>insert into safen_master(safen, safen_in,status_cd,group_cd,create_dt) values('05041116769','1234567890','e','grp_1',now());</v>
      </c>
      <c r="D16873">
        <f t="shared" si="525"/>
        <v>16770</v>
      </c>
    </row>
    <row r="16874" spans="1:4" x14ac:dyDescent="0.3">
      <c r="A16874" s="2" t="s">
        <v>16873</v>
      </c>
      <c r="B16874" t="s">
        <v>102</v>
      </c>
      <c r="C16874" s="1" t="str">
        <f t="shared" si="526"/>
        <v>insert into safen_master(safen, safen_in,status_cd,group_cd,create_dt) values('05041116770','1234567890','e','grp_1',now());</v>
      </c>
      <c r="D16874">
        <f t="shared" ref="D16874:D16937" si="527">D16873+1</f>
        <v>16771</v>
      </c>
    </row>
    <row r="16875" spans="1:4" x14ac:dyDescent="0.3">
      <c r="A16875" s="2" t="s">
        <v>16874</v>
      </c>
      <c r="B16875" t="s">
        <v>102</v>
      </c>
      <c r="C16875" s="1" t="str">
        <f t="shared" si="526"/>
        <v>insert into safen_master(safen, safen_in,status_cd,group_cd,create_dt) values('05041116771','1234567890','e','grp_1',now());</v>
      </c>
      <c r="D16875">
        <f t="shared" si="527"/>
        <v>16772</v>
      </c>
    </row>
    <row r="16876" spans="1:4" x14ac:dyDescent="0.3">
      <c r="A16876" s="2" t="s">
        <v>16875</v>
      </c>
      <c r="B16876" t="s">
        <v>102</v>
      </c>
      <c r="C16876" s="1" t="str">
        <f t="shared" si="526"/>
        <v>insert into safen_master(safen, safen_in,status_cd,group_cd,create_dt) values('05041116772','1234567890','e','grp_1',now());</v>
      </c>
      <c r="D16876">
        <f t="shared" si="527"/>
        <v>16773</v>
      </c>
    </row>
    <row r="16877" spans="1:4" x14ac:dyDescent="0.3">
      <c r="A16877" s="2" t="s">
        <v>16876</v>
      </c>
      <c r="B16877" t="s">
        <v>102</v>
      </c>
      <c r="C16877" s="1" t="str">
        <f t="shared" si="526"/>
        <v>insert into safen_master(safen, safen_in,status_cd,group_cd,create_dt) values('05041116773','1234567890','e','grp_1',now());</v>
      </c>
      <c r="D16877">
        <f t="shared" si="527"/>
        <v>16774</v>
      </c>
    </row>
    <row r="16878" spans="1:4" x14ac:dyDescent="0.3">
      <c r="A16878" s="2" t="s">
        <v>16877</v>
      </c>
      <c r="B16878" t="s">
        <v>102</v>
      </c>
      <c r="C16878" s="1" t="str">
        <f t="shared" si="526"/>
        <v>insert into safen_master(safen, safen_in,status_cd,group_cd,create_dt) values('05041116774','1234567890','e','grp_1',now());</v>
      </c>
      <c r="D16878">
        <f t="shared" si="527"/>
        <v>16775</v>
      </c>
    </row>
    <row r="16879" spans="1:4" x14ac:dyDescent="0.3">
      <c r="A16879" s="2" t="s">
        <v>16878</v>
      </c>
      <c r="B16879" t="s">
        <v>102</v>
      </c>
      <c r="C16879" s="1" t="str">
        <f t="shared" si="526"/>
        <v>insert into safen_master(safen, safen_in,status_cd,group_cd,create_dt) values('05041116775','1234567890','e','grp_1',now());</v>
      </c>
      <c r="D16879">
        <f t="shared" si="527"/>
        <v>16776</v>
      </c>
    </row>
    <row r="16880" spans="1:4" x14ac:dyDescent="0.3">
      <c r="A16880" s="2" t="s">
        <v>16879</v>
      </c>
      <c r="B16880" t="s">
        <v>102</v>
      </c>
      <c r="C16880" s="1" t="str">
        <f t="shared" si="526"/>
        <v>insert into safen_master(safen, safen_in,status_cd,group_cd,create_dt) values('05041116776','1234567890','e','grp_1',now());</v>
      </c>
      <c r="D16880">
        <f t="shared" si="527"/>
        <v>16777</v>
      </c>
    </row>
    <row r="16881" spans="1:4" x14ac:dyDescent="0.3">
      <c r="A16881" s="2" t="s">
        <v>16880</v>
      </c>
      <c r="B16881" t="s">
        <v>102</v>
      </c>
      <c r="C16881" s="1" t="str">
        <f t="shared" si="526"/>
        <v>insert into safen_master(safen, safen_in,status_cd,group_cd,create_dt) values('05041116777','1234567890','e','grp_1',now());</v>
      </c>
      <c r="D16881">
        <f t="shared" si="527"/>
        <v>16778</v>
      </c>
    </row>
    <row r="16882" spans="1:4" x14ac:dyDescent="0.3">
      <c r="A16882" s="2" t="s">
        <v>16881</v>
      </c>
      <c r="B16882" t="s">
        <v>102</v>
      </c>
      <c r="C16882" s="1" t="str">
        <f t="shared" si="526"/>
        <v>insert into safen_master(safen, safen_in,status_cd,group_cd,create_dt) values('05041116778','1234567890','e','grp_1',now());</v>
      </c>
      <c r="D16882">
        <f t="shared" si="527"/>
        <v>16779</v>
      </c>
    </row>
    <row r="16883" spans="1:4" x14ac:dyDescent="0.3">
      <c r="A16883" s="2" t="s">
        <v>16882</v>
      </c>
      <c r="B16883" t="s">
        <v>102</v>
      </c>
      <c r="C16883" s="1" t="str">
        <f t="shared" si="526"/>
        <v>insert into safen_master(safen, safen_in,status_cd,group_cd,create_dt) values('05041116779','1234567890','e','grp_1',now());</v>
      </c>
      <c r="D16883">
        <f t="shared" si="527"/>
        <v>16780</v>
      </c>
    </row>
    <row r="16884" spans="1:4" x14ac:dyDescent="0.3">
      <c r="A16884" s="2" t="s">
        <v>16883</v>
      </c>
      <c r="B16884" t="s">
        <v>102</v>
      </c>
      <c r="C16884" s="1" t="str">
        <f t="shared" si="526"/>
        <v>insert into safen_master(safen, safen_in,status_cd,group_cd,create_dt) values('05041116780','1234567890','e','grp_1',now());</v>
      </c>
      <c r="D16884">
        <f t="shared" si="527"/>
        <v>16781</v>
      </c>
    </row>
    <row r="16885" spans="1:4" x14ac:dyDescent="0.3">
      <c r="A16885" s="2" t="s">
        <v>16884</v>
      </c>
      <c r="B16885" t="s">
        <v>102</v>
      </c>
      <c r="C16885" s="1" t="str">
        <f t="shared" si="526"/>
        <v>insert into safen_master(safen, safen_in,status_cd,group_cd,create_dt) values('05041116781','1234567890','e','grp_1',now());</v>
      </c>
      <c r="D16885">
        <f t="shared" si="527"/>
        <v>16782</v>
      </c>
    </row>
    <row r="16886" spans="1:4" x14ac:dyDescent="0.3">
      <c r="A16886" s="2" t="s">
        <v>16885</v>
      </c>
      <c r="B16886" t="s">
        <v>102</v>
      </c>
      <c r="C16886" s="1" t="str">
        <f t="shared" si="526"/>
        <v>insert into safen_master(safen, safen_in,status_cd,group_cd,create_dt) values('05041116782','1234567890','e','grp_1',now());</v>
      </c>
      <c r="D16886">
        <f t="shared" si="527"/>
        <v>16783</v>
      </c>
    </row>
    <row r="16887" spans="1:4" x14ac:dyDescent="0.3">
      <c r="A16887" s="2" t="s">
        <v>16886</v>
      </c>
      <c r="B16887" t="s">
        <v>102</v>
      </c>
      <c r="C16887" s="1" t="str">
        <f t="shared" si="526"/>
        <v>insert into safen_master(safen, safen_in,status_cd,group_cd,create_dt) values('05041116783','1234567890','e','grp_1',now());</v>
      </c>
      <c r="D16887">
        <f t="shared" si="527"/>
        <v>16784</v>
      </c>
    </row>
    <row r="16888" spans="1:4" x14ac:dyDescent="0.3">
      <c r="A16888" s="2" t="s">
        <v>16887</v>
      </c>
      <c r="B16888" t="s">
        <v>102</v>
      </c>
      <c r="C16888" s="1" t="str">
        <f t="shared" si="526"/>
        <v>insert into safen_master(safen, safen_in,status_cd,group_cd,create_dt) values('05041116784','1234567890','e','grp_1',now());</v>
      </c>
      <c r="D16888">
        <f t="shared" si="527"/>
        <v>16785</v>
      </c>
    </row>
    <row r="16889" spans="1:4" x14ac:dyDescent="0.3">
      <c r="A16889" s="2" t="s">
        <v>16888</v>
      </c>
      <c r="B16889" t="s">
        <v>102</v>
      </c>
      <c r="C16889" s="1" t="str">
        <f t="shared" si="526"/>
        <v>insert into safen_master(safen, safen_in,status_cd,group_cd,create_dt) values('05041116785','1234567890','e','grp_1',now());</v>
      </c>
      <c r="D16889">
        <f t="shared" si="527"/>
        <v>16786</v>
      </c>
    </row>
    <row r="16890" spans="1:4" x14ac:dyDescent="0.3">
      <c r="A16890" s="2" t="s">
        <v>16889</v>
      </c>
      <c r="B16890" t="s">
        <v>102</v>
      </c>
      <c r="C16890" s="1" t="str">
        <f t="shared" si="526"/>
        <v>insert into safen_master(safen, safen_in,status_cd,group_cd,create_dt) values('05041116786','1234567890','e','grp_1',now());</v>
      </c>
      <c r="D16890">
        <f t="shared" si="527"/>
        <v>16787</v>
      </c>
    </row>
    <row r="16891" spans="1:4" x14ac:dyDescent="0.3">
      <c r="A16891" s="2" t="s">
        <v>16890</v>
      </c>
      <c r="B16891" t="s">
        <v>102</v>
      </c>
      <c r="C16891" s="1" t="str">
        <f t="shared" si="526"/>
        <v>insert into safen_master(safen, safen_in,status_cd,group_cd,create_dt) values('05041116787','1234567890','e','grp_1',now());</v>
      </c>
      <c r="D16891">
        <f t="shared" si="527"/>
        <v>16788</v>
      </c>
    </row>
    <row r="16892" spans="1:4" x14ac:dyDescent="0.3">
      <c r="A16892" s="2" t="s">
        <v>16891</v>
      </c>
      <c r="B16892" t="s">
        <v>102</v>
      </c>
      <c r="C16892" s="1" t="str">
        <f t="shared" si="526"/>
        <v>insert into safen_master(safen, safen_in,status_cd,group_cd,create_dt) values('05041116788','1234567890','e','grp_1',now());</v>
      </c>
      <c r="D16892">
        <f t="shared" si="527"/>
        <v>16789</v>
      </c>
    </row>
    <row r="16893" spans="1:4" x14ac:dyDescent="0.3">
      <c r="A16893" s="2" t="s">
        <v>16892</v>
      </c>
      <c r="B16893" t="s">
        <v>102</v>
      </c>
      <c r="C16893" s="1" t="str">
        <f t="shared" si="526"/>
        <v>insert into safen_master(safen, safen_in,status_cd,group_cd,create_dt) values('05041116789','1234567890','e','grp_1',now());</v>
      </c>
      <c r="D16893">
        <f t="shared" si="527"/>
        <v>16790</v>
      </c>
    </row>
    <row r="16894" spans="1:4" x14ac:dyDescent="0.3">
      <c r="A16894" s="2" t="s">
        <v>16893</v>
      </c>
      <c r="B16894" t="s">
        <v>102</v>
      </c>
      <c r="C16894" s="1" t="str">
        <f t="shared" si="526"/>
        <v>insert into safen_master(safen, safen_in,status_cd,group_cd,create_dt) values('05041116790','1234567890','e','grp_1',now());</v>
      </c>
      <c r="D16894">
        <f t="shared" si="527"/>
        <v>16791</v>
      </c>
    </row>
    <row r="16895" spans="1:4" x14ac:dyDescent="0.3">
      <c r="A16895" s="2" t="s">
        <v>16894</v>
      </c>
      <c r="B16895" t="s">
        <v>102</v>
      </c>
      <c r="C16895" s="1" t="str">
        <f t="shared" si="526"/>
        <v>insert into safen_master(safen, safen_in,status_cd,group_cd,create_dt) values('05041116791','1234567890','e','grp_1',now());</v>
      </c>
      <c r="D16895">
        <f t="shared" si="527"/>
        <v>16792</v>
      </c>
    </row>
    <row r="16896" spans="1:4" x14ac:dyDescent="0.3">
      <c r="A16896" s="2" t="s">
        <v>16895</v>
      </c>
      <c r="B16896" t="s">
        <v>102</v>
      </c>
      <c r="C16896" s="1" t="str">
        <f t="shared" si="526"/>
        <v>insert into safen_master(safen, safen_in,status_cd,group_cd,create_dt) values('05041116792','1234567890','e','grp_1',now());</v>
      </c>
      <c r="D16896">
        <f t="shared" si="527"/>
        <v>16793</v>
      </c>
    </row>
    <row r="16897" spans="1:4" x14ac:dyDescent="0.3">
      <c r="A16897" s="2" t="s">
        <v>16896</v>
      </c>
      <c r="B16897" t="s">
        <v>102</v>
      </c>
      <c r="C16897" s="1" t="str">
        <f t="shared" si="526"/>
        <v>insert into safen_master(safen, safen_in,status_cd,group_cd,create_dt) values('05041116793','1234567890','e','grp_1',now());</v>
      </c>
      <c r="D16897">
        <f t="shared" si="527"/>
        <v>16794</v>
      </c>
    </row>
    <row r="16898" spans="1:4" x14ac:dyDescent="0.3">
      <c r="A16898" s="2" t="s">
        <v>16897</v>
      </c>
      <c r="B16898" t="s">
        <v>102</v>
      </c>
      <c r="C16898" s="1" t="str">
        <f t="shared" si="526"/>
        <v>insert into safen_master(safen, safen_in,status_cd,group_cd,create_dt) values('05041116794','1234567890','e','grp_1',now());</v>
      </c>
      <c r="D16898">
        <f t="shared" si="527"/>
        <v>16795</v>
      </c>
    </row>
    <row r="16899" spans="1:4" x14ac:dyDescent="0.3">
      <c r="A16899" s="2" t="s">
        <v>16898</v>
      </c>
      <c r="B16899" t="s">
        <v>102</v>
      </c>
      <c r="C16899" s="1" t="str">
        <f t="shared" si="526"/>
        <v>insert into safen_master(safen, safen_in,status_cd,group_cd,create_dt) values('05041116795','1234567890','e','grp_1',now());</v>
      </c>
      <c r="D16899">
        <f t="shared" si="527"/>
        <v>16796</v>
      </c>
    </row>
    <row r="16900" spans="1:4" x14ac:dyDescent="0.3">
      <c r="A16900" s="2" t="s">
        <v>16899</v>
      </c>
      <c r="B16900" t="s">
        <v>102</v>
      </c>
      <c r="C16900" s="1" t="str">
        <f t="shared" si="526"/>
        <v>insert into safen_master(safen, safen_in,status_cd,group_cd,create_dt) values('05041116796','1234567890','e','grp_1',now());</v>
      </c>
      <c r="D16900">
        <f t="shared" si="527"/>
        <v>16797</v>
      </c>
    </row>
    <row r="16901" spans="1:4" x14ac:dyDescent="0.3">
      <c r="A16901" s="2" t="s">
        <v>16900</v>
      </c>
      <c r="B16901" t="s">
        <v>102</v>
      </c>
      <c r="C16901" s="1" t="str">
        <f t="shared" si="526"/>
        <v>insert into safen_master(safen, safen_in,status_cd,group_cd,create_dt) values('05041116797','1234567890','e','grp_1',now());</v>
      </c>
      <c r="D16901">
        <f t="shared" si="527"/>
        <v>16798</v>
      </c>
    </row>
    <row r="16902" spans="1:4" x14ac:dyDescent="0.3">
      <c r="A16902" s="2" t="s">
        <v>16901</v>
      </c>
      <c r="B16902" t="s">
        <v>102</v>
      </c>
      <c r="C16902" s="1" t="str">
        <f t="shared" si="526"/>
        <v>insert into safen_master(safen, safen_in,status_cd,group_cd,create_dt) values('05041116798','1234567890','e','grp_1',now());</v>
      </c>
      <c r="D16902">
        <f t="shared" si="527"/>
        <v>16799</v>
      </c>
    </row>
    <row r="16903" spans="1:4" x14ac:dyDescent="0.3">
      <c r="A16903" s="2" t="s">
        <v>16902</v>
      </c>
      <c r="B16903" t="s">
        <v>102</v>
      </c>
      <c r="C16903" s="1" t="str">
        <f t="shared" si="526"/>
        <v>insert into safen_master(safen, safen_in,status_cd,group_cd,create_dt) values('05041116799','1234567890','e','grp_1',now());</v>
      </c>
      <c r="D16903">
        <f t="shared" si="527"/>
        <v>16800</v>
      </c>
    </row>
    <row r="16904" spans="1:4" x14ac:dyDescent="0.3">
      <c r="A16904" s="2" t="s">
        <v>16903</v>
      </c>
      <c r="B16904" t="s">
        <v>102</v>
      </c>
      <c r="C16904" s="1" t="str">
        <f t="shared" si="526"/>
        <v>insert into safen_master(safen, safen_in,status_cd,group_cd,create_dt) values('05041116800','1234567890','e','grp_1',now());</v>
      </c>
      <c r="D16904">
        <f t="shared" si="527"/>
        <v>16801</v>
      </c>
    </row>
    <row r="16905" spans="1:4" x14ac:dyDescent="0.3">
      <c r="A16905" s="2" t="s">
        <v>16904</v>
      </c>
      <c r="B16905" t="s">
        <v>102</v>
      </c>
      <c r="C16905" s="1" t="str">
        <f t="shared" si="526"/>
        <v>insert into safen_master(safen, safen_in,status_cd,group_cd,create_dt) values('05041116801','1234567890','e','grp_1',now());</v>
      </c>
      <c r="D16905">
        <f t="shared" si="527"/>
        <v>16802</v>
      </c>
    </row>
    <row r="16906" spans="1:4" x14ac:dyDescent="0.3">
      <c r="A16906" s="2" t="s">
        <v>16905</v>
      </c>
      <c r="B16906" t="s">
        <v>102</v>
      </c>
      <c r="C16906" s="1" t="str">
        <f t="shared" si="526"/>
        <v>insert into safen_master(safen, safen_in,status_cd,group_cd,create_dt) values('05041116802','1234567890','e','grp_1',now());</v>
      </c>
      <c r="D16906">
        <f t="shared" si="527"/>
        <v>16803</v>
      </c>
    </row>
    <row r="16907" spans="1:4" x14ac:dyDescent="0.3">
      <c r="A16907" s="2" t="s">
        <v>16906</v>
      </c>
      <c r="B16907" t="s">
        <v>102</v>
      </c>
      <c r="C16907" s="1" t="str">
        <f t="shared" si="526"/>
        <v>insert into safen_master(safen, safen_in,status_cd,group_cd,create_dt) values('05041116803','1234567890','e','grp_1',now());</v>
      </c>
      <c r="D16907">
        <f t="shared" si="527"/>
        <v>16804</v>
      </c>
    </row>
    <row r="16908" spans="1:4" x14ac:dyDescent="0.3">
      <c r="A16908" s="2" t="s">
        <v>16907</v>
      </c>
      <c r="B16908" t="s">
        <v>102</v>
      </c>
      <c r="C16908" s="1" t="str">
        <f t="shared" si="526"/>
        <v>insert into safen_master(safen, safen_in,status_cd,group_cd,create_dt) values('05041116804','1234567890','e','grp_1',now());</v>
      </c>
      <c r="D16908">
        <f t="shared" si="527"/>
        <v>16805</v>
      </c>
    </row>
    <row r="16909" spans="1:4" x14ac:dyDescent="0.3">
      <c r="A16909" s="2" t="s">
        <v>16908</v>
      </c>
      <c r="B16909" t="s">
        <v>102</v>
      </c>
      <c r="C16909" s="1" t="str">
        <f t="shared" si="526"/>
        <v>insert into safen_master(safen, safen_in,status_cd,group_cd,create_dt) values('05041116805','1234567890','e','grp_1',now());</v>
      </c>
      <c r="D16909">
        <f t="shared" si="527"/>
        <v>16806</v>
      </c>
    </row>
    <row r="16910" spans="1:4" x14ac:dyDescent="0.3">
      <c r="A16910" s="2" t="s">
        <v>16909</v>
      </c>
      <c r="B16910" t="s">
        <v>102</v>
      </c>
      <c r="C16910" s="1" t="str">
        <f t="shared" si="526"/>
        <v>insert into safen_master(safen, safen_in,status_cd,group_cd,create_dt) values('05041116806','1234567890','e','grp_1',now());</v>
      </c>
      <c r="D16910">
        <f t="shared" si="527"/>
        <v>16807</v>
      </c>
    </row>
    <row r="16911" spans="1:4" x14ac:dyDescent="0.3">
      <c r="A16911" s="2" t="s">
        <v>16910</v>
      </c>
      <c r="B16911" t="s">
        <v>102</v>
      </c>
      <c r="C16911" s="1" t="str">
        <f t="shared" si="526"/>
        <v>insert into safen_master(safen, safen_in,status_cd,group_cd,create_dt) values('05041116807','1234567890','e','grp_1',now());</v>
      </c>
      <c r="D16911">
        <f t="shared" si="527"/>
        <v>16808</v>
      </c>
    </row>
    <row r="16912" spans="1:4" x14ac:dyDescent="0.3">
      <c r="A16912" s="2" t="s">
        <v>16911</v>
      </c>
      <c r="B16912" t="s">
        <v>102</v>
      </c>
      <c r="C16912" s="1" t="str">
        <f t="shared" si="526"/>
        <v>insert into safen_master(safen, safen_in,status_cd,group_cd,create_dt) values('05041116808','1234567890','e','grp_1',now());</v>
      </c>
      <c r="D16912">
        <f t="shared" si="527"/>
        <v>16809</v>
      </c>
    </row>
    <row r="16913" spans="1:4" x14ac:dyDescent="0.3">
      <c r="A16913" s="2" t="s">
        <v>16912</v>
      </c>
      <c r="B16913" t="s">
        <v>102</v>
      </c>
      <c r="C16913" s="1" t="str">
        <f t="shared" si="526"/>
        <v>insert into safen_master(safen, safen_in,status_cd,group_cd,create_dt) values('05041116809','1234567890','e','grp_1',now());</v>
      </c>
      <c r="D16913">
        <f t="shared" si="527"/>
        <v>16810</v>
      </c>
    </row>
    <row r="16914" spans="1:4" x14ac:dyDescent="0.3">
      <c r="A16914" s="2" t="s">
        <v>16913</v>
      </c>
      <c r="B16914" t="s">
        <v>102</v>
      </c>
      <c r="C16914" s="1" t="str">
        <f t="shared" si="526"/>
        <v>insert into safen_master(safen, safen_in,status_cd,group_cd,create_dt) values('05041116810','1234567890','e','grp_1',now());</v>
      </c>
      <c r="D16914">
        <f t="shared" si="527"/>
        <v>16811</v>
      </c>
    </row>
    <row r="16915" spans="1:4" x14ac:dyDescent="0.3">
      <c r="A16915" s="2" t="s">
        <v>16914</v>
      </c>
      <c r="B16915" t="s">
        <v>102</v>
      </c>
      <c r="C16915" s="1" t="str">
        <f t="shared" si="526"/>
        <v>insert into safen_master(safen, safen_in,status_cd,group_cd,create_dt) values('05041116811','1234567890','e','grp_1',now());</v>
      </c>
      <c r="D16915">
        <f t="shared" si="527"/>
        <v>16812</v>
      </c>
    </row>
    <row r="16916" spans="1:4" x14ac:dyDescent="0.3">
      <c r="A16916" s="2" t="s">
        <v>16915</v>
      </c>
      <c r="B16916" t="s">
        <v>102</v>
      </c>
      <c r="C16916" s="1" t="str">
        <f t="shared" si="526"/>
        <v>insert into safen_master(safen, safen_in,status_cd,group_cd,create_dt) values('05041116812','1234567890','e','grp_1',now());</v>
      </c>
      <c r="D16916">
        <f t="shared" si="527"/>
        <v>16813</v>
      </c>
    </row>
    <row r="16917" spans="1:4" x14ac:dyDescent="0.3">
      <c r="A16917" s="2" t="s">
        <v>16916</v>
      </c>
      <c r="B16917" t="s">
        <v>102</v>
      </c>
      <c r="C16917" s="1" t="str">
        <f t="shared" si="526"/>
        <v>insert into safen_master(safen, safen_in,status_cd,group_cd,create_dt) values('05041116813','1234567890','e','grp_1',now());</v>
      </c>
      <c r="D16917">
        <f t="shared" si="527"/>
        <v>16814</v>
      </c>
    </row>
    <row r="16918" spans="1:4" x14ac:dyDescent="0.3">
      <c r="A16918" s="2" t="s">
        <v>16917</v>
      </c>
      <c r="B16918" t="s">
        <v>102</v>
      </c>
      <c r="C16918" s="1" t="str">
        <f t="shared" si="526"/>
        <v>insert into safen_master(safen, safen_in,status_cd,group_cd,create_dt) values('05041116814','1234567890','e','grp_1',now());</v>
      </c>
      <c r="D16918">
        <f t="shared" si="527"/>
        <v>16815</v>
      </c>
    </row>
    <row r="16919" spans="1:4" x14ac:dyDescent="0.3">
      <c r="A16919" s="2" t="s">
        <v>16918</v>
      </c>
      <c r="B16919" t="s">
        <v>102</v>
      </c>
      <c r="C16919" s="1" t="str">
        <f t="shared" si="526"/>
        <v>insert into safen_master(safen, safen_in,status_cd,group_cd,create_dt) values('05041116815','1234567890','e','grp_1',now());</v>
      </c>
      <c r="D16919">
        <f t="shared" si="527"/>
        <v>16816</v>
      </c>
    </row>
    <row r="16920" spans="1:4" x14ac:dyDescent="0.3">
      <c r="A16920" s="2" t="s">
        <v>16919</v>
      </c>
      <c r="B16920" t="s">
        <v>102</v>
      </c>
      <c r="C16920" s="1" t="str">
        <f t="shared" si="526"/>
        <v>insert into safen_master(safen, safen_in,status_cd,group_cd,create_dt) values('05041116816','1234567890','e','grp_1',now());</v>
      </c>
      <c r="D16920">
        <f t="shared" si="527"/>
        <v>16817</v>
      </c>
    </row>
    <row r="16921" spans="1:4" x14ac:dyDescent="0.3">
      <c r="A16921" s="2" t="s">
        <v>16920</v>
      </c>
      <c r="B16921" t="s">
        <v>102</v>
      </c>
      <c r="C16921" s="1" t="str">
        <f t="shared" si="526"/>
        <v>insert into safen_master(safen, safen_in,status_cd,group_cd,create_dt) values('05041116817','1234567890','e','grp_1',now());</v>
      </c>
      <c r="D16921">
        <f t="shared" si="527"/>
        <v>16818</v>
      </c>
    </row>
    <row r="16922" spans="1:4" x14ac:dyDescent="0.3">
      <c r="A16922" s="2" t="s">
        <v>16921</v>
      </c>
      <c r="B16922" t="s">
        <v>102</v>
      </c>
      <c r="C16922" s="1" t="str">
        <f t="shared" si="526"/>
        <v>insert into safen_master(safen, safen_in,status_cd,group_cd,create_dt) values('05041116818','1234567890','e','grp_1',now());</v>
      </c>
      <c r="D16922">
        <f t="shared" si="527"/>
        <v>16819</v>
      </c>
    </row>
    <row r="16923" spans="1:4" x14ac:dyDescent="0.3">
      <c r="A16923" s="2" t="s">
        <v>16922</v>
      </c>
      <c r="B16923" t="s">
        <v>102</v>
      </c>
      <c r="C16923" s="1" t="str">
        <f t="shared" si="526"/>
        <v>insert into safen_master(safen, safen_in,status_cd,group_cd,create_dt) values('05041116819','1234567890','e','grp_1',now());</v>
      </c>
      <c r="D16923">
        <f t="shared" si="527"/>
        <v>16820</v>
      </c>
    </row>
    <row r="16924" spans="1:4" x14ac:dyDescent="0.3">
      <c r="A16924" s="2" t="s">
        <v>16923</v>
      </c>
      <c r="B16924" t="s">
        <v>102</v>
      </c>
      <c r="C16924" s="1" t="str">
        <f t="shared" si="526"/>
        <v>insert into safen_master(safen, safen_in,status_cd,group_cd,create_dt) values('05041116820','1234567890','e','grp_1',now());</v>
      </c>
      <c r="D16924">
        <f t="shared" si="527"/>
        <v>16821</v>
      </c>
    </row>
    <row r="16925" spans="1:4" x14ac:dyDescent="0.3">
      <c r="A16925" s="2" t="s">
        <v>16924</v>
      </c>
      <c r="B16925" t="s">
        <v>102</v>
      </c>
      <c r="C16925" s="1" t="str">
        <f t="shared" si="526"/>
        <v>insert into safen_master(safen, safen_in,status_cd,group_cd,create_dt) values('05041116821','1234567890','e','grp_1',now());</v>
      </c>
      <c r="D16925">
        <f t="shared" si="527"/>
        <v>16822</v>
      </c>
    </row>
    <row r="16926" spans="1:4" x14ac:dyDescent="0.3">
      <c r="A16926" s="2" t="s">
        <v>16925</v>
      </c>
      <c r="B16926" t="s">
        <v>102</v>
      </c>
      <c r="C16926" s="1" t="str">
        <f t="shared" si="526"/>
        <v>insert into safen_master(safen, safen_in,status_cd,group_cd,create_dt) values('05041116822','1234567890','e','grp_1',now());</v>
      </c>
      <c r="D16926">
        <f t="shared" si="527"/>
        <v>16823</v>
      </c>
    </row>
    <row r="16927" spans="1:4" x14ac:dyDescent="0.3">
      <c r="A16927" s="2" t="s">
        <v>16926</v>
      </c>
      <c r="B16927" t="s">
        <v>102</v>
      </c>
      <c r="C16927" s="1" t="str">
        <f t="shared" si="526"/>
        <v>insert into safen_master(safen, safen_in,status_cd,group_cd,create_dt) values('05041116823','1234567890','e','grp_1',now());</v>
      </c>
      <c r="D16927">
        <f t="shared" si="527"/>
        <v>16824</v>
      </c>
    </row>
    <row r="16928" spans="1:4" x14ac:dyDescent="0.3">
      <c r="A16928" s="2" t="s">
        <v>16927</v>
      </c>
      <c r="B16928" t="s">
        <v>102</v>
      </c>
      <c r="C16928" s="1" t="str">
        <f t="shared" si="526"/>
        <v>insert into safen_master(safen, safen_in,status_cd,group_cd,create_dt) values('05041116824','1234567890','e','grp_1',now());</v>
      </c>
      <c r="D16928">
        <f t="shared" si="527"/>
        <v>16825</v>
      </c>
    </row>
    <row r="16929" spans="1:4" x14ac:dyDescent="0.3">
      <c r="A16929" s="2" t="s">
        <v>16928</v>
      </c>
      <c r="B16929" t="s">
        <v>102</v>
      </c>
      <c r="C16929" s="1" t="str">
        <f t="shared" si="526"/>
        <v>insert into safen_master(safen, safen_in,status_cd,group_cd,create_dt) values('05041116825','1234567890','e','grp_1',now());</v>
      </c>
      <c r="D16929">
        <f t="shared" si="527"/>
        <v>16826</v>
      </c>
    </row>
    <row r="16930" spans="1:4" x14ac:dyDescent="0.3">
      <c r="A16930" s="2" t="s">
        <v>16929</v>
      </c>
      <c r="B16930" t="s">
        <v>102</v>
      </c>
      <c r="C16930" s="1" t="str">
        <f t="shared" si="526"/>
        <v>insert into safen_master(safen, safen_in,status_cd,group_cd,create_dt) values('05041116826','1234567890','e','grp_1',now());</v>
      </c>
      <c r="D16930">
        <f t="shared" si="527"/>
        <v>16827</v>
      </c>
    </row>
    <row r="16931" spans="1:4" x14ac:dyDescent="0.3">
      <c r="A16931" s="2" t="s">
        <v>16930</v>
      </c>
      <c r="B16931" t="s">
        <v>102</v>
      </c>
      <c r="C16931" s="1" t="str">
        <f t="shared" si="526"/>
        <v>insert into safen_master(safen, safen_in,status_cd,group_cd,create_dt) values('05041116827','1234567890','e','grp_1',now());</v>
      </c>
      <c r="D16931">
        <f t="shared" si="527"/>
        <v>16828</v>
      </c>
    </row>
    <row r="16932" spans="1:4" x14ac:dyDescent="0.3">
      <c r="A16932" s="2" t="s">
        <v>16931</v>
      </c>
      <c r="B16932" t="s">
        <v>102</v>
      </c>
      <c r="C16932" s="1" t="str">
        <f t="shared" si="526"/>
        <v>insert into safen_master(safen, safen_in,status_cd,group_cd,create_dt) values('05041116828','1234567890','e','grp_1',now());</v>
      </c>
      <c r="D16932">
        <f t="shared" si="527"/>
        <v>16829</v>
      </c>
    </row>
    <row r="16933" spans="1:4" x14ac:dyDescent="0.3">
      <c r="A16933" s="2" t="s">
        <v>16932</v>
      </c>
      <c r="B16933" t="s">
        <v>102</v>
      </c>
      <c r="C16933" s="1" t="str">
        <f t="shared" si="526"/>
        <v>insert into safen_master(safen, safen_in,status_cd,group_cd,create_dt) values('05041116829','1234567890','e','grp_1',now());</v>
      </c>
      <c r="D16933">
        <f t="shared" si="527"/>
        <v>16830</v>
      </c>
    </row>
    <row r="16934" spans="1:4" x14ac:dyDescent="0.3">
      <c r="A16934" s="2" t="s">
        <v>16933</v>
      </c>
      <c r="B16934" t="s">
        <v>102</v>
      </c>
      <c r="C16934" s="1" t="str">
        <f t="shared" si="526"/>
        <v>insert into safen_master(safen, safen_in,status_cd,group_cd,create_dt) values('05041116830','1234567890','e','grp_1',now());</v>
      </c>
      <c r="D16934">
        <f t="shared" si="527"/>
        <v>16831</v>
      </c>
    </row>
    <row r="16935" spans="1:4" x14ac:dyDescent="0.3">
      <c r="A16935" s="2" t="s">
        <v>16934</v>
      </c>
      <c r="B16935" t="s">
        <v>102</v>
      </c>
      <c r="C16935" s="1" t="str">
        <f t="shared" si="526"/>
        <v>insert into safen_master(safen, safen_in,status_cd,group_cd,create_dt) values('05041116831','1234567890','e','grp_1',now());</v>
      </c>
      <c r="D16935">
        <f t="shared" si="527"/>
        <v>16832</v>
      </c>
    </row>
    <row r="16936" spans="1:4" x14ac:dyDescent="0.3">
      <c r="A16936" s="2" t="s">
        <v>16935</v>
      </c>
      <c r="B16936" t="s">
        <v>102</v>
      </c>
      <c r="C16936" s="1" t="str">
        <f t="shared" si="526"/>
        <v>insert into safen_master(safen, safen_in,status_cd,group_cd,create_dt) values('05041116832','1234567890','e','grp_1',now());</v>
      </c>
      <c r="D16936">
        <f t="shared" si="527"/>
        <v>16833</v>
      </c>
    </row>
    <row r="16937" spans="1:4" x14ac:dyDescent="0.3">
      <c r="A16937" s="2" t="s">
        <v>16936</v>
      </c>
      <c r="B16937" t="s">
        <v>102</v>
      </c>
      <c r="C16937" s="1" t="str">
        <f t="shared" ref="C16937:C17000" si="528">"insert into safen_master(safen, safen_in,status_cd,group_cd,create_dt) values('" &amp; SUBSTITUTE(A16937,"-","") &amp; "','1234567890','e','" &amp; B16937 &amp; "',now());"</f>
        <v>insert into safen_master(safen, safen_in,status_cd,group_cd,create_dt) values('05041116833','1234567890','e','grp_1',now());</v>
      </c>
      <c r="D16937">
        <f t="shared" si="527"/>
        <v>16834</v>
      </c>
    </row>
    <row r="16938" spans="1:4" x14ac:dyDescent="0.3">
      <c r="A16938" s="2" t="s">
        <v>16937</v>
      </c>
      <c r="B16938" t="s">
        <v>102</v>
      </c>
      <c r="C16938" s="1" t="str">
        <f t="shared" si="528"/>
        <v>insert into safen_master(safen, safen_in,status_cd,group_cd,create_dt) values('05041116834','1234567890','e','grp_1',now());</v>
      </c>
      <c r="D16938">
        <f t="shared" ref="D16938:D17001" si="529">D16937+1</f>
        <v>16835</v>
      </c>
    </row>
    <row r="16939" spans="1:4" x14ac:dyDescent="0.3">
      <c r="A16939" s="2" t="s">
        <v>16938</v>
      </c>
      <c r="B16939" t="s">
        <v>102</v>
      </c>
      <c r="C16939" s="1" t="str">
        <f t="shared" si="528"/>
        <v>insert into safen_master(safen, safen_in,status_cd,group_cd,create_dt) values('05041116835','1234567890','e','grp_1',now());</v>
      </c>
      <c r="D16939">
        <f t="shared" si="529"/>
        <v>16836</v>
      </c>
    </row>
    <row r="16940" spans="1:4" x14ac:dyDescent="0.3">
      <c r="A16940" s="2" t="s">
        <v>16939</v>
      </c>
      <c r="B16940" t="s">
        <v>102</v>
      </c>
      <c r="C16940" s="1" t="str">
        <f t="shared" si="528"/>
        <v>insert into safen_master(safen, safen_in,status_cd,group_cd,create_dt) values('05041116836','1234567890','e','grp_1',now());</v>
      </c>
      <c r="D16940">
        <f t="shared" si="529"/>
        <v>16837</v>
      </c>
    </row>
    <row r="16941" spans="1:4" x14ac:dyDescent="0.3">
      <c r="A16941" s="2" t="s">
        <v>16940</v>
      </c>
      <c r="B16941" t="s">
        <v>102</v>
      </c>
      <c r="C16941" s="1" t="str">
        <f t="shared" si="528"/>
        <v>insert into safen_master(safen, safen_in,status_cd,group_cd,create_dt) values('05041116837','1234567890','e','grp_1',now());</v>
      </c>
      <c r="D16941">
        <f t="shared" si="529"/>
        <v>16838</v>
      </c>
    </row>
    <row r="16942" spans="1:4" x14ac:dyDescent="0.3">
      <c r="A16942" s="2" t="s">
        <v>16941</v>
      </c>
      <c r="B16942" t="s">
        <v>102</v>
      </c>
      <c r="C16942" s="1" t="str">
        <f t="shared" si="528"/>
        <v>insert into safen_master(safen, safen_in,status_cd,group_cd,create_dt) values('05041116838','1234567890','e','grp_1',now());</v>
      </c>
      <c r="D16942">
        <f t="shared" si="529"/>
        <v>16839</v>
      </c>
    </row>
    <row r="16943" spans="1:4" x14ac:dyDescent="0.3">
      <c r="A16943" s="2" t="s">
        <v>16942</v>
      </c>
      <c r="B16943" t="s">
        <v>102</v>
      </c>
      <c r="C16943" s="1" t="str">
        <f t="shared" si="528"/>
        <v>insert into safen_master(safen, safen_in,status_cd,group_cd,create_dt) values('05041116839','1234567890','e','grp_1',now());</v>
      </c>
      <c r="D16943">
        <f t="shared" si="529"/>
        <v>16840</v>
      </c>
    </row>
    <row r="16944" spans="1:4" x14ac:dyDescent="0.3">
      <c r="A16944" s="2" t="s">
        <v>16943</v>
      </c>
      <c r="B16944" t="s">
        <v>102</v>
      </c>
      <c r="C16944" s="1" t="str">
        <f t="shared" si="528"/>
        <v>insert into safen_master(safen, safen_in,status_cd,group_cd,create_dt) values('05041116840','1234567890','e','grp_1',now());</v>
      </c>
      <c r="D16944">
        <f t="shared" si="529"/>
        <v>16841</v>
      </c>
    </row>
    <row r="16945" spans="1:4" x14ac:dyDescent="0.3">
      <c r="A16945" s="2" t="s">
        <v>16944</v>
      </c>
      <c r="B16945" t="s">
        <v>102</v>
      </c>
      <c r="C16945" s="1" t="str">
        <f t="shared" si="528"/>
        <v>insert into safen_master(safen, safen_in,status_cd,group_cd,create_dt) values('05041116841','1234567890','e','grp_1',now());</v>
      </c>
      <c r="D16945">
        <f t="shared" si="529"/>
        <v>16842</v>
      </c>
    </row>
    <row r="16946" spans="1:4" x14ac:dyDescent="0.3">
      <c r="A16946" s="2" t="s">
        <v>16945</v>
      </c>
      <c r="B16946" t="s">
        <v>102</v>
      </c>
      <c r="C16946" s="1" t="str">
        <f t="shared" si="528"/>
        <v>insert into safen_master(safen, safen_in,status_cd,group_cd,create_dt) values('05041116842','1234567890','e','grp_1',now());</v>
      </c>
      <c r="D16946">
        <f t="shared" si="529"/>
        <v>16843</v>
      </c>
    </row>
    <row r="16947" spans="1:4" x14ac:dyDescent="0.3">
      <c r="A16947" s="2" t="s">
        <v>16946</v>
      </c>
      <c r="B16947" t="s">
        <v>102</v>
      </c>
      <c r="C16947" s="1" t="str">
        <f t="shared" si="528"/>
        <v>insert into safen_master(safen, safen_in,status_cd,group_cd,create_dt) values('05041116843','1234567890','e','grp_1',now());</v>
      </c>
      <c r="D16947">
        <f t="shared" si="529"/>
        <v>16844</v>
      </c>
    </row>
    <row r="16948" spans="1:4" x14ac:dyDescent="0.3">
      <c r="A16948" s="2" t="s">
        <v>16947</v>
      </c>
      <c r="B16948" t="s">
        <v>102</v>
      </c>
      <c r="C16948" s="1" t="str">
        <f t="shared" si="528"/>
        <v>insert into safen_master(safen, safen_in,status_cd,group_cd,create_dt) values('05041116844','1234567890','e','grp_1',now());</v>
      </c>
      <c r="D16948">
        <f t="shared" si="529"/>
        <v>16845</v>
      </c>
    </row>
    <row r="16949" spans="1:4" x14ac:dyDescent="0.3">
      <c r="A16949" s="2" t="s">
        <v>16948</v>
      </c>
      <c r="B16949" t="s">
        <v>102</v>
      </c>
      <c r="C16949" s="1" t="str">
        <f t="shared" si="528"/>
        <v>insert into safen_master(safen, safen_in,status_cd,group_cd,create_dt) values('05041116845','1234567890','e','grp_1',now());</v>
      </c>
      <c r="D16949">
        <f t="shared" si="529"/>
        <v>16846</v>
      </c>
    </row>
    <row r="16950" spans="1:4" x14ac:dyDescent="0.3">
      <c r="A16950" s="2" t="s">
        <v>16949</v>
      </c>
      <c r="B16950" t="s">
        <v>102</v>
      </c>
      <c r="C16950" s="1" t="str">
        <f t="shared" si="528"/>
        <v>insert into safen_master(safen, safen_in,status_cd,group_cd,create_dt) values('05041116846','1234567890','e','grp_1',now());</v>
      </c>
      <c r="D16950">
        <f t="shared" si="529"/>
        <v>16847</v>
      </c>
    </row>
    <row r="16951" spans="1:4" x14ac:dyDescent="0.3">
      <c r="A16951" s="2" t="s">
        <v>16950</v>
      </c>
      <c r="B16951" t="s">
        <v>102</v>
      </c>
      <c r="C16951" s="1" t="str">
        <f t="shared" si="528"/>
        <v>insert into safen_master(safen, safen_in,status_cd,group_cd,create_dt) values('05041116847','1234567890','e','grp_1',now());</v>
      </c>
      <c r="D16951">
        <f t="shared" si="529"/>
        <v>16848</v>
      </c>
    </row>
    <row r="16952" spans="1:4" x14ac:dyDescent="0.3">
      <c r="A16952" s="2" t="s">
        <v>16951</v>
      </c>
      <c r="B16952" t="s">
        <v>102</v>
      </c>
      <c r="C16952" s="1" t="str">
        <f t="shared" si="528"/>
        <v>insert into safen_master(safen, safen_in,status_cd,group_cd,create_dt) values('05041116848','1234567890','e','grp_1',now());</v>
      </c>
      <c r="D16952">
        <f t="shared" si="529"/>
        <v>16849</v>
      </c>
    </row>
    <row r="16953" spans="1:4" x14ac:dyDescent="0.3">
      <c r="A16953" s="2" t="s">
        <v>16952</v>
      </c>
      <c r="B16953" t="s">
        <v>102</v>
      </c>
      <c r="C16953" s="1" t="str">
        <f t="shared" si="528"/>
        <v>insert into safen_master(safen, safen_in,status_cd,group_cd,create_dt) values('05041116849','1234567890','e','grp_1',now());</v>
      </c>
      <c r="D16953">
        <f t="shared" si="529"/>
        <v>16850</v>
      </c>
    </row>
    <row r="16954" spans="1:4" x14ac:dyDescent="0.3">
      <c r="A16954" s="2" t="s">
        <v>16953</v>
      </c>
      <c r="B16954" t="s">
        <v>102</v>
      </c>
      <c r="C16954" s="1" t="str">
        <f t="shared" si="528"/>
        <v>insert into safen_master(safen, safen_in,status_cd,group_cd,create_dt) values('05041116850','1234567890','e','grp_1',now());</v>
      </c>
      <c r="D16954">
        <f t="shared" si="529"/>
        <v>16851</v>
      </c>
    </row>
    <row r="16955" spans="1:4" x14ac:dyDescent="0.3">
      <c r="A16955" s="2" t="s">
        <v>16954</v>
      </c>
      <c r="B16955" t="s">
        <v>102</v>
      </c>
      <c r="C16955" s="1" t="str">
        <f t="shared" si="528"/>
        <v>insert into safen_master(safen, safen_in,status_cd,group_cd,create_dt) values('05041116851','1234567890','e','grp_1',now());</v>
      </c>
      <c r="D16955">
        <f t="shared" si="529"/>
        <v>16852</v>
      </c>
    </row>
    <row r="16956" spans="1:4" x14ac:dyDescent="0.3">
      <c r="A16956" s="2" t="s">
        <v>16955</v>
      </c>
      <c r="B16956" t="s">
        <v>102</v>
      </c>
      <c r="C16956" s="1" t="str">
        <f t="shared" si="528"/>
        <v>insert into safen_master(safen, safen_in,status_cd,group_cd,create_dt) values('05041116852','1234567890','e','grp_1',now());</v>
      </c>
      <c r="D16956">
        <f t="shared" si="529"/>
        <v>16853</v>
      </c>
    </row>
    <row r="16957" spans="1:4" x14ac:dyDescent="0.3">
      <c r="A16957" s="2" t="s">
        <v>16956</v>
      </c>
      <c r="B16957" t="s">
        <v>102</v>
      </c>
      <c r="C16957" s="1" t="str">
        <f t="shared" si="528"/>
        <v>insert into safen_master(safen, safen_in,status_cd,group_cd,create_dt) values('05041116853','1234567890','e','grp_1',now());</v>
      </c>
      <c r="D16957">
        <f t="shared" si="529"/>
        <v>16854</v>
      </c>
    </row>
    <row r="16958" spans="1:4" x14ac:dyDescent="0.3">
      <c r="A16958" s="2" t="s">
        <v>16957</v>
      </c>
      <c r="B16958" t="s">
        <v>102</v>
      </c>
      <c r="C16958" s="1" t="str">
        <f t="shared" si="528"/>
        <v>insert into safen_master(safen, safen_in,status_cd,group_cd,create_dt) values('05041116854','1234567890','e','grp_1',now());</v>
      </c>
      <c r="D16958">
        <f t="shared" si="529"/>
        <v>16855</v>
      </c>
    </row>
    <row r="16959" spans="1:4" x14ac:dyDescent="0.3">
      <c r="A16959" s="2" t="s">
        <v>16958</v>
      </c>
      <c r="B16959" t="s">
        <v>102</v>
      </c>
      <c r="C16959" s="1" t="str">
        <f t="shared" si="528"/>
        <v>insert into safen_master(safen, safen_in,status_cd,group_cd,create_dt) values('05041116855','1234567890','e','grp_1',now());</v>
      </c>
      <c r="D16959">
        <f t="shared" si="529"/>
        <v>16856</v>
      </c>
    </row>
    <row r="16960" spans="1:4" x14ac:dyDescent="0.3">
      <c r="A16960" s="2" t="s">
        <v>16959</v>
      </c>
      <c r="B16960" t="s">
        <v>102</v>
      </c>
      <c r="C16960" s="1" t="str">
        <f t="shared" si="528"/>
        <v>insert into safen_master(safen, safen_in,status_cd,group_cd,create_dt) values('05041116856','1234567890','e','grp_1',now());</v>
      </c>
      <c r="D16960">
        <f t="shared" si="529"/>
        <v>16857</v>
      </c>
    </row>
    <row r="16961" spans="1:4" x14ac:dyDescent="0.3">
      <c r="A16961" s="2" t="s">
        <v>16960</v>
      </c>
      <c r="B16961" t="s">
        <v>102</v>
      </c>
      <c r="C16961" s="1" t="str">
        <f t="shared" si="528"/>
        <v>insert into safen_master(safen, safen_in,status_cd,group_cd,create_dt) values('05041116857','1234567890','e','grp_1',now());</v>
      </c>
      <c r="D16961">
        <f t="shared" si="529"/>
        <v>16858</v>
      </c>
    </row>
    <row r="16962" spans="1:4" x14ac:dyDescent="0.3">
      <c r="A16962" s="2" t="s">
        <v>16961</v>
      </c>
      <c r="B16962" t="s">
        <v>102</v>
      </c>
      <c r="C16962" s="1" t="str">
        <f t="shared" si="528"/>
        <v>insert into safen_master(safen, safen_in,status_cd,group_cd,create_dt) values('05041116858','1234567890','e','grp_1',now());</v>
      </c>
      <c r="D16962">
        <f t="shared" si="529"/>
        <v>16859</v>
      </c>
    </row>
    <row r="16963" spans="1:4" x14ac:dyDescent="0.3">
      <c r="A16963" s="2" t="s">
        <v>16962</v>
      </c>
      <c r="B16963" t="s">
        <v>102</v>
      </c>
      <c r="C16963" s="1" t="str">
        <f t="shared" si="528"/>
        <v>insert into safen_master(safen, safen_in,status_cd,group_cd,create_dt) values('05041116859','1234567890','e','grp_1',now());</v>
      </c>
      <c r="D16963">
        <f t="shared" si="529"/>
        <v>16860</v>
      </c>
    </row>
    <row r="16964" spans="1:4" x14ac:dyDescent="0.3">
      <c r="A16964" s="2" t="s">
        <v>16963</v>
      </c>
      <c r="B16964" t="s">
        <v>102</v>
      </c>
      <c r="C16964" s="1" t="str">
        <f t="shared" si="528"/>
        <v>insert into safen_master(safen, safen_in,status_cd,group_cd,create_dt) values('05041116860','1234567890','e','grp_1',now());</v>
      </c>
      <c r="D16964">
        <f t="shared" si="529"/>
        <v>16861</v>
      </c>
    </row>
    <row r="16965" spans="1:4" x14ac:dyDescent="0.3">
      <c r="A16965" s="2" t="s">
        <v>16964</v>
      </c>
      <c r="B16965" t="s">
        <v>102</v>
      </c>
      <c r="C16965" s="1" t="str">
        <f t="shared" si="528"/>
        <v>insert into safen_master(safen, safen_in,status_cd,group_cd,create_dt) values('05041116861','1234567890','e','grp_1',now());</v>
      </c>
      <c r="D16965">
        <f t="shared" si="529"/>
        <v>16862</v>
      </c>
    </row>
    <row r="16966" spans="1:4" x14ac:dyDescent="0.3">
      <c r="A16966" s="2" t="s">
        <v>16965</v>
      </c>
      <c r="B16966" t="s">
        <v>102</v>
      </c>
      <c r="C16966" s="1" t="str">
        <f t="shared" si="528"/>
        <v>insert into safen_master(safen, safen_in,status_cd,group_cd,create_dt) values('05041116862','1234567890','e','grp_1',now());</v>
      </c>
      <c r="D16966">
        <f t="shared" si="529"/>
        <v>16863</v>
      </c>
    </row>
    <row r="16967" spans="1:4" x14ac:dyDescent="0.3">
      <c r="A16967" s="2" t="s">
        <v>16966</v>
      </c>
      <c r="B16967" t="s">
        <v>102</v>
      </c>
      <c r="C16967" s="1" t="str">
        <f t="shared" si="528"/>
        <v>insert into safen_master(safen, safen_in,status_cd,group_cd,create_dt) values('05041116863','1234567890','e','grp_1',now());</v>
      </c>
      <c r="D16967">
        <f t="shared" si="529"/>
        <v>16864</v>
      </c>
    </row>
    <row r="16968" spans="1:4" x14ac:dyDescent="0.3">
      <c r="A16968" s="2" t="s">
        <v>16967</v>
      </c>
      <c r="B16968" t="s">
        <v>102</v>
      </c>
      <c r="C16968" s="1" t="str">
        <f t="shared" si="528"/>
        <v>insert into safen_master(safen, safen_in,status_cd,group_cd,create_dt) values('05041116864','1234567890','e','grp_1',now());</v>
      </c>
      <c r="D16968">
        <f t="shared" si="529"/>
        <v>16865</v>
      </c>
    </row>
    <row r="16969" spans="1:4" x14ac:dyDescent="0.3">
      <c r="A16969" s="2" t="s">
        <v>16968</v>
      </c>
      <c r="B16969" t="s">
        <v>102</v>
      </c>
      <c r="C16969" s="1" t="str">
        <f t="shared" si="528"/>
        <v>insert into safen_master(safen, safen_in,status_cd,group_cd,create_dt) values('05041116865','1234567890','e','grp_1',now());</v>
      </c>
      <c r="D16969">
        <f t="shared" si="529"/>
        <v>16866</v>
      </c>
    </row>
    <row r="16970" spans="1:4" x14ac:dyDescent="0.3">
      <c r="A16970" s="2" t="s">
        <v>16969</v>
      </c>
      <c r="B16970" t="s">
        <v>102</v>
      </c>
      <c r="C16970" s="1" t="str">
        <f t="shared" si="528"/>
        <v>insert into safen_master(safen, safen_in,status_cd,group_cd,create_dt) values('05041116866','1234567890','e','grp_1',now());</v>
      </c>
      <c r="D16970">
        <f t="shared" si="529"/>
        <v>16867</v>
      </c>
    </row>
    <row r="16971" spans="1:4" x14ac:dyDescent="0.3">
      <c r="A16971" s="2" t="s">
        <v>16970</v>
      </c>
      <c r="B16971" t="s">
        <v>102</v>
      </c>
      <c r="C16971" s="1" t="str">
        <f t="shared" si="528"/>
        <v>insert into safen_master(safen, safen_in,status_cd,group_cd,create_dt) values('05041116867','1234567890','e','grp_1',now());</v>
      </c>
      <c r="D16971">
        <f t="shared" si="529"/>
        <v>16868</v>
      </c>
    </row>
    <row r="16972" spans="1:4" x14ac:dyDescent="0.3">
      <c r="A16972" s="2" t="s">
        <v>16971</v>
      </c>
      <c r="B16972" t="s">
        <v>102</v>
      </c>
      <c r="C16972" s="1" t="str">
        <f t="shared" si="528"/>
        <v>insert into safen_master(safen, safen_in,status_cd,group_cd,create_dt) values('05041116868','1234567890','e','grp_1',now());</v>
      </c>
      <c r="D16972">
        <f t="shared" si="529"/>
        <v>16869</v>
      </c>
    </row>
    <row r="16973" spans="1:4" x14ac:dyDescent="0.3">
      <c r="A16973" s="2" t="s">
        <v>16972</v>
      </c>
      <c r="B16973" t="s">
        <v>102</v>
      </c>
      <c r="C16973" s="1" t="str">
        <f t="shared" si="528"/>
        <v>insert into safen_master(safen, safen_in,status_cd,group_cd,create_dt) values('05041116869','1234567890','e','grp_1',now());</v>
      </c>
      <c r="D16973">
        <f t="shared" si="529"/>
        <v>16870</v>
      </c>
    </row>
    <row r="16974" spans="1:4" x14ac:dyDescent="0.3">
      <c r="A16974" s="2" t="s">
        <v>16973</v>
      </c>
      <c r="B16974" t="s">
        <v>102</v>
      </c>
      <c r="C16974" s="1" t="str">
        <f t="shared" si="528"/>
        <v>insert into safen_master(safen, safen_in,status_cd,group_cd,create_dt) values('05041116870','1234567890','e','grp_1',now());</v>
      </c>
      <c r="D16974">
        <f t="shared" si="529"/>
        <v>16871</v>
      </c>
    </row>
    <row r="16975" spans="1:4" x14ac:dyDescent="0.3">
      <c r="A16975" s="2" t="s">
        <v>16974</v>
      </c>
      <c r="B16975" t="s">
        <v>102</v>
      </c>
      <c r="C16975" s="1" t="str">
        <f t="shared" si="528"/>
        <v>insert into safen_master(safen, safen_in,status_cd,group_cd,create_dt) values('05041116871','1234567890','e','grp_1',now());</v>
      </c>
      <c r="D16975">
        <f t="shared" si="529"/>
        <v>16872</v>
      </c>
    </row>
    <row r="16976" spans="1:4" x14ac:dyDescent="0.3">
      <c r="A16976" s="2" t="s">
        <v>16975</v>
      </c>
      <c r="B16976" t="s">
        <v>102</v>
      </c>
      <c r="C16976" s="1" t="str">
        <f t="shared" si="528"/>
        <v>insert into safen_master(safen, safen_in,status_cd,group_cd,create_dt) values('05041116872','1234567890','e','grp_1',now());</v>
      </c>
      <c r="D16976">
        <f t="shared" si="529"/>
        <v>16873</v>
      </c>
    </row>
    <row r="16977" spans="1:4" x14ac:dyDescent="0.3">
      <c r="A16977" s="2" t="s">
        <v>16976</v>
      </c>
      <c r="B16977" t="s">
        <v>102</v>
      </c>
      <c r="C16977" s="1" t="str">
        <f t="shared" si="528"/>
        <v>insert into safen_master(safen, safen_in,status_cd,group_cd,create_dt) values('05041116873','1234567890','e','grp_1',now());</v>
      </c>
      <c r="D16977">
        <f t="shared" si="529"/>
        <v>16874</v>
      </c>
    </row>
    <row r="16978" spans="1:4" x14ac:dyDescent="0.3">
      <c r="A16978" s="2" t="s">
        <v>16977</v>
      </c>
      <c r="B16978" t="s">
        <v>102</v>
      </c>
      <c r="C16978" s="1" t="str">
        <f t="shared" si="528"/>
        <v>insert into safen_master(safen, safen_in,status_cd,group_cd,create_dt) values('05041116874','1234567890','e','grp_1',now());</v>
      </c>
      <c r="D16978">
        <f t="shared" si="529"/>
        <v>16875</v>
      </c>
    </row>
    <row r="16979" spans="1:4" x14ac:dyDescent="0.3">
      <c r="A16979" s="2" t="s">
        <v>16978</v>
      </c>
      <c r="B16979" t="s">
        <v>102</v>
      </c>
      <c r="C16979" s="1" t="str">
        <f t="shared" si="528"/>
        <v>insert into safen_master(safen, safen_in,status_cd,group_cd,create_dt) values('05041116875','1234567890','e','grp_1',now());</v>
      </c>
      <c r="D16979">
        <f t="shared" si="529"/>
        <v>16876</v>
      </c>
    </row>
    <row r="16980" spans="1:4" x14ac:dyDescent="0.3">
      <c r="A16980" s="2" t="s">
        <v>16979</v>
      </c>
      <c r="B16980" t="s">
        <v>102</v>
      </c>
      <c r="C16980" s="1" t="str">
        <f t="shared" si="528"/>
        <v>insert into safen_master(safen, safen_in,status_cd,group_cd,create_dt) values('05041116876','1234567890','e','grp_1',now());</v>
      </c>
      <c r="D16980">
        <f t="shared" si="529"/>
        <v>16877</v>
      </c>
    </row>
    <row r="16981" spans="1:4" x14ac:dyDescent="0.3">
      <c r="A16981" s="2" t="s">
        <v>16980</v>
      </c>
      <c r="B16981" t="s">
        <v>102</v>
      </c>
      <c r="C16981" s="1" t="str">
        <f t="shared" si="528"/>
        <v>insert into safen_master(safen, safen_in,status_cd,group_cd,create_dt) values('05041116877','1234567890','e','grp_1',now());</v>
      </c>
      <c r="D16981">
        <f t="shared" si="529"/>
        <v>16878</v>
      </c>
    </row>
    <row r="16982" spans="1:4" x14ac:dyDescent="0.3">
      <c r="A16982" s="2" t="s">
        <v>16981</v>
      </c>
      <c r="B16982" t="s">
        <v>102</v>
      </c>
      <c r="C16982" s="1" t="str">
        <f t="shared" si="528"/>
        <v>insert into safen_master(safen, safen_in,status_cd,group_cd,create_dt) values('05041116878','1234567890','e','grp_1',now());</v>
      </c>
      <c r="D16982">
        <f t="shared" si="529"/>
        <v>16879</v>
      </c>
    </row>
    <row r="16983" spans="1:4" x14ac:dyDescent="0.3">
      <c r="A16983" s="2" t="s">
        <v>16982</v>
      </c>
      <c r="B16983" t="s">
        <v>102</v>
      </c>
      <c r="C16983" s="1" t="str">
        <f t="shared" si="528"/>
        <v>insert into safen_master(safen, safen_in,status_cd,group_cd,create_dt) values('05041116879','1234567890','e','grp_1',now());</v>
      </c>
      <c r="D16983">
        <f t="shared" si="529"/>
        <v>16880</v>
      </c>
    </row>
    <row r="16984" spans="1:4" x14ac:dyDescent="0.3">
      <c r="A16984" s="2" t="s">
        <v>16983</v>
      </c>
      <c r="B16984" t="s">
        <v>102</v>
      </c>
      <c r="C16984" s="1" t="str">
        <f t="shared" si="528"/>
        <v>insert into safen_master(safen, safen_in,status_cd,group_cd,create_dt) values('05041116880','1234567890','e','grp_1',now());</v>
      </c>
      <c r="D16984">
        <f t="shared" si="529"/>
        <v>16881</v>
      </c>
    </row>
    <row r="16985" spans="1:4" x14ac:dyDescent="0.3">
      <c r="A16985" s="2" t="s">
        <v>16984</v>
      </c>
      <c r="B16985" t="s">
        <v>102</v>
      </c>
      <c r="C16985" s="1" t="str">
        <f t="shared" si="528"/>
        <v>insert into safen_master(safen, safen_in,status_cd,group_cd,create_dt) values('05041116881','1234567890','e','grp_1',now());</v>
      </c>
      <c r="D16985">
        <f t="shared" si="529"/>
        <v>16882</v>
      </c>
    </row>
    <row r="16986" spans="1:4" x14ac:dyDescent="0.3">
      <c r="A16986" s="2" t="s">
        <v>16985</v>
      </c>
      <c r="B16986" t="s">
        <v>102</v>
      </c>
      <c r="C16986" s="1" t="str">
        <f t="shared" si="528"/>
        <v>insert into safen_master(safen, safen_in,status_cd,group_cd,create_dt) values('05041116882','1234567890','e','grp_1',now());</v>
      </c>
      <c r="D16986">
        <f t="shared" si="529"/>
        <v>16883</v>
      </c>
    </row>
    <row r="16987" spans="1:4" x14ac:dyDescent="0.3">
      <c r="A16987" s="2" t="s">
        <v>16986</v>
      </c>
      <c r="B16987" t="s">
        <v>102</v>
      </c>
      <c r="C16987" s="1" t="str">
        <f t="shared" si="528"/>
        <v>insert into safen_master(safen, safen_in,status_cd,group_cd,create_dt) values('05041116883','1234567890','e','grp_1',now());</v>
      </c>
      <c r="D16987">
        <f t="shared" si="529"/>
        <v>16884</v>
      </c>
    </row>
    <row r="16988" spans="1:4" x14ac:dyDescent="0.3">
      <c r="A16988" s="2" t="s">
        <v>16987</v>
      </c>
      <c r="B16988" t="s">
        <v>102</v>
      </c>
      <c r="C16988" s="1" t="str">
        <f t="shared" si="528"/>
        <v>insert into safen_master(safen, safen_in,status_cd,group_cd,create_dt) values('05041116884','1234567890','e','grp_1',now());</v>
      </c>
      <c r="D16988">
        <f t="shared" si="529"/>
        <v>16885</v>
      </c>
    </row>
    <row r="16989" spans="1:4" x14ac:dyDescent="0.3">
      <c r="A16989" s="2" t="s">
        <v>16988</v>
      </c>
      <c r="B16989" t="s">
        <v>102</v>
      </c>
      <c r="C16989" s="1" t="str">
        <f t="shared" si="528"/>
        <v>insert into safen_master(safen, safen_in,status_cd,group_cd,create_dt) values('05041116885','1234567890','e','grp_1',now());</v>
      </c>
      <c r="D16989">
        <f t="shared" si="529"/>
        <v>16886</v>
      </c>
    </row>
    <row r="16990" spans="1:4" x14ac:dyDescent="0.3">
      <c r="A16990" s="2" t="s">
        <v>16989</v>
      </c>
      <c r="B16990" t="s">
        <v>102</v>
      </c>
      <c r="C16990" s="1" t="str">
        <f t="shared" si="528"/>
        <v>insert into safen_master(safen, safen_in,status_cd,group_cd,create_dt) values('05041116886','1234567890','e','grp_1',now());</v>
      </c>
      <c r="D16990">
        <f t="shared" si="529"/>
        <v>16887</v>
      </c>
    </row>
    <row r="16991" spans="1:4" x14ac:dyDescent="0.3">
      <c r="A16991" s="2" t="s">
        <v>16990</v>
      </c>
      <c r="B16991" t="s">
        <v>102</v>
      </c>
      <c r="C16991" s="1" t="str">
        <f t="shared" si="528"/>
        <v>insert into safen_master(safen, safen_in,status_cd,group_cd,create_dt) values('05041116887','1234567890','e','grp_1',now());</v>
      </c>
      <c r="D16991">
        <f t="shared" si="529"/>
        <v>16888</v>
      </c>
    </row>
    <row r="16992" spans="1:4" x14ac:dyDescent="0.3">
      <c r="A16992" s="2" t="s">
        <v>16991</v>
      </c>
      <c r="B16992" t="s">
        <v>102</v>
      </c>
      <c r="C16992" s="1" t="str">
        <f t="shared" si="528"/>
        <v>insert into safen_master(safen, safen_in,status_cd,group_cd,create_dt) values('05041116888','1234567890','e','grp_1',now());</v>
      </c>
      <c r="D16992">
        <f t="shared" si="529"/>
        <v>16889</v>
      </c>
    </row>
    <row r="16993" spans="1:4" x14ac:dyDescent="0.3">
      <c r="A16993" s="2" t="s">
        <v>16992</v>
      </c>
      <c r="B16993" t="s">
        <v>102</v>
      </c>
      <c r="C16993" s="1" t="str">
        <f t="shared" si="528"/>
        <v>insert into safen_master(safen, safen_in,status_cd,group_cd,create_dt) values('05041116889','1234567890','e','grp_1',now());</v>
      </c>
      <c r="D16993">
        <f t="shared" si="529"/>
        <v>16890</v>
      </c>
    </row>
    <row r="16994" spans="1:4" x14ac:dyDescent="0.3">
      <c r="A16994" s="2" t="s">
        <v>16993</v>
      </c>
      <c r="B16994" t="s">
        <v>102</v>
      </c>
      <c r="C16994" s="1" t="str">
        <f t="shared" si="528"/>
        <v>insert into safen_master(safen, safen_in,status_cd,group_cd,create_dt) values('05041116890','1234567890','e','grp_1',now());</v>
      </c>
      <c r="D16994">
        <f t="shared" si="529"/>
        <v>16891</v>
      </c>
    </row>
    <row r="16995" spans="1:4" x14ac:dyDescent="0.3">
      <c r="A16995" s="2" t="s">
        <v>16994</v>
      </c>
      <c r="B16995" t="s">
        <v>102</v>
      </c>
      <c r="C16995" s="1" t="str">
        <f t="shared" si="528"/>
        <v>insert into safen_master(safen, safen_in,status_cd,group_cd,create_dt) values('05041116891','1234567890','e','grp_1',now());</v>
      </c>
      <c r="D16995">
        <f t="shared" si="529"/>
        <v>16892</v>
      </c>
    </row>
    <row r="16996" spans="1:4" x14ac:dyDescent="0.3">
      <c r="A16996" s="2" t="s">
        <v>16995</v>
      </c>
      <c r="B16996" t="s">
        <v>102</v>
      </c>
      <c r="C16996" s="1" t="str">
        <f t="shared" si="528"/>
        <v>insert into safen_master(safen, safen_in,status_cd,group_cd,create_dt) values('05041116892','1234567890','e','grp_1',now());</v>
      </c>
      <c r="D16996">
        <f t="shared" si="529"/>
        <v>16893</v>
      </c>
    </row>
    <row r="16997" spans="1:4" x14ac:dyDescent="0.3">
      <c r="A16997" s="2" t="s">
        <v>16996</v>
      </c>
      <c r="B16997" t="s">
        <v>102</v>
      </c>
      <c r="C16997" s="1" t="str">
        <f t="shared" si="528"/>
        <v>insert into safen_master(safen, safen_in,status_cd,group_cd,create_dt) values('05041116893','1234567890','e','grp_1',now());</v>
      </c>
      <c r="D16997">
        <f t="shared" si="529"/>
        <v>16894</v>
      </c>
    </row>
    <row r="16998" spans="1:4" x14ac:dyDescent="0.3">
      <c r="A16998" s="2" t="s">
        <v>16997</v>
      </c>
      <c r="B16998" t="s">
        <v>102</v>
      </c>
      <c r="C16998" s="1" t="str">
        <f t="shared" si="528"/>
        <v>insert into safen_master(safen, safen_in,status_cd,group_cd,create_dt) values('05041116894','1234567890','e','grp_1',now());</v>
      </c>
      <c r="D16998">
        <f t="shared" si="529"/>
        <v>16895</v>
      </c>
    </row>
    <row r="16999" spans="1:4" x14ac:dyDescent="0.3">
      <c r="A16999" s="2" t="s">
        <v>16998</v>
      </c>
      <c r="B16999" t="s">
        <v>102</v>
      </c>
      <c r="C16999" s="1" t="str">
        <f t="shared" si="528"/>
        <v>insert into safen_master(safen, safen_in,status_cd,group_cd,create_dt) values('05041116895','1234567890','e','grp_1',now());</v>
      </c>
      <c r="D16999">
        <f t="shared" si="529"/>
        <v>16896</v>
      </c>
    </row>
    <row r="17000" spans="1:4" x14ac:dyDescent="0.3">
      <c r="A17000" s="2" t="s">
        <v>16999</v>
      </c>
      <c r="B17000" t="s">
        <v>102</v>
      </c>
      <c r="C17000" s="1" t="str">
        <f t="shared" si="528"/>
        <v>insert into safen_master(safen, safen_in,status_cd,group_cd,create_dt) values('05041116896','1234567890','e','grp_1',now());</v>
      </c>
      <c r="D17000">
        <f t="shared" si="529"/>
        <v>16897</v>
      </c>
    </row>
    <row r="17001" spans="1:4" x14ac:dyDescent="0.3">
      <c r="A17001" s="2" t="s">
        <v>17000</v>
      </c>
      <c r="B17001" t="s">
        <v>102</v>
      </c>
      <c r="C17001" s="1" t="str">
        <f t="shared" ref="C17001:C17064" si="530">"insert into safen_master(safen, safen_in,status_cd,group_cd,create_dt) values('" &amp; SUBSTITUTE(A17001,"-","") &amp; "','1234567890','e','" &amp; B17001 &amp; "',now());"</f>
        <v>insert into safen_master(safen, safen_in,status_cd,group_cd,create_dt) values('05041116897','1234567890','e','grp_1',now());</v>
      </c>
      <c r="D17001">
        <f t="shared" si="529"/>
        <v>16898</v>
      </c>
    </row>
    <row r="17002" spans="1:4" x14ac:dyDescent="0.3">
      <c r="A17002" s="2" t="s">
        <v>17001</v>
      </c>
      <c r="B17002" t="s">
        <v>102</v>
      </c>
      <c r="C17002" s="1" t="str">
        <f t="shared" si="530"/>
        <v>insert into safen_master(safen, safen_in,status_cd,group_cd,create_dt) values('05041116898','1234567890','e','grp_1',now());</v>
      </c>
      <c r="D17002">
        <f t="shared" ref="D17002:D17065" si="531">D17001+1</f>
        <v>16899</v>
      </c>
    </row>
    <row r="17003" spans="1:4" x14ac:dyDescent="0.3">
      <c r="A17003" s="2" t="s">
        <v>17002</v>
      </c>
      <c r="B17003" t="s">
        <v>102</v>
      </c>
      <c r="C17003" s="1" t="str">
        <f t="shared" si="530"/>
        <v>insert into safen_master(safen, safen_in,status_cd,group_cd,create_dt) values('05041116899','1234567890','e','grp_1',now());</v>
      </c>
      <c r="D17003">
        <f t="shared" si="531"/>
        <v>16900</v>
      </c>
    </row>
    <row r="17004" spans="1:4" x14ac:dyDescent="0.3">
      <c r="A17004" s="2" t="s">
        <v>17003</v>
      </c>
      <c r="B17004" t="s">
        <v>102</v>
      </c>
      <c r="C17004" s="1" t="str">
        <f t="shared" si="530"/>
        <v>insert into safen_master(safen, safen_in,status_cd,group_cd,create_dt) values('05041116900','1234567890','e','grp_1',now());</v>
      </c>
      <c r="D17004">
        <f t="shared" si="531"/>
        <v>16901</v>
      </c>
    </row>
    <row r="17005" spans="1:4" x14ac:dyDescent="0.3">
      <c r="A17005" s="2" t="s">
        <v>17004</v>
      </c>
      <c r="B17005" t="s">
        <v>102</v>
      </c>
      <c r="C17005" s="1" t="str">
        <f t="shared" si="530"/>
        <v>insert into safen_master(safen, safen_in,status_cd,group_cd,create_dt) values('05041116901','1234567890','e','grp_1',now());</v>
      </c>
      <c r="D17005">
        <f t="shared" si="531"/>
        <v>16902</v>
      </c>
    </row>
    <row r="17006" spans="1:4" x14ac:dyDescent="0.3">
      <c r="A17006" s="2" t="s">
        <v>17005</v>
      </c>
      <c r="B17006" t="s">
        <v>102</v>
      </c>
      <c r="C17006" s="1" t="str">
        <f t="shared" si="530"/>
        <v>insert into safen_master(safen, safen_in,status_cd,group_cd,create_dt) values('05041116902','1234567890','e','grp_1',now());</v>
      </c>
      <c r="D17006">
        <f t="shared" si="531"/>
        <v>16903</v>
      </c>
    </row>
    <row r="17007" spans="1:4" x14ac:dyDescent="0.3">
      <c r="A17007" s="2" t="s">
        <v>17006</v>
      </c>
      <c r="B17007" t="s">
        <v>102</v>
      </c>
      <c r="C17007" s="1" t="str">
        <f t="shared" si="530"/>
        <v>insert into safen_master(safen, safen_in,status_cd,group_cd,create_dt) values('05041116903','1234567890','e','grp_1',now());</v>
      </c>
      <c r="D17007">
        <f t="shared" si="531"/>
        <v>16904</v>
      </c>
    </row>
    <row r="17008" spans="1:4" x14ac:dyDescent="0.3">
      <c r="A17008" s="2" t="s">
        <v>17007</v>
      </c>
      <c r="B17008" t="s">
        <v>102</v>
      </c>
      <c r="C17008" s="1" t="str">
        <f t="shared" si="530"/>
        <v>insert into safen_master(safen, safen_in,status_cd,group_cd,create_dt) values('05041116904','1234567890','e','grp_1',now());</v>
      </c>
      <c r="D17008">
        <f t="shared" si="531"/>
        <v>16905</v>
      </c>
    </row>
    <row r="17009" spans="1:4" x14ac:dyDescent="0.3">
      <c r="A17009" s="2" t="s">
        <v>17008</v>
      </c>
      <c r="B17009" t="s">
        <v>102</v>
      </c>
      <c r="C17009" s="1" t="str">
        <f t="shared" si="530"/>
        <v>insert into safen_master(safen, safen_in,status_cd,group_cd,create_dt) values('05041116905','1234567890','e','grp_1',now());</v>
      </c>
      <c r="D17009">
        <f t="shared" si="531"/>
        <v>16906</v>
      </c>
    </row>
    <row r="17010" spans="1:4" x14ac:dyDescent="0.3">
      <c r="A17010" s="2" t="s">
        <v>17009</v>
      </c>
      <c r="B17010" t="s">
        <v>102</v>
      </c>
      <c r="C17010" s="1" t="str">
        <f t="shared" si="530"/>
        <v>insert into safen_master(safen, safen_in,status_cd,group_cd,create_dt) values('05041116906','1234567890','e','grp_1',now());</v>
      </c>
      <c r="D17010">
        <f t="shared" si="531"/>
        <v>16907</v>
      </c>
    </row>
    <row r="17011" spans="1:4" x14ac:dyDescent="0.3">
      <c r="A17011" s="2" t="s">
        <v>17010</v>
      </c>
      <c r="B17011" t="s">
        <v>102</v>
      </c>
      <c r="C17011" s="1" t="str">
        <f t="shared" si="530"/>
        <v>insert into safen_master(safen, safen_in,status_cd,group_cd,create_dt) values('05041116907','1234567890','e','grp_1',now());</v>
      </c>
      <c r="D17011">
        <f t="shared" si="531"/>
        <v>16908</v>
      </c>
    </row>
    <row r="17012" spans="1:4" x14ac:dyDescent="0.3">
      <c r="A17012" s="2" t="s">
        <v>17011</v>
      </c>
      <c r="B17012" t="s">
        <v>102</v>
      </c>
      <c r="C17012" s="1" t="str">
        <f t="shared" si="530"/>
        <v>insert into safen_master(safen, safen_in,status_cd,group_cd,create_dt) values('05041116908','1234567890','e','grp_1',now());</v>
      </c>
      <c r="D17012">
        <f t="shared" si="531"/>
        <v>16909</v>
      </c>
    </row>
    <row r="17013" spans="1:4" x14ac:dyDescent="0.3">
      <c r="A17013" s="2" t="s">
        <v>17012</v>
      </c>
      <c r="B17013" t="s">
        <v>102</v>
      </c>
      <c r="C17013" s="1" t="str">
        <f t="shared" si="530"/>
        <v>insert into safen_master(safen, safen_in,status_cd,group_cd,create_dt) values('05041116909','1234567890','e','grp_1',now());</v>
      </c>
      <c r="D17013">
        <f t="shared" si="531"/>
        <v>16910</v>
      </c>
    </row>
    <row r="17014" spans="1:4" x14ac:dyDescent="0.3">
      <c r="A17014" s="2" t="s">
        <v>17013</v>
      </c>
      <c r="B17014" t="s">
        <v>102</v>
      </c>
      <c r="C17014" s="1" t="str">
        <f t="shared" si="530"/>
        <v>insert into safen_master(safen, safen_in,status_cd,group_cd,create_dt) values('05041116910','1234567890','e','grp_1',now());</v>
      </c>
      <c r="D17014">
        <f t="shared" si="531"/>
        <v>16911</v>
      </c>
    </row>
    <row r="17015" spans="1:4" x14ac:dyDescent="0.3">
      <c r="A17015" s="2" t="s">
        <v>17014</v>
      </c>
      <c r="B17015" t="s">
        <v>102</v>
      </c>
      <c r="C17015" s="1" t="str">
        <f t="shared" si="530"/>
        <v>insert into safen_master(safen, safen_in,status_cd,group_cd,create_dt) values('05041116911','1234567890','e','grp_1',now());</v>
      </c>
      <c r="D17015">
        <f t="shared" si="531"/>
        <v>16912</v>
      </c>
    </row>
    <row r="17016" spans="1:4" x14ac:dyDescent="0.3">
      <c r="A17016" s="2" t="s">
        <v>17015</v>
      </c>
      <c r="B17016" t="s">
        <v>102</v>
      </c>
      <c r="C17016" s="1" t="str">
        <f t="shared" si="530"/>
        <v>insert into safen_master(safen, safen_in,status_cd,group_cd,create_dt) values('05041116912','1234567890','e','grp_1',now());</v>
      </c>
      <c r="D17016">
        <f t="shared" si="531"/>
        <v>16913</v>
      </c>
    </row>
    <row r="17017" spans="1:4" x14ac:dyDescent="0.3">
      <c r="A17017" s="2" t="s">
        <v>17016</v>
      </c>
      <c r="B17017" t="s">
        <v>102</v>
      </c>
      <c r="C17017" s="1" t="str">
        <f t="shared" si="530"/>
        <v>insert into safen_master(safen, safen_in,status_cd,group_cd,create_dt) values('05041116913','1234567890','e','grp_1',now());</v>
      </c>
      <c r="D17017">
        <f t="shared" si="531"/>
        <v>16914</v>
      </c>
    </row>
    <row r="17018" spans="1:4" x14ac:dyDescent="0.3">
      <c r="A17018" s="2" t="s">
        <v>17017</v>
      </c>
      <c r="B17018" t="s">
        <v>102</v>
      </c>
      <c r="C17018" s="1" t="str">
        <f t="shared" si="530"/>
        <v>insert into safen_master(safen, safen_in,status_cd,group_cd,create_dt) values('05041116914','1234567890','e','grp_1',now());</v>
      </c>
      <c r="D17018">
        <f t="shared" si="531"/>
        <v>16915</v>
      </c>
    </row>
    <row r="17019" spans="1:4" x14ac:dyDescent="0.3">
      <c r="A17019" s="2" t="s">
        <v>17018</v>
      </c>
      <c r="B17019" t="s">
        <v>102</v>
      </c>
      <c r="C17019" s="1" t="str">
        <f t="shared" si="530"/>
        <v>insert into safen_master(safen, safen_in,status_cd,group_cd,create_dt) values('05041116915','1234567890','e','grp_1',now());</v>
      </c>
      <c r="D17019">
        <f t="shared" si="531"/>
        <v>16916</v>
      </c>
    </row>
    <row r="17020" spans="1:4" x14ac:dyDescent="0.3">
      <c r="A17020" s="2" t="s">
        <v>17019</v>
      </c>
      <c r="B17020" t="s">
        <v>102</v>
      </c>
      <c r="C17020" s="1" t="str">
        <f t="shared" si="530"/>
        <v>insert into safen_master(safen, safen_in,status_cd,group_cd,create_dt) values('05041116916','1234567890','e','grp_1',now());</v>
      </c>
      <c r="D17020">
        <f t="shared" si="531"/>
        <v>16917</v>
      </c>
    </row>
    <row r="17021" spans="1:4" x14ac:dyDescent="0.3">
      <c r="A17021" s="2" t="s">
        <v>17020</v>
      </c>
      <c r="B17021" t="s">
        <v>102</v>
      </c>
      <c r="C17021" s="1" t="str">
        <f t="shared" si="530"/>
        <v>insert into safen_master(safen, safen_in,status_cd,group_cd,create_dt) values('05041116917','1234567890','e','grp_1',now());</v>
      </c>
      <c r="D17021">
        <f t="shared" si="531"/>
        <v>16918</v>
      </c>
    </row>
    <row r="17022" spans="1:4" x14ac:dyDescent="0.3">
      <c r="A17022" s="2" t="s">
        <v>17021</v>
      </c>
      <c r="B17022" t="s">
        <v>102</v>
      </c>
      <c r="C17022" s="1" t="str">
        <f t="shared" si="530"/>
        <v>insert into safen_master(safen, safen_in,status_cd,group_cd,create_dt) values('05041116918','1234567890','e','grp_1',now());</v>
      </c>
      <c r="D17022">
        <f t="shared" si="531"/>
        <v>16919</v>
      </c>
    </row>
    <row r="17023" spans="1:4" x14ac:dyDescent="0.3">
      <c r="A17023" s="2" t="s">
        <v>17022</v>
      </c>
      <c r="B17023" t="s">
        <v>102</v>
      </c>
      <c r="C17023" s="1" t="str">
        <f t="shared" si="530"/>
        <v>insert into safen_master(safen, safen_in,status_cd,group_cd,create_dt) values('05041116919','1234567890','e','grp_1',now());</v>
      </c>
      <c r="D17023">
        <f t="shared" si="531"/>
        <v>16920</v>
      </c>
    </row>
    <row r="17024" spans="1:4" x14ac:dyDescent="0.3">
      <c r="A17024" s="2" t="s">
        <v>17023</v>
      </c>
      <c r="B17024" t="s">
        <v>102</v>
      </c>
      <c r="C17024" s="1" t="str">
        <f t="shared" si="530"/>
        <v>insert into safen_master(safen, safen_in,status_cd,group_cd,create_dt) values('05041116920','1234567890','e','grp_1',now());</v>
      </c>
      <c r="D17024">
        <f t="shared" si="531"/>
        <v>16921</v>
      </c>
    </row>
    <row r="17025" spans="1:4" x14ac:dyDescent="0.3">
      <c r="A17025" s="2" t="s">
        <v>17024</v>
      </c>
      <c r="B17025" t="s">
        <v>102</v>
      </c>
      <c r="C17025" s="1" t="str">
        <f t="shared" si="530"/>
        <v>insert into safen_master(safen, safen_in,status_cd,group_cd,create_dt) values('05041116921','1234567890','e','grp_1',now());</v>
      </c>
      <c r="D17025">
        <f t="shared" si="531"/>
        <v>16922</v>
      </c>
    </row>
    <row r="17026" spans="1:4" x14ac:dyDescent="0.3">
      <c r="A17026" s="2" t="s">
        <v>17025</v>
      </c>
      <c r="B17026" t="s">
        <v>102</v>
      </c>
      <c r="C17026" s="1" t="str">
        <f t="shared" si="530"/>
        <v>insert into safen_master(safen, safen_in,status_cd,group_cd,create_dt) values('05041116922','1234567890','e','grp_1',now());</v>
      </c>
      <c r="D17026">
        <f t="shared" si="531"/>
        <v>16923</v>
      </c>
    </row>
    <row r="17027" spans="1:4" x14ac:dyDescent="0.3">
      <c r="A17027" s="2" t="s">
        <v>17026</v>
      </c>
      <c r="B17027" t="s">
        <v>102</v>
      </c>
      <c r="C17027" s="1" t="str">
        <f t="shared" si="530"/>
        <v>insert into safen_master(safen, safen_in,status_cd,group_cd,create_dt) values('05041116923','1234567890','e','grp_1',now());</v>
      </c>
      <c r="D17027">
        <f t="shared" si="531"/>
        <v>16924</v>
      </c>
    </row>
    <row r="17028" spans="1:4" x14ac:dyDescent="0.3">
      <c r="A17028" s="2" t="s">
        <v>17027</v>
      </c>
      <c r="B17028" t="s">
        <v>102</v>
      </c>
      <c r="C17028" s="1" t="str">
        <f t="shared" si="530"/>
        <v>insert into safen_master(safen, safen_in,status_cd,group_cd,create_dt) values('05041116924','1234567890','e','grp_1',now());</v>
      </c>
      <c r="D17028">
        <f t="shared" si="531"/>
        <v>16925</v>
      </c>
    </row>
    <row r="17029" spans="1:4" x14ac:dyDescent="0.3">
      <c r="A17029" s="2" t="s">
        <v>17028</v>
      </c>
      <c r="B17029" t="s">
        <v>102</v>
      </c>
      <c r="C17029" s="1" t="str">
        <f t="shared" si="530"/>
        <v>insert into safen_master(safen, safen_in,status_cd,group_cd,create_dt) values('05041116925','1234567890','e','grp_1',now());</v>
      </c>
      <c r="D17029">
        <f t="shared" si="531"/>
        <v>16926</v>
      </c>
    </row>
    <row r="17030" spans="1:4" x14ac:dyDescent="0.3">
      <c r="A17030" s="2" t="s">
        <v>17029</v>
      </c>
      <c r="B17030" t="s">
        <v>102</v>
      </c>
      <c r="C17030" s="1" t="str">
        <f t="shared" si="530"/>
        <v>insert into safen_master(safen, safen_in,status_cd,group_cd,create_dt) values('05041116926','1234567890','e','grp_1',now());</v>
      </c>
      <c r="D17030">
        <f t="shared" si="531"/>
        <v>16927</v>
      </c>
    </row>
    <row r="17031" spans="1:4" x14ac:dyDescent="0.3">
      <c r="A17031" s="2" t="s">
        <v>17030</v>
      </c>
      <c r="B17031" t="s">
        <v>102</v>
      </c>
      <c r="C17031" s="1" t="str">
        <f t="shared" si="530"/>
        <v>insert into safen_master(safen, safen_in,status_cd,group_cd,create_dt) values('05041116927','1234567890','e','grp_1',now());</v>
      </c>
      <c r="D17031">
        <f t="shared" si="531"/>
        <v>16928</v>
      </c>
    </row>
    <row r="17032" spans="1:4" x14ac:dyDescent="0.3">
      <c r="A17032" s="2" t="s">
        <v>17031</v>
      </c>
      <c r="B17032" t="s">
        <v>102</v>
      </c>
      <c r="C17032" s="1" t="str">
        <f t="shared" si="530"/>
        <v>insert into safen_master(safen, safen_in,status_cd,group_cd,create_dt) values('05041116928','1234567890','e','grp_1',now());</v>
      </c>
      <c r="D17032">
        <f t="shared" si="531"/>
        <v>16929</v>
      </c>
    </row>
    <row r="17033" spans="1:4" x14ac:dyDescent="0.3">
      <c r="A17033" s="2" t="s">
        <v>17032</v>
      </c>
      <c r="B17033" t="s">
        <v>102</v>
      </c>
      <c r="C17033" s="1" t="str">
        <f t="shared" si="530"/>
        <v>insert into safen_master(safen, safen_in,status_cd,group_cd,create_dt) values('05041116929','1234567890','e','grp_1',now());</v>
      </c>
      <c r="D17033">
        <f t="shared" si="531"/>
        <v>16930</v>
      </c>
    </row>
    <row r="17034" spans="1:4" x14ac:dyDescent="0.3">
      <c r="A17034" s="2" t="s">
        <v>17033</v>
      </c>
      <c r="B17034" t="s">
        <v>102</v>
      </c>
      <c r="C17034" s="1" t="str">
        <f t="shared" si="530"/>
        <v>insert into safen_master(safen, safen_in,status_cd,group_cd,create_dt) values('05041116930','1234567890','e','grp_1',now());</v>
      </c>
      <c r="D17034">
        <f t="shared" si="531"/>
        <v>16931</v>
      </c>
    </row>
    <row r="17035" spans="1:4" x14ac:dyDescent="0.3">
      <c r="A17035" s="2" t="s">
        <v>17034</v>
      </c>
      <c r="B17035" t="s">
        <v>102</v>
      </c>
      <c r="C17035" s="1" t="str">
        <f t="shared" si="530"/>
        <v>insert into safen_master(safen, safen_in,status_cd,group_cd,create_dt) values('05041116931','1234567890','e','grp_1',now());</v>
      </c>
      <c r="D17035">
        <f t="shared" si="531"/>
        <v>16932</v>
      </c>
    </row>
    <row r="17036" spans="1:4" x14ac:dyDescent="0.3">
      <c r="A17036" s="2" t="s">
        <v>17035</v>
      </c>
      <c r="B17036" t="s">
        <v>102</v>
      </c>
      <c r="C17036" s="1" t="str">
        <f t="shared" si="530"/>
        <v>insert into safen_master(safen, safen_in,status_cd,group_cd,create_dt) values('05041116932','1234567890','e','grp_1',now());</v>
      </c>
      <c r="D17036">
        <f t="shared" si="531"/>
        <v>16933</v>
      </c>
    </row>
    <row r="17037" spans="1:4" x14ac:dyDescent="0.3">
      <c r="A17037" s="2" t="s">
        <v>17036</v>
      </c>
      <c r="B17037" t="s">
        <v>102</v>
      </c>
      <c r="C17037" s="1" t="str">
        <f t="shared" si="530"/>
        <v>insert into safen_master(safen, safen_in,status_cd,group_cd,create_dt) values('05041116933','1234567890','e','grp_1',now());</v>
      </c>
      <c r="D17037">
        <f t="shared" si="531"/>
        <v>16934</v>
      </c>
    </row>
    <row r="17038" spans="1:4" x14ac:dyDescent="0.3">
      <c r="A17038" s="2" t="s">
        <v>17037</v>
      </c>
      <c r="B17038" t="s">
        <v>102</v>
      </c>
      <c r="C17038" s="1" t="str">
        <f t="shared" si="530"/>
        <v>insert into safen_master(safen, safen_in,status_cd,group_cd,create_dt) values('05041116934','1234567890','e','grp_1',now());</v>
      </c>
      <c r="D17038">
        <f t="shared" si="531"/>
        <v>16935</v>
      </c>
    </row>
    <row r="17039" spans="1:4" x14ac:dyDescent="0.3">
      <c r="A17039" s="2" t="s">
        <v>17038</v>
      </c>
      <c r="B17039" t="s">
        <v>102</v>
      </c>
      <c r="C17039" s="1" t="str">
        <f t="shared" si="530"/>
        <v>insert into safen_master(safen, safen_in,status_cd,group_cd,create_dt) values('05041116935','1234567890','e','grp_1',now());</v>
      </c>
      <c r="D17039">
        <f t="shared" si="531"/>
        <v>16936</v>
      </c>
    </row>
    <row r="17040" spans="1:4" x14ac:dyDescent="0.3">
      <c r="A17040" s="2" t="s">
        <v>17039</v>
      </c>
      <c r="B17040" t="s">
        <v>102</v>
      </c>
      <c r="C17040" s="1" t="str">
        <f t="shared" si="530"/>
        <v>insert into safen_master(safen, safen_in,status_cd,group_cd,create_dt) values('05041116936','1234567890','e','grp_1',now());</v>
      </c>
      <c r="D17040">
        <f t="shared" si="531"/>
        <v>16937</v>
      </c>
    </row>
    <row r="17041" spans="1:4" x14ac:dyDescent="0.3">
      <c r="A17041" s="2" t="s">
        <v>17040</v>
      </c>
      <c r="B17041" t="s">
        <v>102</v>
      </c>
      <c r="C17041" s="1" t="str">
        <f t="shared" si="530"/>
        <v>insert into safen_master(safen, safen_in,status_cd,group_cd,create_dt) values('05041116937','1234567890','e','grp_1',now());</v>
      </c>
      <c r="D17041">
        <f t="shared" si="531"/>
        <v>16938</v>
      </c>
    </row>
    <row r="17042" spans="1:4" x14ac:dyDescent="0.3">
      <c r="A17042" s="2" t="s">
        <v>17041</v>
      </c>
      <c r="B17042" t="s">
        <v>102</v>
      </c>
      <c r="C17042" s="1" t="str">
        <f t="shared" si="530"/>
        <v>insert into safen_master(safen, safen_in,status_cd,group_cd,create_dt) values('05041116938','1234567890','e','grp_1',now());</v>
      </c>
      <c r="D17042">
        <f t="shared" si="531"/>
        <v>16939</v>
      </c>
    </row>
    <row r="17043" spans="1:4" x14ac:dyDescent="0.3">
      <c r="A17043" s="2" t="s">
        <v>17042</v>
      </c>
      <c r="B17043" t="s">
        <v>102</v>
      </c>
      <c r="C17043" s="1" t="str">
        <f t="shared" si="530"/>
        <v>insert into safen_master(safen, safen_in,status_cd,group_cd,create_dt) values('05041116939','1234567890','e','grp_1',now());</v>
      </c>
      <c r="D17043">
        <f t="shared" si="531"/>
        <v>16940</v>
      </c>
    </row>
    <row r="17044" spans="1:4" x14ac:dyDescent="0.3">
      <c r="A17044" s="2" t="s">
        <v>17043</v>
      </c>
      <c r="B17044" t="s">
        <v>102</v>
      </c>
      <c r="C17044" s="1" t="str">
        <f t="shared" si="530"/>
        <v>insert into safen_master(safen, safen_in,status_cd,group_cd,create_dt) values('05041116940','1234567890','e','grp_1',now());</v>
      </c>
      <c r="D17044">
        <f t="shared" si="531"/>
        <v>16941</v>
      </c>
    </row>
    <row r="17045" spans="1:4" x14ac:dyDescent="0.3">
      <c r="A17045" s="2" t="s">
        <v>17044</v>
      </c>
      <c r="B17045" t="s">
        <v>102</v>
      </c>
      <c r="C17045" s="1" t="str">
        <f t="shared" si="530"/>
        <v>insert into safen_master(safen, safen_in,status_cd,group_cd,create_dt) values('05041116941','1234567890','e','grp_1',now());</v>
      </c>
      <c r="D17045">
        <f t="shared" si="531"/>
        <v>16942</v>
      </c>
    </row>
    <row r="17046" spans="1:4" x14ac:dyDescent="0.3">
      <c r="A17046" s="2" t="s">
        <v>17045</v>
      </c>
      <c r="B17046" t="s">
        <v>102</v>
      </c>
      <c r="C17046" s="1" t="str">
        <f t="shared" si="530"/>
        <v>insert into safen_master(safen, safen_in,status_cd,group_cd,create_dt) values('05041116942','1234567890','e','grp_1',now());</v>
      </c>
      <c r="D17046">
        <f t="shared" si="531"/>
        <v>16943</v>
      </c>
    </row>
    <row r="17047" spans="1:4" x14ac:dyDescent="0.3">
      <c r="A17047" s="2" t="s">
        <v>17046</v>
      </c>
      <c r="B17047" t="s">
        <v>102</v>
      </c>
      <c r="C17047" s="1" t="str">
        <f t="shared" si="530"/>
        <v>insert into safen_master(safen, safen_in,status_cd,group_cd,create_dt) values('05041116943','1234567890','e','grp_1',now());</v>
      </c>
      <c r="D17047">
        <f t="shared" si="531"/>
        <v>16944</v>
      </c>
    </row>
    <row r="17048" spans="1:4" x14ac:dyDescent="0.3">
      <c r="A17048" s="2" t="s">
        <v>17047</v>
      </c>
      <c r="B17048" t="s">
        <v>102</v>
      </c>
      <c r="C17048" s="1" t="str">
        <f t="shared" si="530"/>
        <v>insert into safen_master(safen, safen_in,status_cd,group_cd,create_dt) values('05041116944','1234567890','e','grp_1',now());</v>
      </c>
      <c r="D17048">
        <f t="shared" si="531"/>
        <v>16945</v>
      </c>
    </row>
    <row r="17049" spans="1:4" x14ac:dyDescent="0.3">
      <c r="A17049" s="2" t="s">
        <v>17048</v>
      </c>
      <c r="B17049" t="s">
        <v>102</v>
      </c>
      <c r="C17049" s="1" t="str">
        <f t="shared" si="530"/>
        <v>insert into safen_master(safen, safen_in,status_cd,group_cd,create_dt) values('05041116945','1234567890','e','grp_1',now());</v>
      </c>
      <c r="D17049">
        <f t="shared" si="531"/>
        <v>16946</v>
      </c>
    </row>
    <row r="17050" spans="1:4" x14ac:dyDescent="0.3">
      <c r="A17050" s="2" t="s">
        <v>17049</v>
      </c>
      <c r="B17050" t="s">
        <v>102</v>
      </c>
      <c r="C17050" s="1" t="str">
        <f t="shared" si="530"/>
        <v>insert into safen_master(safen, safen_in,status_cd,group_cd,create_dt) values('05041116946','1234567890','e','grp_1',now());</v>
      </c>
      <c r="D17050">
        <f t="shared" si="531"/>
        <v>16947</v>
      </c>
    </row>
    <row r="17051" spans="1:4" x14ac:dyDescent="0.3">
      <c r="A17051" s="2" t="s">
        <v>17050</v>
      </c>
      <c r="B17051" t="s">
        <v>102</v>
      </c>
      <c r="C17051" s="1" t="str">
        <f t="shared" si="530"/>
        <v>insert into safen_master(safen, safen_in,status_cd,group_cd,create_dt) values('05041116947','1234567890','e','grp_1',now());</v>
      </c>
      <c r="D17051">
        <f t="shared" si="531"/>
        <v>16948</v>
      </c>
    </row>
    <row r="17052" spans="1:4" x14ac:dyDescent="0.3">
      <c r="A17052" s="2" t="s">
        <v>17051</v>
      </c>
      <c r="B17052" t="s">
        <v>102</v>
      </c>
      <c r="C17052" s="1" t="str">
        <f t="shared" si="530"/>
        <v>insert into safen_master(safen, safen_in,status_cd,group_cd,create_dt) values('05041116948','1234567890','e','grp_1',now());</v>
      </c>
      <c r="D17052">
        <f t="shared" si="531"/>
        <v>16949</v>
      </c>
    </row>
    <row r="17053" spans="1:4" x14ac:dyDescent="0.3">
      <c r="A17053" s="2" t="s">
        <v>17052</v>
      </c>
      <c r="B17053" t="s">
        <v>102</v>
      </c>
      <c r="C17053" s="1" t="str">
        <f t="shared" si="530"/>
        <v>insert into safen_master(safen, safen_in,status_cd,group_cd,create_dt) values('05041116949','1234567890','e','grp_1',now());</v>
      </c>
      <c r="D17053">
        <f t="shared" si="531"/>
        <v>16950</v>
      </c>
    </row>
    <row r="17054" spans="1:4" x14ac:dyDescent="0.3">
      <c r="A17054" s="2" t="s">
        <v>17053</v>
      </c>
      <c r="B17054" t="s">
        <v>102</v>
      </c>
      <c r="C17054" s="1" t="str">
        <f t="shared" si="530"/>
        <v>insert into safen_master(safen, safen_in,status_cd,group_cd,create_dt) values('05041116950','1234567890','e','grp_1',now());</v>
      </c>
      <c r="D17054">
        <f t="shared" si="531"/>
        <v>16951</v>
      </c>
    </row>
    <row r="17055" spans="1:4" x14ac:dyDescent="0.3">
      <c r="A17055" s="2" t="s">
        <v>17054</v>
      </c>
      <c r="B17055" t="s">
        <v>102</v>
      </c>
      <c r="C17055" s="1" t="str">
        <f t="shared" si="530"/>
        <v>insert into safen_master(safen, safen_in,status_cd,group_cd,create_dt) values('05041116951','1234567890','e','grp_1',now());</v>
      </c>
      <c r="D17055">
        <f t="shared" si="531"/>
        <v>16952</v>
      </c>
    </row>
    <row r="17056" spans="1:4" x14ac:dyDescent="0.3">
      <c r="A17056" s="2" t="s">
        <v>17055</v>
      </c>
      <c r="B17056" t="s">
        <v>102</v>
      </c>
      <c r="C17056" s="1" t="str">
        <f t="shared" si="530"/>
        <v>insert into safen_master(safen, safen_in,status_cd,group_cd,create_dt) values('05041116952','1234567890','e','grp_1',now());</v>
      </c>
      <c r="D17056">
        <f t="shared" si="531"/>
        <v>16953</v>
      </c>
    </row>
    <row r="17057" spans="1:4" x14ac:dyDescent="0.3">
      <c r="A17057" s="2" t="s">
        <v>17056</v>
      </c>
      <c r="B17057" t="s">
        <v>102</v>
      </c>
      <c r="C17057" s="1" t="str">
        <f t="shared" si="530"/>
        <v>insert into safen_master(safen, safen_in,status_cd,group_cd,create_dt) values('05041116953','1234567890','e','grp_1',now());</v>
      </c>
      <c r="D17057">
        <f t="shared" si="531"/>
        <v>16954</v>
      </c>
    </row>
    <row r="17058" spans="1:4" x14ac:dyDescent="0.3">
      <c r="A17058" s="2" t="s">
        <v>17057</v>
      </c>
      <c r="B17058" t="s">
        <v>102</v>
      </c>
      <c r="C17058" s="1" t="str">
        <f t="shared" si="530"/>
        <v>insert into safen_master(safen, safen_in,status_cd,group_cd,create_dt) values('05041116954','1234567890','e','grp_1',now());</v>
      </c>
      <c r="D17058">
        <f t="shared" si="531"/>
        <v>16955</v>
      </c>
    </row>
    <row r="17059" spans="1:4" x14ac:dyDescent="0.3">
      <c r="A17059" s="2" t="s">
        <v>17058</v>
      </c>
      <c r="B17059" t="s">
        <v>102</v>
      </c>
      <c r="C17059" s="1" t="str">
        <f t="shared" si="530"/>
        <v>insert into safen_master(safen, safen_in,status_cd,group_cd,create_dt) values('05041116955','1234567890','e','grp_1',now());</v>
      </c>
      <c r="D17059">
        <f t="shared" si="531"/>
        <v>16956</v>
      </c>
    </row>
    <row r="17060" spans="1:4" x14ac:dyDescent="0.3">
      <c r="A17060" s="2" t="s">
        <v>17059</v>
      </c>
      <c r="B17060" t="s">
        <v>102</v>
      </c>
      <c r="C17060" s="1" t="str">
        <f t="shared" si="530"/>
        <v>insert into safen_master(safen, safen_in,status_cd,group_cd,create_dt) values('05041116956','1234567890','e','grp_1',now());</v>
      </c>
      <c r="D17060">
        <f t="shared" si="531"/>
        <v>16957</v>
      </c>
    </row>
    <row r="17061" spans="1:4" x14ac:dyDescent="0.3">
      <c r="A17061" s="2" t="s">
        <v>17060</v>
      </c>
      <c r="B17061" t="s">
        <v>102</v>
      </c>
      <c r="C17061" s="1" t="str">
        <f t="shared" si="530"/>
        <v>insert into safen_master(safen, safen_in,status_cd,group_cd,create_dt) values('05041116957','1234567890','e','grp_1',now());</v>
      </c>
      <c r="D17061">
        <f t="shared" si="531"/>
        <v>16958</v>
      </c>
    </row>
    <row r="17062" spans="1:4" x14ac:dyDescent="0.3">
      <c r="A17062" s="2" t="s">
        <v>17061</v>
      </c>
      <c r="B17062" t="s">
        <v>102</v>
      </c>
      <c r="C17062" s="1" t="str">
        <f t="shared" si="530"/>
        <v>insert into safen_master(safen, safen_in,status_cd,group_cd,create_dt) values('05041116958','1234567890','e','grp_1',now());</v>
      </c>
      <c r="D17062">
        <f t="shared" si="531"/>
        <v>16959</v>
      </c>
    </row>
    <row r="17063" spans="1:4" x14ac:dyDescent="0.3">
      <c r="A17063" s="2" t="s">
        <v>17062</v>
      </c>
      <c r="B17063" t="s">
        <v>102</v>
      </c>
      <c r="C17063" s="1" t="str">
        <f t="shared" si="530"/>
        <v>insert into safen_master(safen, safen_in,status_cd,group_cd,create_dt) values('05041116959','1234567890','e','grp_1',now());</v>
      </c>
      <c r="D17063">
        <f t="shared" si="531"/>
        <v>16960</v>
      </c>
    </row>
    <row r="17064" spans="1:4" x14ac:dyDescent="0.3">
      <c r="A17064" s="2" t="s">
        <v>17063</v>
      </c>
      <c r="B17064" t="s">
        <v>102</v>
      </c>
      <c r="C17064" s="1" t="str">
        <f t="shared" si="530"/>
        <v>insert into safen_master(safen, safen_in,status_cd,group_cd,create_dt) values('05041116960','1234567890','e','grp_1',now());</v>
      </c>
      <c r="D17064">
        <f t="shared" si="531"/>
        <v>16961</v>
      </c>
    </row>
    <row r="17065" spans="1:4" x14ac:dyDescent="0.3">
      <c r="A17065" s="2" t="s">
        <v>17064</v>
      </c>
      <c r="B17065" t="s">
        <v>102</v>
      </c>
      <c r="C17065" s="1" t="str">
        <f t="shared" ref="C17065:C17128" si="532">"insert into safen_master(safen, safen_in,status_cd,group_cd,create_dt) values('" &amp; SUBSTITUTE(A17065,"-","") &amp; "','1234567890','e','" &amp; B17065 &amp; "',now());"</f>
        <v>insert into safen_master(safen, safen_in,status_cd,group_cd,create_dt) values('05041116961','1234567890','e','grp_1',now());</v>
      </c>
      <c r="D17065">
        <f t="shared" si="531"/>
        <v>16962</v>
      </c>
    </row>
    <row r="17066" spans="1:4" x14ac:dyDescent="0.3">
      <c r="A17066" s="2" t="s">
        <v>17065</v>
      </c>
      <c r="B17066" t="s">
        <v>102</v>
      </c>
      <c r="C17066" s="1" t="str">
        <f t="shared" si="532"/>
        <v>insert into safen_master(safen, safen_in,status_cd,group_cd,create_dt) values('05041116962','1234567890','e','grp_1',now());</v>
      </c>
      <c r="D17066">
        <f t="shared" ref="D17066:D17129" si="533">D17065+1</f>
        <v>16963</v>
      </c>
    </row>
    <row r="17067" spans="1:4" x14ac:dyDescent="0.3">
      <c r="A17067" s="2" t="s">
        <v>17066</v>
      </c>
      <c r="B17067" t="s">
        <v>102</v>
      </c>
      <c r="C17067" s="1" t="str">
        <f t="shared" si="532"/>
        <v>insert into safen_master(safen, safen_in,status_cd,group_cd,create_dt) values('05041116963','1234567890','e','grp_1',now());</v>
      </c>
      <c r="D17067">
        <f t="shared" si="533"/>
        <v>16964</v>
      </c>
    </row>
    <row r="17068" spans="1:4" x14ac:dyDescent="0.3">
      <c r="A17068" s="2" t="s">
        <v>17067</v>
      </c>
      <c r="B17068" t="s">
        <v>102</v>
      </c>
      <c r="C17068" s="1" t="str">
        <f t="shared" si="532"/>
        <v>insert into safen_master(safen, safen_in,status_cd,group_cd,create_dt) values('05041116964','1234567890','e','grp_1',now());</v>
      </c>
      <c r="D17068">
        <f t="shared" si="533"/>
        <v>16965</v>
      </c>
    </row>
    <row r="17069" spans="1:4" x14ac:dyDescent="0.3">
      <c r="A17069" s="2" t="s">
        <v>17068</v>
      </c>
      <c r="B17069" t="s">
        <v>102</v>
      </c>
      <c r="C17069" s="1" t="str">
        <f t="shared" si="532"/>
        <v>insert into safen_master(safen, safen_in,status_cd,group_cd,create_dt) values('05041116965','1234567890','e','grp_1',now());</v>
      </c>
      <c r="D17069">
        <f t="shared" si="533"/>
        <v>16966</v>
      </c>
    </row>
    <row r="17070" spans="1:4" x14ac:dyDescent="0.3">
      <c r="A17070" s="2" t="s">
        <v>17069</v>
      </c>
      <c r="B17070" t="s">
        <v>102</v>
      </c>
      <c r="C17070" s="1" t="str">
        <f t="shared" si="532"/>
        <v>insert into safen_master(safen, safen_in,status_cd,group_cd,create_dt) values('05041116966','1234567890','e','grp_1',now());</v>
      </c>
      <c r="D17070">
        <f t="shared" si="533"/>
        <v>16967</v>
      </c>
    </row>
    <row r="17071" spans="1:4" x14ac:dyDescent="0.3">
      <c r="A17071" s="2" t="s">
        <v>17070</v>
      </c>
      <c r="B17071" t="s">
        <v>102</v>
      </c>
      <c r="C17071" s="1" t="str">
        <f t="shared" si="532"/>
        <v>insert into safen_master(safen, safen_in,status_cd,group_cd,create_dt) values('05041116967','1234567890','e','grp_1',now());</v>
      </c>
      <c r="D17071">
        <f t="shared" si="533"/>
        <v>16968</v>
      </c>
    </row>
    <row r="17072" spans="1:4" x14ac:dyDescent="0.3">
      <c r="A17072" s="2" t="s">
        <v>17071</v>
      </c>
      <c r="B17072" t="s">
        <v>102</v>
      </c>
      <c r="C17072" s="1" t="str">
        <f t="shared" si="532"/>
        <v>insert into safen_master(safen, safen_in,status_cd,group_cd,create_dt) values('05041116968','1234567890','e','grp_1',now());</v>
      </c>
      <c r="D17072">
        <f t="shared" si="533"/>
        <v>16969</v>
      </c>
    </row>
    <row r="17073" spans="1:4" x14ac:dyDescent="0.3">
      <c r="A17073" s="2" t="s">
        <v>17072</v>
      </c>
      <c r="B17073" t="s">
        <v>102</v>
      </c>
      <c r="C17073" s="1" t="str">
        <f t="shared" si="532"/>
        <v>insert into safen_master(safen, safen_in,status_cd,group_cd,create_dt) values('05041116969','1234567890','e','grp_1',now());</v>
      </c>
      <c r="D17073">
        <f t="shared" si="533"/>
        <v>16970</v>
      </c>
    </row>
    <row r="17074" spans="1:4" x14ac:dyDescent="0.3">
      <c r="A17074" s="2" t="s">
        <v>17073</v>
      </c>
      <c r="B17074" t="s">
        <v>102</v>
      </c>
      <c r="C17074" s="1" t="str">
        <f t="shared" si="532"/>
        <v>insert into safen_master(safen, safen_in,status_cd,group_cd,create_dt) values('05041116970','1234567890','e','grp_1',now());</v>
      </c>
      <c r="D17074">
        <f t="shared" si="533"/>
        <v>16971</v>
      </c>
    </row>
    <row r="17075" spans="1:4" x14ac:dyDescent="0.3">
      <c r="A17075" s="2" t="s">
        <v>17074</v>
      </c>
      <c r="B17075" t="s">
        <v>102</v>
      </c>
      <c r="C17075" s="1" t="str">
        <f t="shared" si="532"/>
        <v>insert into safen_master(safen, safen_in,status_cd,group_cd,create_dt) values('05041116971','1234567890','e','grp_1',now());</v>
      </c>
      <c r="D17075">
        <f t="shared" si="533"/>
        <v>16972</v>
      </c>
    </row>
    <row r="17076" spans="1:4" x14ac:dyDescent="0.3">
      <c r="A17076" s="2" t="s">
        <v>17075</v>
      </c>
      <c r="B17076" t="s">
        <v>102</v>
      </c>
      <c r="C17076" s="1" t="str">
        <f t="shared" si="532"/>
        <v>insert into safen_master(safen, safen_in,status_cd,group_cd,create_dt) values('05041116972','1234567890','e','grp_1',now());</v>
      </c>
      <c r="D17076">
        <f t="shared" si="533"/>
        <v>16973</v>
      </c>
    </row>
    <row r="17077" spans="1:4" x14ac:dyDescent="0.3">
      <c r="A17077" s="2" t="s">
        <v>17076</v>
      </c>
      <c r="B17077" t="s">
        <v>102</v>
      </c>
      <c r="C17077" s="1" t="str">
        <f t="shared" si="532"/>
        <v>insert into safen_master(safen, safen_in,status_cd,group_cd,create_dt) values('05041116973','1234567890','e','grp_1',now());</v>
      </c>
      <c r="D17077">
        <f t="shared" si="533"/>
        <v>16974</v>
      </c>
    </row>
    <row r="17078" spans="1:4" x14ac:dyDescent="0.3">
      <c r="A17078" s="2" t="s">
        <v>17077</v>
      </c>
      <c r="B17078" t="s">
        <v>102</v>
      </c>
      <c r="C17078" s="1" t="str">
        <f t="shared" si="532"/>
        <v>insert into safen_master(safen, safen_in,status_cd,group_cd,create_dt) values('05041116974','1234567890','e','grp_1',now());</v>
      </c>
      <c r="D17078">
        <f t="shared" si="533"/>
        <v>16975</v>
      </c>
    </row>
    <row r="17079" spans="1:4" x14ac:dyDescent="0.3">
      <c r="A17079" s="2" t="s">
        <v>17078</v>
      </c>
      <c r="B17079" t="s">
        <v>102</v>
      </c>
      <c r="C17079" s="1" t="str">
        <f t="shared" si="532"/>
        <v>insert into safen_master(safen, safen_in,status_cd,group_cd,create_dt) values('05041116975','1234567890','e','grp_1',now());</v>
      </c>
      <c r="D17079">
        <f t="shared" si="533"/>
        <v>16976</v>
      </c>
    </row>
    <row r="17080" spans="1:4" x14ac:dyDescent="0.3">
      <c r="A17080" s="2" t="s">
        <v>17079</v>
      </c>
      <c r="B17080" t="s">
        <v>102</v>
      </c>
      <c r="C17080" s="1" t="str">
        <f t="shared" si="532"/>
        <v>insert into safen_master(safen, safen_in,status_cd,group_cd,create_dt) values('05041116976','1234567890','e','grp_1',now());</v>
      </c>
      <c r="D17080">
        <f t="shared" si="533"/>
        <v>16977</v>
      </c>
    </row>
    <row r="17081" spans="1:4" x14ac:dyDescent="0.3">
      <c r="A17081" s="2" t="s">
        <v>17080</v>
      </c>
      <c r="B17081" t="s">
        <v>102</v>
      </c>
      <c r="C17081" s="1" t="str">
        <f t="shared" si="532"/>
        <v>insert into safen_master(safen, safen_in,status_cd,group_cd,create_dt) values('05041116977','1234567890','e','grp_1',now());</v>
      </c>
      <c r="D17081">
        <f t="shared" si="533"/>
        <v>16978</v>
      </c>
    </row>
    <row r="17082" spans="1:4" x14ac:dyDescent="0.3">
      <c r="A17082" s="2" t="s">
        <v>17081</v>
      </c>
      <c r="B17082" t="s">
        <v>102</v>
      </c>
      <c r="C17082" s="1" t="str">
        <f t="shared" si="532"/>
        <v>insert into safen_master(safen, safen_in,status_cd,group_cd,create_dt) values('05041116978','1234567890','e','grp_1',now());</v>
      </c>
      <c r="D17082">
        <f t="shared" si="533"/>
        <v>16979</v>
      </c>
    </row>
    <row r="17083" spans="1:4" x14ac:dyDescent="0.3">
      <c r="A17083" s="2" t="s">
        <v>17082</v>
      </c>
      <c r="B17083" t="s">
        <v>102</v>
      </c>
      <c r="C17083" s="1" t="str">
        <f t="shared" si="532"/>
        <v>insert into safen_master(safen, safen_in,status_cd,group_cd,create_dt) values('05041116979','1234567890','e','grp_1',now());</v>
      </c>
      <c r="D17083">
        <f t="shared" si="533"/>
        <v>16980</v>
      </c>
    </row>
    <row r="17084" spans="1:4" x14ac:dyDescent="0.3">
      <c r="A17084" s="2" t="s">
        <v>17083</v>
      </c>
      <c r="B17084" t="s">
        <v>102</v>
      </c>
      <c r="C17084" s="1" t="str">
        <f t="shared" si="532"/>
        <v>insert into safen_master(safen, safen_in,status_cd,group_cd,create_dt) values('05041116980','1234567890','e','grp_1',now());</v>
      </c>
      <c r="D17084">
        <f t="shared" si="533"/>
        <v>16981</v>
      </c>
    </row>
    <row r="17085" spans="1:4" x14ac:dyDescent="0.3">
      <c r="A17085" s="2" t="s">
        <v>17084</v>
      </c>
      <c r="B17085" t="s">
        <v>102</v>
      </c>
      <c r="C17085" s="1" t="str">
        <f t="shared" si="532"/>
        <v>insert into safen_master(safen, safen_in,status_cd,group_cd,create_dt) values('05041116981','1234567890','e','grp_1',now());</v>
      </c>
      <c r="D17085">
        <f t="shared" si="533"/>
        <v>16982</v>
      </c>
    </row>
    <row r="17086" spans="1:4" x14ac:dyDescent="0.3">
      <c r="A17086" s="2" t="s">
        <v>17085</v>
      </c>
      <c r="B17086" t="s">
        <v>102</v>
      </c>
      <c r="C17086" s="1" t="str">
        <f t="shared" si="532"/>
        <v>insert into safen_master(safen, safen_in,status_cd,group_cd,create_dt) values('05041116982','1234567890','e','grp_1',now());</v>
      </c>
      <c r="D17086">
        <f t="shared" si="533"/>
        <v>16983</v>
      </c>
    </row>
    <row r="17087" spans="1:4" x14ac:dyDescent="0.3">
      <c r="A17087" s="2" t="s">
        <v>17086</v>
      </c>
      <c r="B17087" t="s">
        <v>102</v>
      </c>
      <c r="C17087" s="1" t="str">
        <f t="shared" si="532"/>
        <v>insert into safen_master(safen, safen_in,status_cd,group_cd,create_dt) values('05041116983','1234567890','e','grp_1',now());</v>
      </c>
      <c r="D17087">
        <f t="shared" si="533"/>
        <v>16984</v>
      </c>
    </row>
    <row r="17088" spans="1:4" x14ac:dyDescent="0.3">
      <c r="A17088" s="2" t="s">
        <v>17087</v>
      </c>
      <c r="B17088" t="s">
        <v>102</v>
      </c>
      <c r="C17088" s="1" t="str">
        <f t="shared" si="532"/>
        <v>insert into safen_master(safen, safen_in,status_cd,group_cd,create_dt) values('05041116984','1234567890','e','grp_1',now());</v>
      </c>
      <c r="D17088">
        <f t="shared" si="533"/>
        <v>16985</v>
      </c>
    </row>
    <row r="17089" spans="1:4" x14ac:dyDescent="0.3">
      <c r="A17089" s="2" t="s">
        <v>17088</v>
      </c>
      <c r="B17089" t="s">
        <v>102</v>
      </c>
      <c r="C17089" s="1" t="str">
        <f t="shared" si="532"/>
        <v>insert into safen_master(safen, safen_in,status_cd,group_cd,create_dt) values('05041116985','1234567890','e','grp_1',now());</v>
      </c>
      <c r="D17089">
        <f t="shared" si="533"/>
        <v>16986</v>
      </c>
    </row>
    <row r="17090" spans="1:4" x14ac:dyDescent="0.3">
      <c r="A17090" s="2" t="s">
        <v>17089</v>
      </c>
      <c r="B17090" t="s">
        <v>102</v>
      </c>
      <c r="C17090" s="1" t="str">
        <f t="shared" si="532"/>
        <v>insert into safen_master(safen, safen_in,status_cd,group_cd,create_dt) values('05041116986','1234567890','e','grp_1',now());</v>
      </c>
      <c r="D17090">
        <f t="shared" si="533"/>
        <v>16987</v>
      </c>
    </row>
    <row r="17091" spans="1:4" x14ac:dyDescent="0.3">
      <c r="A17091" s="2" t="s">
        <v>17090</v>
      </c>
      <c r="B17091" t="s">
        <v>102</v>
      </c>
      <c r="C17091" s="1" t="str">
        <f t="shared" si="532"/>
        <v>insert into safen_master(safen, safen_in,status_cd,group_cd,create_dt) values('05041116987','1234567890','e','grp_1',now());</v>
      </c>
      <c r="D17091">
        <f t="shared" si="533"/>
        <v>16988</v>
      </c>
    </row>
    <row r="17092" spans="1:4" x14ac:dyDescent="0.3">
      <c r="A17092" s="2" t="s">
        <v>17091</v>
      </c>
      <c r="B17092" t="s">
        <v>102</v>
      </c>
      <c r="C17092" s="1" t="str">
        <f t="shared" si="532"/>
        <v>insert into safen_master(safen, safen_in,status_cd,group_cd,create_dt) values('05041116988','1234567890','e','grp_1',now());</v>
      </c>
      <c r="D17092">
        <f t="shared" si="533"/>
        <v>16989</v>
      </c>
    </row>
    <row r="17093" spans="1:4" x14ac:dyDescent="0.3">
      <c r="A17093" s="2" t="s">
        <v>17092</v>
      </c>
      <c r="B17093" t="s">
        <v>102</v>
      </c>
      <c r="C17093" s="1" t="str">
        <f t="shared" si="532"/>
        <v>insert into safen_master(safen, safen_in,status_cd,group_cd,create_dt) values('05041116989','1234567890','e','grp_1',now());</v>
      </c>
      <c r="D17093">
        <f t="shared" si="533"/>
        <v>16990</v>
      </c>
    </row>
    <row r="17094" spans="1:4" x14ac:dyDescent="0.3">
      <c r="A17094" s="2" t="s">
        <v>17093</v>
      </c>
      <c r="B17094" t="s">
        <v>102</v>
      </c>
      <c r="C17094" s="1" t="str">
        <f t="shared" si="532"/>
        <v>insert into safen_master(safen, safen_in,status_cd,group_cd,create_dt) values('05041116990','1234567890','e','grp_1',now());</v>
      </c>
      <c r="D17094">
        <f t="shared" si="533"/>
        <v>16991</v>
      </c>
    </row>
    <row r="17095" spans="1:4" x14ac:dyDescent="0.3">
      <c r="A17095" s="2" t="s">
        <v>17094</v>
      </c>
      <c r="B17095" t="s">
        <v>102</v>
      </c>
      <c r="C17095" s="1" t="str">
        <f t="shared" si="532"/>
        <v>insert into safen_master(safen, safen_in,status_cd,group_cd,create_dt) values('05041116991','1234567890','e','grp_1',now());</v>
      </c>
      <c r="D17095">
        <f t="shared" si="533"/>
        <v>16992</v>
      </c>
    </row>
    <row r="17096" spans="1:4" x14ac:dyDescent="0.3">
      <c r="A17096" s="2" t="s">
        <v>17095</v>
      </c>
      <c r="B17096" t="s">
        <v>102</v>
      </c>
      <c r="C17096" s="1" t="str">
        <f t="shared" si="532"/>
        <v>insert into safen_master(safen, safen_in,status_cd,group_cd,create_dt) values('05041116992','1234567890','e','grp_1',now());</v>
      </c>
      <c r="D17096">
        <f t="shared" si="533"/>
        <v>16993</v>
      </c>
    </row>
    <row r="17097" spans="1:4" x14ac:dyDescent="0.3">
      <c r="A17097" s="2" t="s">
        <v>17096</v>
      </c>
      <c r="B17097" t="s">
        <v>102</v>
      </c>
      <c r="C17097" s="1" t="str">
        <f t="shared" si="532"/>
        <v>insert into safen_master(safen, safen_in,status_cd,group_cd,create_dt) values('05041116993','1234567890','e','grp_1',now());</v>
      </c>
      <c r="D17097">
        <f t="shared" si="533"/>
        <v>16994</v>
      </c>
    </row>
    <row r="17098" spans="1:4" x14ac:dyDescent="0.3">
      <c r="A17098" s="2" t="s">
        <v>17097</v>
      </c>
      <c r="B17098" t="s">
        <v>102</v>
      </c>
      <c r="C17098" s="1" t="str">
        <f t="shared" si="532"/>
        <v>insert into safen_master(safen, safen_in,status_cd,group_cd,create_dt) values('05041116994','1234567890','e','grp_1',now());</v>
      </c>
      <c r="D17098">
        <f t="shared" si="533"/>
        <v>16995</v>
      </c>
    </row>
    <row r="17099" spans="1:4" x14ac:dyDescent="0.3">
      <c r="A17099" s="2" t="s">
        <v>17098</v>
      </c>
      <c r="B17099" t="s">
        <v>102</v>
      </c>
      <c r="C17099" s="1" t="str">
        <f t="shared" si="532"/>
        <v>insert into safen_master(safen, safen_in,status_cd,group_cd,create_dt) values('05041116995','1234567890','e','grp_1',now());</v>
      </c>
      <c r="D17099">
        <f t="shared" si="533"/>
        <v>16996</v>
      </c>
    </row>
    <row r="17100" spans="1:4" x14ac:dyDescent="0.3">
      <c r="A17100" s="2" t="s">
        <v>17099</v>
      </c>
      <c r="B17100" t="s">
        <v>102</v>
      </c>
      <c r="C17100" s="1" t="str">
        <f t="shared" si="532"/>
        <v>insert into safen_master(safen, safen_in,status_cd,group_cd,create_dt) values('05041116996','1234567890','e','grp_1',now());</v>
      </c>
      <c r="D17100">
        <f t="shared" si="533"/>
        <v>16997</v>
      </c>
    </row>
    <row r="17101" spans="1:4" x14ac:dyDescent="0.3">
      <c r="A17101" s="2" t="s">
        <v>17100</v>
      </c>
      <c r="B17101" t="s">
        <v>102</v>
      </c>
      <c r="C17101" s="1" t="str">
        <f t="shared" si="532"/>
        <v>insert into safen_master(safen, safen_in,status_cd,group_cd,create_dt) values('05041116997','1234567890','e','grp_1',now());</v>
      </c>
      <c r="D17101">
        <f t="shared" si="533"/>
        <v>16998</v>
      </c>
    </row>
    <row r="17102" spans="1:4" x14ac:dyDescent="0.3">
      <c r="A17102" s="2" t="s">
        <v>17101</v>
      </c>
      <c r="B17102" t="s">
        <v>102</v>
      </c>
      <c r="C17102" s="1" t="str">
        <f t="shared" si="532"/>
        <v>insert into safen_master(safen, safen_in,status_cd,group_cd,create_dt) values('05041116998','1234567890','e','grp_1',now());</v>
      </c>
      <c r="D17102">
        <f t="shared" si="533"/>
        <v>16999</v>
      </c>
    </row>
    <row r="17103" spans="1:4" x14ac:dyDescent="0.3">
      <c r="A17103" s="2" t="s">
        <v>17102</v>
      </c>
      <c r="B17103" t="s">
        <v>102</v>
      </c>
      <c r="C17103" s="1" t="str">
        <f t="shared" si="532"/>
        <v>insert into safen_master(safen, safen_in,status_cd,group_cd,create_dt) values('05041116999','1234567890','e','grp_1',now());</v>
      </c>
      <c r="D17103">
        <f t="shared" si="533"/>
        <v>17000</v>
      </c>
    </row>
    <row r="17104" spans="1:4" x14ac:dyDescent="0.3">
      <c r="A17104" s="2" t="s">
        <v>17103</v>
      </c>
      <c r="B17104" t="s">
        <v>102</v>
      </c>
      <c r="C17104" s="1" t="str">
        <f t="shared" si="532"/>
        <v>insert into safen_master(safen, safen_in,status_cd,group_cd,create_dt) values('05041117000','1234567890','e','grp_1',now());</v>
      </c>
      <c r="D17104">
        <f t="shared" si="533"/>
        <v>17001</v>
      </c>
    </row>
    <row r="17105" spans="1:4" x14ac:dyDescent="0.3">
      <c r="A17105" s="2" t="s">
        <v>17104</v>
      </c>
      <c r="B17105" t="s">
        <v>102</v>
      </c>
      <c r="C17105" s="1" t="str">
        <f t="shared" si="532"/>
        <v>insert into safen_master(safen, safen_in,status_cd,group_cd,create_dt) values('05041117001','1234567890','e','grp_1',now());</v>
      </c>
      <c r="D17105">
        <f t="shared" si="533"/>
        <v>17002</v>
      </c>
    </row>
    <row r="17106" spans="1:4" x14ac:dyDescent="0.3">
      <c r="A17106" s="2" t="s">
        <v>17105</v>
      </c>
      <c r="B17106" t="s">
        <v>102</v>
      </c>
      <c r="C17106" s="1" t="str">
        <f t="shared" si="532"/>
        <v>insert into safen_master(safen, safen_in,status_cd,group_cd,create_dt) values('05041117002','1234567890','e','grp_1',now());</v>
      </c>
      <c r="D17106">
        <f t="shared" si="533"/>
        <v>17003</v>
      </c>
    </row>
    <row r="17107" spans="1:4" x14ac:dyDescent="0.3">
      <c r="A17107" s="2" t="s">
        <v>17106</v>
      </c>
      <c r="B17107" t="s">
        <v>102</v>
      </c>
      <c r="C17107" s="1" t="str">
        <f t="shared" si="532"/>
        <v>insert into safen_master(safen, safen_in,status_cd,group_cd,create_dt) values('05041117003','1234567890','e','grp_1',now());</v>
      </c>
      <c r="D17107">
        <f t="shared" si="533"/>
        <v>17004</v>
      </c>
    </row>
    <row r="17108" spans="1:4" x14ac:dyDescent="0.3">
      <c r="A17108" s="2" t="s">
        <v>17107</v>
      </c>
      <c r="B17108" t="s">
        <v>102</v>
      </c>
      <c r="C17108" s="1" t="str">
        <f t="shared" si="532"/>
        <v>insert into safen_master(safen, safen_in,status_cd,group_cd,create_dt) values('05041117004','1234567890','e','grp_1',now());</v>
      </c>
      <c r="D17108">
        <f t="shared" si="533"/>
        <v>17005</v>
      </c>
    </row>
    <row r="17109" spans="1:4" x14ac:dyDescent="0.3">
      <c r="A17109" s="2" t="s">
        <v>17108</v>
      </c>
      <c r="B17109" t="s">
        <v>102</v>
      </c>
      <c r="C17109" s="1" t="str">
        <f t="shared" si="532"/>
        <v>insert into safen_master(safen, safen_in,status_cd,group_cd,create_dt) values('05041117005','1234567890','e','grp_1',now());</v>
      </c>
      <c r="D17109">
        <f t="shared" si="533"/>
        <v>17006</v>
      </c>
    </row>
    <row r="17110" spans="1:4" x14ac:dyDescent="0.3">
      <c r="A17110" s="2" t="s">
        <v>17109</v>
      </c>
      <c r="B17110" t="s">
        <v>102</v>
      </c>
      <c r="C17110" s="1" t="str">
        <f t="shared" si="532"/>
        <v>insert into safen_master(safen, safen_in,status_cd,group_cd,create_dt) values('05041117006','1234567890','e','grp_1',now());</v>
      </c>
      <c r="D17110">
        <f t="shared" si="533"/>
        <v>17007</v>
      </c>
    </row>
    <row r="17111" spans="1:4" x14ac:dyDescent="0.3">
      <c r="A17111" s="2" t="s">
        <v>17110</v>
      </c>
      <c r="B17111" t="s">
        <v>102</v>
      </c>
      <c r="C17111" s="1" t="str">
        <f t="shared" si="532"/>
        <v>insert into safen_master(safen, safen_in,status_cd,group_cd,create_dt) values('05041117007','1234567890','e','grp_1',now());</v>
      </c>
      <c r="D17111">
        <f t="shared" si="533"/>
        <v>17008</v>
      </c>
    </row>
    <row r="17112" spans="1:4" x14ac:dyDescent="0.3">
      <c r="A17112" s="2" t="s">
        <v>17111</v>
      </c>
      <c r="B17112" t="s">
        <v>102</v>
      </c>
      <c r="C17112" s="1" t="str">
        <f t="shared" si="532"/>
        <v>insert into safen_master(safen, safen_in,status_cd,group_cd,create_dt) values('05041117008','1234567890','e','grp_1',now());</v>
      </c>
      <c r="D17112">
        <f t="shared" si="533"/>
        <v>17009</v>
      </c>
    </row>
    <row r="17113" spans="1:4" x14ac:dyDescent="0.3">
      <c r="A17113" s="2" t="s">
        <v>17112</v>
      </c>
      <c r="B17113" t="s">
        <v>102</v>
      </c>
      <c r="C17113" s="1" t="str">
        <f t="shared" si="532"/>
        <v>insert into safen_master(safen, safen_in,status_cd,group_cd,create_dt) values('05041117009','1234567890','e','grp_1',now());</v>
      </c>
      <c r="D17113">
        <f t="shared" si="533"/>
        <v>17010</v>
      </c>
    </row>
    <row r="17114" spans="1:4" x14ac:dyDescent="0.3">
      <c r="A17114" s="2" t="s">
        <v>17113</v>
      </c>
      <c r="B17114" t="s">
        <v>102</v>
      </c>
      <c r="C17114" s="1" t="str">
        <f t="shared" si="532"/>
        <v>insert into safen_master(safen, safen_in,status_cd,group_cd,create_dt) values('05041117010','1234567890','e','grp_1',now());</v>
      </c>
      <c r="D17114">
        <f t="shared" si="533"/>
        <v>17011</v>
      </c>
    </row>
    <row r="17115" spans="1:4" x14ac:dyDescent="0.3">
      <c r="A17115" s="2" t="s">
        <v>17114</v>
      </c>
      <c r="B17115" t="s">
        <v>102</v>
      </c>
      <c r="C17115" s="1" t="str">
        <f t="shared" si="532"/>
        <v>insert into safen_master(safen, safen_in,status_cd,group_cd,create_dt) values('05041117011','1234567890','e','grp_1',now());</v>
      </c>
      <c r="D17115">
        <f t="shared" si="533"/>
        <v>17012</v>
      </c>
    </row>
    <row r="17116" spans="1:4" x14ac:dyDescent="0.3">
      <c r="A17116" s="2" t="s">
        <v>17115</v>
      </c>
      <c r="B17116" t="s">
        <v>102</v>
      </c>
      <c r="C17116" s="1" t="str">
        <f t="shared" si="532"/>
        <v>insert into safen_master(safen, safen_in,status_cd,group_cd,create_dt) values('05041117012','1234567890','e','grp_1',now());</v>
      </c>
      <c r="D17116">
        <f t="shared" si="533"/>
        <v>17013</v>
      </c>
    </row>
    <row r="17117" spans="1:4" x14ac:dyDescent="0.3">
      <c r="A17117" s="2" t="s">
        <v>17116</v>
      </c>
      <c r="B17117" t="s">
        <v>102</v>
      </c>
      <c r="C17117" s="1" t="str">
        <f t="shared" si="532"/>
        <v>insert into safen_master(safen, safen_in,status_cd,group_cd,create_dt) values('05041117013','1234567890','e','grp_1',now());</v>
      </c>
      <c r="D17117">
        <f t="shared" si="533"/>
        <v>17014</v>
      </c>
    </row>
    <row r="17118" spans="1:4" x14ac:dyDescent="0.3">
      <c r="A17118" s="2" t="s">
        <v>17117</v>
      </c>
      <c r="B17118" t="s">
        <v>102</v>
      </c>
      <c r="C17118" s="1" t="str">
        <f t="shared" si="532"/>
        <v>insert into safen_master(safen, safen_in,status_cd,group_cd,create_dt) values('05041117014','1234567890','e','grp_1',now());</v>
      </c>
      <c r="D17118">
        <f t="shared" si="533"/>
        <v>17015</v>
      </c>
    </row>
    <row r="17119" spans="1:4" x14ac:dyDescent="0.3">
      <c r="A17119" s="2" t="s">
        <v>17118</v>
      </c>
      <c r="B17119" t="s">
        <v>102</v>
      </c>
      <c r="C17119" s="1" t="str">
        <f t="shared" si="532"/>
        <v>insert into safen_master(safen, safen_in,status_cd,group_cd,create_dt) values('05041117015','1234567890','e','grp_1',now());</v>
      </c>
      <c r="D17119">
        <f t="shared" si="533"/>
        <v>17016</v>
      </c>
    </row>
    <row r="17120" spans="1:4" x14ac:dyDescent="0.3">
      <c r="A17120" s="2" t="s">
        <v>17119</v>
      </c>
      <c r="B17120" t="s">
        <v>102</v>
      </c>
      <c r="C17120" s="1" t="str">
        <f t="shared" si="532"/>
        <v>insert into safen_master(safen, safen_in,status_cd,group_cd,create_dt) values('05041117016','1234567890','e','grp_1',now());</v>
      </c>
      <c r="D17120">
        <f t="shared" si="533"/>
        <v>17017</v>
      </c>
    </row>
    <row r="17121" spans="1:4" x14ac:dyDescent="0.3">
      <c r="A17121" s="2" t="s">
        <v>17120</v>
      </c>
      <c r="B17121" t="s">
        <v>102</v>
      </c>
      <c r="C17121" s="1" t="str">
        <f t="shared" si="532"/>
        <v>insert into safen_master(safen, safen_in,status_cd,group_cd,create_dt) values('05041117017','1234567890','e','grp_1',now());</v>
      </c>
      <c r="D17121">
        <f t="shared" si="533"/>
        <v>17018</v>
      </c>
    </row>
    <row r="17122" spans="1:4" x14ac:dyDescent="0.3">
      <c r="A17122" s="2" t="s">
        <v>17121</v>
      </c>
      <c r="B17122" t="s">
        <v>102</v>
      </c>
      <c r="C17122" s="1" t="str">
        <f t="shared" si="532"/>
        <v>insert into safen_master(safen, safen_in,status_cd,group_cd,create_dt) values('05041117018','1234567890','e','grp_1',now());</v>
      </c>
      <c r="D17122">
        <f t="shared" si="533"/>
        <v>17019</v>
      </c>
    </row>
    <row r="17123" spans="1:4" x14ac:dyDescent="0.3">
      <c r="A17123" s="2" t="s">
        <v>17122</v>
      </c>
      <c r="B17123" t="s">
        <v>102</v>
      </c>
      <c r="C17123" s="1" t="str">
        <f t="shared" si="532"/>
        <v>insert into safen_master(safen, safen_in,status_cd,group_cd,create_dt) values('05041117019','1234567890','e','grp_1',now());</v>
      </c>
      <c r="D17123">
        <f t="shared" si="533"/>
        <v>17020</v>
      </c>
    </row>
    <row r="17124" spans="1:4" x14ac:dyDescent="0.3">
      <c r="A17124" s="2" t="s">
        <v>17123</v>
      </c>
      <c r="B17124" t="s">
        <v>102</v>
      </c>
      <c r="C17124" s="1" t="str">
        <f t="shared" si="532"/>
        <v>insert into safen_master(safen, safen_in,status_cd,group_cd,create_dt) values('05041117020','1234567890','e','grp_1',now());</v>
      </c>
      <c r="D17124">
        <f t="shared" si="533"/>
        <v>17021</v>
      </c>
    </row>
    <row r="17125" spans="1:4" x14ac:dyDescent="0.3">
      <c r="A17125" s="2" t="s">
        <v>17124</v>
      </c>
      <c r="B17125" t="s">
        <v>102</v>
      </c>
      <c r="C17125" s="1" t="str">
        <f t="shared" si="532"/>
        <v>insert into safen_master(safen, safen_in,status_cd,group_cd,create_dt) values('05041117021','1234567890','e','grp_1',now());</v>
      </c>
      <c r="D17125">
        <f t="shared" si="533"/>
        <v>17022</v>
      </c>
    </row>
    <row r="17126" spans="1:4" x14ac:dyDescent="0.3">
      <c r="A17126" s="2" t="s">
        <v>17125</v>
      </c>
      <c r="B17126" t="s">
        <v>102</v>
      </c>
      <c r="C17126" s="1" t="str">
        <f t="shared" si="532"/>
        <v>insert into safen_master(safen, safen_in,status_cd,group_cd,create_dt) values('05041117022','1234567890','e','grp_1',now());</v>
      </c>
      <c r="D17126">
        <f t="shared" si="533"/>
        <v>17023</v>
      </c>
    </row>
    <row r="17127" spans="1:4" x14ac:dyDescent="0.3">
      <c r="A17127" s="2" t="s">
        <v>17126</v>
      </c>
      <c r="B17127" t="s">
        <v>102</v>
      </c>
      <c r="C17127" s="1" t="str">
        <f t="shared" si="532"/>
        <v>insert into safen_master(safen, safen_in,status_cd,group_cd,create_dt) values('05041117023','1234567890','e','grp_1',now());</v>
      </c>
      <c r="D17127">
        <f t="shared" si="533"/>
        <v>17024</v>
      </c>
    </row>
    <row r="17128" spans="1:4" x14ac:dyDescent="0.3">
      <c r="A17128" s="2" t="s">
        <v>17127</v>
      </c>
      <c r="B17128" t="s">
        <v>102</v>
      </c>
      <c r="C17128" s="1" t="str">
        <f t="shared" si="532"/>
        <v>insert into safen_master(safen, safen_in,status_cd,group_cd,create_dt) values('05041117024','1234567890','e','grp_1',now());</v>
      </c>
      <c r="D17128">
        <f t="shared" si="533"/>
        <v>17025</v>
      </c>
    </row>
    <row r="17129" spans="1:4" x14ac:dyDescent="0.3">
      <c r="A17129" s="2" t="s">
        <v>17128</v>
      </c>
      <c r="B17129" t="s">
        <v>102</v>
      </c>
      <c r="C17129" s="1" t="str">
        <f t="shared" ref="C17129:C17192" si="534">"insert into safen_master(safen, safen_in,status_cd,group_cd,create_dt) values('" &amp; SUBSTITUTE(A17129,"-","") &amp; "','1234567890','e','" &amp; B17129 &amp; "',now());"</f>
        <v>insert into safen_master(safen, safen_in,status_cd,group_cd,create_dt) values('05041117025','1234567890','e','grp_1',now());</v>
      </c>
      <c r="D17129">
        <f t="shared" si="533"/>
        <v>17026</v>
      </c>
    </row>
    <row r="17130" spans="1:4" x14ac:dyDescent="0.3">
      <c r="A17130" s="2" t="s">
        <v>17129</v>
      </c>
      <c r="B17130" t="s">
        <v>102</v>
      </c>
      <c r="C17130" s="1" t="str">
        <f t="shared" si="534"/>
        <v>insert into safen_master(safen, safen_in,status_cd,group_cd,create_dt) values('05041117026','1234567890','e','grp_1',now());</v>
      </c>
      <c r="D17130">
        <f t="shared" ref="D17130:D17193" si="535">D17129+1</f>
        <v>17027</v>
      </c>
    </row>
    <row r="17131" spans="1:4" x14ac:dyDescent="0.3">
      <c r="A17131" s="2" t="s">
        <v>17130</v>
      </c>
      <c r="B17131" t="s">
        <v>102</v>
      </c>
      <c r="C17131" s="1" t="str">
        <f t="shared" si="534"/>
        <v>insert into safen_master(safen, safen_in,status_cd,group_cd,create_dt) values('05041117027','1234567890','e','grp_1',now());</v>
      </c>
      <c r="D17131">
        <f t="shared" si="535"/>
        <v>17028</v>
      </c>
    </row>
    <row r="17132" spans="1:4" x14ac:dyDescent="0.3">
      <c r="A17132" s="2" t="s">
        <v>17131</v>
      </c>
      <c r="B17132" t="s">
        <v>102</v>
      </c>
      <c r="C17132" s="1" t="str">
        <f t="shared" si="534"/>
        <v>insert into safen_master(safen, safen_in,status_cd,group_cd,create_dt) values('05041117028','1234567890','e','grp_1',now());</v>
      </c>
      <c r="D17132">
        <f t="shared" si="535"/>
        <v>17029</v>
      </c>
    </row>
    <row r="17133" spans="1:4" x14ac:dyDescent="0.3">
      <c r="A17133" s="2" t="s">
        <v>17132</v>
      </c>
      <c r="B17133" t="s">
        <v>102</v>
      </c>
      <c r="C17133" s="1" t="str">
        <f t="shared" si="534"/>
        <v>insert into safen_master(safen, safen_in,status_cd,group_cd,create_dt) values('05041117029','1234567890','e','grp_1',now());</v>
      </c>
      <c r="D17133">
        <f t="shared" si="535"/>
        <v>17030</v>
      </c>
    </row>
    <row r="17134" spans="1:4" x14ac:dyDescent="0.3">
      <c r="A17134" s="2" t="s">
        <v>17133</v>
      </c>
      <c r="B17134" t="s">
        <v>102</v>
      </c>
      <c r="C17134" s="1" t="str">
        <f t="shared" si="534"/>
        <v>insert into safen_master(safen, safen_in,status_cd,group_cd,create_dt) values('05041117030','1234567890','e','grp_1',now());</v>
      </c>
      <c r="D17134">
        <f t="shared" si="535"/>
        <v>17031</v>
      </c>
    </row>
    <row r="17135" spans="1:4" x14ac:dyDescent="0.3">
      <c r="A17135" s="2" t="s">
        <v>17134</v>
      </c>
      <c r="B17135" t="s">
        <v>102</v>
      </c>
      <c r="C17135" s="1" t="str">
        <f t="shared" si="534"/>
        <v>insert into safen_master(safen, safen_in,status_cd,group_cd,create_dt) values('05041117031','1234567890','e','grp_1',now());</v>
      </c>
      <c r="D17135">
        <f t="shared" si="535"/>
        <v>17032</v>
      </c>
    </row>
    <row r="17136" spans="1:4" x14ac:dyDescent="0.3">
      <c r="A17136" s="2" t="s">
        <v>17135</v>
      </c>
      <c r="B17136" t="s">
        <v>102</v>
      </c>
      <c r="C17136" s="1" t="str">
        <f t="shared" si="534"/>
        <v>insert into safen_master(safen, safen_in,status_cd,group_cd,create_dt) values('05041117032','1234567890','e','grp_1',now());</v>
      </c>
      <c r="D17136">
        <f t="shared" si="535"/>
        <v>17033</v>
      </c>
    </row>
    <row r="17137" spans="1:4" x14ac:dyDescent="0.3">
      <c r="A17137" s="2" t="s">
        <v>17136</v>
      </c>
      <c r="B17137" t="s">
        <v>102</v>
      </c>
      <c r="C17137" s="1" t="str">
        <f t="shared" si="534"/>
        <v>insert into safen_master(safen, safen_in,status_cd,group_cd,create_dt) values('05041117033','1234567890','e','grp_1',now());</v>
      </c>
      <c r="D17137">
        <f t="shared" si="535"/>
        <v>17034</v>
      </c>
    </row>
    <row r="17138" spans="1:4" x14ac:dyDescent="0.3">
      <c r="A17138" s="2" t="s">
        <v>17137</v>
      </c>
      <c r="B17138" t="s">
        <v>102</v>
      </c>
      <c r="C17138" s="1" t="str">
        <f t="shared" si="534"/>
        <v>insert into safen_master(safen, safen_in,status_cd,group_cd,create_dt) values('05041117034','1234567890','e','grp_1',now());</v>
      </c>
      <c r="D17138">
        <f t="shared" si="535"/>
        <v>17035</v>
      </c>
    </row>
    <row r="17139" spans="1:4" x14ac:dyDescent="0.3">
      <c r="A17139" s="2" t="s">
        <v>17138</v>
      </c>
      <c r="B17139" t="s">
        <v>102</v>
      </c>
      <c r="C17139" s="1" t="str">
        <f t="shared" si="534"/>
        <v>insert into safen_master(safen, safen_in,status_cd,group_cd,create_dt) values('05041117035','1234567890','e','grp_1',now());</v>
      </c>
      <c r="D17139">
        <f t="shared" si="535"/>
        <v>17036</v>
      </c>
    </row>
    <row r="17140" spans="1:4" x14ac:dyDescent="0.3">
      <c r="A17140" s="2" t="s">
        <v>17139</v>
      </c>
      <c r="B17140" t="s">
        <v>102</v>
      </c>
      <c r="C17140" s="1" t="str">
        <f t="shared" si="534"/>
        <v>insert into safen_master(safen, safen_in,status_cd,group_cd,create_dt) values('05041117036','1234567890','e','grp_1',now());</v>
      </c>
      <c r="D17140">
        <f t="shared" si="535"/>
        <v>17037</v>
      </c>
    </row>
    <row r="17141" spans="1:4" x14ac:dyDescent="0.3">
      <c r="A17141" s="2" t="s">
        <v>17140</v>
      </c>
      <c r="B17141" t="s">
        <v>102</v>
      </c>
      <c r="C17141" s="1" t="str">
        <f t="shared" si="534"/>
        <v>insert into safen_master(safen, safen_in,status_cd,group_cd,create_dt) values('05041117037','1234567890','e','grp_1',now());</v>
      </c>
      <c r="D17141">
        <f t="shared" si="535"/>
        <v>17038</v>
      </c>
    </row>
    <row r="17142" spans="1:4" x14ac:dyDescent="0.3">
      <c r="A17142" s="2" t="s">
        <v>17141</v>
      </c>
      <c r="B17142" t="s">
        <v>102</v>
      </c>
      <c r="C17142" s="1" t="str">
        <f t="shared" si="534"/>
        <v>insert into safen_master(safen, safen_in,status_cd,group_cd,create_dt) values('05041117038','1234567890','e','grp_1',now());</v>
      </c>
      <c r="D17142">
        <f t="shared" si="535"/>
        <v>17039</v>
      </c>
    </row>
    <row r="17143" spans="1:4" x14ac:dyDescent="0.3">
      <c r="A17143" s="2" t="s">
        <v>17142</v>
      </c>
      <c r="B17143" t="s">
        <v>102</v>
      </c>
      <c r="C17143" s="1" t="str">
        <f t="shared" si="534"/>
        <v>insert into safen_master(safen, safen_in,status_cd,group_cd,create_dt) values('05041117039','1234567890','e','grp_1',now());</v>
      </c>
      <c r="D17143">
        <f t="shared" si="535"/>
        <v>17040</v>
      </c>
    </row>
    <row r="17144" spans="1:4" x14ac:dyDescent="0.3">
      <c r="A17144" s="2" t="s">
        <v>17143</v>
      </c>
      <c r="B17144" t="s">
        <v>102</v>
      </c>
      <c r="C17144" s="1" t="str">
        <f t="shared" si="534"/>
        <v>insert into safen_master(safen, safen_in,status_cd,group_cd,create_dt) values('05041117040','1234567890','e','grp_1',now());</v>
      </c>
      <c r="D17144">
        <f t="shared" si="535"/>
        <v>17041</v>
      </c>
    </row>
    <row r="17145" spans="1:4" x14ac:dyDescent="0.3">
      <c r="A17145" s="2" t="s">
        <v>17144</v>
      </c>
      <c r="B17145" t="s">
        <v>102</v>
      </c>
      <c r="C17145" s="1" t="str">
        <f t="shared" si="534"/>
        <v>insert into safen_master(safen, safen_in,status_cd,group_cd,create_dt) values('05041117041','1234567890','e','grp_1',now());</v>
      </c>
      <c r="D17145">
        <f t="shared" si="535"/>
        <v>17042</v>
      </c>
    </row>
    <row r="17146" spans="1:4" x14ac:dyDescent="0.3">
      <c r="A17146" s="2" t="s">
        <v>17145</v>
      </c>
      <c r="B17146" t="s">
        <v>102</v>
      </c>
      <c r="C17146" s="1" t="str">
        <f t="shared" si="534"/>
        <v>insert into safen_master(safen, safen_in,status_cd,group_cd,create_dt) values('05041117042','1234567890','e','grp_1',now());</v>
      </c>
      <c r="D17146">
        <f t="shared" si="535"/>
        <v>17043</v>
      </c>
    </row>
    <row r="17147" spans="1:4" x14ac:dyDescent="0.3">
      <c r="A17147" s="2" t="s">
        <v>17146</v>
      </c>
      <c r="B17147" t="s">
        <v>102</v>
      </c>
      <c r="C17147" s="1" t="str">
        <f t="shared" si="534"/>
        <v>insert into safen_master(safen, safen_in,status_cd,group_cd,create_dt) values('05041117043','1234567890','e','grp_1',now());</v>
      </c>
      <c r="D17147">
        <f t="shared" si="535"/>
        <v>17044</v>
      </c>
    </row>
    <row r="17148" spans="1:4" x14ac:dyDescent="0.3">
      <c r="A17148" s="2" t="s">
        <v>17147</v>
      </c>
      <c r="B17148" t="s">
        <v>102</v>
      </c>
      <c r="C17148" s="1" t="str">
        <f t="shared" si="534"/>
        <v>insert into safen_master(safen, safen_in,status_cd,group_cd,create_dt) values('05041117044','1234567890','e','grp_1',now());</v>
      </c>
      <c r="D17148">
        <f t="shared" si="535"/>
        <v>17045</v>
      </c>
    </row>
    <row r="17149" spans="1:4" x14ac:dyDescent="0.3">
      <c r="A17149" s="2" t="s">
        <v>17148</v>
      </c>
      <c r="B17149" t="s">
        <v>102</v>
      </c>
      <c r="C17149" s="1" t="str">
        <f t="shared" si="534"/>
        <v>insert into safen_master(safen, safen_in,status_cd,group_cd,create_dt) values('05041117045','1234567890','e','grp_1',now());</v>
      </c>
      <c r="D17149">
        <f t="shared" si="535"/>
        <v>17046</v>
      </c>
    </row>
    <row r="17150" spans="1:4" x14ac:dyDescent="0.3">
      <c r="A17150" s="2" t="s">
        <v>17149</v>
      </c>
      <c r="B17150" t="s">
        <v>102</v>
      </c>
      <c r="C17150" s="1" t="str">
        <f t="shared" si="534"/>
        <v>insert into safen_master(safen, safen_in,status_cd,group_cd,create_dt) values('05041117046','1234567890','e','grp_1',now());</v>
      </c>
      <c r="D17150">
        <f t="shared" si="535"/>
        <v>17047</v>
      </c>
    </row>
    <row r="17151" spans="1:4" x14ac:dyDescent="0.3">
      <c r="A17151" s="2" t="s">
        <v>17150</v>
      </c>
      <c r="B17151" t="s">
        <v>102</v>
      </c>
      <c r="C17151" s="1" t="str">
        <f t="shared" si="534"/>
        <v>insert into safen_master(safen, safen_in,status_cd,group_cd,create_dt) values('05041117047','1234567890','e','grp_1',now());</v>
      </c>
      <c r="D17151">
        <f t="shared" si="535"/>
        <v>17048</v>
      </c>
    </row>
    <row r="17152" spans="1:4" x14ac:dyDescent="0.3">
      <c r="A17152" s="2" t="s">
        <v>17151</v>
      </c>
      <c r="B17152" t="s">
        <v>102</v>
      </c>
      <c r="C17152" s="1" t="str">
        <f t="shared" si="534"/>
        <v>insert into safen_master(safen, safen_in,status_cd,group_cd,create_dt) values('05041117048','1234567890','e','grp_1',now());</v>
      </c>
      <c r="D17152">
        <f t="shared" si="535"/>
        <v>17049</v>
      </c>
    </row>
    <row r="17153" spans="1:4" x14ac:dyDescent="0.3">
      <c r="A17153" s="2" t="s">
        <v>17152</v>
      </c>
      <c r="B17153" t="s">
        <v>102</v>
      </c>
      <c r="C17153" s="1" t="str">
        <f t="shared" si="534"/>
        <v>insert into safen_master(safen, safen_in,status_cd,group_cd,create_dt) values('05041117049','1234567890','e','grp_1',now());</v>
      </c>
      <c r="D17153">
        <f t="shared" si="535"/>
        <v>17050</v>
      </c>
    </row>
    <row r="17154" spans="1:4" x14ac:dyDescent="0.3">
      <c r="A17154" s="2" t="s">
        <v>17153</v>
      </c>
      <c r="B17154" t="s">
        <v>102</v>
      </c>
      <c r="C17154" s="1" t="str">
        <f t="shared" si="534"/>
        <v>insert into safen_master(safen, safen_in,status_cd,group_cd,create_dt) values('05041117050','1234567890','e','grp_1',now());</v>
      </c>
      <c r="D17154">
        <f t="shared" si="535"/>
        <v>17051</v>
      </c>
    </row>
    <row r="17155" spans="1:4" x14ac:dyDescent="0.3">
      <c r="A17155" s="2" t="s">
        <v>17154</v>
      </c>
      <c r="B17155" t="s">
        <v>102</v>
      </c>
      <c r="C17155" s="1" t="str">
        <f t="shared" si="534"/>
        <v>insert into safen_master(safen, safen_in,status_cd,group_cd,create_dt) values('05041117051','1234567890','e','grp_1',now());</v>
      </c>
      <c r="D17155">
        <f t="shared" si="535"/>
        <v>17052</v>
      </c>
    </row>
    <row r="17156" spans="1:4" x14ac:dyDescent="0.3">
      <c r="A17156" s="2" t="s">
        <v>17155</v>
      </c>
      <c r="B17156" t="s">
        <v>102</v>
      </c>
      <c r="C17156" s="1" t="str">
        <f t="shared" si="534"/>
        <v>insert into safen_master(safen, safen_in,status_cd,group_cd,create_dt) values('05041117052','1234567890','e','grp_1',now());</v>
      </c>
      <c r="D17156">
        <f t="shared" si="535"/>
        <v>17053</v>
      </c>
    </row>
    <row r="17157" spans="1:4" x14ac:dyDescent="0.3">
      <c r="A17157" s="2" t="s">
        <v>17156</v>
      </c>
      <c r="B17157" t="s">
        <v>102</v>
      </c>
      <c r="C17157" s="1" t="str">
        <f t="shared" si="534"/>
        <v>insert into safen_master(safen, safen_in,status_cd,group_cd,create_dt) values('05041117053','1234567890','e','grp_1',now());</v>
      </c>
      <c r="D17157">
        <f t="shared" si="535"/>
        <v>17054</v>
      </c>
    </row>
    <row r="17158" spans="1:4" x14ac:dyDescent="0.3">
      <c r="A17158" s="2" t="s">
        <v>17157</v>
      </c>
      <c r="B17158" t="s">
        <v>102</v>
      </c>
      <c r="C17158" s="1" t="str">
        <f t="shared" si="534"/>
        <v>insert into safen_master(safen, safen_in,status_cd,group_cd,create_dt) values('05041117054','1234567890','e','grp_1',now());</v>
      </c>
      <c r="D17158">
        <f t="shared" si="535"/>
        <v>17055</v>
      </c>
    </row>
    <row r="17159" spans="1:4" x14ac:dyDescent="0.3">
      <c r="A17159" s="2" t="s">
        <v>17158</v>
      </c>
      <c r="B17159" t="s">
        <v>102</v>
      </c>
      <c r="C17159" s="1" t="str">
        <f t="shared" si="534"/>
        <v>insert into safen_master(safen, safen_in,status_cd,group_cd,create_dt) values('05041117055','1234567890','e','grp_1',now());</v>
      </c>
      <c r="D17159">
        <f t="shared" si="535"/>
        <v>17056</v>
      </c>
    </row>
    <row r="17160" spans="1:4" x14ac:dyDescent="0.3">
      <c r="A17160" s="2" t="s">
        <v>17159</v>
      </c>
      <c r="B17160" t="s">
        <v>102</v>
      </c>
      <c r="C17160" s="1" t="str">
        <f t="shared" si="534"/>
        <v>insert into safen_master(safen, safen_in,status_cd,group_cd,create_dt) values('05041117056','1234567890','e','grp_1',now());</v>
      </c>
      <c r="D17160">
        <f t="shared" si="535"/>
        <v>17057</v>
      </c>
    </row>
    <row r="17161" spans="1:4" x14ac:dyDescent="0.3">
      <c r="A17161" s="2" t="s">
        <v>17160</v>
      </c>
      <c r="B17161" t="s">
        <v>102</v>
      </c>
      <c r="C17161" s="1" t="str">
        <f t="shared" si="534"/>
        <v>insert into safen_master(safen, safen_in,status_cd,group_cd,create_dt) values('05041117057','1234567890','e','grp_1',now());</v>
      </c>
      <c r="D17161">
        <f t="shared" si="535"/>
        <v>17058</v>
      </c>
    </row>
    <row r="17162" spans="1:4" x14ac:dyDescent="0.3">
      <c r="A17162" s="2" t="s">
        <v>17161</v>
      </c>
      <c r="B17162" t="s">
        <v>102</v>
      </c>
      <c r="C17162" s="1" t="str">
        <f t="shared" si="534"/>
        <v>insert into safen_master(safen, safen_in,status_cd,group_cd,create_dt) values('05041117058','1234567890','e','grp_1',now());</v>
      </c>
      <c r="D17162">
        <f t="shared" si="535"/>
        <v>17059</v>
      </c>
    </row>
    <row r="17163" spans="1:4" x14ac:dyDescent="0.3">
      <c r="A17163" s="2" t="s">
        <v>17162</v>
      </c>
      <c r="B17163" t="s">
        <v>102</v>
      </c>
      <c r="C17163" s="1" t="str">
        <f t="shared" si="534"/>
        <v>insert into safen_master(safen, safen_in,status_cd,group_cd,create_dt) values('05041117059','1234567890','e','grp_1',now());</v>
      </c>
      <c r="D17163">
        <f t="shared" si="535"/>
        <v>17060</v>
      </c>
    </row>
    <row r="17164" spans="1:4" x14ac:dyDescent="0.3">
      <c r="A17164" s="2" t="s">
        <v>17163</v>
      </c>
      <c r="B17164" t="s">
        <v>102</v>
      </c>
      <c r="C17164" s="1" t="str">
        <f t="shared" si="534"/>
        <v>insert into safen_master(safen, safen_in,status_cd,group_cd,create_dt) values('05041117060','1234567890','e','grp_1',now());</v>
      </c>
      <c r="D17164">
        <f t="shared" si="535"/>
        <v>17061</v>
      </c>
    </row>
    <row r="17165" spans="1:4" x14ac:dyDescent="0.3">
      <c r="A17165" s="2" t="s">
        <v>17164</v>
      </c>
      <c r="B17165" t="s">
        <v>102</v>
      </c>
      <c r="C17165" s="1" t="str">
        <f t="shared" si="534"/>
        <v>insert into safen_master(safen, safen_in,status_cd,group_cd,create_dt) values('05041117061','1234567890','e','grp_1',now());</v>
      </c>
      <c r="D17165">
        <f t="shared" si="535"/>
        <v>17062</v>
      </c>
    </row>
    <row r="17166" spans="1:4" x14ac:dyDescent="0.3">
      <c r="A17166" s="2" t="s">
        <v>17165</v>
      </c>
      <c r="B17166" t="s">
        <v>102</v>
      </c>
      <c r="C17166" s="1" t="str">
        <f t="shared" si="534"/>
        <v>insert into safen_master(safen, safen_in,status_cd,group_cd,create_dt) values('05041117062','1234567890','e','grp_1',now());</v>
      </c>
      <c r="D17166">
        <f t="shared" si="535"/>
        <v>17063</v>
      </c>
    </row>
    <row r="17167" spans="1:4" x14ac:dyDescent="0.3">
      <c r="A17167" s="2" t="s">
        <v>17166</v>
      </c>
      <c r="B17167" t="s">
        <v>102</v>
      </c>
      <c r="C17167" s="1" t="str">
        <f t="shared" si="534"/>
        <v>insert into safen_master(safen, safen_in,status_cd,group_cd,create_dt) values('05041117063','1234567890','e','grp_1',now());</v>
      </c>
      <c r="D17167">
        <f t="shared" si="535"/>
        <v>17064</v>
      </c>
    </row>
    <row r="17168" spans="1:4" x14ac:dyDescent="0.3">
      <c r="A17168" s="2" t="s">
        <v>17167</v>
      </c>
      <c r="B17168" t="s">
        <v>102</v>
      </c>
      <c r="C17168" s="1" t="str">
        <f t="shared" si="534"/>
        <v>insert into safen_master(safen, safen_in,status_cd,group_cd,create_dt) values('05041117064','1234567890','e','grp_1',now());</v>
      </c>
      <c r="D17168">
        <f t="shared" si="535"/>
        <v>17065</v>
      </c>
    </row>
    <row r="17169" spans="1:4" x14ac:dyDescent="0.3">
      <c r="A17169" s="2" t="s">
        <v>17168</v>
      </c>
      <c r="B17169" t="s">
        <v>102</v>
      </c>
      <c r="C17169" s="1" t="str">
        <f t="shared" si="534"/>
        <v>insert into safen_master(safen, safen_in,status_cd,group_cd,create_dt) values('05041117065','1234567890','e','grp_1',now());</v>
      </c>
      <c r="D17169">
        <f t="shared" si="535"/>
        <v>17066</v>
      </c>
    </row>
    <row r="17170" spans="1:4" x14ac:dyDescent="0.3">
      <c r="A17170" s="2" t="s">
        <v>17169</v>
      </c>
      <c r="B17170" t="s">
        <v>102</v>
      </c>
      <c r="C17170" s="1" t="str">
        <f t="shared" si="534"/>
        <v>insert into safen_master(safen, safen_in,status_cd,group_cd,create_dt) values('05041117066','1234567890','e','grp_1',now());</v>
      </c>
      <c r="D17170">
        <f t="shared" si="535"/>
        <v>17067</v>
      </c>
    </row>
    <row r="17171" spans="1:4" x14ac:dyDescent="0.3">
      <c r="A17171" s="2" t="s">
        <v>17170</v>
      </c>
      <c r="B17171" t="s">
        <v>102</v>
      </c>
      <c r="C17171" s="1" t="str">
        <f t="shared" si="534"/>
        <v>insert into safen_master(safen, safen_in,status_cd,group_cd,create_dt) values('05041117067','1234567890','e','grp_1',now());</v>
      </c>
      <c r="D17171">
        <f t="shared" si="535"/>
        <v>17068</v>
      </c>
    </row>
    <row r="17172" spans="1:4" x14ac:dyDescent="0.3">
      <c r="A17172" s="2" t="s">
        <v>17171</v>
      </c>
      <c r="B17172" t="s">
        <v>102</v>
      </c>
      <c r="C17172" s="1" t="str">
        <f t="shared" si="534"/>
        <v>insert into safen_master(safen, safen_in,status_cd,group_cd,create_dt) values('05041117068','1234567890','e','grp_1',now());</v>
      </c>
      <c r="D17172">
        <f t="shared" si="535"/>
        <v>17069</v>
      </c>
    </row>
    <row r="17173" spans="1:4" x14ac:dyDescent="0.3">
      <c r="A17173" s="2" t="s">
        <v>17172</v>
      </c>
      <c r="B17173" t="s">
        <v>102</v>
      </c>
      <c r="C17173" s="1" t="str">
        <f t="shared" si="534"/>
        <v>insert into safen_master(safen, safen_in,status_cd,group_cd,create_dt) values('05041117069','1234567890','e','grp_1',now());</v>
      </c>
      <c r="D17173">
        <f t="shared" si="535"/>
        <v>17070</v>
      </c>
    </row>
    <row r="17174" spans="1:4" x14ac:dyDescent="0.3">
      <c r="A17174" s="2" t="s">
        <v>17173</v>
      </c>
      <c r="B17174" t="s">
        <v>102</v>
      </c>
      <c r="C17174" s="1" t="str">
        <f t="shared" si="534"/>
        <v>insert into safen_master(safen, safen_in,status_cd,group_cd,create_dt) values('05041117070','1234567890','e','grp_1',now());</v>
      </c>
      <c r="D17174">
        <f t="shared" si="535"/>
        <v>17071</v>
      </c>
    </row>
    <row r="17175" spans="1:4" x14ac:dyDescent="0.3">
      <c r="A17175" s="2" t="s">
        <v>17174</v>
      </c>
      <c r="B17175" t="s">
        <v>102</v>
      </c>
      <c r="C17175" s="1" t="str">
        <f t="shared" si="534"/>
        <v>insert into safen_master(safen, safen_in,status_cd,group_cd,create_dt) values('05041117071','1234567890','e','grp_1',now());</v>
      </c>
      <c r="D17175">
        <f t="shared" si="535"/>
        <v>17072</v>
      </c>
    </row>
    <row r="17176" spans="1:4" x14ac:dyDescent="0.3">
      <c r="A17176" s="2" t="s">
        <v>17175</v>
      </c>
      <c r="B17176" t="s">
        <v>102</v>
      </c>
      <c r="C17176" s="1" t="str">
        <f t="shared" si="534"/>
        <v>insert into safen_master(safen, safen_in,status_cd,group_cd,create_dt) values('05041117072','1234567890','e','grp_1',now());</v>
      </c>
      <c r="D17176">
        <f t="shared" si="535"/>
        <v>17073</v>
      </c>
    </row>
    <row r="17177" spans="1:4" x14ac:dyDescent="0.3">
      <c r="A17177" s="2" t="s">
        <v>17176</v>
      </c>
      <c r="B17177" t="s">
        <v>102</v>
      </c>
      <c r="C17177" s="1" t="str">
        <f t="shared" si="534"/>
        <v>insert into safen_master(safen, safen_in,status_cd,group_cd,create_dt) values('05041117073','1234567890','e','grp_1',now());</v>
      </c>
      <c r="D17177">
        <f t="shared" si="535"/>
        <v>17074</v>
      </c>
    </row>
    <row r="17178" spans="1:4" x14ac:dyDescent="0.3">
      <c r="A17178" s="2" t="s">
        <v>17177</v>
      </c>
      <c r="B17178" t="s">
        <v>102</v>
      </c>
      <c r="C17178" s="1" t="str">
        <f t="shared" si="534"/>
        <v>insert into safen_master(safen, safen_in,status_cd,group_cd,create_dt) values('05041117074','1234567890','e','grp_1',now());</v>
      </c>
      <c r="D17178">
        <f t="shared" si="535"/>
        <v>17075</v>
      </c>
    </row>
    <row r="17179" spans="1:4" x14ac:dyDescent="0.3">
      <c r="A17179" s="2" t="s">
        <v>17178</v>
      </c>
      <c r="B17179" t="s">
        <v>102</v>
      </c>
      <c r="C17179" s="1" t="str">
        <f t="shared" si="534"/>
        <v>insert into safen_master(safen, safen_in,status_cd,group_cd,create_dt) values('05041117075','1234567890','e','grp_1',now());</v>
      </c>
      <c r="D17179">
        <f t="shared" si="535"/>
        <v>17076</v>
      </c>
    </row>
    <row r="17180" spans="1:4" x14ac:dyDescent="0.3">
      <c r="A17180" s="2" t="s">
        <v>17179</v>
      </c>
      <c r="B17180" t="s">
        <v>102</v>
      </c>
      <c r="C17180" s="1" t="str">
        <f t="shared" si="534"/>
        <v>insert into safen_master(safen, safen_in,status_cd,group_cd,create_dt) values('05041117076','1234567890','e','grp_1',now());</v>
      </c>
      <c r="D17180">
        <f t="shared" si="535"/>
        <v>17077</v>
      </c>
    </row>
    <row r="17181" spans="1:4" x14ac:dyDescent="0.3">
      <c r="A17181" s="2" t="s">
        <v>17180</v>
      </c>
      <c r="B17181" t="s">
        <v>102</v>
      </c>
      <c r="C17181" s="1" t="str">
        <f t="shared" si="534"/>
        <v>insert into safen_master(safen, safen_in,status_cd,group_cd,create_dt) values('05041117077','1234567890','e','grp_1',now());</v>
      </c>
      <c r="D17181">
        <f t="shared" si="535"/>
        <v>17078</v>
      </c>
    </row>
    <row r="17182" spans="1:4" x14ac:dyDescent="0.3">
      <c r="A17182" s="2" t="s">
        <v>17181</v>
      </c>
      <c r="B17182" t="s">
        <v>102</v>
      </c>
      <c r="C17182" s="1" t="str">
        <f t="shared" si="534"/>
        <v>insert into safen_master(safen, safen_in,status_cd,group_cd,create_dt) values('05041117078','1234567890','e','grp_1',now());</v>
      </c>
      <c r="D17182">
        <f t="shared" si="535"/>
        <v>17079</v>
      </c>
    </row>
    <row r="17183" spans="1:4" x14ac:dyDescent="0.3">
      <c r="A17183" s="2" t="s">
        <v>17182</v>
      </c>
      <c r="B17183" t="s">
        <v>102</v>
      </c>
      <c r="C17183" s="1" t="str">
        <f t="shared" si="534"/>
        <v>insert into safen_master(safen, safen_in,status_cd,group_cd,create_dt) values('05041117079','1234567890','e','grp_1',now());</v>
      </c>
      <c r="D17183">
        <f t="shared" si="535"/>
        <v>17080</v>
      </c>
    </row>
    <row r="17184" spans="1:4" x14ac:dyDescent="0.3">
      <c r="A17184" s="2" t="s">
        <v>17183</v>
      </c>
      <c r="B17184" t="s">
        <v>102</v>
      </c>
      <c r="C17184" s="1" t="str">
        <f t="shared" si="534"/>
        <v>insert into safen_master(safen, safen_in,status_cd,group_cd,create_dt) values('05041117080','1234567890','e','grp_1',now());</v>
      </c>
      <c r="D17184">
        <f t="shared" si="535"/>
        <v>17081</v>
      </c>
    </row>
    <row r="17185" spans="1:4" x14ac:dyDescent="0.3">
      <c r="A17185" s="2" t="s">
        <v>17184</v>
      </c>
      <c r="B17185" t="s">
        <v>102</v>
      </c>
      <c r="C17185" s="1" t="str">
        <f t="shared" si="534"/>
        <v>insert into safen_master(safen, safen_in,status_cd,group_cd,create_dt) values('05041117081','1234567890','e','grp_1',now());</v>
      </c>
      <c r="D17185">
        <f t="shared" si="535"/>
        <v>17082</v>
      </c>
    </row>
    <row r="17186" spans="1:4" x14ac:dyDescent="0.3">
      <c r="A17186" s="2" t="s">
        <v>17185</v>
      </c>
      <c r="B17186" t="s">
        <v>102</v>
      </c>
      <c r="C17186" s="1" t="str">
        <f t="shared" si="534"/>
        <v>insert into safen_master(safen, safen_in,status_cd,group_cd,create_dt) values('05041117082','1234567890','e','grp_1',now());</v>
      </c>
      <c r="D17186">
        <f t="shared" si="535"/>
        <v>17083</v>
      </c>
    </row>
    <row r="17187" spans="1:4" x14ac:dyDescent="0.3">
      <c r="A17187" s="2" t="s">
        <v>17186</v>
      </c>
      <c r="B17187" t="s">
        <v>102</v>
      </c>
      <c r="C17187" s="1" t="str">
        <f t="shared" si="534"/>
        <v>insert into safen_master(safen, safen_in,status_cd,group_cd,create_dt) values('05041117083','1234567890','e','grp_1',now());</v>
      </c>
      <c r="D17187">
        <f t="shared" si="535"/>
        <v>17084</v>
      </c>
    </row>
    <row r="17188" spans="1:4" x14ac:dyDescent="0.3">
      <c r="A17188" s="2" t="s">
        <v>17187</v>
      </c>
      <c r="B17188" t="s">
        <v>102</v>
      </c>
      <c r="C17188" s="1" t="str">
        <f t="shared" si="534"/>
        <v>insert into safen_master(safen, safen_in,status_cd,group_cd,create_dt) values('05041117084','1234567890','e','grp_1',now());</v>
      </c>
      <c r="D17188">
        <f t="shared" si="535"/>
        <v>17085</v>
      </c>
    </row>
    <row r="17189" spans="1:4" x14ac:dyDescent="0.3">
      <c r="A17189" s="2" t="s">
        <v>17188</v>
      </c>
      <c r="B17189" t="s">
        <v>102</v>
      </c>
      <c r="C17189" s="1" t="str">
        <f t="shared" si="534"/>
        <v>insert into safen_master(safen, safen_in,status_cd,group_cd,create_dt) values('05041117085','1234567890','e','grp_1',now());</v>
      </c>
      <c r="D17189">
        <f t="shared" si="535"/>
        <v>17086</v>
      </c>
    </row>
    <row r="17190" spans="1:4" x14ac:dyDescent="0.3">
      <c r="A17190" s="2" t="s">
        <v>17189</v>
      </c>
      <c r="B17190" t="s">
        <v>102</v>
      </c>
      <c r="C17190" s="1" t="str">
        <f t="shared" si="534"/>
        <v>insert into safen_master(safen, safen_in,status_cd,group_cd,create_dt) values('05041117086','1234567890','e','grp_1',now());</v>
      </c>
      <c r="D17190">
        <f t="shared" si="535"/>
        <v>17087</v>
      </c>
    </row>
    <row r="17191" spans="1:4" x14ac:dyDescent="0.3">
      <c r="A17191" s="2" t="s">
        <v>17190</v>
      </c>
      <c r="B17191" t="s">
        <v>102</v>
      </c>
      <c r="C17191" s="1" t="str">
        <f t="shared" si="534"/>
        <v>insert into safen_master(safen, safen_in,status_cd,group_cd,create_dt) values('05041117087','1234567890','e','grp_1',now());</v>
      </c>
      <c r="D17191">
        <f t="shared" si="535"/>
        <v>17088</v>
      </c>
    </row>
    <row r="17192" spans="1:4" x14ac:dyDescent="0.3">
      <c r="A17192" s="2" t="s">
        <v>17191</v>
      </c>
      <c r="B17192" t="s">
        <v>102</v>
      </c>
      <c r="C17192" s="1" t="str">
        <f t="shared" si="534"/>
        <v>insert into safen_master(safen, safen_in,status_cd,group_cd,create_dt) values('05041117088','1234567890','e','grp_1',now());</v>
      </c>
      <c r="D17192">
        <f t="shared" si="535"/>
        <v>17089</v>
      </c>
    </row>
    <row r="17193" spans="1:4" x14ac:dyDescent="0.3">
      <c r="A17193" s="2" t="s">
        <v>17192</v>
      </c>
      <c r="B17193" t="s">
        <v>102</v>
      </c>
      <c r="C17193" s="1" t="str">
        <f t="shared" ref="C17193:C17256" si="536">"insert into safen_master(safen, safen_in,status_cd,group_cd,create_dt) values('" &amp; SUBSTITUTE(A17193,"-","") &amp; "','1234567890','e','" &amp; B17193 &amp; "',now());"</f>
        <v>insert into safen_master(safen, safen_in,status_cd,group_cd,create_dt) values('05041117089','1234567890','e','grp_1',now());</v>
      </c>
      <c r="D17193">
        <f t="shared" si="535"/>
        <v>17090</v>
      </c>
    </row>
    <row r="17194" spans="1:4" x14ac:dyDescent="0.3">
      <c r="A17194" s="2" t="s">
        <v>17193</v>
      </c>
      <c r="B17194" t="s">
        <v>102</v>
      </c>
      <c r="C17194" s="1" t="str">
        <f t="shared" si="536"/>
        <v>insert into safen_master(safen, safen_in,status_cd,group_cd,create_dt) values('05041117090','1234567890','e','grp_1',now());</v>
      </c>
      <c r="D17194">
        <f t="shared" ref="D17194:D17257" si="537">D17193+1</f>
        <v>17091</v>
      </c>
    </row>
    <row r="17195" spans="1:4" x14ac:dyDescent="0.3">
      <c r="A17195" s="2" t="s">
        <v>17194</v>
      </c>
      <c r="B17195" t="s">
        <v>102</v>
      </c>
      <c r="C17195" s="1" t="str">
        <f t="shared" si="536"/>
        <v>insert into safen_master(safen, safen_in,status_cd,group_cd,create_dt) values('05041117091','1234567890','e','grp_1',now());</v>
      </c>
      <c r="D17195">
        <f t="shared" si="537"/>
        <v>17092</v>
      </c>
    </row>
    <row r="17196" spans="1:4" x14ac:dyDescent="0.3">
      <c r="A17196" s="2" t="s">
        <v>17195</v>
      </c>
      <c r="B17196" t="s">
        <v>102</v>
      </c>
      <c r="C17196" s="1" t="str">
        <f t="shared" si="536"/>
        <v>insert into safen_master(safen, safen_in,status_cd,group_cd,create_dt) values('05041117092','1234567890','e','grp_1',now());</v>
      </c>
      <c r="D17196">
        <f t="shared" si="537"/>
        <v>17093</v>
      </c>
    </row>
    <row r="17197" spans="1:4" x14ac:dyDescent="0.3">
      <c r="A17197" s="2" t="s">
        <v>17196</v>
      </c>
      <c r="B17197" t="s">
        <v>102</v>
      </c>
      <c r="C17197" s="1" t="str">
        <f t="shared" si="536"/>
        <v>insert into safen_master(safen, safen_in,status_cd,group_cd,create_dt) values('05041117093','1234567890','e','grp_1',now());</v>
      </c>
      <c r="D17197">
        <f t="shared" si="537"/>
        <v>17094</v>
      </c>
    </row>
    <row r="17198" spans="1:4" x14ac:dyDescent="0.3">
      <c r="A17198" s="2" t="s">
        <v>17197</v>
      </c>
      <c r="B17198" t="s">
        <v>102</v>
      </c>
      <c r="C17198" s="1" t="str">
        <f t="shared" si="536"/>
        <v>insert into safen_master(safen, safen_in,status_cd,group_cd,create_dt) values('05041117094','1234567890','e','grp_1',now());</v>
      </c>
      <c r="D17198">
        <f t="shared" si="537"/>
        <v>17095</v>
      </c>
    </row>
    <row r="17199" spans="1:4" x14ac:dyDescent="0.3">
      <c r="A17199" s="2" t="s">
        <v>17198</v>
      </c>
      <c r="B17199" t="s">
        <v>102</v>
      </c>
      <c r="C17199" s="1" t="str">
        <f t="shared" si="536"/>
        <v>insert into safen_master(safen, safen_in,status_cd,group_cd,create_dt) values('05041117095','1234567890','e','grp_1',now());</v>
      </c>
      <c r="D17199">
        <f t="shared" si="537"/>
        <v>17096</v>
      </c>
    </row>
    <row r="17200" spans="1:4" x14ac:dyDescent="0.3">
      <c r="A17200" s="2" t="s">
        <v>17199</v>
      </c>
      <c r="B17200" t="s">
        <v>102</v>
      </c>
      <c r="C17200" s="1" t="str">
        <f t="shared" si="536"/>
        <v>insert into safen_master(safen, safen_in,status_cd,group_cd,create_dt) values('05041117096','1234567890','e','grp_1',now());</v>
      </c>
      <c r="D17200">
        <f t="shared" si="537"/>
        <v>17097</v>
      </c>
    </row>
    <row r="17201" spans="1:4" x14ac:dyDescent="0.3">
      <c r="A17201" s="2" t="s">
        <v>17200</v>
      </c>
      <c r="B17201" t="s">
        <v>102</v>
      </c>
      <c r="C17201" s="1" t="str">
        <f t="shared" si="536"/>
        <v>insert into safen_master(safen, safen_in,status_cd,group_cd,create_dt) values('05041117097','1234567890','e','grp_1',now());</v>
      </c>
      <c r="D17201">
        <f t="shared" si="537"/>
        <v>17098</v>
      </c>
    </row>
    <row r="17202" spans="1:4" x14ac:dyDescent="0.3">
      <c r="A17202" s="2" t="s">
        <v>17201</v>
      </c>
      <c r="B17202" t="s">
        <v>102</v>
      </c>
      <c r="C17202" s="1" t="str">
        <f t="shared" si="536"/>
        <v>insert into safen_master(safen, safen_in,status_cd,group_cd,create_dt) values('05041117098','1234567890','e','grp_1',now());</v>
      </c>
      <c r="D17202">
        <f t="shared" si="537"/>
        <v>17099</v>
      </c>
    </row>
    <row r="17203" spans="1:4" x14ac:dyDescent="0.3">
      <c r="A17203" s="2" t="s">
        <v>17202</v>
      </c>
      <c r="B17203" t="s">
        <v>102</v>
      </c>
      <c r="C17203" s="1" t="str">
        <f t="shared" si="536"/>
        <v>insert into safen_master(safen, safen_in,status_cd,group_cd,create_dt) values('05041117099','1234567890','e','grp_1',now());</v>
      </c>
      <c r="D17203">
        <f t="shared" si="537"/>
        <v>17100</v>
      </c>
    </row>
    <row r="17204" spans="1:4" x14ac:dyDescent="0.3">
      <c r="A17204" s="2" t="s">
        <v>17203</v>
      </c>
      <c r="B17204" t="s">
        <v>102</v>
      </c>
      <c r="C17204" s="1" t="str">
        <f t="shared" si="536"/>
        <v>insert into safen_master(safen, safen_in,status_cd,group_cd,create_dt) values('05041117100','1234567890','e','grp_1',now());</v>
      </c>
      <c r="D17204">
        <f t="shared" si="537"/>
        <v>17101</v>
      </c>
    </row>
    <row r="17205" spans="1:4" x14ac:dyDescent="0.3">
      <c r="A17205" s="2" t="s">
        <v>17204</v>
      </c>
      <c r="B17205" t="s">
        <v>102</v>
      </c>
      <c r="C17205" s="1" t="str">
        <f t="shared" si="536"/>
        <v>insert into safen_master(safen, safen_in,status_cd,group_cd,create_dt) values('05041117101','1234567890','e','grp_1',now());</v>
      </c>
      <c r="D17205">
        <f t="shared" si="537"/>
        <v>17102</v>
      </c>
    </row>
    <row r="17206" spans="1:4" x14ac:dyDescent="0.3">
      <c r="A17206" s="2" t="s">
        <v>17205</v>
      </c>
      <c r="B17206" t="s">
        <v>102</v>
      </c>
      <c r="C17206" s="1" t="str">
        <f t="shared" si="536"/>
        <v>insert into safen_master(safen, safen_in,status_cd,group_cd,create_dt) values('05041117102','1234567890','e','grp_1',now());</v>
      </c>
      <c r="D17206">
        <f t="shared" si="537"/>
        <v>17103</v>
      </c>
    </row>
    <row r="17207" spans="1:4" x14ac:dyDescent="0.3">
      <c r="A17207" s="2" t="s">
        <v>17206</v>
      </c>
      <c r="B17207" t="s">
        <v>102</v>
      </c>
      <c r="C17207" s="1" t="str">
        <f t="shared" si="536"/>
        <v>insert into safen_master(safen, safen_in,status_cd,group_cd,create_dt) values('05041117103','1234567890','e','grp_1',now());</v>
      </c>
      <c r="D17207">
        <f t="shared" si="537"/>
        <v>17104</v>
      </c>
    </row>
    <row r="17208" spans="1:4" x14ac:dyDescent="0.3">
      <c r="A17208" s="2" t="s">
        <v>17207</v>
      </c>
      <c r="B17208" t="s">
        <v>102</v>
      </c>
      <c r="C17208" s="1" t="str">
        <f t="shared" si="536"/>
        <v>insert into safen_master(safen, safen_in,status_cd,group_cd,create_dt) values('05041117104','1234567890','e','grp_1',now());</v>
      </c>
      <c r="D17208">
        <f t="shared" si="537"/>
        <v>17105</v>
      </c>
    </row>
    <row r="17209" spans="1:4" x14ac:dyDescent="0.3">
      <c r="A17209" s="2" t="s">
        <v>17208</v>
      </c>
      <c r="B17209" t="s">
        <v>102</v>
      </c>
      <c r="C17209" s="1" t="str">
        <f t="shared" si="536"/>
        <v>insert into safen_master(safen, safen_in,status_cd,group_cd,create_dt) values('05041117105','1234567890','e','grp_1',now());</v>
      </c>
      <c r="D17209">
        <f t="shared" si="537"/>
        <v>17106</v>
      </c>
    </row>
    <row r="17210" spans="1:4" x14ac:dyDescent="0.3">
      <c r="A17210" s="2" t="s">
        <v>17209</v>
      </c>
      <c r="B17210" t="s">
        <v>102</v>
      </c>
      <c r="C17210" s="1" t="str">
        <f t="shared" si="536"/>
        <v>insert into safen_master(safen, safen_in,status_cd,group_cd,create_dt) values('05041117106','1234567890','e','grp_1',now());</v>
      </c>
      <c r="D17210">
        <f t="shared" si="537"/>
        <v>17107</v>
      </c>
    </row>
    <row r="17211" spans="1:4" x14ac:dyDescent="0.3">
      <c r="A17211" s="2" t="s">
        <v>17210</v>
      </c>
      <c r="B17211" t="s">
        <v>102</v>
      </c>
      <c r="C17211" s="1" t="str">
        <f t="shared" si="536"/>
        <v>insert into safen_master(safen, safen_in,status_cd,group_cd,create_dt) values('05041117107','1234567890','e','grp_1',now());</v>
      </c>
      <c r="D17211">
        <f t="shared" si="537"/>
        <v>17108</v>
      </c>
    </row>
    <row r="17212" spans="1:4" x14ac:dyDescent="0.3">
      <c r="A17212" s="2" t="s">
        <v>17211</v>
      </c>
      <c r="B17212" t="s">
        <v>102</v>
      </c>
      <c r="C17212" s="1" t="str">
        <f t="shared" si="536"/>
        <v>insert into safen_master(safen, safen_in,status_cd,group_cd,create_dt) values('05041117108','1234567890','e','grp_1',now());</v>
      </c>
      <c r="D17212">
        <f t="shared" si="537"/>
        <v>17109</v>
      </c>
    </row>
    <row r="17213" spans="1:4" x14ac:dyDescent="0.3">
      <c r="A17213" s="2" t="s">
        <v>17212</v>
      </c>
      <c r="B17213" t="s">
        <v>102</v>
      </c>
      <c r="C17213" s="1" t="str">
        <f t="shared" si="536"/>
        <v>insert into safen_master(safen, safen_in,status_cd,group_cd,create_dt) values('05041117109','1234567890','e','grp_1',now());</v>
      </c>
      <c r="D17213">
        <f t="shared" si="537"/>
        <v>17110</v>
      </c>
    </row>
    <row r="17214" spans="1:4" x14ac:dyDescent="0.3">
      <c r="A17214" s="2" t="s">
        <v>17213</v>
      </c>
      <c r="B17214" t="s">
        <v>102</v>
      </c>
      <c r="C17214" s="1" t="str">
        <f t="shared" si="536"/>
        <v>insert into safen_master(safen, safen_in,status_cd,group_cd,create_dt) values('05041117110','1234567890','e','grp_1',now());</v>
      </c>
      <c r="D17214">
        <f t="shared" si="537"/>
        <v>17111</v>
      </c>
    </row>
    <row r="17215" spans="1:4" x14ac:dyDescent="0.3">
      <c r="A17215" s="2" t="s">
        <v>17214</v>
      </c>
      <c r="B17215" t="s">
        <v>102</v>
      </c>
      <c r="C17215" s="1" t="str">
        <f t="shared" si="536"/>
        <v>insert into safen_master(safen, safen_in,status_cd,group_cd,create_dt) values('05041117111','1234567890','e','grp_1',now());</v>
      </c>
      <c r="D17215">
        <f t="shared" si="537"/>
        <v>17112</v>
      </c>
    </row>
    <row r="17216" spans="1:4" x14ac:dyDescent="0.3">
      <c r="A17216" s="2" t="s">
        <v>17215</v>
      </c>
      <c r="B17216" t="s">
        <v>102</v>
      </c>
      <c r="C17216" s="1" t="str">
        <f t="shared" si="536"/>
        <v>insert into safen_master(safen, safen_in,status_cd,group_cd,create_dt) values('05041117112','1234567890','e','grp_1',now());</v>
      </c>
      <c r="D17216">
        <f t="shared" si="537"/>
        <v>17113</v>
      </c>
    </row>
    <row r="17217" spans="1:4" x14ac:dyDescent="0.3">
      <c r="A17217" s="2" t="s">
        <v>17216</v>
      </c>
      <c r="B17217" t="s">
        <v>102</v>
      </c>
      <c r="C17217" s="1" t="str">
        <f t="shared" si="536"/>
        <v>insert into safen_master(safen, safen_in,status_cd,group_cd,create_dt) values('05041117113','1234567890','e','grp_1',now());</v>
      </c>
      <c r="D17217">
        <f t="shared" si="537"/>
        <v>17114</v>
      </c>
    </row>
    <row r="17218" spans="1:4" x14ac:dyDescent="0.3">
      <c r="A17218" s="2" t="s">
        <v>17217</v>
      </c>
      <c r="B17218" t="s">
        <v>102</v>
      </c>
      <c r="C17218" s="1" t="str">
        <f t="shared" si="536"/>
        <v>insert into safen_master(safen, safen_in,status_cd,group_cd,create_dt) values('05041117114','1234567890','e','grp_1',now());</v>
      </c>
      <c r="D17218">
        <f t="shared" si="537"/>
        <v>17115</v>
      </c>
    </row>
    <row r="17219" spans="1:4" x14ac:dyDescent="0.3">
      <c r="A17219" s="2" t="s">
        <v>17218</v>
      </c>
      <c r="B17219" t="s">
        <v>102</v>
      </c>
      <c r="C17219" s="1" t="str">
        <f t="shared" si="536"/>
        <v>insert into safen_master(safen, safen_in,status_cd,group_cd,create_dt) values('05041117115','1234567890','e','grp_1',now());</v>
      </c>
      <c r="D17219">
        <f t="shared" si="537"/>
        <v>17116</v>
      </c>
    </row>
    <row r="17220" spans="1:4" x14ac:dyDescent="0.3">
      <c r="A17220" s="2" t="s">
        <v>17219</v>
      </c>
      <c r="B17220" t="s">
        <v>102</v>
      </c>
      <c r="C17220" s="1" t="str">
        <f t="shared" si="536"/>
        <v>insert into safen_master(safen, safen_in,status_cd,group_cd,create_dt) values('05041117116','1234567890','e','grp_1',now());</v>
      </c>
      <c r="D17220">
        <f t="shared" si="537"/>
        <v>17117</v>
      </c>
    </row>
    <row r="17221" spans="1:4" x14ac:dyDescent="0.3">
      <c r="A17221" s="2" t="s">
        <v>17220</v>
      </c>
      <c r="B17221" t="s">
        <v>102</v>
      </c>
      <c r="C17221" s="1" t="str">
        <f t="shared" si="536"/>
        <v>insert into safen_master(safen, safen_in,status_cd,group_cd,create_dt) values('05041117117','1234567890','e','grp_1',now());</v>
      </c>
      <c r="D17221">
        <f t="shared" si="537"/>
        <v>17118</v>
      </c>
    </row>
    <row r="17222" spans="1:4" x14ac:dyDescent="0.3">
      <c r="A17222" s="2" t="s">
        <v>17221</v>
      </c>
      <c r="B17222" t="s">
        <v>102</v>
      </c>
      <c r="C17222" s="1" t="str">
        <f t="shared" si="536"/>
        <v>insert into safen_master(safen, safen_in,status_cd,group_cd,create_dt) values('05041117118','1234567890','e','grp_1',now());</v>
      </c>
      <c r="D17222">
        <f t="shared" si="537"/>
        <v>17119</v>
      </c>
    </row>
    <row r="17223" spans="1:4" x14ac:dyDescent="0.3">
      <c r="A17223" s="2" t="s">
        <v>17222</v>
      </c>
      <c r="B17223" t="s">
        <v>102</v>
      </c>
      <c r="C17223" s="1" t="str">
        <f t="shared" si="536"/>
        <v>insert into safen_master(safen, safen_in,status_cd,group_cd,create_dt) values('05041117119','1234567890','e','grp_1',now());</v>
      </c>
      <c r="D17223">
        <f t="shared" si="537"/>
        <v>17120</v>
      </c>
    </row>
    <row r="17224" spans="1:4" x14ac:dyDescent="0.3">
      <c r="A17224" s="2" t="s">
        <v>17223</v>
      </c>
      <c r="B17224" t="s">
        <v>102</v>
      </c>
      <c r="C17224" s="1" t="str">
        <f t="shared" si="536"/>
        <v>insert into safen_master(safen, safen_in,status_cd,group_cd,create_dt) values('05041117120','1234567890','e','grp_1',now());</v>
      </c>
      <c r="D17224">
        <f t="shared" si="537"/>
        <v>17121</v>
      </c>
    </row>
    <row r="17225" spans="1:4" x14ac:dyDescent="0.3">
      <c r="A17225" s="2" t="s">
        <v>17224</v>
      </c>
      <c r="B17225" t="s">
        <v>102</v>
      </c>
      <c r="C17225" s="1" t="str">
        <f t="shared" si="536"/>
        <v>insert into safen_master(safen, safen_in,status_cd,group_cd,create_dt) values('05041117121','1234567890','e','grp_1',now());</v>
      </c>
      <c r="D17225">
        <f t="shared" si="537"/>
        <v>17122</v>
      </c>
    </row>
    <row r="17226" spans="1:4" x14ac:dyDescent="0.3">
      <c r="A17226" s="2" t="s">
        <v>17225</v>
      </c>
      <c r="B17226" t="s">
        <v>102</v>
      </c>
      <c r="C17226" s="1" t="str">
        <f t="shared" si="536"/>
        <v>insert into safen_master(safen, safen_in,status_cd,group_cd,create_dt) values('05041117122','1234567890','e','grp_1',now());</v>
      </c>
      <c r="D17226">
        <f t="shared" si="537"/>
        <v>17123</v>
      </c>
    </row>
    <row r="17227" spans="1:4" x14ac:dyDescent="0.3">
      <c r="A17227" s="2" t="s">
        <v>17226</v>
      </c>
      <c r="B17227" t="s">
        <v>102</v>
      </c>
      <c r="C17227" s="1" t="str">
        <f t="shared" si="536"/>
        <v>insert into safen_master(safen, safen_in,status_cd,group_cd,create_dt) values('05041117123','1234567890','e','grp_1',now());</v>
      </c>
      <c r="D17227">
        <f t="shared" si="537"/>
        <v>17124</v>
      </c>
    </row>
    <row r="17228" spans="1:4" x14ac:dyDescent="0.3">
      <c r="A17228" s="2" t="s">
        <v>17227</v>
      </c>
      <c r="B17228" t="s">
        <v>102</v>
      </c>
      <c r="C17228" s="1" t="str">
        <f t="shared" si="536"/>
        <v>insert into safen_master(safen, safen_in,status_cd,group_cd,create_dt) values('05041117124','1234567890','e','grp_1',now());</v>
      </c>
      <c r="D17228">
        <f t="shared" si="537"/>
        <v>17125</v>
      </c>
    </row>
    <row r="17229" spans="1:4" x14ac:dyDescent="0.3">
      <c r="A17229" s="2" t="s">
        <v>17228</v>
      </c>
      <c r="B17229" t="s">
        <v>102</v>
      </c>
      <c r="C17229" s="1" t="str">
        <f t="shared" si="536"/>
        <v>insert into safen_master(safen, safen_in,status_cd,group_cd,create_dt) values('05041117125','1234567890','e','grp_1',now());</v>
      </c>
      <c r="D17229">
        <f t="shared" si="537"/>
        <v>17126</v>
      </c>
    </row>
    <row r="17230" spans="1:4" x14ac:dyDescent="0.3">
      <c r="A17230" s="2" t="s">
        <v>17229</v>
      </c>
      <c r="B17230" t="s">
        <v>102</v>
      </c>
      <c r="C17230" s="1" t="str">
        <f t="shared" si="536"/>
        <v>insert into safen_master(safen, safen_in,status_cd,group_cd,create_dt) values('05041117126','1234567890','e','grp_1',now());</v>
      </c>
      <c r="D17230">
        <f t="shared" si="537"/>
        <v>17127</v>
      </c>
    </row>
    <row r="17231" spans="1:4" x14ac:dyDescent="0.3">
      <c r="A17231" s="2" t="s">
        <v>17230</v>
      </c>
      <c r="B17231" t="s">
        <v>102</v>
      </c>
      <c r="C17231" s="1" t="str">
        <f t="shared" si="536"/>
        <v>insert into safen_master(safen, safen_in,status_cd,group_cd,create_dt) values('05041117127','1234567890','e','grp_1',now());</v>
      </c>
      <c r="D17231">
        <f t="shared" si="537"/>
        <v>17128</v>
      </c>
    </row>
    <row r="17232" spans="1:4" x14ac:dyDescent="0.3">
      <c r="A17232" s="2" t="s">
        <v>17231</v>
      </c>
      <c r="B17232" t="s">
        <v>102</v>
      </c>
      <c r="C17232" s="1" t="str">
        <f t="shared" si="536"/>
        <v>insert into safen_master(safen, safen_in,status_cd,group_cd,create_dt) values('05041117128','1234567890','e','grp_1',now());</v>
      </c>
      <c r="D17232">
        <f t="shared" si="537"/>
        <v>17129</v>
      </c>
    </row>
    <row r="17233" spans="1:4" x14ac:dyDescent="0.3">
      <c r="A17233" s="2" t="s">
        <v>17232</v>
      </c>
      <c r="B17233" t="s">
        <v>102</v>
      </c>
      <c r="C17233" s="1" t="str">
        <f t="shared" si="536"/>
        <v>insert into safen_master(safen, safen_in,status_cd,group_cd,create_dt) values('05041117129','1234567890','e','grp_1',now());</v>
      </c>
      <c r="D17233">
        <f t="shared" si="537"/>
        <v>17130</v>
      </c>
    </row>
    <row r="17234" spans="1:4" x14ac:dyDescent="0.3">
      <c r="A17234" s="2" t="s">
        <v>17233</v>
      </c>
      <c r="B17234" t="s">
        <v>102</v>
      </c>
      <c r="C17234" s="1" t="str">
        <f t="shared" si="536"/>
        <v>insert into safen_master(safen, safen_in,status_cd,group_cd,create_dt) values('05041117130','1234567890','e','grp_1',now());</v>
      </c>
      <c r="D17234">
        <f t="shared" si="537"/>
        <v>17131</v>
      </c>
    </row>
    <row r="17235" spans="1:4" x14ac:dyDescent="0.3">
      <c r="A17235" s="2" t="s">
        <v>17234</v>
      </c>
      <c r="B17235" t="s">
        <v>102</v>
      </c>
      <c r="C17235" s="1" t="str">
        <f t="shared" si="536"/>
        <v>insert into safen_master(safen, safen_in,status_cd,group_cd,create_dt) values('05041117131','1234567890','e','grp_1',now());</v>
      </c>
      <c r="D17235">
        <f t="shared" si="537"/>
        <v>17132</v>
      </c>
    </row>
    <row r="17236" spans="1:4" x14ac:dyDescent="0.3">
      <c r="A17236" s="2" t="s">
        <v>17235</v>
      </c>
      <c r="B17236" t="s">
        <v>102</v>
      </c>
      <c r="C17236" s="1" t="str">
        <f t="shared" si="536"/>
        <v>insert into safen_master(safen, safen_in,status_cd,group_cd,create_dt) values('05041117132','1234567890','e','grp_1',now());</v>
      </c>
      <c r="D17236">
        <f t="shared" si="537"/>
        <v>17133</v>
      </c>
    </row>
    <row r="17237" spans="1:4" x14ac:dyDescent="0.3">
      <c r="A17237" s="2" t="s">
        <v>17236</v>
      </c>
      <c r="B17237" t="s">
        <v>102</v>
      </c>
      <c r="C17237" s="1" t="str">
        <f t="shared" si="536"/>
        <v>insert into safen_master(safen, safen_in,status_cd,group_cd,create_dt) values('05041117133','1234567890','e','grp_1',now());</v>
      </c>
      <c r="D17237">
        <f t="shared" si="537"/>
        <v>17134</v>
      </c>
    </row>
    <row r="17238" spans="1:4" x14ac:dyDescent="0.3">
      <c r="A17238" s="2" t="s">
        <v>17237</v>
      </c>
      <c r="B17238" t="s">
        <v>102</v>
      </c>
      <c r="C17238" s="1" t="str">
        <f t="shared" si="536"/>
        <v>insert into safen_master(safen, safen_in,status_cd,group_cd,create_dt) values('05041117134','1234567890','e','grp_1',now());</v>
      </c>
      <c r="D17238">
        <f t="shared" si="537"/>
        <v>17135</v>
      </c>
    </row>
    <row r="17239" spans="1:4" x14ac:dyDescent="0.3">
      <c r="A17239" s="2" t="s">
        <v>17238</v>
      </c>
      <c r="B17239" t="s">
        <v>102</v>
      </c>
      <c r="C17239" s="1" t="str">
        <f t="shared" si="536"/>
        <v>insert into safen_master(safen, safen_in,status_cd,group_cd,create_dt) values('05041117135','1234567890','e','grp_1',now());</v>
      </c>
      <c r="D17239">
        <f t="shared" si="537"/>
        <v>17136</v>
      </c>
    </row>
    <row r="17240" spans="1:4" x14ac:dyDescent="0.3">
      <c r="A17240" s="2" t="s">
        <v>17239</v>
      </c>
      <c r="B17240" t="s">
        <v>102</v>
      </c>
      <c r="C17240" s="1" t="str">
        <f t="shared" si="536"/>
        <v>insert into safen_master(safen, safen_in,status_cd,group_cd,create_dt) values('05041117136','1234567890','e','grp_1',now());</v>
      </c>
      <c r="D17240">
        <f t="shared" si="537"/>
        <v>17137</v>
      </c>
    </row>
    <row r="17241" spans="1:4" x14ac:dyDescent="0.3">
      <c r="A17241" s="2" t="s">
        <v>17240</v>
      </c>
      <c r="B17241" t="s">
        <v>102</v>
      </c>
      <c r="C17241" s="1" t="str">
        <f t="shared" si="536"/>
        <v>insert into safen_master(safen, safen_in,status_cd,group_cd,create_dt) values('05041117137','1234567890','e','grp_1',now());</v>
      </c>
      <c r="D17241">
        <f t="shared" si="537"/>
        <v>17138</v>
      </c>
    </row>
    <row r="17242" spans="1:4" x14ac:dyDescent="0.3">
      <c r="A17242" s="2" t="s">
        <v>17241</v>
      </c>
      <c r="B17242" t="s">
        <v>102</v>
      </c>
      <c r="C17242" s="1" t="str">
        <f t="shared" si="536"/>
        <v>insert into safen_master(safen, safen_in,status_cd,group_cd,create_dt) values('05041117138','1234567890','e','grp_1',now());</v>
      </c>
      <c r="D17242">
        <f t="shared" si="537"/>
        <v>17139</v>
      </c>
    </row>
    <row r="17243" spans="1:4" x14ac:dyDescent="0.3">
      <c r="A17243" s="2" t="s">
        <v>17242</v>
      </c>
      <c r="B17243" t="s">
        <v>102</v>
      </c>
      <c r="C17243" s="1" t="str">
        <f t="shared" si="536"/>
        <v>insert into safen_master(safen, safen_in,status_cd,group_cd,create_dt) values('05041117139','1234567890','e','grp_1',now());</v>
      </c>
      <c r="D17243">
        <f t="shared" si="537"/>
        <v>17140</v>
      </c>
    </row>
    <row r="17244" spans="1:4" x14ac:dyDescent="0.3">
      <c r="A17244" s="2" t="s">
        <v>17243</v>
      </c>
      <c r="B17244" t="s">
        <v>102</v>
      </c>
      <c r="C17244" s="1" t="str">
        <f t="shared" si="536"/>
        <v>insert into safen_master(safen, safen_in,status_cd,group_cd,create_dt) values('05041117140','1234567890','e','grp_1',now());</v>
      </c>
      <c r="D17244">
        <f t="shared" si="537"/>
        <v>17141</v>
      </c>
    </row>
    <row r="17245" spans="1:4" x14ac:dyDescent="0.3">
      <c r="A17245" s="2" t="s">
        <v>17244</v>
      </c>
      <c r="B17245" t="s">
        <v>102</v>
      </c>
      <c r="C17245" s="1" t="str">
        <f t="shared" si="536"/>
        <v>insert into safen_master(safen, safen_in,status_cd,group_cd,create_dt) values('05041117141','1234567890','e','grp_1',now());</v>
      </c>
      <c r="D17245">
        <f t="shared" si="537"/>
        <v>17142</v>
      </c>
    </row>
    <row r="17246" spans="1:4" x14ac:dyDescent="0.3">
      <c r="A17246" s="2" t="s">
        <v>17245</v>
      </c>
      <c r="B17246" t="s">
        <v>102</v>
      </c>
      <c r="C17246" s="1" t="str">
        <f t="shared" si="536"/>
        <v>insert into safen_master(safen, safen_in,status_cd,group_cd,create_dt) values('05041117142','1234567890','e','grp_1',now());</v>
      </c>
      <c r="D17246">
        <f t="shared" si="537"/>
        <v>17143</v>
      </c>
    </row>
    <row r="17247" spans="1:4" x14ac:dyDescent="0.3">
      <c r="A17247" s="2" t="s">
        <v>17246</v>
      </c>
      <c r="B17247" t="s">
        <v>102</v>
      </c>
      <c r="C17247" s="1" t="str">
        <f t="shared" si="536"/>
        <v>insert into safen_master(safen, safen_in,status_cd,group_cd,create_dt) values('05041117143','1234567890','e','grp_1',now());</v>
      </c>
      <c r="D17247">
        <f t="shared" si="537"/>
        <v>17144</v>
      </c>
    </row>
    <row r="17248" spans="1:4" x14ac:dyDescent="0.3">
      <c r="A17248" s="2" t="s">
        <v>17247</v>
      </c>
      <c r="B17248" t="s">
        <v>102</v>
      </c>
      <c r="C17248" s="1" t="str">
        <f t="shared" si="536"/>
        <v>insert into safen_master(safen, safen_in,status_cd,group_cd,create_dt) values('05041117144','1234567890','e','grp_1',now());</v>
      </c>
      <c r="D17248">
        <f t="shared" si="537"/>
        <v>17145</v>
      </c>
    </row>
    <row r="17249" spans="1:4" x14ac:dyDescent="0.3">
      <c r="A17249" s="2" t="s">
        <v>17248</v>
      </c>
      <c r="B17249" t="s">
        <v>102</v>
      </c>
      <c r="C17249" s="1" t="str">
        <f t="shared" si="536"/>
        <v>insert into safen_master(safen, safen_in,status_cd,group_cd,create_dt) values('05041117145','1234567890','e','grp_1',now());</v>
      </c>
      <c r="D17249">
        <f t="shared" si="537"/>
        <v>17146</v>
      </c>
    </row>
    <row r="17250" spans="1:4" x14ac:dyDescent="0.3">
      <c r="A17250" s="2" t="s">
        <v>17249</v>
      </c>
      <c r="B17250" t="s">
        <v>102</v>
      </c>
      <c r="C17250" s="1" t="str">
        <f t="shared" si="536"/>
        <v>insert into safen_master(safen, safen_in,status_cd,group_cd,create_dt) values('05041117146','1234567890','e','grp_1',now());</v>
      </c>
      <c r="D17250">
        <f t="shared" si="537"/>
        <v>17147</v>
      </c>
    </row>
    <row r="17251" spans="1:4" x14ac:dyDescent="0.3">
      <c r="A17251" s="2" t="s">
        <v>17250</v>
      </c>
      <c r="B17251" t="s">
        <v>102</v>
      </c>
      <c r="C17251" s="1" t="str">
        <f t="shared" si="536"/>
        <v>insert into safen_master(safen, safen_in,status_cd,group_cd,create_dt) values('05041117147','1234567890','e','grp_1',now());</v>
      </c>
      <c r="D17251">
        <f t="shared" si="537"/>
        <v>17148</v>
      </c>
    </row>
    <row r="17252" spans="1:4" x14ac:dyDescent="0.3">
      <c r="A17252" s="2" t="s">
        <v>17251</v>
      </c>
      <c r="B17252" t="s">
        <v>102</v>
      </c>
      <c r="C17252" s="1" t="str">
        <f t="shared" si="536"/>
        <v>insert into safen_master(safen, safen_in,status_cd,group_cd,create_dt) values('05041117148','1234567890','e','grp_1',now());</v>
      </c>
      <c r="D17252">
        <f t="shared" si="537"/>
        <v>17149</v>
      </c>
    </row>
    <row r="17253" spans="1:4" x14ac:dyDescent="0.3">
      <c r="A17253" s="2" t="s">
        <v>17252</v>
      </c>
      <c r="B17253" t="s">
        <v>102</v>
      </c>
      <c r="C17253" s="1" t="str">
        <f t="shared" si="536"/>
        <v>insert into safen_master(safen, safen_in,status_cd,group_cd,create_dt) values('05041117149','1234567890','e','grp_1',now());</v>
      </c>
      <c r="D17253">
        <f t="shared" si="537"/>
        <v>17150</v>
      </c>
    </row>
    <row r="17254" spans="1:4" x14ac:dyDescent="0.3">
      <c r="A17254" s="2" t="s">
        <v>17253</v>
      </c>
      <c r="B17254" t="s">
        <v>102</v>
      </c>
      <c r="C17254" s="1" t="str">
        <f t="shared" si="536"/>
        <v>insert into safen_master(safen, safen_in,status_cd,group_cd,create_dt) values('05041117150','1234567890','e','grp_1',now());</v>
      </c>
      <c r="D17254">
        <f t="shared" si="537"/>
        <v>17151</v>
      </c>
    </row>
    <row r="17255" spans="1:4" x14ac:dyDescent="0.3">
      <c r="A17255" s="2" t="s">
        <v>17254</v>
      </c>
      <c r="B17255" t="s">
        <v>102</v>
      </c>
      <c r="C17255" s="1" t="str">
        <f t="shared" si="536"/>
        <v>insert into safen_master(safen, safen_in,status_cd,group_cd,create_dt) values('05041117151','1234567890','e','grp_1',now());</v>
      </c>
      <c r="D17255">
        <f t="shared" si="537"/>
        <v>17152</v>
      </c>
    </row>
    <row r="17256" spans="1:4" x14ac:dyDescent="0.3">
      <c r="A17256" s="2" t="s">
        <v>17255</v>
      </c>
      <c r="B17256" t="s">
        <v>102</v>
      </c>
      <c r="C17256" s="1" t="str">
        <f t="shared" si="536"/>
        <v>insert into safen_master(safen, safen_in,status_cd,group_cd,create_dt) values('05041117152','1234567890','e','grp_1',now());</v>
      </c>
      <c r="D17256">
        <f t="shared" si="537"/>
        <v>17153</v>
      </c>
    </row>
    <row r="17257" spans="1:4" x14ac:dyDescent="0.3">
      <c r="A17257" s="2" t="s">
        <v>17256</v>
      </c>
      <c r="B17257" t="s">
        <v>102</v>
      </c>
      <c r="C17257" s="1" t="str">
        <f t="shared" ref="C17257:C17320" si="538">"insert into safen_master(safen, safen_in,status_cd,group_cd,create_dt) values('" &amp; SUBSTITUTE(A17257,"-","") &amp; "','1234567890','e','" &amp; B17257 &amp; "',now());"</f>
        <v>insert into safen_master(safen, safen_in,status_cd,group_cd,create_dt) values('05041117153','1234567890','e','grp_1',now());</v>
      </c>
      <c r="D17257">
        <f t="shared" si="537"/>
        <v>17154</v>
      </c>
    </row>
    <row r="17258" spans="1:4" x14ac:dyDescent="0.3">
      <c r="A17258" s="2" t="s">
        <v>17257</v>
      </c>
      <c r="B17258" t="s">
        <v>102</v>
      </c>
      <c r="C17258" s="1" t="str">
        <f t="shared" si="538"/>
        <v>insert into safen_master(safen, safen_in,status_cd,group_cd,create_dt) values('05041117154','1234567890','e','grp_1',now());</v>
      </c>
      <c r="D17258">
        <f t="shared" ref="D17258:D17321" si="539">D17257+1</f>
        <v>17155</v>
      </c>
    </row>
    <row r="17259" spans="1:4" x14ac:dyDescent="0.3">
      <c r="A17259" s="2" t="s">
        <v>17258</v>
      </c>
      <c r="B17259" t="s">
        <v>102</v>
      </c>
      <c r="C17259" s="1" t="str">
        <f t="shared" si="538"/>
        <v>insert into safen_master(safen, safen_in,status_cd,group_cd,create_dt) values('05041117155','1234567890','e','grp_1',now());</v>
      </c>
      <c r="D17259">
        <f t="shared" si="539"/>
        <v>17156</v>
      </c>
    </row>
    <row r="17260" spans="1:4" x14ac:dyDescent="0.3">
      <c r="A17260" s="2" t="s">
        <v>17259</v>
      </c>
      <c r="B17260" t="s">
        <v>102</v>
      </c>
      <c r="C17260" s="1" t="str">
        <f t="shared" si="538"/>
        <v>insert into safen_master(safen, safen_in,status_cd,group_cd,create_dt) values('05041117156','1234567890','e','grp_1',now());</v>
      </c>
      <c r="D17260">
        <f t="shared" si="539"/>
        <v>17157</v>
      </c>
    </row>
    <row r="17261" spans="1:4" x14ac:dyDescent="0.3">
      <c r="A17261" s="2" t="s">
        <v>17260</v>
      </c>
      <c r="B17261" t="s">
        <v>102</v>
      </c>
      <c r="C17261" s="1" t="str">
        <f t="shared" si="538"/>
        <v>insert into safen_master(safen, safen_in,status_cd,group_cd,create_dt) values('05041117157','1234567890','e','grp_1',now());</v>
      </c>
      <c r="D17261">
        <f t="shared" si="539"/>
        <v>17158</v>
      </c>
    </row>
    <row r="17262" spans="1:4" x14ac:dyDescent="0.3">
      <c r="A17262" s="2" t="s">
        <v>17261</v>
      </c>
      <c r="B17262" t="s">
        <v>102</v>
      </c>
      <c r="C17262" s="1" t="str">
        <f t="shared" si="538"/>
        <v>insert into safen_master(safen, safen_in,status_cd,group_cd,create_dt) values('05041117158','1234567890','e','grp_1',now());</v>
      </c>
      <c r="D17262">
        <f t="shared" si="539"/>
        <v>17159</v>
      </c>
    </row>
    <row r="17263" spans="1:4" x14ac:dyDescent="0.3">
      <c r="A17263" s="2" t="s">
        <v>17262</v>
      </c>
      <c r="B17263" t="s">
        <v>102</v>
      </c>
      <c r="C17263" s="1" t="str">
        <f t="shared" si="538"/>
        <v>insert into safen_master(safen, safen_in,status_cd,group_cd,create_dt) values('05041117159','1234567890','e','grp_1',now());</v>
      </c>
      <c r="D17263">
        <f t="shared" si="539"/>
        <v>17160</v>
      </c>
    </row>
    <row r="17264" spans="1:4" x14ac:dyDescent="0.3">
      <c r="A17264" s="2" t="s">
        <v>17263</v>
      </c>
      <c r="B17264" t="s">
        <v>102</v>
      </c>
      <c r="C17264" s="1" t="str">
        <f t="shared" si="538"/>
        <v>insert into safen_master(safen, safen_in,status_cd,group_cd,create_dt) values('05041117160','1234567890','e','grp_1',now());</v>
      </c>
      <c r="D17264">
        <f t="shared" si="539"/>
        <v>17161</v>
      </c>
    </row>
    <row r="17265" spans="1:4" x14ac:dyDescent="0.3">
      <c r="A17265" s="2" t="s">
        <v>17264</v>
      </c>
      <c r="B17265" t="s">
        <v>102</v>
      </c>
      <c r="C17265" s="1" t="str">
        <f t="shared" si="538"/>
        <v>insert into safen_master(safen, safen_in,status_cd,group_cd,create_dt) values('05041117161','1234567890','e','grp_1',now());</v>
      </c>
      <c r="D17265">
        <f t="shared" si="539"/>
        <v>17162</v>
      </c>
    </row>
    <row r="17266" spans="1:4" x14ac:dyDescent="0.3">
      <c r="A17266" s="2" t="s">
        <v>17265</v>
      </c>
      <c r="B17266" t="s">
        <v>102</v>
      </c>
      <c r="C17266" s="1" t="str">
        <f t="shared" si="538"/>
        <v>insert into safen_master(safen, safen_in,status_cd,group_cd,create_dt) values('05041117162','1234567890','e','grp_1',now());</v>
      </c>
      <c r="D17266">
        <f t="shared" si="539"/>
        <v>17163</v>
      </c>
    </row>
    <row r="17267" spans="1:4" x14ac:dyDescent="0.3">
      <c r="A17267" s="2" t="s">
        <v>17266</v>
      </c>
      <c r="B17267" t="s">
        <v>102</v>
      </c>
      <c r="C17267" s="1" t="str">
        <f t="shared" si="538"/>
        <v>insert into safen_master(safen, safen_in,status_cd,group_cd,create_dt) values('05041117163','1234567890','e','grp_1',now());</v>
      </c>
      <c r="D17267">
        <f t="shared" si="539"/>
        <v>17164</v>
      </c>
    </row>
    <row r="17268" spans="1:4" x14ac:dyDescent="0.3">
      <c r="A17268" s="2" t="s">
        <v>17267</v>
      </c>
      <c r="B17268" t="s">
        <v>102</v>
      </c>
      <c r="C17268" s="1" t="str">
        <f t="shared" si="538"/>
        <v>insert into safen_master(safen, safen_in,status_cd,group_cd,create_dt) values('05041117164','1234567890','e','grp_1',now());</v>
      </c>
      <c r="D17268">
        <f t="shared" si="539"/>
        <v>17165</v>
      </c>
    </row>
    <row r="17269" spans="1:4" x14ac:dyDescent="0.3">
      <c r="A17269" s="2" t="s">
        <v>17268</v>
      </c>
      <c r="B17269" t="s">
        <v>102</v>
      </c>
      <c r="C17269" s="1" t="str">
        <f t="shared" si="538"/>
        <v>insert into safen_master(safen, safen_in,status_cd,group_cd,create_dt) values('05041117165','1234567890','e','grp_1',now());</v>
      </c>
      <c r="D17269">
        <f t="shared" si="539"/>
        <v>17166</v>
      </c>
    </row>
    <row r="17270" spans="1:4" x14ac:dyDescent="0.3">
      <c r="A17270" s="2" t="s">
        <v>17269</v>
      </c>
      <c r="B17270" t="s">
        <v>102</v>
      </c>
      <c r="C17270" s="1" t="str">
        <f t="shared" si="538"/>
        <v>insert into safen_master(safen, safen_in,status_cd,group_cd,create_dt) values('05041117166','1234567890','e','grp_1',now());</v>
      </c>
      <c r="D17270">
        <f t="shared" si="539"/>
        <v>17167</v>
      </c>
    </row>
    <row r="17271" spans="1:4" x14ac:dyDescent="0.3">
      <c r="A17271" s="2" t="s">
        <v>17270</v>
      </c>
      <c r="B17271" t="s">
        <v>102</v>
      </c>
      <c r="C17271" s="1" t="str">
        <f t="shared" si="538"/>
        <v>insert into safen_master(safen, safen_in,status_cd,group_cd,create_dt) values('05041117167','1234567890','e','grp_1',now());</v>
      </c>
      <c r="D17271">
        <f t="shared" si="539"/>
        <v>17168</v>
      </c>
    </row>
    <row r="17272" spans="1:4" x14ac:dyDescent="0.3">
      <c r="A17272" s="2" t="s">
        <v>17271</v>
      </c>
      <c r="B17272" t="s">
        <v>102</v>
      </c>
      <c r="C17272" s="1" t="str">
        <f t="shared" si="538"/>
        <v>insert into safen_master(safen, safen_in,status_cd,group_cd,create_dt) values('05041117168','1234567890','e','grp_1',now());</v>
      </c>
      <c r="D17272">
        <f t="shared" si="539"/>
        <v>17169</v>
      </c>
    </row>
    <row r="17273" spans="1:4" x14ac:dyDescent="0.3">
      <c r="A17273" s="2" t="s">
        <v>17272</v>
      </c>
      <c r="B17273" t="s">
        <v>102</v>
      </c>
      <c r="C17273" s="1" t="str">
        <f t="shared" si="538"/>
        <v>insert into safen_master(safen, safen_in,status_cd,group_cd,create_dt) values('05041117169','1234567890','e','grp_1',now());</v>
      </c>
      <c r="D17273">
        <f t="shared" si="539"/>
        <v>17170</v>
      </c>
    </row>
    <row r="17274" spans="1:4" x14ac:dyDescent="0.3">
      <c r="A17274" s="2" t="s">
        <v>17273</v>
      </c>
      <c r="B17274" t="s">
        <v>102</v>
      </c>
      <c r="C17274" s="1" t="str">
        <f t="shared" si="538"/>
        <v>insert into safen_master(safen, safen_in,status_cd,group_cd,create_dt) values('05041117170','1234567890','e','grp_1',now());</v>
      </c>
      <c r="D17274">
        <f t="shared" si="539"/>
        <v>17171</v>
      </c>
    </row>
    <row r="17275" spans="1:4" x14ac:dyDescent="0.3">
      <c r="A17275" s="2" t="s">
        <v>17274</v>
      </c>
      <c r="B17275" t="s">
        <v>102</v>
      </c>
      <c r="C17275" s="1" t="str">
        <f t="shared" si="538"/>
        <v>insert into safen_master(safen, safen_in,status_cd,group_cd,create_dt) values('05041117171','1234567890','e','grp_1',now());</v>
      </c>
      <c r="D17275">
        <f t="shared" si="539"/>
        <v>17172</v>
      </c>
    </row>
    <row r="17276" spans="1:4" x14ac:dyDescent="0.3">
      <c r="A17276" s="2" t="s">
        <v>17275</v>
      </c>
      <c r="B17276" t="s">
        <v>102</v>
      </c>
      <c r="C17276" s="1" t="str">
        <f t="shared" si="538"/>
        <v>insert into safen_master(safen, safen_in,status_cd,group_cd,create_dt) values('05041117172','1234567890','e','grp_1',now());</v>
      </c>
      <c r="D17276">
        <f t="shared" si="539"/>
        <v>17173</v>
      </c>
    </row>
    <row r="17277" spans="1:4" x14ac:dyDescent="0.3">
      <c r="A17277" s="2" t="s">
        <v>17276</v>
      </c>
      <c r="B17277" t="s">
        <v>102</v>
      </c>
      <c r="C17277" s="1" t="str">
        <f t="shared" si="538"/>
        <v>insert into safen_master(safen, safen_in,status_cd,group_cd,create_dt) values('05041117173','1234567890','e','grp_1',now());</v>
      </c>
      <c r="D17277">
        <f t="shared" si="539"/>
        <v>17174</v>
      </c>
    </row>
    <row r="17278" spans="1:4" x14ac:dyDescent="0.3">
      <c r="A17278" s="2" t="s">
        <v>17277</v>
      </c>
      <c r="B17278" t="s">
        <v>102</v>
      </c>
      <c r="C17278" s="1" t="str">
        <f t="shared" si="538"/>
        <v>insert into safen_master(safen, safen_in,status_cd,group_cd,create_dt) values('05041117174','1234567890','e','grp_1',now());</v>
      </c>
      <c r="D17278">
        <f t="shared" si="539"/>
        <v>17175</v>
      </c>
    </row>
    <row r="17279" spans="1:4" x14ac:dyDescent="0.3">
      <c r="A17279" s="2" t="s">
        <v>17278</v>
      </c>
      <c r="B17279" t="s">
        <v>102</v>
      </c>
      <c r="C17279" s="1" t="str">
        <f t="shared" si="538"/>
        <v>insert into safen_master(safen, safen_in,status_cd,group_cd,create_dt) values('05041117175','1234567890','e','grp_1',now());</v>
      </c>
      <c r="D17279">
        <f t="shared" si="539"/>
        <v>17176</v>
      </c>
    </row>
    <row r="17280" spans="1:4" x14ac:dyDescent="0.3">
      <c r="A17280" s="2" t="s">
        <v>17279</v>
      </c>
      <c r="B17280" t="s">
        <v>102</v>
      </c>
      <c r="C17280" s="1" t="str">
        <f t="shared" si="538"/>
        <v>insert into safen_master(safen, safen_in,status_cd,group_cd,create_dt) values('05041117176','1234567890','e','grp_1',now());</v>
      </c>
      <c r="D17280">
        <f t="shared" si="539"/>
        <v>17177</v>
      </c>
    </row>
    <row r="17281" spans="1:4" x14ac:dyDescent="0.3">
      <c r="A17281" s="2" t="s">
        <v>17280</v>
      </c>
      <c r="B17281" t="s">
        <v>102</v>
      </c>
      <c r="C17281" s="1" t="str">
        <f t="shared" si="538"/>
        <v>insert into safen_master(safen, safen_in,status_cd,group_cd,create_dt) values('05041117177','1234567890','e','grp_1',now());</v>
      </c>
      <c r="D17281">
        <f t="shared" si="539"/>
        <v>17178</v>
      </c>
    </row>
    <row r="17282" spans="1:4" x14ac:dyDescent="0.3">
      <c r="A17282" s="2" t="s">
        <v>17281</v>
      </c>
      <c r="B17282" t="s">
        <v>102</v>
      </c>
      <c r="C17282" s="1" t="str">
        <f t="shared" si="538"/>
        <v>insert into safen_master(safen, safen_in,status_cd,group_cd,create_dt) values('05041117178','1234567890','e','grp_1',now());</v>
      </c>
      <c r="D17282">
        <f t="shared" si="539"/>
        <v>17179</v>
      </c>
    </row>
    <row r="17283" spans="1:4" x14ac:dyDescent="0.3">
      <c r="A17283" s="2" t="s">
        <v>17282</v>
      </c>
      <c r="B17283" t="s">
        <v>102</v>
      </c>
      <c r="C17283" s="1" t="str">
        <f t="shared" si="538"/>
        <v>insert into safen_master(safen, safen_in,status_cd,group_cd,create_dt) values('05041117179','1234567890','e','grp_1',now());</v>
      </c>
      <c r="D17283">
        <f t="shared" si="539"/>
        <v>17180</v>
      </c>
    </row>
    <row r="17284" spans="1:4" x14ac:dyDescent="0.3">
      <c r="A17284" s="2" t="s">
        <v>17283</v>
      </c>
      <c r="B17284" t="s">
        <v>102</v>
      </c>
      <c r="C17284" s="1" t="str">
        <f t="shared" si="538"/>
        <v>insert into safen_master(safen, safen_in,status_cd,group_cd,create_dt) values('05041117180','1234567890','e','grp_1',now());</v>
      </c>
      <c r="D17284">
        <f t="shared" si="539"/>
        <v>17181</v>
      </c>
    </row>
    <row r="17285" spans="1:4" x14ac:dyDescent="0.3">
      <c r="A17285" s="2" t="s">
        <v>17284</v>
      </c>
      <c r="B17285" t="s">
        <v>102</v>
      </c>
      <c r="C17285" s="1" t="str">
        <f t="shared" si="538"/>
        <v>insert into safen_master(safen, safen_in,status_cd,group_cd,create_dt) values('05041117181','1234567890','e','grp_1',now());</v>
      </c>
      <c r="D17285">
        <f t="shared" si="539"/>
        <v>17182</v>
      </c>
    </row>
    <row r="17286" spans="1:4" x14ac:dyDescent="0.3">
      <c r="A17286" s="2" t="s">
        <v>17285</v>
      </c>
      <c r="B17286" t="s">
        <v>102</v>
      </c>
      <c r="C17286" s="1" t="str">
        <f t="shared" si="538"/>
        <v>insert into safen_master(safen, safen_in,status_cd,group_cd,create_dt) values('05041117182','1234567890','e','grp_1',now());</v>
      </c>
      <c r="D17286">
        <f t="shared" si="539"/>
        <v>17183</v>
      </c>
    </row>
    <row r="17287" spans="1:4" x14ac:dyDescent="0.3">
      <c r="A17287" s="2" t="s">
        <v>17286</v>
      </c>
      <c r="B17287" t="s">
        <v>102</v>
      </c>
      <c r="C17287" s="1" t="str">
        <f t="shared" si="538"/>
        <v>insert into safen_master(safen, safen_in,status_cd,group_cd,create_dt) values('05041117183','1234567890','e','grp_1',now());</v>
      </c>
      <c r="D17287">
        <f t="shared" si="539"/>
        <v>17184</v>
      </c>
    </row>
    <row r="17288" spans="1:4" x14ac:dyDescent="0.3">
      <c r="A17288" s="2" t="s">
        <v>17287</v>
      </c>
      <c r="B17288" t="s">
        <v>102</v>
      </c>
      <c r="C17288" s="1" t="str">
        <f t="shared" si="538"/>
        <v>insert into safen_master(safen, safen_in,status_cd,group_cd,create_dt) values('05041117184','1234567890','e','grp_1',now());</v>
      </c>
      <c r="D17288">
        <f t="shared" si="539"/>
        <v>17185</v>
      </c>
    </row>
    <row r="17289" spans="1:4" x14ac:dyDescent="0.3">
      <c r="A17289" s="2" t="s">
        <v>17288</v>
      </c>
      <c r="B17289" t="s">
        <v>102</v>
      </c>
      <c r="C17289" s="1" t="str">
        <f t="shared" si="538"/>
        <v>insert into safen_master(safen, safen_in,status_cd,group_cd,create_dt) values('05041117185','1234567890','e','grp_1',now());</v>
      </c>
      <c r="D17289">
        <f t="shared" si="539"/>
        <v>17186</v>
      </c>
    </row>
    <row r="17290" spans="1:4" x14ac:dyDescent="0.3">
      <c r="A17290" s="2" t="s">
        <v>17289</v>
      </c>
      <c r="B17290" t="s">
        <v>102</v>
      </c>
      <c r="C17290" s="1" t="str">
        <f t="shared" si="538"/>
        <v>insert into safen_master(safen, safen_in,status_cd,group_cd,create_dt) values('05041117186','1234567890','e','grp_1',now());</v>
      </c>
      <c r="D17290">
        <f t="shared" si="539"/>
        <v>17187</v>
      </c>
    </row>
    <row r="17291" spans="1:4" x14ac:dyDescent="0.3">
      <c r="A17291" s="2" t="s">
        <v>17290</v>
      </c>
      <c r="B17291" t="s">
        <v>102</v>
      </c>
      <c r="C17291" s="1" t="str">
        <f t="shared" si="538"/>
        <v>insert into safen_master(safen, safen_in,status_cd,group_cd,create_dt) values('05041117187','1234567890','e','grp_1',now());</v>
      </c>
      <c r="D17291">
        <f t="shared" si="539"/>
        <v>17188</v>
      </c>
    </row>
    <row r="17292" spans="1:4" x14ac:dyDescent="0.3">
      <c r="A17292" s="2" t="s">
        <v>17291</v>
      </c>
      <c r="B17292" t="s">
        <v>102</v>
      </c>
      <c r="C17292" s="1" t="str">
        <f t="shared" si="538"/>
        <v>insert into safen_master(safen, safen_in,status_cd,group_cd,create_dt) values('05041117188','1234567890','e','grp_1',now());</v>
      </c>
      <c r="D17292">
        <f t="shared" si="539"/>
        <v>17189</v>
      </c>
    </row>
    <row r="17293" spans="1:4" x14ac:dyDescent="0.3">
      <c r="A17293" s="2" t="s">
        <v>17292</v>
      </c>
      <c r="B17293" t="s">
        <v>102</v>
      </c>
      <c r="C17293" s="1" t="str">
        <f t="shared" si="538"/>
        <v>insert into safen_master(safen, safen_in,status_cd,group_cd,create_dt) values('05041117189','1234567890','e','grp_1',now());</v>
      </c>
      <c r="D17293">
        <f t="shared" si="539"/>
        <v>17190</v>
      </c>
    </row>
    <row r="17294" spans="1:4" x14ac:dyDescent="0.3">
      <c r="A17294" s="2" t="s">
        <v>17293</v>
      </c>
      <c r="B17294" t="s">
        <v>102</v>
      </c>
      <c r="C17294" s="1" t="str">
        <f t="shared" si="538"/>
        <v>insert into safen_master(safen, safen_in,status_cd,group_cd,create_dt) values('05041117190','1234567890','e','grp_1',now());</v>
      </c>
      <c r="D17294">
        <f t="shared" si="539"/>
        <v>17191</v>
      </c>
    </row>
    <row r="17295" spans="1:4" x14ac:dyDescent="0.3">
      <c r="A17295" s="2" t="s">
        <v>17294</v>
      </c>
      <c r="B17295" t="s">
        <v>102</v>
      </c>
      <c r="C17295" s="1" t="str">
        <f t="shared" si="538"/>
        <v>insert into safen_master(safen, safen_in,status_cd,group_cd,create_dt) values('05041117191','1234567890','e','grp_1',now());</v>
      </c>
      <c r="D17295">
        <f t="shared" si="539"/>
        <v>17192</v>
      </c>
    </row>
    <row r="17296" spans="1:4" x14ac:dyDescent="0.3">
      <c r="A17296" s="2" t="s">
        <v>17295</v>
      </c>
      <c r="B17296" t="s">
        <v>102</v>
      </c>
      <c r="C17296" s="1" t="str">
        <f t="shared" si="538"/>
        <v>insert into safen_master(safen, safen_in,status_cd,group_cd,create_dt) values('05041117192','1234567890','e','grp_1',now());</v>
      </c>
      <c r="D17296">
        <f t="shared" si="539"/>
        <v>17193</v>
      </c>
    </row>
    <row r="17297" spans="1:4" x14ac:dyDescent="0.3">
      <c r="A17297" s="2" t="s">
        <v>17296</v>
      </c>
      <c r="B17297" t="s">
        <v>102</v>
      </c>
      <c r="C17297" s="1" t="str">
        <f t="shared" si="538"/>
        <v>insert into safen_master(safen, safen_in,status_cd,group_cd,create_dt) values('05041117193','1234567890','e','grp_1',now());</v>
      </c>
      <c r="D17297">
        <f t="shared" si="539"/>
        <v>17194</v>
      </c>
    </row>
    <row r="17298" spans="1:4" x14ac:dyDescent="0.3">
      <c r="A17298" s="2" t="s">
        <v>17297</v>
      </c>
      <c r="B17298" t="s">
        <v>102</v>
      </c>
      <c r="C17298" s="1" t="str">
        <f t="shared" si="538"/>
        <v>insert into safen_master(safen, safen_in,status_cd,group_cd,create_dt) values('05041117194','1234567890','e','grp_1',now());</v>
      </c>
      <c r="D17298">
        <f t="shared" si="539"/>
        <v>17195</v>
      </c>
    </row>
    <row r="17299" spans="1:4" x14ac:dyDescent="0.3">
      <c r="A17299" s="2" t="s">
        <v>17298</v>
      </c>
      <c r="B17299" t="s">
        <v>102</v>
      </c>
      <c r="C17299" s="1" t="str">
        <f t="shared" si="538"/>
        <v>insert into safen_master(safen, safen_in,status_cd,group_cd,create_dt) values('05041117195','1234567890','e','grp_1',now());</v>
      </c>
      <c r="D17299">
        <f t="shared" si="539"/>
        <v>17196</v>
      </c>
    </row>
    <row r="17300" spans="1:4" x14ac:dyDescent="0.3">
      <c r="A17300" s="2" t="s">
        <v>17299</v>
      </c>
      <c r="B17300" t="s">
        <v>102</v>
      </c>
      <c r="C17300" s="1" t="str">
        <f t="shared" si="538"/>
        <v>insert into safen_master(safen, safen_in,status_cd,group_cd,create_dt) values('05041117196','1234567890','e','grp_1',now());</v>
      </c>
      <c r="D17300">
        <f t="shared" si="539"/>
        <v>17197</v>
      </c>
    </row>
    <row r="17301" spans="1:4" x14ac:dyDescent="0.3">
      <c r="A17301" s="2" t="s">
        <v>17300</v>
      </c>
      <c r="B17301" t="s">
        <v>102</v>
      </c>
      <c r="C17301" s="1" t="str">
        <f t="shared" si="538"/>
        <v>insert into safen_master(safen, safen_in,status_cd,group_cd,create_dt) values('05041117197','1234567890','e','grp_1',now());</v>
      </c>
      <c r="D17301">
        <f t="shared" si="539"/>
        <v>17198</v>
      </c>
    </row>
    <row r="17302" spans="1:4" x14ac:dyDescent="0.3">
      <c r="A17302" s="2" t="s">
        <v>17301</v>
      </c>
      <c r="B17302" t="s">
        <v>102</v>
      </c>
      <c r="C17302" s="1" t="str">
        <f t="shared" si="538"/>
        <v>insert into safen_master(safen, safen_in,status_cd,group_cd,create_dt) values('05041117198','1234567890','e','grp_1',now());</v>
      </c>
      <c r="D17302">
        <f t="shared" si="539"/>
        <v>17199</v>
      </c>
    </row>
    <row r="17303" spans="1:4" x14ac:dyDescent="0.3">
      <c r="A17303" s="2" t="s">
        <v>17302</v>
      </c>
      <c r="B17303" t="s">
        <v>102</v>
      </c>
      <c r="C17303" s="1" t="str">
        <f t="shared" si="538"/>
        <v>insert into safen_master(safen, safen_in,status_cd,group_cd,create_dt) values('05041117199','1234567890','e','grp_1',now());</v>
      </c>
      <c r="D17303">
        <f t="shared" si="539"/>
        <v>17200</v>
      </c>
    </row>
    <row r="17304" spans="1:4" x14ac:dyDescent="0.3">
      <c r="A17304" s="2" t="s">
        <v>17303</v>
      </c>
      <c r="B17304" t="s">
        <v>102</v>
      </c>
      <c r="C17304" s="1" t="str">
        <f t="shared" si="538"/>
        <v>insert into safen_master(safen, safen_in,status_cd,group_cd,create_dt) values('05041117200','1234567890','e','grp_1',now());</v>
      </c>
      <c r="D17304">
        <f t="shared" si="539"/>
        <v>17201</v>
      </c>
    </row>
    <row r="17305" spans="1:4" x14ac:dyDescent="0.3">
      <c r="A17305" s="2" t="s">
        <v>17304</v>
      </c>
      <c r="B17305" t="s">
        <v>102</v>
      </c>
      <c r="C17305" s="1" t="str">
        <f t="shared" si="538"/>
        <v>insert into safen_master(safen, safen_in,status_cd,group_cd,create_dt) values('05041117201','1234567890','e','grp_1',now());</v>
      </c>
      <c r="D17305">
        <f t="shared" si="539"/>
        <v>17202</v>
      </c>
    </row>
    <row r="17306" spans="1:4" x14ac:dyDescent="0.3">
      <c r="A17306" s="2" t="s">
        <v>17305</v>
      </c>
      <c r="B17306" t="s">
        <v>102</v>
      </c>
      <c r="C17306" s="1" t="str">
        <f t="shared" si="538"/>
        <v>insert into safen_master(safen, safen_in,status_cd,group_cd,create_dt) values('05041117202','1234567890','e','grp_1',now());</v>
      </c>
      <c r="D17306">
        <f t="shared" si="539"/>
        <v>17203</v>
      </c>
    </row>
    <row r="17307" spans="1:4" x14ac:dyDescent="0.3">
      <c r="A17307" s="2" t="s">
        <v>17306</v>
      </c>
      <c r="B17307" t="s">
        <v>102</v>
      </c>
      <c r="C17307" s="1" t="str">
        <f t="shared" si="538"/>
        <v>insert into safen_master(safen, safen_in,status_cd,group_cd,create_dt) values('05041117203','1234567890','e','grp_1',now());</v>
      </c>
      <c r="D17307">
        <f t="shared" si="539"/>
        <v>17204</v>
      </c>
    </row>
    <row r="17308" spans="1:4" x14ac:dyDescent="0.3">
      <c r="A17308" s="2" t="s">
        <v>17307</v>
      </c>
      <c r="B17308" t="s">
        <v>102</v>
      </c>
      <c r="C17308" s="1" t="str">
        <f t="shared" si="538"/>
        <v>insert into safen_master(safen, safen_in,status_cd,group_cd,create_dt) values('05041117204','1234567890','e','grp_1',now());</v>
      </c>
      <c r="D17308">
        <f t="shared" si="539"/>
        <v>17205</v>
      </c>
    </row>
    <row r="17309" spans="1:4" x14ac:dyDescent="0.3">
      <c r="A17309" s="2" t="s">
        <v>17308</v>
      </c>
      <c r="B17309" t="s">
        <v>102</v>
      </c>
      <c r="C17309" s="1" t="str">
        <f t="shared" si="538"/>
        <v>insert into safen_master(safen, safen_in,status_cd,group_cd,create_dt) values('05041117205','1234567890','e','grp_1',now());</v>
      </c>
      <c r="D17309">
        <f t="shared" si="539"/>
        <v>17206</v>
      </c>
    </row>
    <row r="17310" spans="1:4" x14ac:dyDescent="0.3">
      <c r="A17310" s="2" t="s">
        <v>17309</v>
      </c>
      <c r="B17310" t="s">
        <v>102</v>
      </c>
      <c r="C17310" s="1" t="str">
        <f t="shared" si="538"/>
        <v>insert into safen_master(safen, safen_in,status_cd,group_cd,create_dt) values('05041117206','1234567890','e','grp_1',now());</v>
      </c>
      <c r="D17310">
        <f t="shared" si="539"/>
        <v>17207</v>
      </c>
    </row>
    <row r="17311" spans="1:4" x14ac:dyDescent="0.3">
      <c r="A17311" s="2" t="s">
        <v>17310</v>
      </c>
      <c r="B17311" t="s">
        <v>102</v>
      </c>
      <c r="C17311" s="1" t="str">
        <f t="shared" si="538"/>
        <v>insert into safen_master(safen, safen_in,status_cd,group_cd,create_dt) values('05041117207','1234567890','e','grp_1',now());</v>
      </c>
      <c r="D17311">
        <f t="shared" si="539"/>
        <v>17208</v>
      </c>
    </row>
    <row r="17312" spans="1:4" x14ac:dyDescent="0.3">
      <c r="A17312" s="2" t="s">
        <v>17311</v>
      </c>
      <c r="B17312" t="s">
        <v>102</v>
      </c>
      <c r="C17312" s="1" t="str">
        <f t="shared" si="538"/>
        <v>insert into safen_master(safen, safen_in,status_cd,group_cd,create_dt) values('05041117208','1234567890','e','grp_1',now());</v>
      </c>
      <c r="D17312">
        <f t="shared" si="539"/>
        <v>17209</v>
      </c>
    </row>
    <row r="17313" spans="1:4" x14ac:dyDescent="0.3">
      <c r="A17313" s="2" t="s">
        <v>17312</v>
      </c>
      <c r="B17313" t="s">
        <v>102</v>
      </c>
      <c r="C17313" s="1" t="str">
        <f t="shared" si="538"/>
        <v>insert into safen_master(safen, safen_in,status_cd,group_cd,create_dt) values('05041117209','1234567890','e','grp_1',now());</v>
      </c>
      <c r="D17313">
        <f t="shared" si="539"/>
        <v>17210</v>
      </c>
    </row>
    <row r="17314" spans="1:4" x14ac:dyDescent="0.3">
      <c r="A17314" s="2" t="s">
        <v>17313</v>
      </c>
      <c r="B17314" t="s">
        <v>102</v>
      </c>
      <c r="C17314" s="1" t="str">
        <f t="shared" si="538"/>
        <v>insert into safen_master(safen, safen_in,status_cd,group_cd,create_dt) values('05041117210','1234567890','e','grp_1',now());</v>
      </c>
      <c r="D17314">
        <f t="shared" si="539"/>
        <v>17211</v>
      </c>
    </row>
    <row r="17315" spans="1:4" x14ac:dyDescent="0.3">
      <c r="A17315" s="2" t="s">
        <v>17314</v>
      </c>
      <c r="B17315" t="s">
        <v>102</v>
      </c>
      <c r="C17315" s="1" t="str">
        <f t="shared" si="538"/>
        <v>insert into safen_master(safen, safen_in,status_cd,group_cd,create_dt) values('05041117211','1234567890','e','grp_1',now());</v>
      </c>
      <c r="D17315">
        <f t="shared" si="539"/>
        <v>17212</v>
      </c>
    </row>
    <row r="17316" spans="1:4" x14ac:dyDescent="0.3">
      <c r="A17316" s="2" t="s">
        <v>17315</v>
      </c>
      <c r="B17316" t="s">
        <v>102</v>
      </c>
      <c r="C17316" s="1" t="str">
        <f t="shared" si="538"/>
        <v>insert into safen_master(safen, safen_in,status_cd,group_cd,create_dt) values('05041117212','1234567890','e','grp_1',now());</v>
      </c>
      <c r="D17316">
        <f t="shared" si="539"/>
        <v>17213</v>
      </c>
    </row>
    <row r="17317" spans="1:4" x14ac:dyDescent="0.3">
      <c r="A17317" s="2" t="s">
        <v>17316</v>
      </c>
      <c r="B17317" t="s">
        <v>102</v>
      </c>
      <c r="C17317" s="1" t="str">
        <f t="shared" si="538"/>
        <v>insert into safen_master(safen, safen_in,status_cd,group_cd,create_dt) values('05041117213','1234567890','e','grp_1',now());</v>
      </c>
      <c r="D17317">
        <f t="shared" si="539"/>
        <v>17214</v>
      </c>
    </row>
    <row r="17318" spans="1:4" x14ac:dyDescent="0.3">
      <c r="A17318" s="2" t="s">
        <v>17317</v>
      </c>
      <c r="B17318" t="s">
        <v>102</v>
      </c>
      <c r="C17318" s="1" t="str">
        <f t="shared" si="538"/>
        <v>insert into safen_master(safen, safen_in,status_cd,group_cd,create_dt) values('05041117214','1234567890','e','grp_1',now());</v>
      </c>
      <c r="D17318">
        <f t="shared" si="539"/>
        <v>17215</v>
      </c>
    </row>
    <row r="17319" spans="1:4" x14ac:dyDescent="0.3">
      <c r="A17319" s="2" t="s">
        <v>17318</v>
      </c>
      <c r="B17319" t="s">
        <v>102</v>
      </c>
      <c r="C17319" s="1" t="str">
        <f t="shared" si="538"/>
        <v>insert into safen_master(safen, safen_in,status_cd,group_cd,create_dt) values('05041117215','1234567890','e','grp_1',now());</v>
      </c>
      <c r="D17319">
        <f t="shared" si="539"/>
        <v>17216</v>
      </c>
    </row>
    <row r="17320" spans="1:4" x14ac:dyDescent="0.3">
      <c r="A17320" s="2" t="s">
        <v>17319</v>
      </c>
      <c r="B17320" t="s">
        <v>102</v>
      </c>
      <c r="C17320" s="1" t="str">
        <f t="shared" si="538"/>
        <v>insert into safen_master(safen, safen_in,status_cd,group_cd,create_dt) values('05041117216','1234567890','e','grp_1',now());</v>
      </c>
      <c r="D17320">
        <f t="shared" si="539"/>
        <v>17217</v>
      </c>
    </row>
    <row r="17321" spans="1:4" x14ac:dyDescent="0.3">
      <c r="A17321" s="2" t="s">
        <v>17320</v>
      </c>
      <c r="B17321" t="s">
        <v>102</v>
      </c>
      <c r="C17321" s="1" t="str">
        <f t="shared" ref="C17321:C17384" si="540">"insert into safen_master(safen, safen_in,status_cd,group_cd,create_dt) values('" &amp; SUBSTITUTE(A17321,"-","") &amp; "','1234567890','e','" &amp; B17321 &amp; "',now());"</f>
        <v>insert into safen_master(safen, safen_in,status_cd,group_cd,create_dt) values('05041117217','1234567890','e','grp_1',now());</v>
      </c>
      <c r="D17321">
        <f t="shared" si="539"/>
        <v>17218</v>
      </c>
    </row>
    <row r="17322" spans="1:4" x14ac:dyDescent="0.3">
      <c r="A17322" s="2" t="s">
        <v>17321</v>
      </c>
      <c r="B17322" t="s">
        <v>102</v>
      </c>
      <c r="C17322" s="1" t="str">
        <f t="shared" si="540"/>
        <v>insert into safen_master(safen, safen_in,status_cd,group_cd,create_dt) values('05041117218','1234567890','e','grp_1',now());</v>
      </c>
      <c r="D17322">
        <f t="shared" ref="D17322:D17385" si="541">D17321+1</f>
        <v>17219</v>
      </c>
    </row>
    <row r="17323" spans="1:4" x14ac:dyDescent="0.3">
      <c r="A17323" s="2" t="s">
        <v>17322</v>
      </c>
      <c r="B17323" t="s">
        <v>102</v>
      </c>
      <c r="C17323" s="1" t="str">
        <f t="shared" si="540"/>
        <v>insert into safen_master(safen, safen_in,status_cd,group_cd,create_dt) values('05041117219','1234567890','e','grp_1',now());</v>
      </c>
      <c r="D17323">
        <f t="shared" si="541"/>
        <v>17220</v>
      </c>
    </row>
    <row r="17324" spans="1:4" x14ac:dyDescent="0.3">
      <c r="A17324" s="2" t="s">
        <v>17323</v>
      </c>
      <c r="B17324" t="s">
        <v>102</v>
      </c>
      <c r="C17324" s="1" t="str">
        <f t="shared" si="540"/>
        <v>insert into safen_master(safen, safen_in,status_cd,group_cd,create_dt) values('05041117220','1234567890','e','grp_1',now());</v>
      </c>
      <c r="D17324">
        <f t="shared" si="541"/>
        <v>17221</v>
      </c>
    </row>
    <row r="17325" spans="1:4" x14ac:dyDescent="0.3">
      <c r="A17325" s="2" t="s">
        <v>17324</v>
      </c>
      <c r="B17325" t="s">
        <v>102</v>
      </c>
      <c r="C17325" s="1" t="str">
        <f t="shared" si="540"/>
        <v>insert into safen_master(safen, safen_in,status_cd,group_cd,create_dt) values('05041117221','1234567890','e','grp_1',now());</v>
      </c>
      <c r="D17325">
        <f t="shared" si="541"/>
        <v>17222</v>
      </c>
    </row>
    <row r="17326" spans="1:4" x14ac:dyDescent="0.3">
      <c r="A17326" s="2" t="s">
        <v>17325</v>
      </c>
      <c r="B17326" t="s">
        <v>102</v>
      </c>
      <c r="C17326" s="1" t="str">
        <f t="shared" si="540"/>
        <v>insert into safen_master(safen, safen_in,status_cd,group_cd,create_dt) values('05041117222','1234567890','e','grp_1',now());</v>
      </c>
      <c r="D17326">
        <f t="shared" si="541"/>
        <v>17223</v>
      </c>
    </row>
    <row r="17327" spans="1:4" x14ac:dyDescent="0.3">
      <c r="A17327" s="2" t="s">
        <v>17326</v>
      </c>
      <c r="B17327" t="s">
        <v>102</v>
      </c>
      <c r="C17327" s="1" t="str">
        <f t="shared" si="540"/>
        <v>insert into safen_master(safen, safen_in,status_cd,group_cd,create_dt) values('05041117223','1234567890','e','grp_1',now());</v>
      </c>
      <c r="D17327">
        <f t="shared" si="541"/>
        <v>17224</v>
      </c>
    </row>
    <row r="17328" spans="1:4" x14ac:dyDescent="0.3">
      <c r="A17328" s="2" t="s">
        <v>17327</v>
      </c>
      <c r="B17328" t="s">
        <v>102</v>
      </c>
      <c r="C17328" s="1" t="str">
        <f t="shared" si="540"/>
        <v>insert into safen_master(safen, safen_in,status_cd,group_cd,create_dt) values('05041117224','1234567890','e','grp_1',now());</v>
      </c>
      <c r="D17328">
        <f t="shared" si="541"/>
        <v>17225</v>
      </c>
    </row>
    <row r="17329" spans="1:4" x14ac:dyDescent="0.3">
      <c r="A17329" s="2" t="s">
        <v>17328</v>
      </c>
      <c r="B17329" t="s">
        <v>102</v>
      </c>
      <c r="C17329" s="1" t="str">
        <f t="shared" si="540"/>
        <v>insert into safen_master(safen, safen_in,status_cd,group_cd,create_dt) values('05041117225','1234567890','e','grp_1',now());</v>
      </c>
      <c r="D17329">
        <f t="shared" si="541"/>
        <v>17226</v>
      </c>
    </row>
    <row r="17330" spans="1:4" x14ac:dyDescent="0.3">
      <c r="A17330" s="2" t="s">
        <v>17329</v>
      </c>
      <c r="B17330" t="s">
        <v>102</v>
      </c>
      <c r="C17330" s="1" t="str">
        <f t="shared" si="540"/>
        <v>insert into safen_master(safen, safen_in,status_cd,group_cd,create_dt) values('05041117226','1234567890','e','grp_1',now());</v>
      </c>
      <c r="D17330">
        <f t="shared" si="541"/>
        <v>17227</v>
      </c>
    </row>
    <row r="17331" spans="1:4" x14ac:dyDescent="0.3">
      <c r="A17331" s="2" t="s">
        <v>17330</v>
      </c>
      <c r="B17331" t="s">
        <v>102</v>
      </c>
      <c r="C17331" s="1" t="str">
        <f t="shared" si="540"/>
        <v>insert into safen_master(safen, safen_in,status_cd,group_cd,create_dt) values('05041117227','1234567890','e','grp_1',now());</v>
      </c>
      <c r="D17331">
        <f t="shared" si="541"/>
        <v>17228</v>
      </c>
    </row>
    <row r="17332" spans="1:4" x14ac:dyDescent="0.3">
      <c r="A17332" s="2" t="s">
        <v>17331</v>
      </c>
      <c r="B17332" t="s">
        <v>102</v>
      </c>
      <c r="C17332" s="1" t="str">
        <f t="shared" si="540"/>
        <v>insert into safen_master(safen, safen_in,status_cd,group_cd,create_dt) values('05041117228','1234567890','e','grp_1',now());</v>
      </c>
      <c r="D17332">
        <f t="shared" si="541"/>
        <v>17229</v>
      </c>
    </row>
    <row r="17333" spans="1:4" x14ac:dyDescent="0.3">
      <c r="A17333" s="2" t="s">
        <v>17332</v>
      </c>
      <c r="B17333" t="s">
        <v>102</v>
      </c>
      <c r="C17333" s="1" t="str">
        <f t="shared" si="540"/>
        <v>insert into safen_master(safen, safen_in,status_cd,group_cd,create_dt) values('05041117229','1234567890','e','grp_1',now());</v>
      </c>
      <c r="D17333">
        <f t="shared" si="541"/>
        <v>17230</v>
      </c>
    </row>
    <row r="17334" spans="1:4" x14ac:dyDescent="0.3">
      <c r="A17334" s="2" t="s">
        <v>17333</v>
      </c>
      <c r="B17334" t="s">
        <v>102</v>
      </c>
      <c r="C17334" s="1" t="str">
        <f t="shared" si="540"/>
        <v>insert into safen_master(safen, safen_in,status_cd,group_cd,create_dt) values('05041117230','1234567890','e','grp_1',now());</v>
      </c>
      <c r="D17334">
        <f t="shared" si="541"/>
        <v>17231</v>
      </c>
    </row>
    <row r="17335" spans="1:4" x14ac:dyDescent="0.3">
      <c r="A17335" s="2" t="s">
        <v>17334</v>
      </c>
      <c r="B17335" t="s">
        <v>102</v>
      </c>
      <c r="C17335" s="1" t="str">
        <f t="shared" si="540"/>
        <v>insert into safen_master(safen, safen_in,status_cd,group_cd,create_dt) values('05041117231','1234567890','e','grp_1',now());</v>
      </c>
      <c r="D17335">
        <f t="shared" si="541"/>
        <v>17232</v>
      </c>
    </row>
    <row r="17336" spans="1:4" x14ac:dyDescent="0.3">
      <c r="A17336" s="2" t="s">
        <v>17335</v>
      </c>
      <c r="B17336" t="s">
        <v>102</v>
      </c>
      <c r="C17336" s="1" t="str">
        <f t="shared" si="540"/>
        <v>insert into safen_master(safen, safen_in,status_cd,group_cd,create_dt) values('05041117232','1234567890','e','grp_1',now());</v>
      </c>
      <c r="D17336">
        <f t="shared" si="541"/>
        <v>17233</v>
      </c>
    </row>
    <row r="17337" spans="1:4" x14ac:dyDescent="0.3">
      <c r="A17337" s="2" t="s">
        <v>17336</v>
      </c>
      <c r="B17337" t="s">
        <v>102</v>
      </c>
      <c r="C17337" s="1" t="str">
        <f t="shared" si="540"/>
        <v>insert into safen_master(safen, safen_in,status_cd,group_cd,create_dt) values('05041117233','1234567890','e','grp_1',now());</v>
      </c>
      <c r="D17337">
        <f t="shared" si="541"/>
        <v>17234</v>
      </c>
    </row>
    <row r="17338" spans="1:4" x14ac:dyDescent="0.3">
      <c r="A17338" s="2" t="s">
        <v>17337</v>
      </c>
      <c r="B17338" t="s">
        <v>102</v>
      </c>
      <c r="C17338" s="1" t="str">
        <f t="shared" si="540"/>
        <v>insert into safen_master(safen, safen_in,status_cd,group_cd,create_dt) values('05041117234','1234567890','e','grp_1',now());</v>
      </c>
      <c r="D17338">
        <f t="shared" si="541"/>
        <v>17235</v>
      </c>
    </row>
    <row r="17339" spans="1:4" x14ac:dyDescent="0.3">
      <c r="A17339" s="2" t="s">
        <v>17338</v>
      </c>
      <c r="B17339" t="s">
        <v>102</v>
      </c>
      <c r="C17339" s="1" t="str">
        <f t="shared" si="540"/>
        <v>insert into safen_master(safen, safen_in,status_cd,group_cd,create_dt) values('05041117235','1234567890','e','grp_1',now());</v>
      </c>
      <c r="D17339">
        <f t="shared" si="541"/>
        <v>17236</v>
      </c>
    </row>
    <row r="17340" spans="1:4" x14ac:dyDescent="0.3">
      <c r="A17340" s="2" t="s">
        <v>17339</v>
      </c>
      <c r="B17340" t="s">
        <v>102</v>
      </c>
      <c r="C17340" s="1" t="str">
        <f t="shared" si="540"/>
        <v>insert into safen_master(safen, safen_in,status_cd,group_cd,create_dt) values('05041117236','1234567890','e','grp_1',now());</v>
      </c>
      <c r="D17340">
        <f t="shared" si="541"/>
        <v>17237</v>
      </c>
    </row>
    <row r="17341" spans="1:4" x14ac:dyDescent="0.3">
      <c r="A17341" s="2" t="s">
        <v>17340</v>
      </c>
      <c r="B17341" t="s">
        <v>102</v>
      </c>
      <c r="C17341" s="1" t="str">
        <f t="shared" si="540"/>
        <v>insert into safen_master(safen, safen_in,status_cd,group_cd,create_dt) values('05041117237','1234567890','e','grp_1',now());</v>
      </c>
      <c r="D17341">
        <f t="shared" si="541"/>
        <v>17238</v>
      </c>
    </row>
    <row r="17342" spans="1:4" x14ac:dyDescent="0.3">
      <c r="A17342" s="2" t="s">
        <v>17341</v>
      </c>
      <c r="B17342" t="s">
        <v>102</v>
      </c>
      <c r="C17342" s="1" t="str">
        <f t="shared" si="540"/>
        <v>insert into safen_master(safen, safen_in,status_cd,group_cd,create_dt) values('05041117238','1234567890','e','grp_1',now());</v>
      </c>
      <c r="D17342">
        <f t="shared" si="541"/>
        <v>17239</v>
      </c>
    </row>
    <row r="17343" spans="1:4" x14ac:dyDescent="0.3">
      <c r="A17343" s="2" t="s">
        <v>17342</v>
      </c>
      <c r="B17343" t="s">
        <v>102</v>
      </c>
      <c r="C17343" s="1" t="str">
        <f t="shared" si="540"/>
        <v>insert into safen_master(safen, safen_in,status_cd,group_cd,create_dt) values('05041117239','1234567890','e','grp_1',now());</v>
      </c>
      <c r="D17343">
        <f t="shared" si="541"/>
        <v>17240</v>
      </c>
    </row>
    <row r="17344" spans="1:4" x14ac:dyDescent="0.3">
      <c r="A17344" s="2" t="s">
        <v>17343</v>
      </c>
      <c r="B17344" t="s">
        <v>102</v>
      </c>
      <c r="C17344" s="1" t="str">
        <f t="shared" si="540"/>
        <v>insert into safen_master(safen, safen_in,status_cd,group_cd,create_dt) values('05041117240','1234567890','e','grp_1',now());</v>
      </c>
      <c r="D17344">
        <f t="shared" si="541"/>
        <v>17241</v>
      </c>
    </row>
    <row r="17345" spans="1:4" x14ac:dyDescent="0.3">
      <c r="A17345" s="2" t="s">
        <v>17344</v>
      </c>
      <c r="B17345" t="s">
        <v>102</v>
      </c>
      <c r="C17345" s="1" t="str">
        <f t="shared" si="540"/>
        <v>insert into safen_master(safen, safen_in,status_cd,group_cd,create_dt) values('05041117241','1234567890','e','grp_1',now());</v>
      </c>
      <c r="D17345">
        <f t="shared" si="541"/>
        <v>17242</v>
      </c>
    </row>
    <row r="17346" spans="1:4" x14ac:dyDescent="0.3">
      <c r="A17346" s="2" t="s">
        <v>17345</v>
      </c>
      <c r="B17346" t="s">
        <v>102</v>
      </c>
      <c r="C17346" s="1" t="str">
        <f t="shared" si="540"/>
        <v>insert into safen_master(safen, safen_in,status_cd,group_cd,create_dt) values('05041117242','1234567890','e','grp_1',now());</v>
      </c>
      <c r="D17346">
        <f t="shared" si="541"/>
        <v>17243</v>
      </c>
    </row>
    <row r="17347" spans="1:4" x14ac:dyDescent="0.3">
      <c r="A17347" s="2" t="s">
        <v>17346</v>
      </c>
      <c r="B17347" t="s">
        <v>102</v>
      </c>
      <c r="C17347" s="1" t="str">
        <f t="shared" si="540"/>
        <v>insert into safen_master(safen, safen_in,status_cd,group_cd,create_dt) values('05041117243','1234567890','e','grp_1',now());</v>
      </c>
      <c r="D17347">
        <f t="shared" si="541"/>
        <v>17244</v>
      </c>
    </row>
    <row r="17348" spans="1:4" x14ac:dyDescent="0.3">
      <c r="A17348" s="2" t="s">
        <v>17347</v>
      </c>
      <c r="B17348" t="s">
        <v>102</v>
      </c>
      <c r="C17348" s="1" t="str">
        <f t="shared" si="540"/>
        <v>insert into safen_master(safen, safen_in,status_cd,group_cd,create_dt) values('05041117244','1234567890','e','grp_1',now());</v>
      </c>
      <c r="D17348">
        <f t="shared" si="541"/>
        <v>17245</v>
      </c>
    </row>
    <row r="17349" spans="1:4" x14ac:dyDescent="0.3">
      <c r="A17349" s="2" t="s">
        <v>17348</v>
      </c>
      <c r="B17349" t="s">
        <v>102</v>
      </c>
      <c r="C17349" s="1" t="str">
        <f t="shared" si="540"/>
        <v>insert into safen_master(safen, safen_in,status_cd,group_cd,create_dt) values('05041117245','1234567890','e','grp_1',now());</v>
      </c>
      <c r="D17349">
        <f t="shared" si="541"/>
        <v>17246</v>
      </c>
    </row>
    <row r="17350" spans="1:4" x14ac:dyDescent="0.3">
      <c r="A17350" s="2" t="s">
        <v>17349</v>
      </c>
      <c r="B17350" t="s">
        <v>102</v>
      </c>
      <c r="C17350" s="1" t="str">
        <f t="shared" si="540"/>
        <v>insert into safen_master(safen, safen_in,status_cd,group_cd,create_dt) values('05041117246','1234567890','e','grp_1',now());</v>
      </c>
      <c r="D17350">
        <f t="shared" si="541"/>
        <v>17247</v>
      </c>
    </row>
    <row r="17351" spans="1:4" x14ac:dyDescent="0.3">
      <c r="A17351" s="2" t="s">
        <v>17350</v>
      </c>
      <c r="B17351" t="s">
        <v>102</v>
      </c>
      <c r="C17351" s="1" t="str">
        <f t="shared" si="540"/>
        <v>insert into safen_master(safen, safen_in,status_cd,group_cd,create_dt) values('05041117247','1234567890','e','grp_1',now());</v>
      </c>
      <c r="D17351">
        <f t="shared" si="541"/>
        <v>17248</v>
      </c>
    </row>
    <row r="17352" spans="1:4" x14ac:dyDescent="0.3">
      <c r="A17352" s="2" t="s">
        <v>17351</v>
      </c>
      <c r="B17352" t="s">
        <v>102</v>
      </c>
      <c r="C17352" s="1" t="str">
        <f t="shared" si="540"/>
        <v>insert into safen_master(safen, safen_in,status_cd,group_cd,create_dt) values('05041117248','1234567890','e','grp_1',now());</v>
      </c>
      <c r="D17352">
        <f t="shared" si="541"/>
        <v>17249</v>
      </c>
    </row>
    <row r="17353" spans="1:4" x14ac:dyDescent="0.3">
      <c r="A17353" s="2" t="s">
        <v>17352</v>
      </c>
      <c r="B17353" t="s">
        <v>102</v>
      </c>
      <c r="C17353" s="1" t="str">
        <f t="shared" si="540"/>
        <v>insert into safen_master(safen, safen_in,status_cd,group_cd,create_dt) values('05041117249','1234567890','e','grp_1',now());</v>
      </c>
      <c r="D17353">
        <f t="shared" si="541"/>
        <v>17250</v>
      </c>
    </row>
    <row r="17354" spans="1:4" x14ac:dyDescent="0.3">
      <c r="A17354" s="2" t="s">
        <v>17353</v>
      </c>
      <c r="B17354" t="s">
        <v>102</v>
      </c>
      <c r="C17354" s="1" t="str">
        <f t="shared" si="540"/>
        <v>insert into safen_master(safen, safen_in,status_cd,group_cd,create_dt) values('05041117250','1234567890','e','grp_1',now());</v>
      </c>
      <c r="D17354">
        <f t="shared" si="541"/>
        <v>17251</v>
      </c>
    </row>
    <row r="17355" spans="1:4" x14ac:dyDescent="0.3">
      <c r="A17355" s="2" t="s">
        <v>17354</v>
      </c>
      <c r="B17355" t="s">
        <v>102</v>
      </c>
      <c r="C17355" s="1" t="str">
        <f t="shared" si="540"/>
        <v>insert into safen_master(safen, safen_in,status_cd,group_cd,create_dt) values('05041117251','1234567890','e','grp_1',now());</v>
      </c>
      <c r="D17355">
        <f t="shared" si="541"/>
        <v>17252</v>
      </c>
    </row>
    <row r="17356" spans="1:4" x14ac:dyDescent="0.3">
      <c r="A17356" s="2" t="s">
        <v>17355</v>
      </c>
      <c r="B17356" t="s">
        <v>102</v>
      </c>
      <c r="C17356" s="1" t="str">
        <f t="shared" si="540"/>
        <v>insert into safen_master(safen, safen_in,status_cd,group_cd,create_dt) values('05041117252','1234567890','e','grp_1',now());</v>
      </c>
      <c r="D17356">
        <f t="shared" si="541"/>
        <v>17253</v>
      </c>
    </row>
    <row r="17357" spans="1:4" x14ac:dyDescent="0.3">
      <c r="A17357" s="2" t="s">
        <v>17356</v>
      </c>
      <c r="B17357" t="s">
        <v>102</v>
      </c>
      <c r="C17357" s="1" t="str">
        <f t="shared" si="540"/>
        <v>insert into safen_master(safen, safen_in,status_cd,group_cd,create_dt) values('05041117253','1234567890','e','grp_1',now());</v>
      </c>
      <c r="D17357">
        <f t="shared" si="541"/>
        <v>17254</v>
      </c>
    </row>
    <row r="17358" spans="1:4" x14ac:dyDescent="0.3">
      <c r="A17358" s="2" t="s">
        <v>17357</v>
      </c>
      <c r="B17358" t="s">
        <v>102</v>
      </c>
      <c r="C17358" s="1" t="str">
        <f t="shared" si="540"/>
        <v>insert into safen_master(safen, safen_in,status_cd,group_cd,create_dt) values('05041117254','1234567890','e','grp_1',now());</v>
      </c>
      <c r="D17358">
        <f t="shared" si="541"/>
        <v>17255</v>
      </c>
    </row>
    <row r="17359" spans="1:4" x14ac:dyDescent="0.3">
      <c r="A17359" s="2" t="s">
        <v>17358</v>
      </c>
      <c r="B17359" t="s">
        <v>102</v>
      </c>
      <c r="C17359" s="1" t="str">
        <f t="shared" si="540"/>
        <v>insert into safen_master(safen, safen_in,status_cd,group_cd,create_dt) values('05041117255','1234567890','e','grp_1',now());</v>
      </c>
      <c r="D17359">
        <f t="shared" si="541"/>
        <v>17256</v>
      </c>
    </row>
    <row r="17360" spans="1:4" x14ac:dyDescent="0.3">
      <c r="A17360" s="2" t="s">
        <v>17359</v>
      </c>
      <c r="B17360" t="s">
        <v>102</v>
      </c>
      <c r="C17360" s="1" t="str">
        <f t="shared" si="540"/>
        <v>insert into safen_master(safen, safen_in,status_cd,group_cd,create_dt) values('05041117256','1234567890','e','grp_1',now());</v>
      </c>
      <c r="D17360">
        <f t="shared" si="541"/>
        <v>17257</v>
      </c>
    </row>
    <row r="17361" spans="1:4" x14ac:dyDescent="0.3">
      <c r="A17361" s="2" t="s">
        <v>17360</v>
      </c>
      <c r="B17361" t="s">
        <v>102</v>
      </c>
      <c r="C17361" s="1" t="str">
        <f t="shared" si="540"/>
        <v>insert into safen_master(safen, safen_in,status_cd,group_cd,create_dt) values('05041117257','1234567890','e','grp_1',now());</v>
      </c>
      <c r="D17361">
        <f t="shared" si="541"/>
        <v>17258</v>
      </c>
    </row>
    <row r="17362" spans="1:4" x14ac:dyDescent="0.3">
      <c r="A17362" s="2" t="s">
        <v>17361</v>
      </c>
      <c r="B17362" t="s">
        <v>102</v>
      </c>
      <c r="C17362" s="1" t="str">
        <f t="shared" si="540"/>
        <v>insert into safen_master(safen, safen_in,status_cd,group_cd,create_dt) values('05041117258','1234567890','e','grp_1',now());</v>
      </c>
      <c r="D17362">
        <f t="shared" si="541"/>
        <v>17259</v>
      </c>
    </row>
    <row r="17363" spans="1:4" x14ac:dyDescent="0.3">
      <c r="A17363" s="2" t="s">
        <v>17362</v>
      </c>
      <c r="B17363" t="s">
        <v>102</v>
      </c>
      <c r="C17363" s="1" t="str">
        <f t="shared" si="540"/>
        <v>insert into safen_master(safen, safen_in,status_cd,group_cd,create_dt) values('05041117259','1234567890','e','grp_1',now());</v>
      </c>
      <c r="D17363">
        <f t="shared" si="541"/>
        <v>17260</v>
      </c>
    </row>
    <row r="17364" spans="1:4" x14ac:dyDescent="0.3">
      <c r="A17364" s="2" t="s">
        <v>17363</v>
      </c>
      <c r="B17364" t="s">
        <v>102</v>
      </c>
      <c r="C17364" s="1" t="str">
        <f t="shared" si="540"/>
        <v>insert into safen_master(safen, safen_in,status_cd,group_cd,create_dt) values('05041117260','1234567890','e','grp_1',now());</v>
      </c>
      <c r="D17364">
        <f t="shared" si="541"/>
        <v>17261</v>
      </c>
    </row>
    <row r="17365" spans="1:4" x14ac:dyDescent="0.3">
      <c r="A17365" s="2" t="s">
        <v>17364</v>
      </c>
      <c r="B17365" t="s">
        <v>102</v>
      </c>
      <c r="C17365" s="1" t="str">
        <f t="shared" si="540"/>
        <v>insert into safen_master(safen, safen_in,status_cd,group_cd,create_dt) values('05041117261','1234567890','e','grp_1',now());</v>
      </c>
      <c r="D17365">
        <f t="shared" si="541"/>
        <v>17262</v>
      </c>
    </row>
    <row r="17366" spans="1:4" x14ac:dyDescent="0.3">
      <c r="A17366" s="2" t="s">
        <v>17365</v>
      </c>
      <c r="B17366" t="s">
        <v>102</v>
      </c>
      <c r="C17366" s="1" t="str">
        <f t="shared" si="540"/>
        <v>insert into safen_master(safen, safen_in,status_cd,group_cd,create_dt) values('05041117262','1234567890','e','grp_1',now());</v>
      </c>
      <c r="D17366">
        <f t="shared" si="541"/>
        <v>17263</v>
      </c>
    </row>
    <row r="17367" spans="1:4" x14ac:dyDescent="0.3">
      <c r="A17367" s="2" t="s">
        <v>17366</v>
      </c>
      <c r="B17367" t="s">
        <v>102</v>
      </c>
      <c r="C17367" s="1" t="str">
        <f t="shared" si="540"/>
        <v>insert into safen_master(safen, safen_in,status_cd,group_cd,create_dt) values('05041117263','1234567890','e','grp_1',now());</v>
      </c>
      <c r="D17367">
        <f t="shared" si="541"/>
        <v>17264</v>
      </c>
    </row>
    <row r="17368" spans="1:4" x14ac:dyDescent="0.3">
      <c r="A17368" s="2" t="s">
        <v>17367</v>
      </c>
      <c r="B17368" t="s">
        <v>102</v>
      </c>
      <c r="C17368" s="1" t="str">
        <f t="shared" si="540"/>
        <v>insert into safen_master(safen, safen_in,status_cd,group_cd,create_dt) values('05041117264','1234567890','e','grp_1',now());</v>
      </c>
      <c r="D17368">
        <f t="shared" si="541"/>
        <v>17265</v>
      </c>
    </row>
    <row r="17369" spans="1:4" x14ac:dyDescent="0.3">
      <c r="A17369" s="2" t="s">
        <v>17368</v>
      </c>
      <c r="B17369" t="s">
        <v>102</v>
      </c>
      <c r="C17369" s="1" t="str">
        <f t="shared" si="540"/>
        <v>insert into safen_master(safen, safen_in,status_cd,group_cd,create_dt) values('05041117265','1234567890','e','grp_1',now());</v>
      </c>
      <c r="D17369">
        <f t="shared" si="541"/>
        <v>17266</v>
      </c>
    </row>
    <row r="17370" spans="1:4" x14ac:dyDescent="0.3">
      <c r="A17370" s="2" t="s">
        <v>17369</v>
      </c>
      <c r="B17370" t="s">
        <v>102</v>
      </c>
      <c r="C17370" s="1" t="str">
        <f t="shared" si="540"/>
        <v>insert into safen_master(safen, safen_in,status_cd,group_cd,create_dt) values('05041117266','1234567890','e','grp_1',now());</v>
      </c>
      <c r="D17370">
        <f t="shared" si="541"/>
        <v>17267</v>
      </c>
    </row>
    <row r="17371" spans="1:4" x14ac:dyDescent="0.3">
      <c r="A17371" s="2" t="s">
        <v>17370</v>
      </c>
      <c r="B17371" t="s">
        <v>102</v>
      </c>
      <c r="C17371" s="1" t="str">
        <f t="shared" si="540"/>
        <v>insert into safen_master(safen, safen_in,status_cd,group_cd,create_dt) values('05041117267','1234567890','e','grp_1',now());</v>
      </c>
      <c r="D17371">
        <f t="shared" si="541"/>
        <v>17268</v>
      </c>
    </row>
    <row r="17372" spans="1:4" x14ac:dyDescent="0.3">
      <c r="A17372" s="2" t="s">
        <v>17371</v>
      </c>
      <c r="B17372" t="s">
        <v>102</v>
      </c>
      <c r="C17372" s="1" t="str">
        <f t="shared" si="540"/>
        <v>insert into safen_master(safen, safen_in,status_cd,group_cd,create_dt) values('05041117268','1234567890','e','grp_1',now());</v>
      </c>
      <c r="D17372">
        <f t="shared" si="541"/>
        <v>17269</v>
      </c>
    </row>
    <row r="17373" spans="1:4" x14ac:dyDescent="0.3">
      <c r="A17373" s="2" t="s">
        <v>17372</v>
      </c>
      <c r="B17373" t="s">
        <v>102</v>
      </c>
      <c r="C17373" s="1" t="str">
        <f t="shared" si="540"/>
        <v>insert into safen_master(safen, safen_in,status_cd,group_cd,create_dt) values('05041117269','1234567890','e','grp_1',now());</v>
      </c>
      <c r="D17373">
        <f t="shared" si="541"/>
        <v>17270</v>
      </c>
    </row>
    <row r="17374" spans="1:4" x14ac:dyDescent="0.3">
      <c r="A17374" s="2" t="s">
        <v>17373</v>
      </c>
      <c r="B17374" t="s">
        <v>102</v>
      </c>
      <c r="C17374" s="1" t="str">
        <f t="shared" si="540"/>
        <v>insert into safen_master(safen, safen_in,status_cd,group_cd,create_dt) values('05041117270','1234567890','e','grp_1',now());</v>
      </c>
      <c r="D17374">
        <f t="shared" si="541"/>
        <v>17271</v>
      </c>
    </row>
    <row r="17375" spans="1:4" x14ac:dyDescent="0.3">
      <c r="A17375" s="2" t="s">
        <v>17374</v>
      </c>
      <c r="B17375" t="s">
        <v>102</v>
      </c>
      <c r="C17375" s="1" t="str">
        <f t="shared" si="540"/>
        <v>insert into safen_master(safen, safen_in,status_cd,group_cd,create_dt) values('05041117271','1234567890','e','grp_1',now());</v>
      </c>
      <c r="D17375">
        <f t="shared" si="541"/>
        <v>17272</v>
      </c>
    </row>
    <row r="17376" spans="1:4" x14ac:dyDescent="0.3">
      <c r="A17376" s="2" t="s">
        <v>17375</v>
      </c>
      <c r="B17376" t="s">
        <v>102</v>
      </c>
      <c r="C17376" s="1" t="str">
        <f t="shared" si="540"/>
        <v>insert into safen_master(safen, safen_in,status_cd,group_cd,create_dt) values('05041117272','1234567890','e','grp_1',now());</v>
      </c>
      <c r="D17376">
        <f t="shared" si="541"/>
        <v>17273</v>
      </c>
    </row>
    <row r="17377" spans="1:4" x14ac:dyDescent="0.3">
      <c r="A17377" s="2" t="s">
        <v>17376</v>
      </c>
      <c r="B17377" t="s">
        <v>102</v>
      </c>
      <c r="C17377" s="1" t="str">
        <f t="shared" si="540"/>
        <v>insert into safen_master(safen, safen_in,status_cd,group_cd,create_dt) values('05041117273','1234567890','e','grp_1',now());</v>
      </c>
      <c r="D17377">
        <f t="shared" si="541"/>
        <v>17274</v>
      </c>
    </row>
    <row r="17378" spans="1:4" x14ac:dyDescent="0.3">
      <c r="A17378" s="2" t="s">
        <v>17377</v>
      </c>
      <c r="B17378" t="s">
        <v>102</v>
      </c>
      <c r="C17378" s="1" t="str">
        <f t="shared" si="540"/>
        <v>insert into safen_master(safen, safen_in,status_cd,group_cd,create_dt) values('05041117274','1234567890','e','grp_1',now());</v>
      </c>
      <c r="D17378">
        <f t="shared" si="541"/>
        <v>17275</v>
      </c>
    </row>
    <row r="17379" spans="1:4" x14ac:dyDescent="0.3">
      <c r="A17379" s="2" t="s">
        <v>17378</v>
      </c>
      <c r="B17379" t="s">
        <v>102</v>
      </c>
      <c r="C17379" s="1" t="str">
        <f t="shared" si="540"/>
        <v>insert into safen_master(safen, safen_in,status_cd,group_cd,create_dt) values('05041117275','1234567890','e','grp_1',now());</v>
      </c>
      <c r="D17379">
        <f t="shared" si="541"/>
        <v>17276</v>
      </c>
    </row>
    <row r="17380" spans="1:4" x14ac:dyDescent="0.3">
      <c r="A17380" s="2" t="s">
        <v>17379</v>
      </c>
      <c r="B17380" t="s">
        <v>102</v>
      </c>
      <c r="C17380" s="1" t="str">
        <f t="shared" si="540"/>
        <v>insert into safen_master(safen, safen_in,status_cd,group_cd,create_dt) values('05041117276','1234567890','e','grp_1',now());</v>
      </c>
      <c r="D17380">
        <f t="shared" si="541"/>
        <v>17277</v>
      </c>
    </row>
    <row r="17381" spans="1:4" x14ac:dyDescent="0.3">
      <c r="A17381" s="2" t="s">
        <v>17380</v>
      </c>
      <c r="B17381" t="s">
        <v>102</v>
      </c>
      <c r="C17381" s="1" t="str">
        <f t="shared" si="540"/>
        <v>insert into safen_master(safen, safen_in,status_cd,group_cd,create_dt) values('05041117277','1234567890','e','grp_1',now());</v>
      </c>
      <c r="D17381">
        <f t="shared" si="541"/>
        <v>17278</v>
      </c>
    </row>
    <row r="17382" spans="1:4" x14ac:dyDescent="0.3">
      <c r="A17382" s="2" t="s">
        <v>17381</v>
      </c>
      <c r="B17382" t="s">
        <v>102</v>
      </c>
      <c r="C17382" s="1" t="str">
        <f t="shared" si="540"/>
        <v>insert into safen_master(safen, safen_in,status_cd,group_cd,create_dt) values('05041117278','1234567890','e','grp_1',now());</v>
      </c>
      <c r="D17382">
        <f t="shared" si="541"/>
        <v>17279</v>
      </c>
    </row>
    <row r="17383" spans="1:4" x14ac:dyDescent="0.3">
      <c r="A17383" s="2" t="s">
        <v>17382</v>
      </c>
      <c r="B17383" t="s">
        <v>102</v>
      </c>
      <c r="C17383" s="1" t="str">
        <f t="shared" si="540"/>
        <v>insert into safen_master(safen, safen_in,status_cd,group_cd,create_dt) values('05041117279','1234567890','e','grp_1',now());</v>
      </c>
      <c r="D17383">
        <f t="shared" si="541"/>
        <v>17280</v>
      </c>
    </row>
    <row r="17384" spans="1:4" x14ac:dyDescent="0.3">
      <c r="A17384" s="2" t="s">
        <v>17383</v>
      </c>
      <c r="B17384" t="s">
        <v>102</v>
      </c>
      <c r="C17384" s="1" t="str">
        <f t="shared" si="540"/>
        <v>insert into safen_master(safen, safen_in,status_cd,group_cd,create_dt) values('05041117280','1234567890','e','grp_1',now());</v>
      </c>
      <c r="D17384">
        <f t="shared" si="541"/>
        <v>17281</v>
      </c>
    </row>
    <row r="17385" spans="1:4" x14ac:dyDescent="0.3">
      <c r="A17385" s="2" t="s">
        <v>17384</v>
      </c>
      <c r="B17385" t="s">
        <v>102</v>
      </c>
      <c r="C17385" s="1" t="str">
        <f t="shared" ref="C17385:C17448" si="542">"insert into safen_master(safen, safen_in,status_cd,group_cd,create_dt) values('" &amp; SUBSTITUTE(A17385,"-","") &amp; "','1234567890','e','" &amp; B17385 &amp; "',now());"</f>
        <v>insert into safen_master(safen, safen_in,status_cd,group_cd,create_dt) values('05041117281','1234567890','e','grp_1',now());</v>
      </c>
      <c r="D17385">
        <f t="shared" si="541"/>
        <v>17282</v>
      </c>
    </row>
    <row r="17386" spans="1:4" x14ac:dyDescent="0.3">
      <c r="A17386" s="2" t="s">
        <v>17385</v>
      </c>
      <c r="B17386" t="s">
        <v>102</v>
      </c>
      <c r="C17386" s="1" t="str">
        <f t="shared" si="542"/>
        <v>insert into safen_master(safen, safen_in,status_cd,group_cd,create_dt) values('05041117282','1234567890','e','grp_1',now());</v>
      </c>
      <c r="D17386">
        <f t="shared" ref="D17386:D17449" si="543">D17385+1</f>
        <v>17283</v>
      </c>
    </row>
    <row r="17387" spans="1:4" x14ac:dyDescent="0.3">
      <c r="A17387" s="2" t="s">
        <v>17386</v>
      </c>
      <c r="B17387" t="s">
        <v>102</v>
      </c>
      <c r="C17387" s="1" t="str">
        <f t="shared" si="542"/>
        <v>insert into safen_master(safen, safen_in,status_cd,group_cd,create_dt) values('05041117283','1234567890','e','grp_1',now());</v>
      </c>
      <c r="D17387">
        <f t="shared" si="543"/>
        <v>17284</v>
      </c>
    </row>
    <row r="17388" spans="1:4" x14ac:dyDescent="0.3">
      <c r="A17388" s="2" t="s">
        <v>17387</v>
      </c>
      <c r="B17388" t="s">
        <v>102</v>
      </c>
      <c r="C17388" s="1" t="str">
        <f t="shared" si="542"/>
        <v>insert into safen_master(safen, safen_in,status_cd,group_cd,create_dt) values('05041117284','1234567890','e','grp_1',now());</v>
      </c>
      <c r="D17388">
        <f t="shared" si="543"/>
        <v>17285</v>
      </c>
    </row>
    <row r="17389" spans="1:4" x14ac:dyDescent="0.3">
      <c r="A17389" s="2" t="s">
        <v>17388</v>
      </c>
      <c r="B17389" t="s">
        <v>102</v>
      </c>
      <c r="C17389" s="1" t="str">
        <f t="shared" si="542"/>
        <v>insert into safen_master(safen, safen_in,status_cd,group_cd,create_dt) values('05041117285','1234567890','e','grp_1',now());</v>
      </c>
      <c r="D17389">
        <f t="shared" si="543"/>
        <v>17286</v>
      </c>
    </row>
    <row r="17390" spans="1:4" x14ac:dyDescent="0.3">
      <c r="A17390" s="2" t="s">
        <v>17389</v>
      </c>
      <c r="B17390" t="s">
        <v>102</v>
      </c>
      <c r="C17390" s="1" t="str">
        <f t="shared" si="542"/>
        <v>insert into safen_master(safen, safen_in,status_cd,group_cd,create_dt) values('05041117286','1234567890','e','grp_1',now());</v>
      </c>
      <c r="D17390">
        <f t="shared" si="543"/>
        <v>17287</v>
      </c>
    </row>
    <row r="17391" spans="1:4" x14ac:dyDescent="0.3">
      <c r="A17391" s="2" t="s">
        <v>17390</v>
      </c>
      <c r="B17391" t="s">
        <v>102</v>
      </c>
      <c r="C17391" s="1" t="str">
        <f t="shared" si="542"/>
        <v>insert into safen_master(safen, safen_in,status_cd,group_cd,create_dt) values('05041117287','1234567890','e','grp_1',now());</v>
      </c>
      <c r="D17391">
        <f t="shared" si="543"/>
        <v>17288</v>
      </c>
    </row>
    <row r="17392" spans="1:4" x14ac:dyDescent="0.3">
      <c r="A17392" s="2" t="s">
        <v>17391</v>
      </c>
      <c r="B17392" t="s">
        <v>102</v>
      </c>
      <c r="C17392" s="1" t="str">
        <f t="shared" si="542"/>
        <v>insert into safen_master(safen, safen_in,status_cd,group_cd,create_dt) values('05041117288','1234567890','e','grp_1',now());</v>
      </c>
      <c r="D17392">
        <f t="shared" si="543"/>
        <v>17289</v>
      </c>
    </row>
    <row r="17393" spans="1:4" x14ac:dyDescent="0.3">
      <c r="A17393" s="2" t="s">
        <v>17392</v>
      </c>
      <c r="B17393" t="s">
        <v>102</v>
      </c>
      <c r="C17393" s="1" t="str">
        <f t="shared" si="542"/>
        <v>insert into safen_master(safen, safen_in,status_cd,group_cd,create_dt) values('05041117289','1234567890','e','grp_1',now());</v>
      </c>
      <c r="D17393">
        <f t="shared" si="543"/>
        <v>17290</v>
      </c>
    </row>
    <row r="17394" spans="1:4" x14ac:dyDescent="0.3">
      <c r="A17394" s="2" t="s">
        <v>17393</v>
      </c>
      <c r="B17394" t="s">
        <v>102</v>
      </c>
      <c r="C17394" s="1" t="str">
        <f t="shared" si="542"/>
        <v>insert into safen_master(safen, safen_in,status_cd,group_cd,create_dt) values('05041117290','1234567890','e','grp_1',now());</v>
      </c>
      <c r="D17394">
        <f t="shared" si="543"/>
        <v>17291</v>
      </c>
    </row>
    <row r="17395" spans="1:4" x14ac:dyDescent="0.3">
      <c r="A17395" s="2" t="s">
        <v>17394</v>
      </c>
      <c r="B17395" t="s">
        <v>102</v>
      </c>
      <c r="C17395" s="1" t="str">
        <f t="shared" si="542"/>
        <v>insert into safen_master(safen, safen_in,status_cd,group_cd,create_dt) values('05041117291','1234567890','e','grp_1',now());</v>
      </c>
      <c r="D17395">
        <f t="shared" si="543"/>
        <v>17292</v>
      </c>
    </row>
    <row r="17396" spans="1:4" x14ac:dyDescent="0.3">
      <c r="A17396" s="2" t="s">
        <v>17395</v>
      </c>
      <c r="B17396" t="s">
        <v>102</v>
      </c>
      <c r="C17396" s="1" t="str">
        <f t="shared" si="542"/>
        <v>insert into safen_master(safen, safen_in,status_cd,group_cd,create_dt) values('05041117292','1234567890','e','grp_1',now());</v>
      </c>
      <c r="D17396">
        <f t="shared" si="543"/>
        <v>17293</v>
      </c>
    </row>
    <row r="17397" spans="1:4" x14ac:dyDescent="0.3">
      <c r="A17397" s="2" t="s">
        <v>17396</v>
      </c>
      <c r="B17397" t="s">
        <v>102</v>
      </c>
      <c r="C17397" s="1" t="str">
        <f t="shared" si="542"/>
        <v>insert into safen_master(safen, safen_in,status_cd,group_cd,create_dt) values('05041117293','1234567890','e','grp_1',now());</v>
      </c>
      <c r="D17397">
        <f t="shared" si="543"/>
        <v>17294</v>
      </c>
    </row>
    <row r="17398" spans="1:4" x14ac:dyDescent="0.3">
      <c r="A17398" s="2" t="s">
        <v>17397</v>
      </c>
      <c r="B17398" t="s">
        <v>102</v>
      </c>
      <c r="C17398" s="1" t="str">
        <f t="shared" si="542"/>
        <v>insert into safen_master(safen, safen_in,status_cd,group_cd,create_dt) values('05041117294','1234567890','e','grp_1',now());</v>
      </c>
      <c r="D17398">
        <f t="shared" si="543"/>
        <v>17295</v>
      </c>
    </row>
    <row r="17399" spans="1:4" x14ac:dyDescent="0.3">
      <c r="A17399" s="2" t="s">
        <v>17398</v>
      </c>
      <c r="B17399" t="s">
        <v>102</v>
      </c>
      <c r="C17399" s="1" t="str">
        <f t="shared" si="542"/>
        <v>insert into safen_master(safen, safen_in,status_cd,group_cd,create_dt) values('05041117295','1234567890','e','grp_1',now());</v>
      </c>
      <c r="D17399">
        <f t="shared" si="543"/>
        <v>17296</v>
      </c>
    </row>
    <row r="17400" spans="1:4" x14ac:dyDescent="0.3">
      <c r="A17400" s="2" t="s">
        <v>17399</v>
      </c>
      <c r="B17400" t="s">
        <v>102</v>
      </c>
      <c r="C17400" s="1" t="str">
        <f t="shared" si="542"/>
        <v>insert into safen_master(safen, safen_in,status_cd,group_cd,create_dt) values('05041117296','1234567890','e','grp_1',now());</v>
      </c>
      <c r="D17400">
        <f t="shared" si="543"/>
        <v>17297</v>
      </c>
    </row>
    <row r="17401" spans="1:4" x14ac:dyDescent="0.3">
      <c r="A17401" s="2" t="s">
        <v>17400</v>
      </c>
      <c r="B17401" t="s">
        <v>102</v>
      </c>
      <c r="C17401" s="1" t="str">
        <f t="shared" si="542"/>
        <v>insert into safen_master(safen, safen_in,status_cd,group_cd,create_dt) values('05041117297','1234567890','e','grp_1',now());</v>
      </c>
      <c r="D17401">
        <f t="shared" si="543"/>
        <v>17298</v>
      </c>
    </row>
    <row r="17402" spans="1:4" x14ac:dyDescent="0.3">
      <c r="A17402" s="2" t="s">
        <v>17401</v>
      </c>
      <c r="B17402" t="s">
        <v>102</v>
      </c>
      <c r="C17402" s="1" t="str">
        <f t="shared" si="542"/>
        <v>insert into safen_master(safen, safen_in,status_cd,group_cd,create_dt) values('05041117298','1234567890','e','grp_1',now());</v>
      </c>
      <c r="D17402">
        <f t="shared" si="543"/>
        <v>17299</v>
      </c>
    </row>
    <row r="17403" spans="1:4" x14ac:dyDescent="0.3">
      <c r="A17403" s="2" t="s">
        <v>17402</v>
      </c>
      <c r="B17403" t="s">
        <v>102</v>
      </c>
      <c r="C17403" s="1" t="str">
        <f t="shared" si="542"/>
        <v>insert into safen_master(safen, safen_in,status_cd,group_cd,create_dt) values('05041117299','1234567890','e','grp_1',now());</v>
      </c>
      <c r="D17403">
        <f t="shared" si="543"/>
        <v>17300</v>
      </c>
    </row>
    <row r="17404" spans="1:4" x14ac:dyDescent="0.3">
      <c r="A17404" s="2" t="s">
        <v>17403</v>
      </c>
      <c r="B17404" t="s">
        <v>102</v>
      </c>
      <c r="C17404" s="1" t="str">
        <f t="shared" si="542"/>
        <v>insert into safen_master(safen, safen_in,status_cd,group_cd,create_dt) values('05041117300','1234567890','e','grp_1',now());</v>
      </c>
      <c r="D17404">
        <f t="shared" si="543"/>
        <v>17301</v>
      </c>
    </row>
    <row r="17405" spans="1:4" x14ac:dyDescent="0.3">
      <c r="A17405" s="2" t="s">
        <v>17404</v>
      </c>
      <c r="B17405" t="s">
        <v>102</v>
      </c>
      <c r="C17405" s="1" t="str">
        <f t="shared" si="542"/>
        <v>insert into safen_master(safen, safen_in,status_cd,group_cd,create_dt) values('05041117301','1234567890','e','grp_1',now());</v>
      </c>
      <c r="D17405">
        <f t="shared" si="543"/>
        <v>17302</v>
      </c>
    </row>
    <row r="17406" spans="1:4" x14ac:dyDescent="0.3">
      <c r="A17406" s="2" t="s">
        <v>17405</v>
      </c>
      <c r="B17406" t="s">
        <v>102</v>
      </c>
      <c r="C17406" s="1" t="str">
        <f t="shared" si="542"/>
        <v>insert into safen_master(safen, safen_in,status_cd,group_cd,create_dt) values('05041117302','1234567890','e','grp_1',now());</v>
      </c>
      <c r="D17406">
        <f t="shared" si="543"/>
        <v>17303</v>
      </c>
    </row>
    <row r="17407" spans="1:4" x14ac:dyDescent="0.3">
      <c r="A17407" s="2" t="s">
        <v>17406</v>
      </c>
      <c r="B17407" t="s">
        <v>102</v>
      </c>
      <c r="C17407" s="1" t="str">
        <f t="shared" si="542"/>
        <v>insert into safen_master(safen, safen_in,status_cd,group_cd,create_dt) values('05041117303','1234567890','e','grp_1',now());</v>
      </c>
      <c r="D17407">
        <f t="shared" si="543"/>
        <v>17304</v>
      </c>
    </row>
    <row r="17408" spans="1:4" x14ac:dyDescent="0.3">
      <c r="A17408" s="2" t="s">
        <v>17407</v>
      </c>
      <c r="B17408" t="s">
        <v>102</v>
      </c>
      <c r="C17408" s="1" t="str">
        <f t="shared" si="542"/>
        <v>insert into safen_master(safen, safen_in,status_cd,group_cd,create_dt) values('05041117304','1234567890','e','grp_1',now());</v>
      </c>
      <c r="D17408">
        <f t="shared" si="543"/>
        <v>17305</v>
      </c>
    </row>
    <row r="17409" spans="1:4" x14ac:dyDescent="0.3">
      <c r="A17409" s="2" t="s">
        <v>17408</v>
      </c>
      <c r="B17409" t="s">
        <v>102</v>
      </c>
      <c r="C17409" s="1" t="str">
        <f t="shared" si="542"/>
        <v>insert into safen_master(safen, safen_in,status_cd,group_cd,create_dt) values('05041117305','1234567890','e','grp_1',now());</v>
      </c>
      <c r="D17409">
        <f t="shared" si="543"/>
        <v>17306</v>
      </c>
    </row>
    <row r="17410" spans="1:4" x14ac:dyDescent="0.3">
      <c r="A17410" s="2" t="s">
        <v>17409</v>
      </c>
      <c r="B17410" t="s">
        <v>102</v>
      </c>
      <c r="C17410" s="1" t="str">
        <f t="shared" si="542"/>
        <v>insert into safen_master(safen, safen_in,status_cd,group_cd,create_dt) values('05041117306','1234567890','e','grp_1',now());</v>
      </c>
      <c r="D17410">
        <f t="shared" si="543"/>
        <v>17307</v>
      </c>
    </row>
    <row r="17411" spans="1:4" x14ac:dyDescent="0.3">
      <c r="A17411" s="2" t="s">
        <v>17410</v>
      </c>
      <c r="B17411" t="s">
        <v>102</v>
      </c>
      <c r="C17411" s="1" t="str">
        <f t="shared" si="542"/>
        <v>insert into safen_master(safen, safen_in,status_cd,group_cd,create_dt) values('05041117307','1234567890','e','grp_1',now());</v>
      </c>
      <c r="D17411">
        <f t="shared" si="543"/>
        <v>17308</v>
      </c>
    </row>
    <row r="17412" spans="1:4" x14ac:dyDescent="0.3">
      <c r="A17412" s="2" t="s">
        <v>17411</v>
      </c>
      <c r="B17412" t="s">
        <v>102</v>
      </c>
      <c r="C17412" s="1" t="str">
        <f t="shared" si="542"/>
        <v>insert into safen_master(safen, safen_in,status_cd,group_cd,create_dt) values('05041117308','1234567890','e','grp_1',now());</v>
      </c>
      <c r="D17412">
        <f t="shared" si="543"/>
        <v>17309</v>
      </c>
    </row>
    <row r="17413" spans="1:4" x14ac:dyDescent="0.3">
      <c r="A17413" s="2" t="s">
        <v>17412</v>
      </c>
      <c r="B17413" t="s">
        <v>102</v>
      </c>
      <c r="C17413" s="1" t="str">
        <f t="shared" si="542"/>
        <v>insert into safen_master(safen, safen_in,status_cd,group_cd,create_dt) values('05041117309','1234567890','e','grp_1',now());</v>
      </c>
      <c r="D17413">
        <f t="shared" si="543"/>
        <v>17310</v>
      </c>
    </row>
    <row r="17414" spans="1:4" x14ac:dyDescent="0.3">
      <c r="A17414" s="2" t="s">
        <v>17413</v>
      </c>
      <c r="B17414" t="s">
        <v>102</v>
      </c>
      <c r="C17414" s="1" t="str">
        <f t="shared" si="542"/>
        <v>insert into safen_master(safen, safen_in,status_cd,group_cd,create_dt) values('05041117310','1234567890','e','grp_1',now());</v>
      </c>
      <c r="D17414">
        <f t="shared" si="543"/>
        <v>17311</v>
      </c>
    </row>
    <row r="17415" spans="1:4" x14ac:dyDescent="0.3">
      <c r="A17415" s="2" t="s">
        <v>17414</v>
      </c>
      <c r="B17415" t="s">
        <v>102</v>
      </c>
      <c r="C17415" s="1" t="str">
        <f t="shared" si="542"/>
        <v>insert into safen_master(safen, safen_in,status_cd,group_cd,create_dt) values('05041117311','1234567890','e','grp_1',now());</v>
      </c>
      <c r="D17415">
        <f t="shared" si="543"/>
        <v>17312</v>
      </c>
    </row>
    <row r="17416" spans="1:4" x14ac:dyDescent="0.3">
      <c r="A17416" s="2" t="s">
        <v>17415</v>
      </c>
      <c r="B17416" t="s">
        <v>102</v>
      </c>
      <c r="C17416" s="1" t="str">
        <f t="shared" si="542"/>
        <v>insert into safen_master(safen, safen_in,status_cd,group_cd,create_dt) values('05041117312','1234567890','e','grp_1',now());</v>
      </c>
      <c r="D17416">
        <f t="shared" si="543"/>
        <v>17313</v>
      </c>
    </row>
    <row r="17417" spans="1:4" x14ac:dyDescent="0.3">
      <c r="A17417" s="2" t="s">
        <v>17416</v>
      </c>
      <c r="B17417" t="s">
        <v>102</v>
      </c>
      <c r="C17417" s="1" t="str">
        <f t="shared" si="542"/>
        <v>insert into safen_master(safen, safen_in,status_cd,group_cd,create_dt) values('05041117313','1234567890','e','grp_1',now());</v>
      </c>
      <c r="D17417">
        <f t="shared" si="543"/>
        <v>17314</v>
      </c>
    </row>
    <row r="17418" spans="1:4" x14ac:dyDescent="0.3">
      <c r="A17418" s="2" t="s">
        <v>17417</v>
      </c>
      <c r="B17418" t="s">
        <v>102</v>
      </c>
      <c r="C17418" s="1" t="str">
        <f t="shared" si="542"/>
        <v>insert into safen_master(safen, safen_in,status_cd,group_cd,create_dt) values('05041117314','1234567890','e','grp_1',now());</v>
      </c>
      <c r="D17418">
        <f t="shared" si="543"/>
        <v>17315</v>
      </c>
    </row>
    <row r="17419" spans="1:4" x14ac:dyDescent="0.3">
      <c r="A17419" s="2" t="s">
        <v>17418</v>
      </c>
      <c r="B17419" t="s">
        <v>102</v>
      </c>
      <c r="C17419" s="1" t="str">
        <f t="shared" si="542"/>
        <v>insert into safen_master(safen, safen_in,status_cd,group_cd,create_dt) values('05041117315','1234567890','e','grp_1',now());</v>
      </c>
      <c r="D17419">
        <f t="shared" si="543"/>
        <v>17316</v>
      </c>
    </row>
    <row r="17420" spans="1:4" x14ac:dyDescent="0.3">
      <c r="A17420" s="2" t="s">
        <v>17419</v>
      </c>
      <c r="B17420" t="s">
        <v>102</v>
      </c>
      <c r="C17420" s="1" t="str">
        <f t="shared" si="542"/>
        <v>insert into safen_master(safen, safen_in,status_cd,group_cd,create_dt) values('05041117316','1234567890','e','grp_1',now());</v>
      </c>
      <c r="D17420">
        <f t="shared" si="543"/>
        <v>17317</v>
      </c>
    </row>
    <row r="17421" spans="1:4" x14ac:dyDescent="0.3">
      <c r="A17421" s="2" t="s">
        <v>17420</v>
      </c>
      <c r="B17421" t="s">
        <v>102</v>
      </c>
      <c r="C17421" s="1" t="str">
        <f t="shared" si="542"/>
        <v>insert into safen_master(safen, safen_in,status_cd,group_cd,create_dt) values('05041117317','1234567890','e','grp_1',now());</v>
      </c>
      <c r="D17421">
        <f t="shared" si="543"/>
        <v>17318</v>
      </c>
    </row>
    <row r="17422" spans="1:4" x14ac:dyDescent="0.3">
      <c r="A17422" s="2" t="s">
        <v>17421</v>
      </c>
      <c r="B17422" t="s">
        <v>102</v>
      </c>
      <c r="C17422" s="1" t="str">
        <f t="shared" si="542"/>
        <v>insert into safen_master(safen, safen_in,status_cd,group_cd,create_dt) values('05041117318','1234567890','e','grp_1',now());</v>
      </c>
      <c r="D17422">
        <f t="shared" si="543"/>
        <v>17319</v>
      </c>
    </row>
    <row r="17423" spans="1:4" x14ac:dyDescent="0.3">
      <c r="A17423" s="2" t="s">
        <v>17422</v>
      </c>
      <c r="B17423" t="s">
        <v>102</v>
      </c>
      <c r="C17423" s="1" t="str">
        <f t="shared" si="542"/>
        <v>insert into safen_master(safen, safen_in,status_cd,group_cd,create_dt) values('05041117319','1234567890','e','grp_1',now());</v>
      </c>
      <c r="D17423">
        <f t="shared" si="543"/>
        <v>17320</v>
      </c>
    </row>
    <row r="17424" spans="1:4" x14ac:dyDescent="0.3">
      <c r="A17424" s="2" t="s">
        <v>17423</v>
      </c>
      <c r="B17424" t="s">
        <v>102</v>
      </c>
      <c r="C17424" s="1" t="str">
        <f t="shared" si="542"/>
        <v>insert into safen_master(safen, safen_in,status_cd,group_cd,create_dt) values('05041117320','1234567890','e','grp_1',now());</v>
      </c>
      <c r="D17424">
        <f t="shared" si="543"/>
        <v>17321</v>
      </c>
    </row>
    <row r="17425" spans="1:4" x14ac:dyDescent="0.3">
      <c r="A17425" s="2" t="s">
        <v>17424</v>
      </c>
      <c r="B17425" t="s">
        <v>102</v>
      </c>
      <c r="C17425" s="1" t="str">
        <f t="shared" si="542"/>
        <v>insert into safen_master(safen, safen_in,status_cd,group_cd,create_dt) values('05041117321','1234567890','e','grp_1',now());</v>
      </c>
      <c r="D17425">
        <f t="shared" si="543"/>
        <v>17322</v>
      </c>
    </row>
    <row r="17426" spans="1:4" x14ac:dyDescent="0.3">
      <c r="A17426" s="2" t="s">
        <v>17425</v>
      </c>
      <c r="B17426" t="s">
        <v>102</v>
      </c>
      <c r="C17426" s="1" t="str">
        <f t="shared" si="542"/>
        <v>insert into safen_master(safen, safen_in,status_cd,group_cd,create_dt) values('05041117322','1234567890','e','grp_1',now());</v>
      </c>
      <c r="D17426">
        <f t="shared" si="543"/>
        <v>17323</v>
      </c>
    </row>
    <row r="17427" spans="1:4" x14ac:dyDescent="0.3">
      <c r="A17427" s="2" t="s">
        <v>17426</v>
      </c>
      <c r="B17427" t="s">
        <v>102</v>
      </c>
      <c r="C17427" s="1" t="str">
        <f t="shared" si="542"/>
        <v>insert into safen_master(safen, safen_in,status_cd,group_cd,create_dt) values('05041117323','1234567890','e','grp_1',now());</v>
      </c>
      <c r="D17427">
        <f t="shared" si="543"/>
        <v>17324</v>
      </c>
    </row>
    <row r="17428" spans="1:4" x14ac:dyDescent="0.3">
      <c r="A17428" s="2" t="s">
        <v>17427</v>
      </c>
      <c r="B17428" t="s">
        <v>102</v>
      </c>
      <c r="C17428" s="1" t="str">
        <f t="shared" si="542"/>
        <v>insert into safen_master(safen, safen_in,status_cd,group_cd,create_dt) values('05041117324','1234567890','e','grp_1',now());</v>
      </c>
      <c r="D17428">
        <f t="shared" si="543"/>
        <v>17325</v>
      </c>
    </row>
    <row r="17429" spans="1:4" x14ac:dyDescent="0.3">
      <c r="A17429" s="2" t="s">
        <v>17428</v>
      </c>
      <c r="B17429" t="s">
        <v>102</v>
      </c>
      <c r="C17429" s="1" t="str">
        <f t="shared" si="542"/>
        <v>insert into safen_master(safen, safen_in,status_cd,group_cd,create_dt) values('05041117325','1234567890','e','grp_1',now());</v>
      </c>
      <c r="D17429">
        <f t="shared" si="543"/>
        <v>17326</v>
      </c>
    </row>
    <row r="17430" spans="1:4" x14ac:dyDescent="0.3">
      <c r="A17430" s="2" t="s">
        <v>17429</v>
      </c>
      <c r="B17430" t="s">
        <v>102</v>
      </c>
      <c r="C17430" s="1" t="str">
        <f t="shared" si="542"/>
        <v>insert into safen_master(safen, safen_in,status_cd,group_cd,create_dt) values('05041117326','1234567890','e','grp_1',now());</v>
      </c>
      <c r="D17430">
        <f t="shared" si="543"/>
        <v>17327</v>
      </c>
    </row>
    <row r="17431" spans="1:4" x14ac:dyDescent="0.3">
      <c r="A17431" s="2" t="s">
        <v>17430</v>
      </c>
      <c r="B17431" t="s">
        <v>102</v>
      </c>
      <c r="C17431" s="1" t="str">
        <f t="shared" si="542"/>
        <v>insert into safen_master(safen, safen_in,status_cd,group_cd,create_dt) values('05041117327','1234567890','e','grp_1',now());</v>
      </c>
      <c r="D17431">
        <f t="shared" si="543"/>
        <v>17328</v>
      </c>
    </row>
    <row r="17432" spans="1:4" x14ac:dyDescent="0.3">
      <c r="A17432" s="2" t="s">
        <v>17431</v>
      </c>
      <c r="B17432" t="s">
        <v>102</v>
      </c>
      <c r="C17432" s="1" t="str">
        <f t="shared" si="542"/>
        <v>insert into safen_master(safen, safen_in,status_cd,group_cd,create_dt) values('05041117328','1234567890','e','grp_1',now());</v>
      </c>
      <c r="D17432">
        <f t="shared" si="543"/>
        <v>17329</v>
      </c>
    </row>
    <row r="17433" spans="1:4" x14ac:dyDescent="0.3">
      <c r="A17433" s="2" t="s">
        <v>17432</v>
      </c>
      <c r="B17433" t="s">
        <v>102</v>
      </c>
      <c r="C17433" s="1" t="str">
        <f t="shared" si="542"/>
        <v>insert into safen_master(safen, safen_in,status_cd,group_cd,create_dt) values('05041117329','1234567890','e','grp_1',now());</v>
      </c>
      <c r="D17433">
        <f t="shared" si="543"/>
        <v>17330</v>
      </c>
    </row>
    <row r="17434" spans="1:4" x14ac:dyDescent="0.3">
      <c r="A17434" s="2" t="s">
        <v>17433</v>
      </c>
      <c r="B17434" t="s">
        <v>102</v>
      </c>
      <c r="C17434" s="1" t="str">
        <f t="shared" si="542"/>
        <v>insert into safen_master(safen, safen_in,status_cd,group_cd,create_dt) values('05041117330','1234567890','e','grp_1',now());</v>
      </c>
      <c r="D17434">
        <f t="shared" si="543"/>
        <v>17331</v>
      </c>
    </row>
    <row r="17435" spans="1:4" x14ac:dyDescent="0.3">
      <c r="A17435" s="2" t="s">
        <v>17434</v>
      </c>
      <c r="B17435" t="s">
        <v>102</v>
      </c>
      <c r="C17435" s="1" t="str">
        <f t="shared" si="542"/>
        <v>insert into safen_master(safen, safen_in,status_cd,group_cd,create_dt) values('05041117331','1234567890','e','grp_1',now());</v>
      </c>
      <c r="D17435">
        <f t="shared" si="543"/>
        <v>17332</v>
      </c>
    </row>
    <row r="17436" spans="1:4" x14ac:dyDescent="0.3">
      <c r="A17436" s="2" t="s">
        <v>17435</v>
      </c>
      <c r="B17436" t="s">
        <v>102</v>
      </c>
      <c r="C17436" s="1" t="str">
        <f t="shared" si="542"/>
        <v>insert into safen_master(safen, safen_in,status_cd,group_cd,create_dt) values('05041117332','1234567890','e','grp_1',now());</v>
      </c>
      <c r="D17436">
        <f t="shared" si="543"/>
        <v>17333</v>
      </c>
    </row>
    <row r="17437" spans="1:4" x14ac:dyDescent="0.3">
      <c r="A17437" s="2" t="s">
        <v>17436</v>
      </c>
      <c r="B17437" t="s">
        <v>102</v>
      </c>
      <c r="C17437" s="1" t="str">
        <f t="shared" si="542"/>
        <v>insert into safen_master(safen, safen_in,status_cd,group_cd,create_dt) values('05041117333','1234567890','e','grp_1',now());</v>
      </c>
      <c r="D17437">
        <f t="shared" si="543"/>
        <v>17334</v>
      </c>
    </row>
    <row r="17438" spans="1:4" x14ac:dyDescent="0.3">
      <c r="A17438" s="2" t="s">
        <v>17437</v>
      </c>
      <c r="B17438" t="s">
        <v>102</v>
      </c>
      <c r="C17438" s="1" t="str">
        <f t="shared" si="542"/>
        <v>insert into safen_master(safen, safen_in,status_cd,group_cd,create_dt) values('05041117334','1234567890','e','grp_1',now());</v>
      </c>
      <c r="D17438">
        <f t="shared" si="543"/>
        <v>17335</v>
      </c>
    </row>
    <row r="17439" spans="1:4" x14ac:dyDescent="0.3">
      <c r="A17439" s="2" t="s">
        <v>17438</v>
      </c>
      <c r="B17439" t="s">
        <v>102</v>
      </c>
      <c r="C17439" s="1" t="str">
        <f t="shared" si="542"/>
        <v>insert into safen_master(safen, safen_in,status_cd,group_cd,create_dt) values('05041117335','1234567890','e','grp_1',now());</v>
      </c>
      <c r="D17439">
        <f t="shared" si="543"/>
        <v>17336</v>
      </c>
    </row>
    <row r="17440" spans="1:4" x14ac:dyDescent="0.3">
      <c r="A17440" s="2" t="s">
        <v>17439</v>
      </c>
      <c r="B17440" t="s">
        <v>102</v>
      </c>
      <c r="C17440" s="1" t="str">
        <f t="shared" si="542"/>
        <v>insert into safen_master(safen, safen_in,status_cd,group_cd,create_dt) values('05041117336','1234567890','e','grp_1',now());</v>
      </c>
      <c r="D17440">
        <f t="shared" si="543"/>
        <v>17337</v>
      </c>
    </row>
    <row r="17441" spans="1:4" x14ac:dyDescent="0.3">
      <c r="A17441" s="2" t="s">
        <v>17440</v>
      </c>
      <c r="B17441" t="s">
        <v>102</v>
      </c>
      <c r="C17441" s="1" t="str">
        <f t="shared" si="542"/>
        <v>insert into safen_master(safen, safen_in,status_cd,group_cd,create_dt) values('05041117337','1234567890','e','grp_1',now());</v>
      </c>
      <c r="D17441">
        <f t="shared" si="543"/>
        <v>17338</v>
      </c>
    </row>
    <row r="17442" spans="1:4" x14ac:dyDescent="0.3">
      <c r="A17442" s="2" t="s">
        <v>17441</v>
      </c>
      <c r="B17442" t="s">
        <v>102</v>
      </c>
      <c r="C17442" s="1" t="str">
        <f t="shared" si="542"/>
        <v>insert into safen_master(safen, safen_in,status_cd,group_cd,create_dt) values('05041117338','1234567890','e','grp_1',now());</v>
      </c>
      <c r="D17442">
        <f t="shared" si="543"/>
        <v>17339</v>
      </c>
    </row>
    <row r="17443" spans="1:4" x14ac:dyDescent="0.3">
      <c r="A17443" s="2" t="s">
        <v>17442</v>
      </c>
      <c r="B17443" t="s">
        <v>102</v>
      </c>
      <c r="C17443" s="1" t="str">
        <f t="shared" si="542"/>
        <v>insert into safen_master(safen, safen_in,status_cd,group_cd,create_dt) values('05041117339','1234567890','e','grp_1',now());</v>
      </c>
      <c r="D17443">
        <f t="shared" si="543"/>
        <v>17340</v>
      </c>
    </row>
    <row r="17444" spans="1:4" x14ac:dyDescent="0.3">
      <c r="A17444" s="2" t="s">
        <v>17443</v>
      </c>
      <c r="B17444" t="s">
        <v>102</v>
      </c>
      <c r="C17444" s="1" t="str">
        <f t="shared" si="542"/>
        <v>insert into safen_master(safen, safen_in,status_cd,group_cd,create_dt) values('05041117340','1234567890','e','grp_1',now());</v>
      </c>
      <c r="D17444">
        <f t="shared" si="543"/>
        <v>17341</v>
      </c>
    </row>
    <row r="17445" spans="1:4" x14ac:dyDescent="0.3">
      <c r="A17445" s="2" t="s">
        <v>17444</v>
      </c>
      <c r="B17445" t="s">
        <v>102</v>
      </c>
      <c r="C17445" s="1" t="str">
        <f t="shared" si="542"/>
        <v>insert into safen_master(safen, safen_in,status_cd,group_cd,create_dt) values('05041117341','1234567890','e','grp_1',now());</v>
      </c>
      <c r="D17445">
        <f t="shared" si="543"/>
        <v>17342</v>
      </c>
    </row>
    <row r="17446" spans="1:4" x14ac:dyDescent="0.3">
      <c r="A17446" s="2" t="s">
        <v>17445</v>
      </c>
      <c r="B17446" t="s">
        <v>102</v>
      </c>
      <c r="C17446" s="1" t="str">
        <f t="shared" si="542"/>
        <v>insert into safen_master(safen, safen_in,status_cd,group_cd,create_dt) values('05041117342','1234567890','e','grp_1',now());</v>
      </c>
      <c r="D17446">
        <f t="shared" si="543"/>
        <v>17343</v>
      </c>
    </row>
    <row r="17447" spans="1:4" x14ac:dyDescent="0.3">
      <c r="A17447" s="2" t="s">
        <v>17446</v>
      </c>
      <c r="B17447" t="s">
        <v>102</v>
      </c>
      <c r="C17447" s="1" t="str">
        <f t="shared" si="542"/>
        <v>insert into safen_master(safen, safen_in,status_cd,group_cd,create_dt) values('05041117343','1234567890','e','grp_1',now());</v>
      </c>
      <c r="D17447">
        <f t="shared" si="543"/>
        <v>17344</v>
      </c>
    </row>
    <row r="17448" spans="1:4" x14ac:dyDescent="0.3">
      <c r="A17448" s="2" t="s">
        <v>17447</v>
      </c>
      <c r="B17448" t="s">
        <v>102</v>
      </c>
      <c r="C17448" s="1" t="str">
        <f t="shared" si="542"/>
        <v>insert into safen_master(safen, safen_in,status_cd,group_cd,create_dt) values('05041117344','1234567890','e','grp_1',now());</v>
      </c>
      <c r="D17448">
        <f t="shared" si="543"/>
        <v>17345</v>
      </c>
    </row>
    <row r="17449" spans="1:4" x14ac:dyDescent="0.3">
      <c r="A17449" s="2" t="s">
        <v>17448</v>
      </c>
      <c r="B17449" t="s">
        <v>102</v>
      </c>
      <c r="C17449" s="1" t="str">
        <f t="shared" ref="C17449:C17512" si="544">"insert into safen_master(safen, safen_in,status_cd,group_cd,create_dt) values('" &amp; SUBSTITUTE(A17449,"-","") &amp; "','1234567890','e','" &amp; B17449 &amp; "',now());"</f>
        <v>insert into safen_master(safen, safen_in,status_cd,group_cd,create_dt) values('05041117345','1234567890','e','grp_1',now());</v>
      </c>
      <c r="D17449">
        <f t="shared" si="543"/>
        <v>17346</v>
      </c>
    </row>
    <row r="17450" spans="1:4" x14ac:dyDescent="0.3">
      <c r="A17450" s="2" t="s">
        <v>17449</v>
      </c>
      <c r="B17450" t="s">
        <v>102</v>
      </c>
      <c r="C17450" s="1" t="str">
        <f t="shared" si="544"/>
        <v>insert into safen_master(safen, safen_in,status_cd,group_cd,create_dt) values('05041117346','1234567890','e','grp_1',now());</v>
      </c>
      <c r="D17450">
        <f t="shared" ref="D17450:D17513" si="545">D17449+1</f>
        <v>17347</v>
      </c>
    </row>
    <row r="17451" spans="1:4" x14ac:dyDescent="0.3">
      <c r="A17451" s="2" t="s">
        <v>17450</v>
      </c>
      <c r="B17451" t="s">
        <v>102</v>
      </c>
      <c r="C17451" s="1" t="str">
        <f t="shared" si="544"/>
        <v>insert into safen_master(safen, safen_in,status_cd,group_cd,create_dt) values('05041117347','1234567890','e','grp_1',now());</v>
      </c>
      <c r="D17451">
        <f t="shared" si="545"/>
        <v>17348</v>
      </c>
    </row>
    <row r="17452" spans="1:4" x14ac:dyDescent="0.3">
      <c r="A17452" s="2" t="s">
        <v>17451</v>
      </c>
      <c r="B17452" t="s">
        <v>102</v>
      </c>
      <c r="C17452" s="1" t="str">
        <f t="shared" si="544"/>
        <v>insert into safen_master(safen, safen_in,status_cd,group_cd,create_dt) values('05041117348','1234567890','e','grp_1',now());</v>
      </c>
      <c r="D17452">
        <f t="shared" si="545"/>
        <v>17349</v>
      </c>
    </row>
    <row r="17453" spans="1:4" x14ac:dyDescent="0.3">
      <c r="A17453" s="2" t="s">
        <v>17452</v>
      </c>
      <c r="B17453" t="s">
        <v>102</v>
      </c>
      <c r="C17453" s="1" t="str">
        <f t="shared" si="544"/>
        <v>insert into safen_master(safen, safen_in,status_cd,group_cd,create_dt) values('05041117349','1234567890','e','grp_1',now());</v>
      </c>
      <c r="D17453">
        <f t="shared" si="545"/>
        <v>17350</v>
      </c>
    </row>
    <row r="17454" spans="1:4" x14ac:dyDescent="0.3">
      <c r="A17454" s="2" t="s">
        <v>17453</v>
      </c>
      <c r="B17454" t="s">
        <v>102</v>
      </c>
      <c r="C17454" s="1" t="str">
        <f t="shared" si="544"/>
        <v>insert into safen_master(safen, safen_in,status_cd,group_cd,create_dt) values('05041117350','1234567890','e','grp_1',now());</v>
      </c>
      <c r="D17454">
        <f t="shared" si="545"/>
        <v>17351</v>
      </c>
    </row>
    <row r="17455" spans="1:4" x14ac:dyDescent="0.3">
      <c r="A17455" s="2" t="s">
        <v>17454</v>
      </c>
      <c r="B17455" t="s">
        <v>102</v>
      </c>
      <c r="C17455" s="1" t="str">
        <f t="shared" si="544"/>
        <v>insert into safen_master(safen, safen_in,status_cd,group_cd,create_dt) values('05041117351','1234567890','e','grp_1',now());</v>
      </c>
      <c r="D17455">
        <f t="shared" si="545"/>
        <v>17352</v>
      </c>
    </row>
    <row r="17456" spans="1:4" x14ac:dyDescent="0.3">
      <c r="A17456" s="2" t="s">
        <v>17455</v>
      </c>
      <c r="B17456" t="s">
        <v>102</v>
      </c>
      <c r="C17456" s="1" t="str">
        <f t="shared" si="544"/>
        <v>insert into safen_master(safen, safen_in,status_cd,group_cd,create_dt) values('05041117352','1234567890','e','grp_1',now());</v>
      </c>
      <c r="D17456">
        <f t="shared" si="545"/>
        <v>17353</v>
      </c>
    </row>
    <row r="17457" spans="1:4" x14ac:dyDescent="0.3">
      <c r="A17457" s="2" t="s">
        <v>17456</v>
      </c>
      <c r="B17457" t="s">
        <v>102</v>
      </c>
      <c r="C17457" s="1" t="str">
        <f t="shared" si="544"/>
        <v>insert into safen_master(safen, safen_in,status_cd,group_cd,create_dt) values('05041117353','1234567890','e','grp_1',now());</v>
      </c>
      <c r="D17457">
        <f t="shared" si="545"/>
        <v>17354</v>
      </c>
    </row>
    <row r="17458" spans="1:4" x14ac:dyDescent="0.3">
      <c r="A17458" s="2" t="s">
        <v>17457</v>
      </c>
      <c r="B17458" t="s">
        <v>102</v>
      </c>
      <c r="C17458" s="1" t="str">
        <f t="shared" si="544"/>
        <v>insert into safen_master(safen, safen_in,status_cd,group_cd,create_dt) values('05041117354','1234567890','e','grp_1',now());</v>
      </c>
      <c r="D17458">
        <f t="shared" si="545"/>
        <v>17355</v>
      </c>
    </row>
    <row r="17459" spans="1:4" x14ac:dyDescent="0.3">
      <c r="A17459" s="2" t="s">
        <v>17458</v>
      </c>
      <c r="B17459" t="s">
        <v>102</v>
      </c>
      <c r="C17459" s="1" t="str">
        <f t="shared" si="544"/>
        <v>insert into safen_master(safen, safen_in,status_cd,group_cd,create_dt) values('05041117355','1234567890','e','grp_1',now());</v>
      </c>
      <c r="D17459">
        <f t="shared" si="545"/>
        <v>17356</v>
      </c>
    </row>
    <row r="17460" spans="1:4" x14ac:dyDescent="0.3">
      <c r="A17460" s="2" t="s">
        <v>17459</v>
      </c>
      <c r="B17460" t="s">
        <v>102</v>
      </c>
      <c r="C17460" s="1" t="str">
        <f t="shared" si="544"/>
        <v>insert into safen_master(safen, safen_in,status_cd,group_cd,create_dt) values('05041117356','1234567890','e','grp_1',now());</v>
      </c>
      <c r="D17460">
        <f t="shared" si="545"/>
        <v>17357</v>
      </c>
    </row>
    <row r="17461" spans="1:4" x14ac:dyDescent="0.3">
      <c r="A17461" s="2" t="s">
        <v>17460</v>
      </c>
      <c r="B17461" t="s">
        <v>102</v>
      </c>
      <c r="C17461" s="1" t="str">
        <f t="shared" si="544"/>
        <v>insert into safen_master(safen, safen_in,status_cd,group_cd,create_dt) values('05041117357','1234567890','e','grp_1',now());</v>
      </c>
      <c r="D17461">
        <f t="shared" si="545"/>
        <v>17358</v>
      </c>
    </row>
    <row r="17462" spans="1:4" x14ac:dyDescent="0.3">
      <c r="A17462" s="2" t="s">
        <v>17461</v>
      </c>
      <c r="B17462" t="s">
        <v>102</v>
      </c>
      <c r="C17462" s="1" t="str">
        <f t="shared" si="544"/>
        <v>insert into safen_master(safen, safen_in,status_cd,group_cd,create_dt) values('05041117358','1234567890','e','grp_1',now());</v>
      </c>
      <c r="D17462">
        <f t="shared" si="545"/>
        <v>17359</v>
      </c>
    </row>
    <row r="17463" spans="1:4" x14ac:dyDescent="0.3">
      <c r="A17463" s="2" t="s">
        <v>17462</v>
      </c>
      <c r="B17463" t="s">
        <v>102</v>
      </c>
      <c r="C17463" s="1" t="str">
        <f t="shared" si="544"/>
        <v>insert into safen_master(safen, safen_in,status_cd,group_cd,create_dt) values('05041117359','1234567890','e','grp_1',now());</v>
      </c>
      <c r="D17463">
        <f t="shared" si="545"/>
        <v>17360</v>
      </c>
    </row>
    <row r="17464" spans="1:4" x14ac:dyDescent="0.3">
      <c r="A17464" s="2" t="s">
        <v>17463</v>
      </c>
      <c r="B17464" t="s">
        <v>102</v>
      </c>
      <c r="C17464" s="1" t="str">
        <f t="shared" si="544"/>
        <v>insert into safen_master(safen, safen_in,status_cd,group_cd,create_dt) values('05041117360','1234567890','e','grp_1',now());</v>
      </c>
      <c r="D17464">
        <f t="shared" si="545"/>
        <v>17361</v>
      </c>
    </row>
    <row r="17465" spans="1:4" x14ac:dyDescent="0.3">
      <c r="A17465" s="2" t="s">
        <v>17464</v>
      </c>
      <c r="B17465" t="s">
        <v>102</v>
      </c>
      <c r="C17465" s="1" t="str">
        <f t="shared" si="544"/>
        <v>insert into safen_master(safen, safen_in,status_cd,group_cd,create_dt) values('05041117361','1234567890','e','grp_1',now());</v>
      </c>
      <c r="D17465">
        <f t="shared" si="545"/>
        <v>17362</v>
      </c>
    </row>
    <row r="17466" spans="1:4" x14ac:dyDescent="0.3">
      <c r="A17466" s="2" t="s">
        <v>17465</v>
      </c>
      <c r="B17466" t="s">
        <v>102</v>
      </c>
      <c r="C17466" s="1" t="str">
        <f t="shared" si="544"/>
        <v>insert into safen_master(safen, safen_in,status_cd,group_cd,create_dt) values('05041117362','1234567890','e','grp_1',now());</v>
      </c>
      <c r="D17466">
        <f t="shared" si="545"/>
        <v>17363</v>
      </c>
    </row>
    <row r="17467" spans="1:4" x14ac:dyDescent="0.3">
      <c r="A17467" s="2" t="s">
        <v>17466</v>
      </c>
      <c r="B17467" t="s">
        <v>102</v>
      </c>
      <c r="C17467" s="1" t="str">
        <f t="shared" si="544"/>
        <v>insert into safen_master(safen, safen_in,status_cd,group_cd,create_dt) values('05041117363','1234567890','e','grp_1',now());</v>
      </c>
      <c r="D17467">
        <f t="shared" si="545"/>
        <v>17364</v>
      </c>
    </row>
    <row r="17468" spans="1:4" x14ac:dyDescent="0.3">
      <c r="A17468" s="2" t="s">
        <v>17467</v>
      </c>
      <c r="B17468" t="s">
        <v>102</v>
      </c>
      <c r="C17468" s="1" t="str">
        <f t="shared" si="544"/>
        <v>insert into safen_master(safen, safen_in,status_cd,group_cd,create_dt) values('05041117364','1234567890','e','grp_1',now());</v>
      </c>
      <c r="D17468">
        <f t="shared" si="545"/>
        <v>17365</v>
      </c>
    </row>
    <row r="17469" spans="1:4" x14ac:dyDescent="0.3">
      <c r="A17469" s="2" t="s">
        <v>17468</v>
      </c>
      <c r="B17469" t="s">
        <v>102</v>
      </c>
      <c r="C17469" s="1" t="str">
        <f t="shared" si="544"/>
        <v>insert into safen_master(safen, safen_in,status_cd,group_cd,create_dt) values('05041117365','1234567890','e','grp_1',now());</v>
      </c>
      <c r="D17469">
        <f t="shared" si="545"/>
        <v>17366</v>
      </c>
    </row>
    <row r="17470" spans="1:4" x14ac:dyDescent="0.3">
      <c r="A17470" s="2" t="s">
        <v>17469</v>
      </c>
      <c r="B17470" t="s">
        <v>102</v>
      </c>
      <c r="C17470" s="1" t="str">
        <f t="shared" si="544"/>
        <v>insert into safen_master(safen, safen_in,status_cd,group_cd,create_dt) values('05041117366','1234567890','e','grp_1',now());</v>
      </c>
      <c r="D17470">
        <f t="shared" si="545"/>
        <v>17367</v>
      </c>
    </row>
    <row r="17471" spans="1:4" x14ac:dyDescent="0.3">
      <c r="A17471" s="2" t="s">
        <v>17470</v>
      </c>
      <c r="B17471" t="s">
        <v>102</v>
      </c>
      <c r="C17471" s="1" t="str">
        <f t="shared" si="544"/>
        <v>insert into safen_master(safen, safen_in,status_cd,group_cd,create_dt) values('05041117367','1234567890','e','grp_1',now());</v>
      </c>
      <c r="D17471">
        <f t="shared" si="545"/>
        <v>17368</v>
      </c>
    </row>
    <row r="17472" spans="1:4" x14ac:dyDescent="0.3">
      <c r="A17472" s="2" t="s">
        <v>17471</v>
      </c>
      <c r="B17472" t="s">
        <v>102</v>
      </c>
      <c r="C17472" s="1" t="str">
        <f t="shared" si="544"/>
        <v>insert into safen_master(safen, safen_in,status_cd,group_cd,create_dt) values('05041117368','1234567890','e','grp_1',now());</v>
      </c>
      <c r="D17472">
        <f t="shared" si="545"/>
        <v>17369</v>
      </c>
    </row>
    <row r="17473" spans="1:4" x14ac:dyDescent="0.3">
      <c r="A17473" s="2" t="s">
        <v>17472</v>
      </c>
      <c r="B17473" t="s">
        <v>102</v>
      </c>
      <c r="C17473" s="1" t="str">
        <f t="shared" si="544"/>
        <v>insert into safen_master(safen, safen_in,status_cd,group_cd,create_dt) values('05041117369','1234567890','e','grp_1',now());</v>
      </c>
      <c r="D17473">
        <f t="shared" si="545"/>
        <v>17370</v>
      </c>
    </row>
    <row r="17474" spans="1:4" x14ac:dyDescent="0.3">
      <c r="A17474" s="2" t="s">
        <v>17473</v>
      </c>
      <c r="B17474" t="s">
        <v>102</v>
      </c>
      <c r="C17474" s="1" t="str">
        <f t="shared" si="544"/>
        <v>insert into safen_master(safen, safen_in,status_cd,group_cd,create_dt) values('05041117370','1234567890','e','grp_1',now());</v>
      </c>
      <c r="D17474">
        <f t="shared" si="545"/>
        <v>17371</v>
      </c>
    </row>
    <row r="17475" spans="1:4" x14ac:dyDescent="0.3">
      <c r="A17475" s="2" t="s">
        <v>17474</v>
      </c>
      <c r="B17475" t="s">
        <v>102</v>
      </c>
      <c r="C17475" s="1" t="str">
        <f t="shared" si="544"/>
        <v>insert into safen_master(safen, safen_in,status_cd,group_cd,create_dt) values('05041117371','1234567890','e','grp_1',now());</v>
      </c>
      <c r="D17475">
        <f t="shared" si="545"/>
        <v>17372</v>
      </c>
    </row>
    <row r="17476" spans="1:4" x14ac:dyDescent="0.3">
      <c r="A17476" s="2" t="s">
        <v>17475</v>
      </c>
      <c r="B17476" t="s">
        <v>102</v>
      </c>
      <c r="C17476" s="1" t="str">
        <f t="shared" si="544"/>
        <v>insert into safen_master(safen, safen_in,status_cd,group_cd,create_dt) values('05041117372','1234567890','e','grp_1',now());</v>
      </c>
      <c r="D17476">
        <f t="shared" si="545"/>
        <v>17373</v>
      </c>
    </row>
    <row r="17477" spans="1:4" x14ac:dyDescent="0.3">
      <c r="A17477" s="2" t="s">
        <v>17476</v>
      </c>
      <c r="B17477" t="s">
        <v>102</v>
      </c>
      <c r="C17477" s="1" t="str">
        <f t="shared" si="544"/>
        <v>insert into safen_master(safen, safen_in,status_cd,group_cd,create_dt) values('05041117373','1234567890','e','grp_1',now());</v>
      </c>
      <c r="D17477">
        <f t="shared" si="545"/>
        <v>17374</v>
      </c>
    </row>
    <row r="17478" spans="1:4" x14ac:dyDescent="0.3">
      <c r="A17478" s="2" t="s">
        <v>17477</v>
      </c>
      <c r="B17478" t="s">
        <v>102</v>
      </c>
      <c r="C17478" s="1" t="str">
        <f t="shared" si="544"/>
        <v>insert into safen_master(safen, safen_in,status_cd,group_cd,create_dt) values('05041117374','1234567890','e','grp_1',now());</v>
      </c>
      <c r="D17478">
        <f t="shared" si="545"/>
        <v>17375</v>
      </c>
    </row>
    <row r="17479" spans="1:4" x14ac:dyDescent="0.3">
      <c r="A17479" s="2" t="s">
        <v>17478</v>
      </c>
      <c r="B17479" t="s">
        <v>102</v>
      </c>
      <c r="C17479" s="1" t="str">
        <f t="shared" si="544"/>
        <v>insert into safen_master(safen, safen_in,status_cd,group_cd,create_dt) values('05041117375','1234567890','e','grp_1',now());</v>
      </c>
      <c r="D17479">
        <f t="shared" si="545"/>
        <v>17376</v>
      </c>
    </row>
    <row r="17480" spans="1:4" x14ac:dyDescent="0.3">
      <c r="A17480" s="2" t="s">
        <v>17479</v>
      </c>
      <c r="B17480" t="s">
        <v>102</v>
      </c>
      <c r="C17480" s="1" t="str">
        <f t="shared" si="544"/>
        <v>insert into safen_master(safen, safen_in,status_cd,group_cd,create_dt) values('05041117376','1234567890','e','grp_1',now());</v>
      </c>
      <c r="D17480">
        <f t="shared" si="545"/>
        <v>17377</v>
      </c>
    </row>
    <row r="17481" spans="1:4" x14ac:dyDescent="0.3">
      <c r="A17481" s="2" t="s">
        <v>17480</v>
      </c>
      <c r="B17481" t="s">
        <v>102</v>
      </c>
      <c r="C17481" s="1" t="str">
        <f t="shared" si="544"/>
        <v>insert into safen_master(safen, safen_in,status_cd,group_cd,create_dt) values('05041117377','1234567890','e','grp_1',now());</v>
      </c>
      <c r="D17481">
        <f t="shared" si="545"/>
        <v>17378</v>
      </c>
    </row>
    <row r="17482" spans="1:4" x14ac:dyDescent="0.3">
      <c r="A17482" s="2" t="s">
        <v>17481</v>
      </c>
      <c r="B17482" t="s">
        <v>102</v>
      </c>
      <c r="C17482" s="1" t="str">
        <f t="shared" si="544"/>
        <v>insert into safen_master(safen, safen_in,status_cd,group_cd,create_dt) values('05041117378','1234567890','e','grp_1',now());</v>
      </c>
      <c r="D17482">
        <f t="shared" si="545"/>
        <v>17379</v>
      </c>
    </row>
    <row r="17483" spans="1:4" x14ac:dyDescent="0.3">
      <c r="A17483" s="2" t="s">
        <v>17482</v>
      </c>
      <c r="B17483" t="s">
        <v>102</v>
      </c>
      <c r="C17483" s="1" t="str">
        <f t="shared" si="544"/>
        <v>insert into safen_master(safen, safen_in,status_cd,group_cd,create_dt) values('05041117379','1234567890','e','grp_1',now());</v>
      </c>
      <c r="D17483">
        <f t="shared" si="545"/>
        <v>17380</v>
      </c>
    </row>
    <row r="17484" spans="1:4" x14ac:dyDescent="0.3">
      <c r="A17484" s="2" t="s">
        <v>17483</v>
      </c>
      <c r="B17484" t="s">
        <v>102</v>
      </c>
      <c r="C17484" s="1" t="str">
        <f t="shared" si="544"/>
        <v>insert into safen_master(safen, safen_in,status_cd,group_cd,create_dt) values('05041117380','1234567890','e','grp_1',now());</v>
      </c>
      <c r="D17484">
        <f t="shared" si="545"/>
        <v>17381</v>
      </c>
    </row>
    <row r="17485" spans="1:4" x14ac:dyDescent="0.3">
      <c r="A17485" s="2" t="s">
        <v>17484</v>
      </c>
      <c r="B17485" t="s">
        <v>102</v>
      </c>
      <c r="C17485" s="1" t="str">
        <f t="shared" si="544"/>
        <v>insert into safen_master(safen, safen_in,status_cd,group_cd,create_dt) values('05041117381','1234567890','e','grp_1',now());</v>
      </c>
      <c r="D17485">
        <f t="shared" si="545"/>
        <v>17382</v>
      </c>
    </row>
    <row r="17486" spans="1:4" x14ac:dyDescent="0.3">
      <c r="A17486" s="2" t="s">
        <v>17485</v>
      </c>
      <c r="B17486" t="s">
        <v>102</v>
      </c>
      <c r="C17486" s="1" t="str">
        <f t="shared" si="544"/>
        <v>insert into safen_master(safen, safen_in,status_cd,group_cd,create_dt) values('05041117382','1234567890','e','grp_1',now());</v>
      </c>
      <c r="D17486">
        <f t="shared" si="545"/>
        <v>17383</v>
      </c>
    </row>
    <row r="17487" spans="1:4" x14ac:dyDescent="0.3">
      <c r="A17487" s="2" t="s">
        <v>17486</v>
      </c>
      <c r="B17487" t="s">
        <v>102</v>
      </c>
      <c r="C17487" s="1" t="str">
        <f t="shared" si="544"/>
        <v>insert into safen_master(safen, safen_in,status_cd,group_cd,create_dt) values('05041117383','1234567890','e','grp_1',now());</v>
      </c>
      <c r="D17487">
        <f t="shared" si="545"/>
        <v>17384</v>
      </c>
    </row>
    <row r="17488" spans="1:4" x14ac:dyDescent="0.3">
      <c r="A17488" s="2" t="s">
        <v>17487</v>
      </c>
      <c r="B17488" t="s">
        <v>102</v>
      </c>
      <c r="C17488" s="1" t="str">
        <f t="shared" si="544"/>
        <v>insert into safen_master(safen, safen_in,status_cd,group_cd,create_dt) values('05041117384','1234567890','e','grp_1',now());</v>
      </c>
      <c r="D17488">
        <f t="shared" si="545"/>
        <v>17385</v>
      </c>
    </row>
    <row r="17489" spans="1:4" x14ac:dyDescent="0.3">
      <c r="A17489" s="2" t="s">
        <v>17488</v>
      </c>
      <c r="B17489" t="s">
        <v>102</v>
      </c>
      <c r="C17489" s="1" t="str">
        <f t="shared" si="544"/>
        <v>insert into safen_master(safen, safen_in,status_cd,group_cd,create_dt) values('05041117385','1234567890','e','grp_1',now());</v>
      </c>
      <c r="D17489">
        <f t="shared" si="545"/>
        <v>17386</v>
      </c>
    </row>
    <row r="17490" spans="1:4" x14ac:dyDescent="0.3">
      <c r="A17490" s="2" t="s">
        <v>17489</v>
      </c>
      <c r="B17490" t="s">
        <v>102</v>
      </c>
      <c r="C17490" s="1" t="str">
        <f t="shared" si="544"/>
        <v>insert into safen_master(safen, safen_in,status_cd,group_cd,create_dt) values('05041117386','1234567890','e','grp_1',now());</v>
      </c>
      <c r="D17490">
        <f t="shared" si="545"/>
        <v>17387</v>
      </c>
    </row>
    <row r="17491" spans="1:4" x14ac:dyDescent="0.3">
      <c r="A17491" s="2" t="s">
        <v>17490</v>
      </c>
      <c r="B17491" t="s">
        <v>102</v>
      </c>
      <c r="C17491" s="1" t="str">
        <f t="shared" si="544"/>
        <v>insert into safen_master(safen, safen_in,status_cd,group_cd,create_dt) values('05041117387','1234567890','e','grp_1',now());</v>
      </c>
      <c r="D17491">
        <f t="shared" si="545"/>
        <v>17388</v>
      </c>
    </row>
    <row r="17492" spans="1:4" x14ac:dyDescent="0.3">
      <c r="A17492" s="2" t="s">
        <v>17491</v>
      </c>
      <c r="B17492" t="s">
        <v>102</v>
      </c>
      <c r="C17492" s="1" t="str">
        <f t="shared" si="544"/>
        <v>insert into safen_master(safen, safen_in,status_cd,group_cd,create_dt) values('05041117388','1234567890','e','grp_1',now());</v>
      </c>
      <c r="D17492">
        <f t="shared" si="545"/>
        <v>17389</v>
      </c>
    </row>
    <row r="17493" spans="1:4" x14ac:dyDescent="0.3">
      <c r="A17493" s="2" t="s">
        <v>17492</v>
      </c>
      <c r="B17493" t="s">
        <v>102</v>
      </c>
      <c r="C17493" s="1" t="str">
        <f t="shared" si="544"/>
        <v>insert into safen_master(safen, safen_in,status_cd,group_cd,create_dt) values('05041117389','1234567890','e','grp_1',now());</v>
      </c>
      <c r="D17493">
        <f t="shared" si="545"/>
        <v>17390</v>
      </c>
    </row>
    <row r="17494" spans="1:4" x14ac:dyDescent="0.3">
      <c r="A17494" s="2" t="s">
        <v>17493</v>
      </c>
      <c r="B17494" t="s">
        <v>102</v>
      </c>
      <c r="C17494" s="1" t="str">
        <f t="shared" si="544"/>
        <v>insert into safen_master(safen, safen_in,status_cd,group_cd,create_dt) values('05041117390','1234567890','e','grp_1',now());</v>
      </c>
      <c r="D17494">
        <f t="shared" si="545"/>
        <v>17391</v>
      </c>
    </row>
    <row r="17495" spans="1:4" x14ac:dyDescent="0.3">
      <c r="A17495" s="2" t="s">
        <v>17494</v>
      </c>
      <c r="B17495" t="s">
        <v>102</v>
      </c>
      <c r="C17495" s="1" t="str">
        <f t="shared" si="544"/>
        <v>insert into safen_master(safen, safen_in,status_cd,group_cd,create_dt) values('05041117391','1234567890','e','grp_1',now());</v>
      </c>
      <c r="D17495">
        <f t="shared" si="545"/>
        <v>17392</v>
      </c>
    </row>
    <row r="17496" spans="1:4" x14ac:dyDescent="0.3">
      <c r="A17496" s="2" t="s">
        <v>17495</v>
      </c>
      <c r="B17496" t="s">
        <v>102</v>
      </c>
      <c r="C17496" s="1" t="str">
        <f t="shared" si="544"/>
        <v>insert into safen_master(safen, safen_in,status_cd,group_cd,create_dt) values('05041117392','1234567890','e','grp_1',now());</v>
      </c>
      <c r="D17496">
        <f t="shared" si="545"/>
        <v>17393</v>
      </c>
    </row>
    <row r="17497" spans="1:4" x14ac:dyDescent="0.3">
      <c r="A17497" s="2" t="s">
        <v>17496</v>
      </c>
      <c r="B17497" t="s">
        <v>102</v>
      </c>
      <c r="C17497" s="1" t="str">
        <f t="shared" si="544"/>
        <v>insert into safen_master(safen, safen_in,status_cd,group_cd,create_dt) values('05041117393','1234567890','e','grp_1',now());</v>
      </c>
      <c r="D17497">
        <f t="shared" si="545"/>
        <v>17394</v>
      </c>
    </row>
    <row r="17498" spans="1:4" x14ac:dyDescent="0.3">
      <c r="A17498" s="2" t="s">
        <v>17497</v>
      </c>
      <c r="B17498" t="s">
        <v>102</v>
      </c>
      <c r="C17498" s="1" t="str">
        <f t="shared" si="544"/>
        <v>insert into safen_master(safen, safen_in,status_cd,group_cd,create_dt) values('05041117394','1234567890','e','grp_1',now());</v>
      </c>
      <c r="D17498">
        <f t="shared" si="545"/>
        <v>17395</v>
      </c>
    </row>
    <row r="17499" spans="1:4" x14ac:dyDescent="0.3">
      <c r="A17499" s="2" t="s">
        <v>17498</v>
      </c>
      <c r="B17499" t="s">
        <v>102</v>
      </c>
      <c r="C17499" s="1" t="str">
        <f t="shared" si="544"/>
        <v>insert into safen_master(safen, safen_in,status_cd,group_cd,create_dt) values('05041117395','1234567890','e','grp_1',now());</v>
      </c>
      <c r="D17499">
        <f t="shared" si="545"/>
        <v>17396</v>
      </c>
    </row>
    <row r="17500" spans="1:4" x14ac:dyDescent="0.3">
      <c r="A17500" s="2" t="s">
        <v>17499</v>
      </c>
      <c r="B17500" t="s">
        <v>102</v>
      </c>
      <c r="C17500" s="1" t="str">
        <f t="shared" si="544"/>
        <v>insert into safen_master(safen, safen_in,status_cd,group_cd,create_dt) values('05041117396','1234567890','e','grp_1',now());</v>
      </c>
      <c r="D17500">
        <f t="shared" si="545"/>
        <v>17397</v>
      </c>
    </row>
    <row r="17501" spans="1:4" x14ac:dyDescent="0.3">
      <c r="A17501" s="2" t="s">
        <v>17500</v>
      </c>
      <c r="B17501" t="s">
        <v>102</v>
      </c>
      <c r="C17501" s="1" t="str">
        <f t="shared" si="544"/>
        <v>insert into safen_master(safen, safen_in,status_cd,group_cd,create_dt) values('05041117397','1234567890','e','grp_1',now());</v>
      </c>
      <c r="D17501">
        <f t="shared" si="545"/>
        <v>17398</v>
      </c>
    </row>
    <row r="17502" spans="1:4" x14ac:dyDescent="0.3">
      <c r="A17502" s="2" t="s">
        <v>17501</v>
      </c>
      <c r="B17502" t="s">
        <v>102</v>
      </c>
      <c r="C17502" s="1" t="str">
        <f t="shared" si="544"/>
        <v>insert into safen_master(safen, safen_in,status_cd,group_cd,create_dt) values('05041117398','1234567890','e','grp_1',now());</v>
      </c>
      <c r="D17502">
        <f t="shared" si="545"/>
        <v>17399</v>
      </c>
    </row>
    <row r="17503" spans="1:4" x14ac:dyDescent="0.3">
      <c r="A17503" s="2" t="s">
        <v>17502</v>
      </c>
      <c r="B17503" t="s">
        <v>102</v>
      </c>
      <c r="C17503" s="1" t="str">
        <f t="shared" si="544"/>
        <v>insert into safen_master(safen, safen_in,status_cd,group_cd,create_dt) values('05041117399','1234567890','e','grp_1',now());</v>
      </c>
      <c r="D17503">
        <f t="shared" si="545"/>
        <v>17400</v>
      </c>
    </row>
    <row r="17504" spans="1:4" x14ac:dyDescent="0.3">
      <c r="A17504" s="2" t="s">
        <v>17503</v>
      </c>
      <c r="B17504" t="s">
        <v>102</v>
      </c>
      <c r="C17504" s="1" t="str">
        <f t="shared" si="544"/>
        <v>insert into safen_master(safen, safen_in,status_cd,group_cd,create_dt) values('05041117400','1234567890','e','grp_1',now());</v>
      </c>
      <c r="D17504">
        <f t="shared" si="545"/>
        <v>17401</v>
      </c>
    </row>
    <row r="17505" spans="1:4" x14ac:dyDescent="0.3">
      <c r="A17505" s="2" t="s">
        <v>17504</v>
      </c>
      <c r="B17505" t="s">
        <v>102</v>
      </c>
      <c r="C17505" s="1" t="str">
        <f t="shared" si="544"/>
        <v>insert into safen_master(safen, safen_in,status_cd,group_cd,create_dt) values('05041117401','1234567890','e','grp_1',now());</v>
      </c>
      <c r="D17505">
        <f t="shared" si="545"/>
        <v>17402</v>
      </c>
    </row>
    <row r="17506" spans="1:4" x14ac:dyDescent="0.3">
      <c r="A17506" s="2" t="s">
        <v>17505</v>
      </c>
      <c r="B17506" t="s">
        <v>102</v>
      </c>
      <c r="C17506" s="1" t="str">
        <f t="shared" si="544"/>
        <v>insert into safen_master(safen, safen_in,status_cd,group_cd,create_dt) values('05041117402','1234567890','e','grp_1',now());</v>
      </c>
      <c r="D17506">
        <f t="shared" si="545"/>
        <v>17403</v>
      </c>
    </row>
    <row r="17507" spans="1:4" x14ac:dyDescent="0.3">
      <c r="A17507" s="2" t="s">
        <v>17506</v>
      </c>
      <c r="B17507" t="s">
        <v>102</v>
      </c>
      <c r="C17507" s="1" t="str">
        <f t="shared" si="544"/>
        <v>insert into safen_master(safen, safen_in,status_cd,group_cd,create_dt) values('05041117403','1234567890','e','grp_1',now());</v>
      </c>
      <c r="D17507">
        <f t="shared" si="545"/>
        <v>17404</v>
      </c>
    </row>
    <row r="17508" spans="1:4" x14ac:dyDescent="0.3">
      <c r="A17508" s="2" t="s">
        <v>17507</v>
      </c>
      <c r="B17508" t="s">
        <v>102</v>
      </c>
      <c r="C17508" s="1" t="str">
        <f t="shared" si="544"/>
        <v>insert into safen_master(safen, safen_in,status_cd,group_cd,create_dt) values('05041117404','1234567890','e','grp_1',now());</v>
      </c>
      <c r="D17508">
        <f t="shared" si="545"/>
        <v>17405</v>
      </c>
    </row>
    <row r="17509" spans="1:4" x14ac:dyDescent="0.3">
      <c r="A17509" s="2" t="s">
        <v>17508</v>
      </c>
      <c r="B17509" t="s">
        <v>102</v>
      </c>
      <c r="C17509" s="1" t="str">
        <f t="shared" si="544"/>
        <v>insert into safen_master(safen, safen_in,status_cd,group_cd,create_dt) values('05041117405','1234567890','e','grp_1',now());</v>
      </c>
      <c r="D17509">
        <f t="shared" si="545"/>
        <v>17406</v>
      </c>
    </row>
    <row r="17510" spans="1:4" x14ac:dyDescent="0.3">
      <c r="A17510" s="2" t="s">
        <v>17509</v>
      </c>
      <c r="B17510" t="s">
        <v>102</v>
      </c>
      <c r="C17510" s="1" t="str">
        <f t="shared" si="544"/>
        <v>insert into safen_master(safen, safen_in,status_cd,group_cd,create_dt) values('05041117406','1234567890','e','grp_1',now());</v>
      </c>
      <c r="D17510">
        <f t="shared" si="545"/>
        <v>17407</v>
      </c>
    </row>
    <row r="17511" spans="1:4" x14ac:dyDescent="0.3">
      <c r="A17511" s="2" t="s">
        <v>17510</v>
      </c>
      <c r="B17511" t="s">
        <v>102</v>
      </c>
      <c r="C17511" s="1" t="str">
        <f t="shared" si="544"/>
        <v>insert into safen_master(safen, safen_in,status_cd,group_cd,create_dt) values('05041117407','1234567890','e','grp_1',now());</v>
      </c>
      <c r="D17511">
        <f t="shared" si="545"/>
        <v>17408</v>
      </c>
    </row>
    <row r="17512" spans="1:4" x14ac:dyDescent="0.3">
      <c r="A17512" s="2" t="s">
        <v>17511</v>
      </c>
      <c r="B17512" t="s">
        <v>102</v>
      </c>
      <c r="C17512" s="1" t="str">
        <f t="shared" si="544"/>
        <v>insert into safen_master(safen, safen_in,status_cd,group_cd,create_dt) values('05041117408','1234567890','e','grp_1',now());</v>
      </c>
      <c r="D17512">
        <f t="shared" si="545"/>
        <v>17409</v>
      </c>
    </row>
    <row r="17513" spans="1:4" x14ac:dyDescent="0.3">
      <c r="A17513" s="2" t="s">
        <v>17512</v>
      </c>
      <c r="B17513" t="s">
        <v>102</v>
      </c>
      <c r="C17513" s="1" t="str">
        <f t="shared" ref="C17513:C17576" si="546">"insert into safen_master(safen, safen_in,status_cd,group_cd,create_dt) values('" &amp; SUBSTITUTE(A17513,"-","") &amp; "','1234567890','e','" &amp; B17513 &amp; "',now());"</f>
        <v>insert into safen_master(safen, safen_in,status_cd,group_cd,create_dt) values('05041117409','1234567890','e','grp_1',now());</v>
      </c>
      <c r="D17513">
        <f t="shared" si="545"/>
        <v>17410</v>
      </c>
    </row>
    <row r="17514" spans="1:4" x14ac:dyDescent="0.3">
      <c r="A17514" s="2" t="s">
        <v>17513</v>
      </c>
      <c r="B17514" t="s">
        <v>102</v>
      </c>
      <c r="C17514" s="1" t="str">
        <f t="shared" si="546"/>
        <v>insert into safen_master(safen, safen_in,status_cd,group_cd,create_dt) values('05041117410','1234567890','e','grp_1',now());</v>
      </c>
      <c r="D17514">
        <f t="shared" ref="D17514:D17577" si="547">D17513+1</f>
        <v>17411</v>
      </c>
    </row>
    <row r="17515" spans="1:4" x14ac:dyDescent="0.3">
      <c r="A17515" s="2" t="s">
        <v>17514</v>
      </c>
      <c r="B17515" t="s">
        <v>102</v>
      </c>
      <c r="C17515" s="1" t="str">
        <f t="shared" si="546"/>
        <v>insert into safen_master(safen, safen_in,status_cd,group_cd,create_dt) values('05041117411','1234567890','e','grp_1',now());</v>
      </c>
      <c r="D17515">
        <f t="shared" si="547"/>
        <v>17412</v>
      </c>
    </row>
    <row r="17516" spans="1:4" x14ac:dyDescent="0.3">
      <c r="A17516" s="2" t="s">
        <v>17515</v>
      </c>
      <c r="B17516" t="s">
        <v>102</v>
      </c>
      <c r="C17516" s="1" t="str">
        <f t="shared" si="546"/>
        <v>insert into safen_master(safen, safen_in,status_cd,group_cd,create_dt) values('05041117412','1234567890','e','grp_1',now());</v>
      </c>
      <c r="D17516">
        <f t="shared" si="547"/>
        <v>17413</v>
      </c>
    </row>
    <row r="17517" spans="1:4" x14ac:dyDescent="0.3">
      <c r="A17517" s="2" t="s">
        <v>17516</v>
      </c>
      <c r="B17517" t="s">
        <v>102</v>
      </c>
      <c r="C17517" s="1" t="str">
        <f t="shared" si="546"/>
        <v>insert into safen_master(safen, safen_in,status_cd,group_cd,create_dt) values('05041117413','1234567890','e','grp_1',now());</v>
      </c>
      <c r="D17517">
        <f t="shared" si="547"/>
        <v>17414</v>
      </c>
    </row>
    <row r="17518" spans="1:4" x14ac:dyDescent="0.3">
      <c r="A17518" s="2" t="s">
        <v>17517</v>
      </c>
      <c r="B17518" t="s">
        <v>102</v>
      </c>
      <c r="C17518" s="1" t="str">
        <f t="shared" si="546"/>
        <v>insert into safen_master(safen, safen_in,status_cd,group_cd,create_dt) values('05041117414','1234567890','e','grp_1',now());</v>
      </c>
      <c r="D17518">
        <f t="shared" si="547"/>
        <v>17415</v>
      </c>
    </row>
    <row r="17519" spans="1:4" x14ac:dyDescent="0.3">
      <c r="A17519" s="2" t="s">
        <v>17518</v>
      </c>
      <c r="B17519" t="s">
        <v>102</v>
      </c>
      <c r="C17519" s="1" t="str">
        <f t="shared" si="546"/>
        <v>insert into safen_master(safen, safen_in,status_cd,group_cd,create_dt) values('05041117415','1234567890','e','grp_1',now());</v>
      </c>
      <c r="D17519">
        <f t="shared" si="547"/>
        <v>17416</v>
      </c>
    </row>
    <row r="17520" spans="1:4" x14ac:dyDescent="0.3">
      <c r="A17520" s="2" t="s">
        <v>17519</v>
      </c>
      <c r="B17520" t="s">
        <v>102</v>
      </c>
      <c r="C17520" s="1" t="str">
        <f t="shared" si="546"/>
        <v>insert into safen_master(safen, safen_in,status_cd,group_cd,create_dt) values('05041117416','1234567890','e','grp_1',now());</v>
      </c>
      <c r="D17520">
        <f t="shared" si="547"/>
        <v>17417</v>
      </c>
    </row>
    <row r="17521" spans="1:4" x14ac:dyDescent="0.3">
      <c r="A17521" s="2" t="s">
        <v>17520</v>
      </c>
      <c r="B17521" t="s">
        <v>102</v>
      </c>
      <c r="C17521" s="1" t="str">
        <f t="shared" si="546"/>
        <v>insert into safen_master(safen, safen_in,status_cd,group_cd,create_dt) values('05041117417','1234567890','e','grp_1',now());</v>
      </c>
      <c r="D17521">
        <f t="shared" si="547"/>
        <v>17418</v>
      </c>
    </row>
    <row r="17522" spans="1:4" x14ac:dyDescent="0.3">
      <c r="A17522" s="2" t="s">
        <v>17521</v>
      </c>
      <c r="B17522" t="s">
        <v>102</v>
      </c>
      <c r="C17522" s="1" t="str">
        <f t="shared" si="546"/>
        <v>insert into safen_master(safen, safen_in,status_cd,group_cd,create_dt) values('05041117418','1234567890','e','grp_1',now());</v>
      </c>
      <c r="D17522">
        <f t="shared" si="547"/>
        <v>17419</v>
      </c>
    </row>
    <row r="17523" spans="1:4" x14ac:dyDescent="0.3">
      <c r="A17523" s="2" t="s">
        <v>17522</v>
      </c>
      <c r="B17523" t="s">
        <v>102</v>
      </c>
      <c r="C17523" s="1" t="str">
        <f t="shared" si="546"/>
        <v>insert into safen_master(safen, safen_in,status_cd,group_cd,create_dt) values('05041117419','1234567890','e','grp_1',now());</v>
      </c>
      <c r="D17523">
        <f t="shared" si="547"/>
        <v>17420</v>
      </c>
    </row>
    <row r="17524" spans="1:4" x14ac:dyDescent="0.3">
      <c r="A17524" s="2" t="s">
        <v>17523</v>
      </c>
      <c r="B17524" t="s">
        <v>102</v>
      </c>
      <c r="C17524" s="1" t="str">
        <f t="shared" si="546"/>
        <v>insert into safen_master(safen, safen_in,status_cd,group_cd,create_dt) values('05041117420','1234567890','e','grp_1',now());</v>
      </c>
      <c r="D17524">
        <f t="shared" si="547"/>
        <v>17421</v>
      </c>
    </row>
    <row r="17525" spans="1:4" x14ac:dyDescent="0.3">
      <c r="A17525" s="2" t="s">
        <v>17524</v>
      </c>
      <c r="B17525" t="s">
        <v>102</v>
      </c>
      <c r="C17525" s="1" t="str">
        <f t="shared" si="546"/>
        <v>insert into safen_master(safen, safen_in,status_cd,group_cd,create_dt) values('05041117421','1234567890','e','grp_1',now());</v>
      </c>
      <c r="D17525">
        <f t="shared" si="547"/>
        <v>17422</v>
      </c>
    </row>
    <row r="17526" spans="1:4" x14ac:dyDescent="0.3">
      <c r="A17526" s="2" t="s">
        <v>17525</v>
      </c>
      <c r="B17526" t="s">
        <v>102</v>
      </c>
      <c r="C17526" s="1" t="str">
        <f t="shared" si="546"/>
        <v>insert into safen_master(safen, safen_in,status_cd,group_cd,create_dt) values('05041117422','1234567890','e','grp_1',now());</v>
      </c>
      <c r="D17526">
        <f t="shared" si="547"/>
        <v>17423</v>
      </c>
    </row>
    <row r="17527" spans="1:4" x14ac:dyDescent="0.3">
      <c r="A17527" s="2" t="s">
        <v>17526</v>
      </c>
      <c r="B17527" t="s">
        <v>102</v>
      </c>
      <c r="C17527" s="1" t="str">
        <f t="shared" si="546"/>
        <v>insert into safen_master(safen, safen_in,status_cd,group_cd,create_dt) values('05041117423','1234567890','e','grp_1',now());</v>
      </c>
      <c r="D17527">
        <f t="shared" si="547"/>
        <v>17424</v>
      </c>
    </row>
    <row r="17528" spans="1:4" x14ac:dyDescent="0.3">
      <c r="A17528" s="2" t="s">
        <v>17527</v>
      </c>
      <c r="B17528" t="s">
        <v>102</v>
      </c>
      <c r="C17528" s="1" t="str">
        <f t="shared" si="546"/>
        <v>insert into safen_master(safen, safen_in,status_cd,group_cd,create_dt) values('05041117424','1234567890','e','grp_1',now());</v>
      </c>
      <c r="D17528">
        <f t="shared" si="547"/>
        <v>17425</v>
      </c>
    </row>
    <row r="17529" spans="1:4" x14ac:dyDescent="0.3">
      <c r="A17529" s="2" t="s">
        <v>17528</v>
      </c>
      <c r="B17529" t="s">
        <v>102</v>
      </c>
      <c r="C17529" s="1" t="str">
        <f t="shared" si="546"/>
        <v>insert into safen_master(safen, safen_in,status_cd,group_cd,create_dt) values('05041117425','1234567890','e','grp_1',now());</v>
      </c>
      <c r="D17529">
        <f t="shared" si="547"/>
        <v>17426</v>
      </c>
    </row>
    <row r="17530" spans="1:4" x14ac:dyDescent="0.3">
      <c r="A17530" s="2" t="s">
        <v>17529</v>
      </c>
      <c r="B17530" t="s">
        <v>102</v>
      </c>
      <c r="C17530" s="1" t="str">
        <f t="shared" si="546"/>
        <v>insert into safen_master(safen, safen_in,status_cd,group_cd,create_dt) values('05041117426','1234567890','e','grp_1',now());</v>
      </c>
      <c r="D17530">
        <f t="shared" si="547"/>
        <v>17427</v>
      </c>
    </row>
    <row r="17531" spans="1:4" x14ac:dyDescent="0.3">
      <c r="A17531" s="2" t="s">
        <v>17530</v>
      </c>
      <c r="B17531" t="s">
        <v>102</v>
      </c>
      <c r="C17531" s="1" t="str">
        <f t="shared" si="546"/>
        <v>insert into safen_master(safen, safen_in,status_cd,group_cd,create_dt) values('05041117427','1234567890','e','grp_1',now());</v>
      </c>
      <c r="D17531">
        <f t="shared" si="547"/>
        <v>17428</v>
      </c>
    </row>
    <row r="17532" spans="1:4" x14ac:dyDescent="0.3">
      <c r="A17532" s="2" t="s">
        <v>17531</v>
      </c>
      <c r="B17532" t="s">
        <v>102</v>
      </c>
      <c r="C17532" s="1" t="str">
        <f t="shared" si="546"/>
        <v>insert into safen_master(safen, safen_in,status_cd,group_cd,create_dt) values('05041117428','1234567890','e','grp_1',now());</v>
      </c>
      <c r="D17532">
        <f t="shared" si="547"/>
        <v>17429</v>
      </c>
    </row>
    <row r="17533" spans="1:4" x14ac:dyDescent="0.3">
      <c r="A17533" s="2" t="s">
        <v>17532</v>
      </c>
      <c r="B17533" t="s">
        <v>102</v>
      </c>
      <c r="C17533" s="1" t="str">
        <f t="shared" si="546"/>
        <v>insert into safen_master(safen, safen_in,status_cd,group_cd,create_dt) values('05041117429','1234567890','e','grp_1',now());</v>
      </c>
      <c r="D17533">
        <f t="shared" si="547"/>
        <v>17430</v>
      </c>
    </row>
    <row r="17534" spans="1:4" x14ac:dyDescent="0.3">
      <c r="A17534" s="2" t="s">
        <v>17533</v>
      </c>
      <c r="B17534" t="s">
        <v>102</v>
      </c>
      <c r="C17534" s="1" t="str">
        <f t="shared" si="546"/>
        <v>insert into safen_master(safen, safen_in,status_cd,group_cd,create_dt) values('05041117430','1234567890','e','grp_1',now());</v>
      </c>
      <c r="D17534">
        <f t="shared" si="547"/>
        <v>17431</v>
      </c>
    </row>
    <row r="17535" spans="1:4" x14ac:dyDescent="0.3">
      <c r="A17535" s="2" t="s">
        <v>17534</v>
      </c>
      <c r="B17535" t="s">
        <v>102</v>
      </c>
      <c r="C17535" s="1" t="str">
        <f t="shared" si="546"/>
        <v>insert into safen_master(safen, safen_in,status_cd,group_cd,create_dt) values('05041117431','1234567890','e','grp_1',now());</v>
      </c>
      <c r="D17535">
        <f t="shared" si="547"/>
        <v>17432</v>
      </c>
    </row>
    <row r="17536" spans="1:4" x14ac:dyDescent="0.3">
      <c r="A17536" s="2" t="s">
        <v>17535</v>
      </c>
      <c r="B17536" t="s">
        <v>102</v>
      </c>
      <c r="C17536" s="1" t="str">
        <f t="shared" si="546"/>
        <v>insert into safen_master(safen, safen_in,status_cd,group_cd,create_dt) values('05041117432','1234567890','e','grp_1',now());</v>
      </c>
      <c r="D17536">
        <f t="shared" si="547"/>
        <v>17433</v>
      </c>
    </row>
    <row r="17537" spans="1:4" x14ac:dyDescent="0.3">
      <c r="A17537" s="2" t="s">
        <v>17536</v>
      </c>
      <c r="B17537" t="s">
        <v>102</v>
      </c>
      <c r="C17537" s="1" t="str">
        <f t="shared" si="546"/>
        <v>insert into safen_master(safen, safen_in,status_cd,group_cd,create_dt) values('05041117433','1234567890','e','grp_1',now());</v>
      </c>
      <c r="D17537">
        <f t="shared" si="547"/>
        <v>17434</v>
      </c>
    </row>
    <row r="17538" spans="1:4" x14ac:dyDescent="0.3">
      <c r="A17538" s="2" t="s">
        <v>17537</v>
      </c>
      <c r="B17538" t="s">
        <v>102</v>
      </c>
      <c r="C17538" s="1" t="str">
        <f t="shared" si="546"/>
        <v>insert into safen_master(safen, safen_in,status_cd,group_cd,create_dt) values('05041117434','1234567890','e','grp_1',now());</v>
      </c>
      <c r="D17538">
        <f t="shared" si="547"/>
        <v>17435</v>
      </c>
    </row>
    <row r="17539" spans="1:4" x14ac:dyDescent="0.3">
      <c r="A17539" s="2" t="s">
        <v>17538</v>
      </c>
      <c r="B17539" t="s">
        <v>102</v>
      </c>
      <c r="C17539" s="1" t="str">
        <f t="shared" si="546"/>
        <v>insert into safen_master(safen, safen_in,status_cd,group_cd,create_dt) values('05041117435','1234567890','e','grp_1',now());</v>
      </c>
      <c r="D17539">
        <f t="shared" si="547"/>
        <v>17436</v>
      </c>
    </row>
    <row r="17540" spans="1:4" x14ac:dyDescent="0.3">
      <c r="A17540" s="2" t="s">
        <v>17539</v>
      </c>
      <c r="B17540" t="s">
        <v>102</v>
      </c>
      <c r="C17540" s="1" t="str">
        <f t="shared" si="546"/>
        <v>insert into safen_master(safen, safen_in,status_cd,group_cd,create_dt) values('05041117436','1234567890','e','grp_1',now());</v>
      </c>
      <c r="D17540">
        <f t="shared" si="547"/>
        <v>17437</v>
      </c>
    </row>
    <row r="17541" spans="1:4" x14ac:dyDescent="0.3">
      <c r="A17541" s="2" t="s">
        <v>17540</v>
      </c>
      <c r="B17541" t="s">
        <v>102</v>
      </c>
      <c r="C17541" s="1" t="str">
        <f t="shared" si="546"/>
        <v>insert into safen_master(safen, safen_in,status_cd,group_cd,create_dt) values('05041117437','1234567890','e','grp_1',now());</v>
      </c>
      <c r="D17541">
        <f t="shared" si="547"/>
        <v>17438</v>
      </c>
    </row>
    <row r="17542" spans="1:4" x14ac:dyDescent="0.3">
      <c r="A17542" s="2" t="s">
        <v>17541</v>
      </c>
      <c r="B17542" t="s">
        <v>102</v>
      </c>
      <c r="C17542" s="1" t="str">
        <f t="shared" si="546"/>
        <v>insert into safen_master(safen, safen_in,status_cd,group_cd,create_dt) values('05041117438','1234567890','e','grp_1',now());</v>
      </c>
      <c r="D17542">
        <f t="shared" si="547"/>
        <v>17439</v>
      </c>
    </row>
    <row r="17543" spans="1:4" x14ac:dyDescent="0.3">
      <c r="A17543" s="2" t="s">
        <v>17542</v>
      </c>
      <c r="B17543" t="s">
        <v>102</v>
      </c>
      <c r="C17543" s="1" t="str">
        <f t="shared" si="546"/>
        <v>insert into safen_master(safen, safen_in,status_cd,group_cd,create_dt) values('05041117439','1234567890','e','grp_1',now());</v>
      </c>
      <c r="D17543">
        <f t="shared" si="547"/>
        <v>17440</v>
      </c>
    </row>
    <row r="17544" spans="1:4" x14ac:dyDescent="0.3">
      <c r="A17544" s="2" t="s">
        <v>17543</v>
      </c>
      <c r="B17544" t="s">
        <v>102</v>
      </c>
      <c r="C17544" s="1" t="str">
        <f t="shared" si="546"/>
        <v>insert into safen_master(safen, safen_in,status_cd,group_cd,create_dt) values('05041117440','1234567890','e','grp_1',now());</v>
      </c>
      <c r="D17544">
        <f t="shared" si="547"/>
        <v>17441</v>
      </c>
    </row>
    <row r="17545" spans="1:4" x14ac:dyDescent="0.3">
      <c r="A17545" s="2" t="s">
        <v>17544</v>
      </c>
      <c r="B17545" t="s">
        <v>102</v>
      </c>
      <c r="C17545" s="1" t="str">
        <f t="shared" si="546"/>
        <v>insert into safen_master(safen, safen_in,status_cd,group_cd,create_dt) values('05041117441','1234567890','e','grp_1',now());</v>
      </c>
      <c r="D17545">
        <f t="shared" si="547"/>
        <v>17442</v>
      </c>
    </row>
    <row r="17546" spans="1:4" x14ac:dyDescent="0.3">
      <c r="A17546" s="2" t="s">
        <v>17545</v>
      </c>
      <c r="B17546" t="s">
        <v>102</v>
      </c>
      <c r="C17546" s="1" t="str">
        <f t="shared" si="546"/>
        <v>insert into safen_master(safen, safen_in,status_cd,group_cd,create_dt) values('05041117442','1234567890','e','grp_1',now());</v>
      </c>
      <c r="D17546">
        <f t="shared" si="547"/>
        <v>17443</v>
      </c>
    </row>
    <row r="17547" spans="1:4" x14ac:dyDescent="0.3">
      <c r="A17547" s="2" t="s">
        <v>17546</v>
      </c>
      <c r="B17547" t="s">
        <v>102</v>
      </c>
      <c r="C17547" s="1" t="str">
        <f t="shared" si="546"/>
        <v>insert into safen_master(safen, safen_in,status_cd,group_cd,create_dt) values('05041117443','1234567890','e','grp_1',now());</v>
      </c>
      <c r="D17547">
        <f t="shared" si="547"/>
        <v>17444</v>
      </c>
    </row>
    <row r="17548" spans="1:4" x14ac:dyDescent="0.3">
      <c r="A17548" s="2" t="s">
        <v>17547</v>
      </c>
      <c r="B17548" t="s">
        <v>102</v>
      </c>
      <c r="C17548" s="1" t="str">
        <f t="shared" si="546"/>
        <v>insert into safen_master(safen, safen_in,status_cd,group_cd,create_dt) values('05041117444','1234567890','e','grp_1',now());</v>
      </c>
      <c r="D17548">
        <f t="shared" si="547"/>
        <v>17445</v>
      </c>
    </row>
    <row r="17549" spans="1:4" x14ac:dyDescent="0.3">
      <c r="A17549" s="2" t="s">
        <v>17548</v>
      </c>
      <c r="B17549" t="s">
        <v>102</v>
      </c>
      <c r="C17549" s="1" t="str">
        <f t="shared" si="546"/>
        <v>insert into safen_master(safen, safen_in,status_cd,group_cd,create_dt) values('05041117445','1234567890','e','grp_1',now());</v>
      </c>
      <c r="D17549">
        <f t="shared" si="547"/>
        <v>17446</v>
      </c>
    </row>
    <row r="17550" spans="1:4" x14ac:dyDescent="0.3">
      <c r="A17550" s="2" t="s">
        <v>17549</v>
      </c>
      <c r="B17550" t="s">
        <v>102</v>
      </c>
      <c r="C17550" s="1" t="str">
        <f t="shared" si="546"/>
        <v>insert into safen_master(safen, safen_in,status_cd,group_cd,create_dt) values('05041117446','1234567890','e','grp_1',now());</v>
      </c>
      <c r="D17550">
        <f t="shared" si="547"/>
        <v>17447</v>
      </c>
    </row>
    <row r="17551" spans="1:4" x14ac:dyDescent="0.3">
      <c r="A17551" s="2" t="s">
        <v>17550</v>
      </c>
      <c r="B17551" t="s">
        <v>102</v>
      </c>
      <c r="C17551" s="1" t="str">
        <f t="shared" si="546"/>
        <v>insert into safen_master(safen, safen_in,status_cd,group_cd,create_dt) values('05041117447','1234567890','e','grp_1',now());</v>
      </c>
      <c r="D17551">
        <f t="shared" si="547"/>
        <v>17448</v>
      </c>
    </row>
    <row r="17552" spans="1:4" x14ac:dyDescent="0.3">
      <c r="A17552" s="2" t="s">
        <v>17551</v>
      </c>
      <c r="B17552" t="s">
        <v>102</v>
      </c>
      <c r="C17552" s="1" t="str">
        <f t="shared" si="546"/>
        <v>insert into safen_master(safen, safen_in,status_cd,group_cd,create_dt) values('05041117448','1234567890','e','grp_1',now());</v>
      </c>
      <c r="D17552">
        <f t="shared" si="547"/>
        <v>17449</v>
      </c>
    </row>
    <row r="17553" spans="1:4" x14ac:dyDescent="0.3">
      <c r="A17553" s="2" t="s">
        <v>17552</v>
      </c>
      <c r="B17553" t="s">
        <v>102</v>
      </c>
      <c r="C17553" s="1" t="str">
        <f t="shared" si="546"/>
        <v>insert into safen_master(safen, safen_in,status_cd,group_cd,create_dt) values('05041117449','1234567890','e','grp_1',now());</v>
      </c>
      <c r="D17553">
        <f t="shared" si="547"/>
        <v>17450</v>
      </c>
    </row>
    <row r="17554" spans="1:4" x14ac:dyDescent="0.3">
      <c r="A17554" s="2" t="s">
        <v>17553</v>
      </c>
      <c r="B17554" t="s">
        <v>102</v>
      </c>
      <c r="C17554" s="1" t="str">
        <f t="shared" si="546"/>
        <v>insert into safen_master(safen, safen_in,status_cd,group_cd,create_dt) values('05041117450','1234567890','e','grp_1',now());</v>
      </c>
      <c r="D17554">
        <f t="shared" si="547"/>
        <v>17451</v>
      </c>
    </row>
    <row r="17555" spans="1:4" x14ac:dyDescent="0.3">
      <c r="A17555" s="2" t="s">
        <v>17554</v>
      </c>
      <c r="B17555" t="s">
        <v>102</v>
      </c>
      <c r="C17555" s="1" t="str">
        <f t="shared" si="546"/>
        <v>insert into safen_master(safen, safen_in,status_cd,group_cd,create_dt) values('05041117451','1234567890','e','grp_1',now());</v>
      </c>
      <c r="D17555">
        <f t="shared" si="547"/>
        <v>17452</v>
      </c>
    </row>
    <row r="17556" spans="1:4" x14ac:dyDescent="0.3">
      <c r="A17556" s="2" t="s">
        <v>17555</v>
      </c>
      <c r="B17556" t="s">
        <v>102</v>
      </c>
      <c r="C17556" s="1" t="str">
        <f t="shared" si="546"/>
        <v>insert into safen_master(safen, safen_in,status_cd,group_cd,create_dt) values('05041117452','1234567890','e','grp_1',now());</v>
      </c>
      <c r="D17556">
        <f t="shared" si="547"/>
        <v>17453</v>
      </c>
    </row>
    <row r="17557" spans="1:4" x14ac:dyDescent="0.3">
      <c r="A17557" s="2" t="s">
        <v>17556</v>
      </c>
      <c r="B17557" t="s">
        <v>102</v>
      </c>
      <c r="C17557" s="1" t="str">
        <f t="shared" si="546"/>
        <v>insert into safen_master(safen, safen_in,status_cd,group_cd,create_dt) values('05041117453','1234567890','e','grp_1',now());</v>
      </c>
      <c r="D17557">
        <f t="shared" si="547"/>
        <v>17454</v>
      </c>
    </row>
    <row r="17558" spans="1:4" x14ac:dyDescent="0.3">
      <c r="A17558" s="2" t="s">
        <v>17557</v>
      </c>
      <c r="B17558" t="s">
        <v>102</v>
      </c>
      <c r="C17558" s="1" t="str">
        <f t="shared" si="546"/>
        <v>insert into safen_master(safen, safen_in,status_cd,group_cd,create_dt) values('05041117454','1234567890','e','grp_1',now());</v>
      </c>
      <c r="D17558">
        <f t="shared" si="547"/>
        <v>17455</v>
      </c>
    </row>
    <row r="17559" spans="1:4" x14ac:dyDescent="0.3">
      <c r="A17559" s="2" t="s">
        <v>17558</v>
      </c>
      <c r="B17559" t="s">
        <v>102</v>
      </c>
      <c r="C17559" s="1" t="str">
        <f t="shared" si="546"/>
        <v>insert into safen_master(safen, safen_in,status_cd,group_cd,create_dt) values('05041117455','1234567890','e','grp_1',now());</v>
      </c>
      <c r="D17559">
        <f t="shared" si="547"/>
        <v>17456</v>
      </c>
    </row>
    <row r="17560" spans="1:4" x14ac:dyDescent="0.3">
      <c r="A17560" s="2" t="s">
        <v>17559</v>
      </c>
      <c r="B17560" t="s">
        <v>102</v>
      </c>
      <c r="C17560" s="1" t="str">
        <f t="shared" si="546"/>
        <v>insert into safen_master(safen, safen_in,status_cd,group_cd,create_dt) values('05041117456','1234567890','e','grp_1',now());</v>
      </c>
      <c r="D17560">
        <f t="shared" si="547"/>
        <v>17457</v>
      </c>
    </row>
    <row r="17561" spans="1:4" x14ac:dyDescent="0.3">
      <c r="A17561" s="2" t="s">
        <v>17560</v>
      </c>
      <c r="B17561" t="s">
        <v>102</v>
      </c>
      <c r="C17561" s="1" t="str">
        <f t="shared" si="546"/>
        <v>insert into safen_master(safen, safen_in,status_cd,group_cd,create_dt) values('05041117457','1234567890','e','grp_1',now());</v>
      </c>
      <c r="D17561">
        <f t="shared" si="547"/>
        <v>17458</v>
      </c>
    </row>
    <row r="17562" spans="1:4" x14ac:dyDescent="0.3">
      <c r="A17562" s="2" t="s">
        <v>17561</v>
      </c>
      <c r="B17562" t="s">
        <v>102</v>
      </c>
      <c r="C17562" s="1" t="str">
        <f t="shared" si="546"/>
        <v>insert into safen_master(safen, safen_in,status_cd,group_cd,create_dt) values('05041117458','1234567890','e','grp_1',now());</v>
      </c>
      <c r="D17562">
        <f t="shared" si="547"/>
        <v>17459</v>
      </c>
    </row>
    <row r="17563" spans="1:4" x14ac:dyDescent="0.3">
      <c r="A17563" s="2" t="s">
        <v>17562</v>
      </c>
      <c r="B17563" t="s">
        <v>102</v>
      </c>
      <c r="C17563" s="1" t="str">
        <f t="shared" si="546"/>
        <v>insert into safen_master(safen, safen_in,status_cd,group_cd,create_dt) values('05041117459','1234567890','e','grp_1',now());</v>
      </c>
      <c r="D17563">
        <f t="shared" si="547"/>
        <v>17460</v>
      </c>
    </row>
    <row r="17564" spans="1:4" x14ac:dyDescent="0.3">
      <c r="A17564" s="2" t="s">
        <v>17563</v>
      </c>
      <c r="B17564" t="s">
        <v>102</v>
      </c>
      <c r="C17564" s="1" t="str">
        <f t="shared" si="546"/>
        <v>insert into safen_master(safen, safen_in,status_cd,group_cd,create_dt) values('05041117460','1234567890','e','grp_1',now());</v>
      </c>
      <c r="D17564">
        <f t="shared" si="547"/>
        <v>17461</v>
      </c>
    </row>
    <row r="17565" spans="1:4" x14ac:dyDescent="0.3">
      <c r="A17565" s="2" t="s">
        <v>17564</v>
      </c>
      <c r="B17565" t="s">
        <v>102</v>
      </c>
      <c r="C17565" s="1" t="str">
        <f t="shared" si="546"/>
        <v>insert into safen_master(safen, safen_in,status_cd,group_cd,create_dt) values('05041117461','1234567890','e','grp_1',now());</v>
      </c>
      <c r="D17565">
        <f t="shared" si="547"/>
        <v>17462</v>
      </c>
    </row>
    <row r="17566" spans="1:4" x14ac:dyDescent="0.3">
      <c r="A17566" s="2" t="s">
        <v>17565</v>
      </c>
      <c r="B17566" t="s">
        <v>102</v>
      </c>
      <c r="C17566" s="1" t="str">
        <f t="shared" si="546"/>
        <v>insert into safen_master(safen, safen_in,status_cd,group_cd,create_dt) values('05041117462','1234567890','e','grp_1',now());</v>
      </c>
      <c r="D17566">
        <f t="shared" si="547"/>
        <v>17463</v>
      </c>
    </row>
    <row r="17567" spans="1:4" x14ac:dyDescent="0.3">
      <c r="A17567" s="2" t="s">
        <v>17566</v>
      </c>
      <c r="B17567" t="s">
        <v>102</v>
      </c>
      <c r="C17567" s="1" t="str">
        <f t="shared" si="546"/>
        <v>insert into safen_master(safen, safen_in,status_cd,group_cd,create_dt) values('05041117463','1234567890','e','grp_1',now());</v>
      </c>
      <c r="D17567">
        <f t="shared" si="547"/>
        <v>17464</v>
      </c>
    </row>
    <row r="17568" spans="1:4" x14ac:dyDescent="0.3">
      <c r="A17568" s="2" t="s">
        <v>17567</v>
      </c>
      <c r="B17568" t="s">
        <v>102</v>
      </c>
      <c r="C17568" s="1" t="str">
        <f t="shared" si="546"/>
        <v>insert into safen_master(safen, safen_in,status_cd,group_cd,create_dt) values('05041117464','1234567890','e','grp_1',now());</v>
      </c>
      <c r="D17568">
        <f t="shared" si="547"/>
        <v>17465</v>
      </c>
    </row>
    <row r="17569" spans="1:4" x14ac:dyDescent="0.3">
      <c r="A17569" s="2" t="s">
        <v>17568</v>
      </c>
      <c r="B17569" t="s">
        <v>102</v>
      </c>
      <c r="C17569" s="1" t="str">
        <f t="shared" si="546"/>
        <v>insert into safen_master(safen, safen_in,status_cd,group_cd,create_dt) values('05041117465','1234567890','e','grp_1',now());</v>
      </c>
      <c r="D17569">
        <f t="shared" si="547"/>
        <v>17466</v>
      </c>
    </row>
    <row r="17570" spans="1:4" x14ac:dyDescent="0.3">
      <c r="A17570" s="2" t="s">
        <v>17569</v>
      </c>
      <c r="B17570" t="s">
        <v>102</v>
      </c>
      <c r="C17570" s="1" t="str">
        <f t="shared" si="546"/>
        <v>insert into safen_master(safen, safen_in,status_cd,group_cd,create_dt) values('05041117466','1234567890','e','grp_1',now());</v>
      </c>
      <c r="D17570">
        <f t="shared" si="547"/>
        <v>17467</v>
      </c>
    </row>
    <row r="17571" spans="1:4" x14ac:dyDescent="0.3">
      <c r="A17571" s="2" t="s">
        <v>17570</v>
      </c>
      <c r="B17571" t="s">
        <v>102</v>
      </c>
      <c r="C17571" s="1" t="str">
        <f t="shared" si="546"/>
        <v>insert into safen_master(safen, safen_in,status_cd,group_cd,create_dt) values('05041117467','1234567890','e','grp_1',now());</v>
      </c>
      <c r="D17571">
        <f t="shared" si="547"/>
        <v>17468</v>
      </c>
    </row>
    <row r="17572" spans="1:4" x14ac:dyDescent="0.3">
      <c r="A17572" s="2" t="s">
        <v>17571</v>
      </c>
      <c r="B17572" t="s">
        <v>102</v>
      </c>
      <c r="C17572" s="1" t="str">
        <f t="shared" si="546"/>
        <v>insert into safen_master(safen, safen_in,status_cd,group_cd,create_dt) values('05041117468','1234567890','e','grp_1',now());</v>
      </c>
      <c r="D17572">
        <f t="shared" si="547"/>
        <v>17469</v>
      </c>
    </row>
    <row r="17573" spans="1:4" x14ac:dyDescent="0.3">
      <c r="A17573" s="2" t="s">
        <v>17572</v>
      </c>
      <c r="B17573" t="s">
        <v>102</v>
      </c>
      <c r="C17573" s="1" t="str">
        <f t="shared" si="546"/>
        <v>insert into safen_master(safen, safen_in,status_cd,group_cd,create_dt) values('05041117469','1234567890','e','grp_1',now());</v>
      </c>
      <c r="D17573">
        <f t="shared" si="547"/>
        <v>17470</v>
      </c>
    </row>
    <row r="17574" spans="1:4" x14ac:dyDescent="0.3">
      <c r="A17574" s="2" t="s">
        <v>17573</v>
      </c>
      <c r="B17574" t="s">
        <v>102</v>
      </c>
      <c r="C17574" s="1" t="str">
        <f t="shared" si="546"/>
        <v>insert into safen_master(safen, safen_in,status_cd,group_cd,create_dt) values('05041117470','1234567890','e','grp_1',now());</v>
      </c>
      <c r="D17574">
        <f t="shared" si="547"/>
        <v>17471</v>
      </c>
    </row>
    <row r="17575" spans="1:4" x14ac:dyDescent="0.3">
      <c r="A17575" s="2" t="s">
        <v>17574</v>
      </c>
      <c r="B17575" t="s">
        <v>102</v>
      </c>
      <c r="C17575" s="1" t="str">
        <f t="shared" si="546"/>
        <v>insert into safen_master(safen, safen_in,status_cd,group_cd,create_dt) values('05041117471','1234567890','e','grp_1',now());</v>
      </c>
      <c r="D17575">
        <f t="shared" si="547"/>
        <v>17472</v>
      </c>
    </row>
    <row r="17576" spans="1:4" x14ac:dyDescent="0.3">
      <c r="A17576" s="2" t="s">
        <v>17575</v>
      </c>
      <c r="B17576" t="s">
        <v>102</v>
      </c>
      <c r="C17576" s="1" t="str">
        <f t="shared" si="546"/>
        <v>insert into safen_master(safen, safen_in,status_cd,group_cd,create_dt) values('05041117472','1234567890','e','grp_1',now());</v>
      </c>
      <c r="D17576">
        <f t="shared" si="547"/>
        <v>17473</v>
      </c>
    </row>
    <row r="17577" spans="1:4" x14ac:dyDescent="0.3">
      <c r="A17577" s="2" t="s">
        <v>17576</v>
      </c>
      <c r="B17577" t="s">
        <v>102</v>
      </c>
      <c r="C17577" s="1" t="str">
        <f t="shared" ref="C17577:C17640" si="548">"insert into safen_master(safen, safen_in,status_cd,group_cd,create_dt) values('" &amp; SUBSTITUTE(A17577,"-","") &amp; "','1234567890','e','" &amp; B17577 &amp; "',now());"</f>
        <v>insert into safen_master(safen, safen_in,status_cd,group_cd,create_dt) values('05041117473','1234567890','e','grp_1',now());</v>
      </c>
      <c r="D17577">
        <f t="shared" si="547"/>
        <v>17474</v>
      </c>
    </row>
    <row r="17578" spans="1:4" x14ac:dyDescent="0.3">
      <c r="A17578" s="2" t="s">
        <v>17577</v>
      </c>
      <c r="B17578" t="s">
        <v>102</v>
      </c>
      <c r="C17578" s="1" t="str">
        <f t="shared" si="548"/>
        <v>insert into safen_master(safen, safen_in,status_cd,group_cd,create_dt) values('05041117474','1234567890','e','grp_1',now());</v>
      </c>
      <c r="D17578">
        <f t="shared" ref="D17578:D17641" si="549">D17577+1</f>
        <v>17475</v>
      </c>
    </row>
    <row r="17579" spans="1:4" x14ac:dyDescent="0.3">
      <c r="A17579" s="2" t="s">
        <v>17578</v>
      </c>
      <c r="B17579" t="s">
        <v>102</v>
      </c>
      <c r="C17579" s="1" t="str">
        <f t="shared" si="548"/>
        <v>insert into safen_master(safen, safen_in,status_cd,group_cd,create_dt) values('05041117475','1234567890','e','grp_1',now());</v>
      </c>
      <c r="D17579">
        <f t="shared" si="549"/>
        <v>17476</v>
      </c>
    </row>
    <row r="17580" spans="1:4" x14ac:dyDescent="0.3">
      <c r="A17580" s="2" t="s">
        <v>17579</v>
      </c>
      <c r="B17580" t="s">
        <v>102</v>
      </c>
      <c r="C17580" s="1" t="str">
        <f t="shared" si="548"/>
        <v>insert into safen_master(safen, safen_in,status_cd,group_cd,create_dt) values('05041117476','1234567890','e','grp_1',now());</v>
      </c>
      <c r="D17580">
        <f t="shared" si="549"/>
        <v>17477</v>
      </c>
    </row>
    <row r="17581" spans="1:4" x14ac:dyDescent="0.3">
      <c r="A17581" s="2" t="s">
        <v>17580</v>
      </c>
      <c r="B17581" t="s">
        <v>102</v>
      </c>
      <c r="C17581" s="1" t="str">
        <f t="shared" si="548"/>
        <v>insert into safen_master(safen, safen_in,status_cd,group_cd,create_dt) values('05041117477','1234567890','e','grp_1',now());</v>
      </c>
      <c r="D17581">
        <f t="shared" si="549"/>
        <v>17478</v>
      </c>
    </row>
    <row r="17582" spans="1:4" x14ac:dyDescent="0.3">
      <c r="A17582" s="2" t="s">
        <v>17581</v>
      </c>
      <c r="B17582" t="s">
        <v>102</v>
      </c>
      <c r="C17582" s="1" t="str">
        <f t="shared" si="548"/>
        <v>insert into safen_master(safen, safen_in,status_cd,group_cd,create_dt) values('05041117478','1234567890','e','grp_1',now());</v>
      </c>
      <c r="D17582">
        <f t="shared" si="549"/>
        <v>17479</v>
      </c>
    </row>
    <row r="17583" spans="1:4" x14ac:dyDescent="0.3">
      <c r="A17583" s="2" t="s">
        <v>17582</v>
      </c>
      <c r="B17583" t="s">
        <v>102</v>
      </c>
      <c r="C17583" s="1" t="str">
        <f t="shared" si="548"/>
        <v>insert into safen_master(safen, safen_in,status_cd,group_cd,create_dt) values('05041117479','1234567890','e','grp_1',now());</v>
      </c>
      <c r="D17583">
        <f t="shared" si="549"/>
        <v>17480</v>
      </c>
    </row>
    <row r="17584" spans="1:4" x14ac:dyDescent="0.3">
      <c r="A17584" s="2" t="s">
        <v>17583</v>
      </c>
      <c r="B17584" t="s">
        <v>102</v>
      </c>
      <c r="C17584" s="1" t="str">
        <f t="shared" si="548"/>
        <v>insert into safen_master(safen, safen_in,status_cd,group_cd,create_dt) values('05041117480','1234567890','e','grp_1',now());</v>
      </c>
      <c r="D17584">
        <f t="shared" si="549"/>
        <v>17481</v>
      </c>
    </row>
    <row r="17585" spans="1:4" x14ac:dyDescent="0.3">
      <c r="A17585" s="2" t="s">
        <v>17584</v>
      </c>
      <c r="B17585" t="s">
        <v>102</v>
      </c>
      <c r="C17585" s="1" t="str">
        <f t="shared" si="548"/>
        <v>insert into safen_master(safen, safen_in,status_cd,group_cd,create_dt) values('05041117481','1234567890','e','grp_1',now());</v>
      </c>
      <c r="D17585">
        <f t="shared" si="549"/>
        <v>17482</v>
      </c>
    </row>
    <row r="17586" spans="1:4" x14ac:dyDescent="0.3">
      <c r="A17586" s="2" t="s">
        <v>17585</v>
      </c>
      <c r="B17586" t="s">
        <v>102</v>
      </c>
      <c r="C17586" s="1" t="str">
        <f t="shared" si="548"/>
        <v>insert into safen_master(safen, safen_in,status_cd,group_cd,create_dt) values('05041117482','1234567890','e','grp_1',now());</v>
      </c>
      <c r="D17586">
        <f t="shared" si="549"/>
        <v>17483</v>
      </c>
    </row>
    <row r="17587" spans="1:4" x14ac:dyDescent="0.3">
      <c r="A17587" s="2" t="s">
        <v>17586</v>
      </c>
      <c r="B17587" t="s">
        <v>102</v>
      </c>
      <c r="C17587" s="1" t="str">
        <f t="shared" si="548"/>
        <v>insert into safen_master(safen, safen_in,status_cd,group_cd,create_dt) values('05041117483','1234567890','e','grp_1',now());</v>
      </c>
      <c r="D17587">
        <f t="shared" si="549"/>
        <v>17484</v>
      </c>
    </row>
    <row r="17588" spans="1:4" x14ac:dyDescent="0.3">
      <c r="A17588" s="2" t="s">
        <v>17587</v>
      </c>
      <c r="B17588" t="s">
        <v>102</v>
      </c>
      <c r="C17588" s="1" t="str">
        <f t="shared" si="548"/>
        <v>insert into safen_master(safen, safen_in,status_cd,group_cd,create_dt) values('05041117484','1234567890','e','grp_1',now());</v>
      </c>
      <c r="D17588">
        <f t="shared" si="549"/>
        <v>17485</v>
      </c>
    </row>
    <row r="17589" spans="1:4" x14ac:dyDescent="0.3">
      <c r="A17589" s="2" t="s">
        <v>17588</v>
      </c>
      <c r="B17589" t="s">
        <v>102</v>
      </c>
      <c r="C17589" s="1" t="str">
        <f t="shared" si="548"/>
        <v>insert into safen_master(safen, safen_in,status_cd,group_cd,create_dt) values('05041117485','1234567890','e','grp_1',now());</v>
      </c>
      <c r="D17589">
        <f t="shared" si="549"/>
        <v>17486</v>
      </c>
    </row>
    <row r="17590" spans="1:4" x14ac:dyDescent="0.3">
      <c r="A17590" s="2" t="s">
        <v>17589</v>
      </c>
      <c r="B17590" t="s">
        <v>102</v>
      </c>
      <c r="C17590" s="1" t="str">
        <f t="shared" si="548"/>
        <v>insert into safen_master(safen, safen_in,status_cd,group_cd,create_dt) values('05041117486','1234567890','e','grp_1',now());</v>
      </c>
      <c r="D17590">
        <f t="shared" si="549"/>
        <v>17487</v>
      </c>
    </row>
    <row r="17591" spans="1:4" x14ac:dyDescent="0.3">
      <c r="A17591" s="2" t="s">
        <v>17590</v>
      </c>
      <c r="B17591" t="s">
        <v>102</v>
      </c>
      <c r="C17591" s="1" t="str">
        <f t="shared" si="548"/>
        <v>insert into safen_master(safen, safen_in,status_cd,group_cd,create_dt) values('05041117487','1234567890','e','grp_1',now());</v>
      </c>
      <c r="D17591">
        <f t="shared" si="549"/>
        <v>17488</v>
      </c>
    </row>
    <row r="17592" spans="1:4" x14ac:dyDescent="0.3">
      <c r="A17592" s="2" t="s">
        <v>17591</v>
      </c>
      <c r="B17592" t="s">
        <v>102</v>
      </c>
      <c r="C17592" s="1" t="str">
        <f t="shared" si="548"/>
        <v>insert into safen_master(safen, safen_in,status_cd,group_cd,create_dt) values('05041117488','1234567890','e','grp_1',now());</v>
      </c>
      <c r="D17592">
        <f t="shared" si="549"/>
        <v>17489</v>
      </c>
    </row>
    <row r="17593" spans="1:4" x14ac:dyDescent="0.3">
      <c r="A17593" s="2" t="s">
        <v>17592</v>
      </c>
      <c r="B17593" t="s">
        <v>102</v>
      </c>
      <c r="C17593" s="1" t="str">
        <f t="shared" si="548"/>
        <v>insert into safen_master(safen, safen_in,status_cd,group_cd,create_dt) values('05041117489','1234567890','e','grp_1',now());</v>
      </c>
      <c r="D17593">
        <f t="shared" si="549"/>
        <v>17490</v>
      </c>
    </row>
    <row r="17594" spans="1:4" x14ac:dyDescent="0.3">
      <c r="A17594" s="2" t="s">
        <v>17593</v>
      </c>
      <c r="B17594" t="s">
        <v>102</v>
      </c>
      <c r="C17594" s="1" t="str">
        <f t="shared" si="548"/>
        <v>insert into safen_master(safen, safen_in,status_cd,group_cd,create_dt) values('05041117490','1234567890','e','grp_1',now());</v>
      </c>
      <c r="D17594">
        <f t="shared" si="549"/>
        <v>17491</v>
      </c>
    </row>
    <row r="17595" spans="1:4" x14ac:dyDescent="0.3">
      <c r="A17595" s="2" t="s">
        <v>17594</v>
      </c>
      <c r="B17595" t="s">
        <v>102</v>
      </c>
      <c r="C17595" s="1" t="str">
        <f t="shared" si="548"/>
        <v>insert into safen_master(safen, safen_in,status_cd,group_cd,create_dt) values('05041117491','1234567890','e','grp_1',now());</v>
      </c>
      <c r="D17595">
        <f t="shared" si="549"/>
        <v>17492</v>
      </c>
    </row>
    <row r="17596" spans="1:4" x14ac:dyDescent="0.3">
      <c r="A17596" s="2" t="s">
        <v>17595</v>
      </c>
      <c r="B17596" t="s">
        <v>102</v>
      </c>
      <c r="C17596" s="1" t="str">
        <f t="shared" si="548"/>
        <v>insert into safen_master(safen, safen_in,status_cd,group_cd,create_dt) values('05041117492','1234567890','e','grp_1',now());</v>
      </c>
      <c r="D17596">
        <f t="shared" si="549"/>
        <v>17493</v>
      </c>
    </row>
    <row r="17597" spans="1:4" x14ac:dyDescent="0.3">
      <c r="A17597" s="2" t="s">
        <v>17596</v>
      </c>
      <c r="B17597" t="s">
        <v>102</v>
      </c>
      <c r="C17597" s="1" t="str">
        <f t="shared" si="548"/>
        <v>insert into safen_master(safen, safen_in,status_cd,group_cd,create_dt) values('05041117493','1234567890','e','grp_1',now());</v>
      </c>
      <c r="D17597">
        <f t="shared" si="549"/>
        <v>17494</v>
      </c>
    </row>
    <row r="17598" spans="1:4" x14ac:dyDescent="0.3">
      <c r="A17598" s="2" t="s">
        <v>17597</v>
      </c>
      <c r="B17598" t="s">
        <v>102</v>
      </c>
      <c r="C17598" s="1" t="str">
        <f t="shared" si="548"/>
        <v>insert into safen_master(safen, safen_in,status_cd,group_cd,create_dt) values('05041117494','1234567890','e','grp_1',now());</v>
      </c>
      <c r="D17598">
        <f t="shared" si="549"/>
        <v>17495</v>
      </c>
    </row>
    <row r="17599" spans="1:4" x14ac:dyDescent="0.3">
      <c r="A17599" s="2" t="s">
        <v>17598</v>
      </c>
      <c r="B17599" t="s">
        <v>102</v>
      </c>
      <c r="C17599" s="1" t="str">
        <f t="shared" si="548"/>
        <v>insert into safen_master(safen, safen_in,status_cd,group_cd,create_dt) values('05041117495','1234567890','e','grp_1',now());</v>
      </c>
      <c r="D17599">
        <f t="shared" si="549"/>
        <v>17496</v>
      </c>
    </row>
    <row r="17600" spans="1:4" x14ac:dyDescent="0.3">
      <c r="A17600" s="2" t="s">
        <v>17599</v>
      </c>
      <c r="B17600" t="s">
        <v>102</v>
      </c>
      <c r="C17600" s="1" t="str">
        <f t="shared" si="548"/>
        <v>insert into safen_master(safen, safen_in,status_cd,group_cd,create_dt) values('05041117496','1234567890','e','grp_1',now());</v>
      </c>
      <c r="D17600">
        <f t="shared" si="549"/>
        <v>17497</v>
      </c>
    </row>
    <row r="17601" spans="1:4" x14ac:dyDescent="0.3">
      <c r="A17601" s="2" t="s">
        <v>17600</v>
      </c>
      <c r="B17601" t="s">
        <v>102</v>
      </c>
      <c r="C17601" s="1" t="str">
        <f t="shared" si="548"/>
        <v>insert into safen_master(safen, safen_in,status_cd,group_cd,create_dt) values('05041117497','1234567890','e','grp_1',now());</v>
      </c>
      <c r="D17601">
        <f t="shared" si="549"/>
        <v>17498</v>
      </c>
    </row>
    <row r="17602" spans="1:4" x14ac:dyDescent="0.3">
      <c r="A17602" s="2" t="s">
        <v>17601</v>
      </c>
      <c r="B17602" t="s">
        <v>102</v>
      </c>
      <c r="C17602" s="1" t="str">
        <f t="shared" si="548"/>
        <v>insert into safen_master(safen, safen_in,status_cd,group_cd,create_dt) values('05041117498','1234567890','e','grp_1',now());</v>
      </c>
      <c r="D17602">
        <f t="shared" si="549"/>
        <v>17499</v>
      </c>
    </row>
    <row r="17603" spans="1:4" x14ac:dyDescent="0.3">
      <c r="A17603" s="2" t="s">
        <v>17602</v>
      </c>
      <c r="B17603" t="s">
        <v>102</v>
      </c>
      <c r="C17603" s="1" t="str">
        <f t="shared" si="548"/>
        <v>insert into safen_master(safen, safen_in,status_cd,group_cd,create_dt) values('05041117499','1234567890','e','grp_1',now());</v>
      </c>
      <c r="D17603">
        <f t="shared" si="549"/>
        <v>17500</v>
      </c>
    </row>
    <row r="17604" spans="1:4" x14ac:dyDescent="0.3">
      <c r="A17604" s="2" t="s">
        <v>17603</v>
      </c>
      <c r="B17604" t="s">
        <v>102</v>
      </c>
      <c r="C17604" s="1" t="str">
        <f t="shared" si="548"/>
        <v>insert into safen_master(safen, safen_in,status_cd,group_cd,create_dt) values('05041117500','1234567890','e','grp_1',now());</v>
      </c>
      <c r="D17604">
        <f t="shared" si="549"/>
        <v>17501</v>
      </c>
    </row>
    <row r="17605" spans="1:4" x14ac:dyDescent="0.3">
      <c r="A17605" s="2" t="s">
        <v>17604</v>
      </c>
      <c r="B17605" t="s">
        <v>102</v>
      </c>
      <c r="C17605" s="1" t="str">
        <f t="shared" si="548"/>
        <v>insert into safen_master(safen, safen_in,status_cd,group_cd,create_dt) values('05041117501','1234567890','e','grp_1',now());</v>
      </c>
      <c r="D17605">
        <f t="shared" si="549"/>
        <v>17502</v>
      </c>
    </row>
    <row r="17606" spans="1:4" x14ac:dyDescent="0.3">
      <c r="A17606" s="2" t="s">
        <v>17605</v>
      </c>
      <c r="B17606" t="s">
        <v>102</v>
      </c>
      <c r="C17606" s="1" t="str">
        <f t="shared" si="548"/>
        <v>insert into safen_master(safen, safen_in,status_cd,group_cd,create_dt) values('05041117502','1234567890','e','grp_1',now());</v>
      </c>
      <c r="D17606">
        <f t="shared" si="549"/>
        <v>17503</v>
      </c>
    </row>
    <row r="17607" spans="1:4" x14ac:dyDescent="0.3">
      <c r="A17607" s="2" t="s">
        <v>17606</v>
      </c>
      <c r="B17607" t="s">
        <v>102</v>
      </c>
      <c r="C17607" s="1" t="str">
        <f t="shared" si="548"/>
        <v>insert into safen_master(safen, safen_in,status_cd,group_cd,create_dt) values('05041117503','1234567890','e','grp_1',now());</v>
      </c>
      <c r="D17607">
        <f t="shared" si="549"/>
        <v>17504</v>
      </c>
    </row>
    <row r="17608" spans="1:4" x14ac:dyDescent="0.3">
      <c r="A17608" s="2" t="s">
        <v>17607</v>
      </c>
      <c r="B17608" t="s">
        <v>102</v>
      </c>
      <c r="C17608" s="1" t="str">
        <f t="shared" si="548"/>
        <v>insert into safen_master(safen, safen_in,status_cd,group_cd,create_dt) values('05041117504','1234567890','e','grp_1',now());</v>
      </c>
      <c r="D17608">
        <f t="shared" si="549"/>
        <v>17505</v>
      </c>
    </row>
    <row r="17609" spans="1:4" x14ac:dyDescent="0.3">
      <c r="A17609" s="2" t="s">
        <v>17608</v>
      </c>
      <c r="B17609" t="s">
        <v>102</v>
      </c>
      <c r="C17609" s="1" t="str">
        <f t="shared" si="548"/>
        <v>insert into safen_master(safen, safen_in,status_cd,group_cd,create_dt) values('05041117505','1234567890','e','grp_1',now());</v>
      </c>
      <c r="D17609">
        <f t="shared" si="549"/>
        <v>17506</v>
      </c>
    </row>
    <row r="17610" spans="1:4" x14ac:dyDescent="0.3">
      <c r="A17610" s="2" t="s">
        <v>17609</v>
      </c>
      <c r="B17610" t="s">
        <v>102</v>
      </c>
      <c r="C17610" s="1" t="str">
        <f t="shared" si="548"/>
        <v>insert into safen_master(safen, safen_in,status_cd,group_cd,create_dt) values('05041117506','1234567890','e','grp_1',now());</v>
      </c>
      <c r="D17610">
        <f t="shared" si="549"/>
        <v>17507</v>
      </c>
    </row>
    <row r="17611" spans="1:4" x14ac:dyDescent="0.3">
      <c r="A17611" s="2" t="s">
        <v>17610</v>
      </c>
      <c r="B17611" t="s">
        <v>102</v>
      </c>
      <c r="C17611" s="1" t="str">
        <f t="shared" si="548"/>
        <v>insert into safen_master(safen, safen_in,status_cd,group_cd,create_dt) values('05041117507','1234567890','e','grp_1',now());</v>
      </c>
      <c r="D17611">
        <f t="shared" si="549"/>
        <v>17508</v>
      </c>
    </row>
    <row r="17612" spans="1:4" x14ac:dyDescent="0.3">
      <c r="A17612" s="2" t="s">
        <v>17611</v>
      </c>
      <c r="B17612" t="s">
        <v>102</v>
      </c>
      <c r="C17612" s="1" t="str">
        <f t="shared" si="548"/>
        <v>insert into safen_master(safen, safen_in,status_cd,group_cd,create_dt) values('05041117508','1234567890','e','grp_1',now());</v>
      </c>
      <c r="D17612">
        <f t="shared" si="549"/>
        <v>17509</v>
      </c>
    </row>
    <row r="17613" spans="1:4" x14ac:dyDescent="0.3">
      <c r="A17613" s="2" t="s">
        <v>17612</v>
      </c>
      <c r="B17613" t="s">
        <v>102</v>
      </c>
      <c r="C17613" s="1" t="str">
        <f t="shared" si="548"/>
        <v>insert into safen_master(safen, safen_in,status_cd,group_cd,create_dt) values('05041117509','1234567890','e','grp_1',now());</v>
      </c>
      <c r="D17613">
        <f t="shared" si="549"/>
        <v>17510</v>
      </c>
    </row>
    <row r="17614" spans="1:4" x14ac:dyDescent="0.3">
      <c r="A17614" s="2" t="s">
        <v>17613</v>
      </c>
      <c r="B17614" t="s">
        <v>102</v>
      </c>
      <c r="C17614" s="1" t="str">
        <f t="shared" si="548"/>
        <v>insert into safen_master(safen, safen_in,status_cd,group_cd,create_dt) values('05041117510','1234567890','e','grp_1',now());</v>
      </c>
      <c r="D17614">
        <f t="shared" si="549"/>
        <v>17511</v>
      </c>
    </row>
    <row r="17615" spans="1:4" x14ac:dyDescent="0.3">
      <c r="A17615" s="2" t="s">
        <v>17614</v>
      </c>
      <c r="B17615" t="s">
        <v>102</v>
      </c>
      <c r="C17615" s="1" t="str">
        <f t="shared" si="548"/>
        <v>insert into safen_master(safen, safen_in,status_cd,group_cd,create_dt) values('05041117511','1234567890','e','grp_1',now());</v>
      </c>
      <c r="D17615">
        <f t="shared" si="549"/>
        <v>17512</v>
      </c>
    </row>
    <row r="17616" spans="1:4" x14ac:dyDescent="0.3">
      <c r="A17616" s="2" t="s">
        <v>17615</v>
      </c>
      <c r="B17616" t="s">
        <v>102</v>
      </c>
      <c r="C17616" s="1" t="str">
        <f t="shared" si="548"/>
        <v>insert into safen_master(safen, safen_in,status_cd,group_cd,create_dt) values('05041117512','1234567890','e','grp_1',now());</v>
      </c>
      <c r="D17616">
        <f t="shared" si="549"/>
        <v>17513</v>
      </c>
    </row>
    <row r="17617" spans="1:4" x14ac:dyDescent="0.3">
      <c r="A17617" s="2" t="s">
        <v>17616</v>
      </c>
      <c r="B17617" t="s">
        <v>102</v>
      </c>
      <c r="C17617" s="1" t="str">
        <f t="shared" si="548"/>
        <v>insert into safen_master(safen, safen_in,status_cd,group_cd,create_dt) values('05041117513','1234567890','e','grp_1',now());</v>
      </c>
      <c r="D17617">
        <f t="shared" si="549"/>
        <v>17514</v>
      </c>
    </row>
    <row r="17618" spans="1:4" x14ac:dyDescent="0.3">
      <c r="A17618" s="2" t="s">
        <v>17617</v>
      </c>
      <c r="B17618" t="s">
        <v>102</v>
      </c>
      <c r="C17618" s="1" t="str">
        <f t="shared" si="548"/>
        <v>insert into safen_master(safen, safen_in,status_cd,group_cd,create_dt) values('05041117514','1234567890','e','grp_1',now());</v>
      </c>
      <c r="D17618">
        <f t="shared" si="549"/>
        <v>17515</v>
      </c>
    </row>
    <row r="17619" spans="1:4" x14ac:dyDescent="0.3">
      <c r="A17619" s="2" t="s">
        <v>17618</v>
      </c>
      <c r="B17619" t="s">
        <v>102</v>
      </c>
      <c r="C17619" s="1" t="str">
        <f t="shared" si="548"/>
        <v>insert into safen_master(safen, safen_in,status_cd,group_cd,create_dt) values('05041117515','1234567890','e','grp_1',now());</v>
      </c>
      <c r="D17619">
        <f t="shared" si="549"/>
        <v>17516</v>
      </c>
    </row>
    <row r="17620" spans="1:4" x14ac:dyDescent="0.3">
      <c r="A17620" s="2" t="s">
        <v>17619</v>
      </c>
      <c r="B17620" t="s">
        <v>102</v>
      </c>
      <c r="C17620" s="1" t="str">
        <f t="shared" si="548"/>
        <v>insert into safen_master(safen, safen_in,status_cd,group_cd,create_dt) values('05041117516','1234567890','e','grp_1',now());</v>
      </c>
      <c r="D17620">
        <f t="shared" si="549"/>
        <v>17517</v>
      </c>
    </row>
    <row r="17621" spans="1:4" x14ac:dyDescent="0.3">
      <c r="A17621" s="2" t="s">
        <v>17620</v>
      </c>
      <c r="B17621" t="s">
        <v>102</v>
      </c>
      <c r="C17621" s="1" t="str">
        <f t="shared" si="548"/>
        <v>insert into safen_master(safen, safen_in,status_cd,group_cd,create_dt) values('05041117517','1234567890','e','grp_1',now());</v>
      </c>
      <c r="D17621">
        <f t="shared" si="549"/>
        <v>17518</v>
      </c>
    </row>
    <row r="17622" spans="1:4" x14ac:dyDescent="0.3">
      <c r="A17622" s="2" t="s">
        <v>17621</v>
      </c>
      <c r="B17622" t="s">
        <v>102</v>
      </c>
      <c r="C17622" s="1" t="str">
        <f t="shared" si="548"/>
        <v>insert into safen_master(safen, safen_in,status_cd,group_cd,create_dt) values('05041117518','1234567890','e','grp_1',now());</v>
      </c>
      <c r="D17622">
        <f t="shared" si="549"/>
        <v>17519</v>
      </c>
    </row>
    <row r="17623" spans="1:4" x14ac:dyDescent="0.3">
      <c r="A17623" s="2" t="s">
        <v>17622</v>
      </c>
      <c r="B17623" t="s">
        <v>102</v>
      </c>
      <c r="C17623" s="1" t="str">
        <f t="shared" si="548"/>
        <v>insert into safen_master(safen, safen_in,status_cd,group_cd,create_dt) values('05041117519','1234567890','e','grp_1',now());</v>
      </c>
      <c r="D17623">
        <f t="shared" si="549"/>
        <v>17520</v>
      </c>
    </row>
    <row r="17624" spans="1:4" x14ac:dyDescent="0.3">
      <c r="A17624" s="2" t="s">
        <v>17623</v>
      </c>
      <c r="B17624" t="s">
        <v>102</v>
      </c>
      <c r="C17624" s="1" t="str">
        <f t="shared" si="548"/>
        <v>insert into safen_master(safen, safen_in,status_cd,group_cd,create_dt) values('05041117520','1234567890','e','grp_1',now());</v>
      </c>
      <c r="D17624">
        <f t="shared" si="549"/>
        <v>17521</v>
      </c>
    </row>
    <row r="17625" spans="1:4" x14ac:dyDescent="0.3">
      <c r="A17625" s="2" t="s">
        <v>17624</v>
      </c>
      <c r="B17625" t="s">
        <v>102</v>
      </c>
      <c r="C17625" s="1" t="str">
        <f t="shared" si="548"/>
        <v>insert into safen_master(safen, safen_in,status_cd,group_cd,create_dt) values('05041117521','1234567890','e','grp_1',now());</v>
      </c>
      <c r="D17625">
        <f t="shared" si="549"/>
        <v>17522</v>
      </c>
    </row>
    <row r="17626" spans="1:4" x14ac:dyDescent="0.3">
      <c r="A17626" s="2" t="s">
        <v>17625</v>
      </c>
      <c r="B17626" t="s">
        <v>102</v>
      </c>
      <c r="C17626" s="1" t="str">
        <f t="shared" si="548"/>
        <v>insert into safen_master(safen, safen_in,status_cd,group_cd,create_dt) values('05041117522','1234567890','e','grp_1',now());</v>
      </c>
      <c r="D17626">
        <f t="shared" si="549"/>
        <v>17523</v>
      </c>
    </row>
    <row r="17627" spans="1:4" x14ac:dyDescent="0.3">
      <c r="A17627" s="2" t="s">
        <v>17626</v>
      </c>
      <c r="B17627" t="s">
        <v>102</v>
      </c>
      <c r="C17627" s="1" t="str">
        <f t="shared" si="548"/>
        <v>insert into safen_master(safen, safen_in,status_cd,group_cd,create_dt) values('05041117523','1234567890','e','grp_1',now());</v>
      </c>
      <c r="D17627">
        <f t="shared" si="549"/>
        <v>17524</v>
      </c>
    </row>
    <row r="17628" spans="1:4" x14ac:dyDescent="0.3">
      <c r="A17628" s="2" t="s">
        <v>17627</v>
      </c>
      <c r="B17628" t="s">
        <v>102</v>
      </c>
      <c r="C17628" s="1" t="str">
        <f t="shared" si="548"/>
        <v>insert into safen_master(safen, safen_in,status_cd,group_cd,create_dt) values('05041117524','1234567890','e','grp_1',now());</v>
      </c>
      <c r="D17628">
        <f t="shared" si="549"/>
        <v>17525</v>
      </c>
    </row>
    <row r="17629" spans="1:4" x14ac:dyDescent="0.3">
      <c r="A17629" s="2" t="s">
        <v>17628</v>
      </c>
      <c r="B17629" t="s">
        <v>102</v>
      </c>
      <c r="C17629" s="1" t="str">
        <f t="shared" si="548"/>
        <v>insert into safen_master(safen, safen_in,status_cd,group_cd,create_dt) values('05041117525','1234567890','e','grp_1',now());</v>
      </c>
      <c r="D17629">
        <f t="shared" si="549"/>
        <v>17526</v>
      </c>
    </row>
    <row r="17630" spans="1:4" x14ac:dyDescent="0.3">
      <c r="A17630" s="2" t="s">
        <v>17629</v>
      </c>
      <c r="B17630" t="s">
        <v>102</v>
      </c>
      <c r="C17630" s="1" t="str">
        <f t="shared" si="548"/>
        <v>insert into safen_master(safen, safen_in,status_cd,group_cd,create_dt) values('05041117526','1234567890','e','grp_1',now());</v>
      </c>
      <c r="D17630">
        <f t="shared" si="549"/>
        <v>17527</v>
      </c>
    </row>
    <row r="17631" spans="1:4" x14ac:dyDescent="0.3">
      <c r="A17631" s="2" t="s">
        <v>17630</v>
      </c>
      <c r="B17631" t="s">
        <v>102</v>
      </c>
      <c r="C17631" s="1" t="str">
        <f t="shared" si="548"/>
        <v>insert into safen_master(safen, safen_in,status_cd,group_cd,create_dt) values('05041117527','1234567890','e','grp_1',now());</v>
      </c>
      <c r="D17631">
        <f t="shared" si="549"/>
        <v>17528</v>
      </c>
    </row>
    <row r="17632" spans="1:4" x14ac:dyDescent="0.3">
      <c r="A17632" s="2" t="s">
        <v>17631</v>
      </c>
      <c r="B17632" t="s">
        <v>102</v>
      </c>
      <c r="C17632" s="1" t="str">
        <f t="shared" si="548"/>
        <v>insert into safen_master(safen, safen_in,status_cd,group_cd,create_dt) values('05041117528','1234567890','e','grp_1',now());</v>
      </c>
      <c r="D17632">
        <f t="shared" si="549"/>
        <v>17529</v>
      </c>
    </row>
    <row r="17633" spans="1:4" x14ac:dyDescent="0.3">
      <c r="A17633" s="2" t="s">
        <v>17632</v>
      </c>
      <c r="B17633" t="s">
        <v>102</v>
      </c>
      <c r="C17633" s="1" t="str">
        <f t="shared" si="548"/>
        <v>insert into safen_master(safen, safen_in,status_cd,group_cd,create_dt) values('05041117529','1234567890','e','grp_1',now());</v>
      </c>
      <c r="D17633">
        <f t="shared" si="549"/>
        <v>17530</v>
      </c>
    </row>
    <row r="17634" spans="1:4" x14ac:dyDescent="0.3">
      <c r="A17634" s="2" t="s">
        <v>17633</v>
      </c>
      <c r="B17634" t="s">
        <v>102</v>
      </c>
      <c r="C17634" s="1" t="str">
        <f t="shared" si="548"/>
        <v>insert into safen_master(safen, safen_in,status_cd,group_cd,create_dt) values('05041117530','1234567890','e','grp_1',now());</v>
      </c>
      <c r="D17634">
        <f t="shared" si="549"/>
        <v>17531</v>
      </c>
    </row>
    <row r="17635" spans="1:4" x14ac:dyDescent="0.3">
      <c r="A17635" s="2" t="s">
        <v>17634</v>
      </c>
      <c r="B17635" t="s">
        <v>102</v>
      </c>
      <c r="C17635" s="1" t="str">
        <f t="shared" si="548"/>
        <v>insert into safen_master(safen, safen_in,status_cd,group_cd,create_dt) values('05041117531','1234567890','e','grp_1',now());</v>
      </c>
      <c r="D17635">
        <f t="shared" si="549"/>
        <v>17532</v>
      </c>
    </row>
    <row r="17636" spans="1:4" x14ac:dyDescent="0.3">
      <c r="A17636" s="2" t="s">
        <v>17635</v>
      </c>
      <c r="B17636" t="s">
        <v>102</v>
      </c>
      <c r="C17636" s="1" t="str">
        <f t="shared" si="548"/>
        <v>insert into safen_master(safen, safen_in,status_cd,group_cd,create_dt) values('05041117532','1234567890','e','grp_1',now());</v>
      </c>
      <c r="D17636">
        <f t="shared" si="549"/>
        <v>17533</v>
      </c>
    </row>
    <row r="17637" spans="1:4" x14ac:dyDescent="0.3">
      <c r="A17637" s="2" t="s">
        <v>17636</v>
      </c>
      <c r="B17637" t="s">
        <v>102</v>
      </c>
      <c r="C17637" s="1" t="str">
        <f t="shared" si="548"/>
        <v>insert into safen_master(safen, safen_in,status_cd,group_cd,create_dt) values('05041117533','1234567890','e','grp_1',now());</v>
      </c>
      <c r="D17637">
        <f t="shared" si="549"/>
        <v>17534</v>
      </c>
    </row>
    <row r="17638" spans="1:4" x14ac:dyDescent="0.3">
      <c r="A17638" s="2" t="s">
        <v>17637</v>
      </c>
      <c r="B17638" t="s">
        <v>102</v>
      </c>
      <c r="C17638" s="1" t="str">
        <f t="shared" si="548"/>
        <v>insert into safen_master(safen, safen_in,status_cd,group_cd,create_dt) values('05041117534','1234567890','e','grp_1',now());</v>
      </c>
      <c r="D17638">
        <f t="shared" si="549"/>
        <v>17535</v>
      </c>
    </row>
    <row r="17639" spans="1:4" x14ac:dyDescent="0.3">
      <c r="A17639" s="2" t="s">
        <v>17638</v>
      </c>
      <c r="B17639" t="s">
        <v>102</v>
      </c>
      <c r="C17639" s="1" t="str">
        <f t="shared" si="548"/>
        <v>insert into safen_master(safen, safen_in,status_cd,group_cd,create_dt) values('05041117535','1234567890','e','grp_1',now());</v>
      </c>
      <c r="D17639">
        <f t="shared" si="549"/>
        <v>17536</v>
      </c>
    </row>
    <row r="17640" spans="1:4" x14ac:dyDescent="0.3">
      <c r="A17640" s="2" t="s">
        <v>17639</v>
      </c>
      <c r="B17640" t="s">
        <v>102</v>
      </c>
      <c r="C17640" s="1" t="str">
        <f t="shared" si="548"/>
        <v>insert into safen_master(safen, safen_in,status_cd,group_cd,create_dt) values('05041117536','1234567890','e','grp_1',now());</v>
      </c>
      <c r="D17640">
        <f t="shared" si="549"/>
        <v>17537</v>
      </c>
    </row>
    <row r="17641" spans="1:4" x14ac:dyDescent="0.3">
      <c r="A17641" s="2" t="s">
        <v>17640</v>
      </c>
      <c r="B17641" t="s">
        <v>102</v>
      </c>
      <c r="C17641" s="1" t="str">
        <f t="shared" ref="C17641:C17704" si="550">"insert into safen_master(safen, safen_in,status_cd,group_cd,create_dt) values('" &amp; SUBSTITUTE(A17641,"-","") &amp; "','1234567890','e','" &amp; B17641 &amp; "',now());"</f>
        <v>insert into safen_master(safen, safen_in,status_cd,group_cd,create_dt) values('05041117537','1234567890','e','grp_1',now());</v>
      </c>
      <c r="D17641">
        <f t="shared" si="549"/>
        <v>17538</v>
      </c>
    </row>
    <row r="17642" spans="1:4" x14ac:dyDescent="0.3">
      <c r="A17642" s="2" t="s">
        <v>17641</v>
      </c>
      <c r="B17642" t="s">
        <v>102</v>
      </c>
      <c r="C17642" s="1" t="str">
        <f t="shared" si="550"/>
        <v>insert into safen_master(safen, safen_in,status_cd,group_cd,create_dt) values('05041117538','1234567890','e','grp_1',now());</v>
      </c>
      <c r="D17642">
        <f t="shared" ref="D17642:D17705" si="551">D17641+1</f>
        <v>17539</v>
      </c>
    </row>
    <row r="17643" spans="1:4" x14ac:dyDescent="0.3">
      <c r="A17643" s="2" t="s">
        <v>17642</v>
      </c>
      <c r="B17643" t="s">
        <v>102</v>
      </c>
      <c r="C17643" s="1" t="str">
        <f t="shared" si="550"/>
        <v>insert into safen_master(safen, safen_in,status_cd,group_cd,create_dt) values('05041117539','1234567890','e','grp_1',now());</v>
      </c>
      <c r="D17643">
        <f t="shared" si="551"/>
        <v>17540</v>
      </c>
    </row>
    <row r="17644" spans="1:4" x14ac:dyDescent="0.3">
      <c r="A17644" s="2" t="s">
        <v>17643</v>
      </c>
      <c r="B17644" t="s">
        <v>102</v>
      </c>
      <c r="C17644" s="1" t="str">
        <f t="shared" si="550"/>
        <v>insert into safen_master(safen, safen_in,status_cd,group_cd,create_dt) values('05041117540','1234567890','e','grp_1',now());</v>
      </c>
      <c r="D17644">
        <f t="shared" si="551"/>
        <v>17541</v>
      </c>
    </row>
    <row r="17645" spans="1:4" x14ac:dyDescent="0.3">
      <c r="A17645" s="2" t="s">
        <v>17644</v>
      </c>
      <c r="B17645" t="s">
        <v>102</v>
      </c>
      <c r="C17645" s="1" t="str">
        <f t="shared" si="550"/>
        <v>insert into safen_master(safen, safen_in,status_cd,group_cd,create_dt) values('05041117541','1234567890','e','grp_1',now());</v>
      </c>
      <c r="D17645">
        <f t="shared" si="551"/>
        <v>17542</v>
      </c>
    </row>
    <row r="17646" spans="1:4" x14ac:dyDescent="0.3">
      <c r="A17646" s="2" t="s">
        <v>17645</v>
      </c>
      <c r="B17646" t="s">
        <v>102</v>
      </c>
      <c r="C17646" s="1" t="str">
        <f t="shared" si="550"/>
        <v>insert into safen_master(safen, safen_in,status_cd,group_cd,create_dt) values('05041117542','1234567890','e','grp_1',now());</v>
      </c>
      <c r="D17646">
        <f t="shared" si="551"/>
        <v>17543</v>
      </c>
    </row>
    <row r="17647" spans="1:4" x14ac:dyDescent="0.3">
      <c r="A17647" s="2" t="s">
        <v>17646</v>
      </c>
      <c r="B17647" t="s">
        <v>102</v>
      </c>
      <c r="C17647" s="1" t="str">
        <f t="shared" si="550"/>
        <v>insert into safen_master(safen, safen_in,status_cd,group_cd,create_dt) values('05041117543','1234567890','e','grp_1',now());</v>
      </c>
      <c r="D17647">
        <f t="shared" si="551"/>
        <v>17544</v>
      </c>
    </row>
    <row r="17648" spans="1:4" x14ac:dyDescent="0.3">
      <c r="A17648" s="2" t="s">
        <v>17647</v>
      </c>
      <c r="B17648" t="s">
        <v>102</v>
      </c>
      <c r="C17648" s="1" t="str">
        <f t="shared" si="550"/>
        <v>insert into safen_master(safen, safen_in,status_cd,group_cd,create_dt) values('05041117544','1234567890','e','grp_1',now());</v>
      </c>
      <c r="D17648">
        <f t="shared" si="551"/>
        <v>17545</v>
      </c>
    </row>
    <row r="17649" spans="1:4" x14ac:dyDescent="0.3">
      <c r="A17649" s="2" t="s">
        <v>17648</v>
      </c>
      <c r="B17649" t="s">
        <v>102</v>
      </c>
      <c r="C17649" s="1" t="str">
        <f t="shared" si="550"/>
        <v>insert into safen_master(safen, safen_in,status_cd,group_cd,create_dt) values('05041117545','1234567890','e','grp_1',now());</v>
      </c>
      <c r="D17649">
        <f t="shared" si="551"/>
        <v>17546</v>
      </c>
    </row>
    <row r="17650" spans="1:4" x14ac:dyDescent="0.3">
      <c r="A17650" s="2" t="s">
        <v>17649</v>
      </c>
      <c r="B17650" t="s">
        <v>102</v>
      </c>
      <c r="C17650" s="1" t="str">
        <f t="shared" si="550"/>
        <v>insert into safen_master(safen, safen_in,status_cd,group_cd,create_dt) values('05041117546','1234567890','e','grp_1',now());</v>
      </c>
      <c r="D17650">
        <f t="shared" si="551"/>
        <v>17547</v>
      </c>
    </row>
    <row r="17651" spans="1:4" x14ac:dyDescent="0.3">
      <c r="A17651" s="2" t="s">
        <v>17650</v>
      </c>
      <c r="B17651" t="s">
        <v>102</v>
      </c>
      <c r="C17651" s="1" t="str">
        <f t="shared" si="550"/>
        <v>insert into safen_master(safen, safen_in,status_cd,group_cd,create_dt) values('05041117547','1234567890','e','grp_1',now());</v>
      </c>
      <c r="D17651">
        <f t="shared" si="551"/>
        <v>17548</v>
      </c>
    </row>
    <row r="17652" spans="1:4" x14ac:dyDescent="0.3">
      <c r="A17652" s="2" t="s">
        <v>17651</v>
      </c>
      <c r="B17652" t="s">
        <v>102</v>
      </c>
      <c r="C17652" s="1" t="str">
        <f t="shared" si="550"/>
        <v>insert into safen_master(safen, safen_in,status_cd,group_cd,create_dt) values('05041117548','1234567890','e','grp_1',now());</v>
      </c>
      <c r="D17652">
        <f t="shared" si="551"/>
        <v>17549</v>
      </c>
    </row>
    <row r="17653" spans="1:4" x14ac:dyDescent="0.3">
      <c r="A17653" s="2" t="s">
        <v>17652</v>
      </c>
      <c r="B17653" t="s">
        <v>102</v>
      </c>
      <c r="C17653" s="1" t="str">
        <f t="shared" si="550"/>
        <v>insert into safen_master(safen, safen_in,status_cd,group_cd,create_dt) values('05041117549','1234567890','e','grp_1',now());</v>
      </c>
      <c r="D17653">
        <f t="shared" si="551"/>
        <v>17550</v>
      </c>
    </row>
    <row r="17654" spans="1:4" x14ac:dyDescent="0.3">
      <c r="A17654" s="2" t="s">
        <v>17653</v>
      </c>
      <c r="B17654" t="s">
        <v>102</v>
      </c>
      <c r="C17654" s="1" t="str">
        <f t="shared" si="550"/>
        <v>insert into safen_master(safen, safen_in,status_cd,group_cd,create_dt) values('05041117550','1234567890','e','grp_1',now());</v>
      </c>
      <c r="D17654">
        <f t="shared" si="551"/>
        <v>17551</v>
      </c>
    </row>
    <row r="17655" spans="1:4" x14ac:dyDescent="0.3">
      <c r="A17655" s="2" t="s">
        <v>17654</v>
      </c>
      <c r="B17655" t="s">
        <v>102</v>
      </c>
      <c r="C17655" s="1" t="str">
        <f t="shared" si="550"/>
        <v>insert into safen_master(safen, safen_in,status_cd,group_cd,create_dt) values('05041117551','1234567890','e','grp_1',now());</v>
      </c>
      <c r="D17655">
        <f t="shared" si="551"/>
        <v>17552</v>
      </c>
    </row>
    <row r="17656" spans="1:4" x14ac:dyDescent="0.3">
      <c r="A17656" s="2" t="s">
        <v>17655</v>
      </c>
      <c r="B17656" t="s">
        <v>102</v>
      </c>
      <c r="C17656" s="1" t="str">
        <f t="shared" si="550"/>
        <v>insert into safen_master(safen, safen_in,status_cd,group_cd,create_dt) values('05041117552','1234567890','e','grp_1',now());</v>
      </c>
      <c r="D17656">
        <f t="shared" si="551"/>
        <v>17553</v>
      </c>
    </row>
    <row r="17657" spans="1:4" x14ac:dyDescent="0.3">
      <c r="A17657" s="2" t="s">
        <v>17656</v>
      </c>
      <c r="B17657" t="s">
        <v>102</v>
      </c>
      <c r="C17657" s="1" t="str">
        <f t="shared" si="550"/>
        <v>insert into safen_master(safen, safen_in,status_cd,group_cd,create_dt) values('05041117553','1234567890','e','grp_1',now());</v>
      </c>
      <c r="D17657">
        <f t="shared" si="551"/>
        <v>17554</v>
      </c>
    </row>
    <row r="17658" spans="1:4" x14ac:dyDescent="0.3">
      <c r="A17658" s="2" t="s">
        <v>17657</v>
      </c>
      <c r="B17658" t="s">
        <v>102</v>
      </c>
      <c r="C17658" s="1" t="str">
        <f t="shared" si="550"/>
        <v>insert into safen_master(safen, safen_in,status_cd,group_cd,create_dt) values('05041117554','1234567890','e','grp_1',now());</v>
      </c>
      <c r="D17658">
        <f t="shared" si="551"/>
        <v>17555</v>
      </c>
    </row>
    <row r="17659" spans="1:4" x14ac:dyDescent="0.3">
      <c r="A17659" s="2" t="s">
        <v>17658</v>
      </c>
      <c r="B17659" t="s">
        <v>102</v>
      </c>
      <c r="C17659" s="1" t="str">
        <f t="shared" si="550"/>
        <v>insert into safen_master(safen, safen_in,status_cd,group_cd,create_dt) values('05041117555','1234567890','e','grp_1',now());</v>
      </c>
      <c r="D17659">
        <f t="shared" si="551"/>
        <v>17556</v>
      </c>
    </row>
    <row r="17660" spans="1:4" x14ac:dyDescent="0.3">
      <c r="A17660" s="2" t="s">
        <v>17659</v>
      </c>
      <c r="B17660" t="s">
        <v>102</v>
      </c>
      <c r="C17660" s="1" t="str">
        <f t="shared" si="550"/>
        <v>insert into safen_master(safen, safen_in,status_cd,group_cd,create_dt) values('05041117556','1234567890','e','grp_1',now());</v>
      </c>
      <c r="D17660">
        <f t="shared" si="551"/>
        <v>17557</v>
      </c>
    </row>
    <row r="17661" spans="1:4" x14ac:dyDescent="0.3">
      <c r="A17661" s="2" t="s">
        <v>17660</v>
      </c>
      <c r="B17661" t="s">
        <v>102</v>
      </c>
      <c r="C17661" s="1" t="str">
        <f t="shared" si="550"/>
        <v>insert into safen_master(safen, safen_in,status_cd,group_cd,create_dt) values('05041117557','1234567890','e','grp_1',now());</v>
      </c>
      <c r="D17661">
        <f t="shared" si="551"/>
        <v>17558</v>
      </c>
    </row>
    <row r="17662" spans="1:4" x14ac:dyDescent="0.3">
      <c r="A17662" s="2" t="s">
        <v>17661</v>
      </c>
      <c r="B17662" t="s">
        <v>102</v>
      </c>
      <c r="C17662" s="1" t="str">
        <f t="shared" si="550"/>
        <v>insert into safen_master(safen, safen_in,status_cd,group_cd,create_dt) values('05041117558','1234567890','e','grp_1',now());</v>
      </c>
      <c r="D17662">
        <f t="shared" si="551"/>
        <v>17559</v>
      </c>
    </row>
    <row r="17663" spans="1:4" x14ac:dyDescent="0.3">
      <c r="A17663" s="2" t="s">
        <v>17662</v>
      </c>
      <c r="B17663" t="s">
        <v>102</v>
      </c>
      <c r="C17663" s="1" t="str">
        <f t="shared" si="550"/>
        <v>insert into safen_master(safen, safen_in,status_cd,group_cd,create_dt) values('05041117559','1234567890','e','grp_1',now());</v>
      </c>
      <c r="D17663">
        <f t="shared" si="551"/>
        <v>17560</v>
      </c>
    </row>
    <row r="17664" spans="1:4" x14ac:dyDescent="0.3">
      <c r="A17664" s="2" t="s">
        <v>17663</v>
      </c>
      <c r="B17664" t="s">
        <v>102</v>
      </c>
      <c r="C17664" s="1" t="str">
        <f t="shared" si="550"/>
        <v>insert into safen_master(safen, safen_in,status_cd,group_cd,create_dt) values('05041117560','1234567890','e','grp_1',now());</v>
      </c>
      <c r="D17664">
        <f t="shared" si="551"/>
        <v>17561</v>
      </c>
    </row>
    <row r="17665" spans="1:4" x14ac:dyDescent="0.3">
      <c r="A17665" s="2" t="s">
        <v>17664</v>
      </c>
      <c r="B17665" t="s">
        <v>102</v>
      </c>
      <c r="C17665" s="1" t="str">
        <f t="shared" si="550"/>
        <v>insert into safen_master(safen, safen_in,status_cd,group_cd,create_dt) values('05041117561','1234567890','e','grp_1',now());</v>
      </c>
      <c r="D17665">
        <f t="shared" si="551"/>
        <v>17562</v>
      </c>
    </row>
    <row r="17666" spans="1:4" x14ac:dyDescent="0.3">
      <c r="A17666" s="2" t="s">
        <v>17665</v>
      </c>
      <c r="B17666" t="s">
        <v>102</v>
      </c>
      <c r="C17666" s="1" t="str">
        <f t="shared" si="550"/>
        <v>insert into safen_master(safen, safen_in,status_cd,group_cd,create_dt) values('05041117562','1234567890','e','grp_1',now());</v>
      </c>
      <c r="D17666">
        <f t="shared" si="551"/>
        <v>17563</v>
      </c>
    </row>
    <row r="17667" spans="1:4" x14ac:dyDescent="0.3">
      <c r="A17667" s="2" t="s">
        <v>17666</v>
      </c>
      <c r="B17667" t="s">
        <v>102</v>
      </c>
      <c r="C17667" s="1" t="str">
        <f t="shared" si="550"/>
        <v>insert into safen_master(safen, safen_in,status_cd,group_cd,create_dt) values('05041117563','1234567890','e','grp_1',now());</v>
      </c>
      <c r="D17667">
        <f t="shared" si="551"/>
        <v>17564</v>
      </c>
    </row>
    <row r="17668" spans="1:4" x14ac:dyDescent="0.3">
      <c r="A17668" s="2" t="s">
        <v>17667</v>
      </c>
      <c r="B17668" t="s">
        <v>102</v>
      </c>
      <c r="C17668" s="1" t="str">
        <f t="shared" si="550"/>
        <v>insert into safen_master(safen, safen_in,status_cd,group_cd,create_dt) values('05041117564','1234567890','e','grp_1',now());</v>
      </c>
      <c r="D17668">
        <f t="shared" si="551"/>
        <v>17565</v>
      </c>
    </row>
    <row r="17669" spans="1:4" x14ac:dyDescent="0.3">
      <c r="A17669" s="2" t="s">
        <v>17668</v>
      </c>
      <c r="B17669" t="s">
        <v>102</v>
      </c>
      <c r="C17669" s="1" t="str">
        <f t="shared" si="550"/>
        <v>insert into safen_master(safen, safen_in,status_cd,group_cd,create_dt) values('05041117565','1234567890','e','grp_1',now());</v>
      </c>
      <c r="D17669">
        <f t="shared" si="551"/>
        <v>17566</v>
      </c>
    </row>
    <row r="17670" spans="1:4" x14ac:dyDescent="0.3">
      <c r="A17670" s="2" t="s">
        <v>17669</v>
      </c>
      <c r="B17670" t="s">
        <v>102</v>
      </c>
      <c r="C17670" s="1" t="str">
        <f t="shared" si="550"/>
        <v>insert into safen_master(safen, safen_in,status_cd,group_cd,create_dt) values('05041117566','1234567890','e','grp_1',now());</v>
      </c>
      <c r="D17670">
        <f t="shared" si="551"/>
        <v>17567</v>
      </c>
    </row>
    <row r="17671" spans="1:4" x14ac:dyDescent="0.3">
      <c r="A17671" s="2" t="s">
        <v>17670</v>
      </c>
      <c r="B17671" t="s">
        <v>102</v>
      </c>
      <c r="C17671" s="1" t="str">
        <f t="shared" si="550"/>
        <v>insert into safen_master(safen, safen_in,status_cd,group_cd,create_dt) values('05041117567','1234567890','e','grp_1',now());</v>
      </c>
      <c r="D17671">
        <f t="shared" si="551"/>
        <v>17568</v>
      </c>
    </row>
    <row r="17672" spans="1:4" x14ac:dyDescent="0.3">
      <c r="A17672" s="2" t="s">
        <v>17671</v>
      </c>
      <c r="B17672" t="s">
        <v>102</v>
      </c>
      <c r="C17672" s="1" t="str">
        <f t="shared" si="550"/>
        <v>insert into safen_master(safen, safen_in,status_cd,group_cd,create_dt) values('05041117568','1234567890','e','grp_1',now());</v>
      </c>
      <c r="D17672">
        <f t="shared" si="551"/>
        <v>17569</v>
      </c>
    </row>
    <row r="17673" spans="1:4" x14ac:dyDescent="0.3">
      <c r="A17673" s="2" t="s">
        <v>17672</v>
      </c>
      <c r="B17673" t="s">
        <v>102</v>
      </c>
      <c r="C17673" s="1" t="str">
        <f t="shared" si="550"/>
        <v>insert into safen_master(safen, safen_in,status_cd,group_cd,create_dt) values('05041117569','1234567890','e','grp_1',now());</v>
      </c>
      <c r="D17673">
        <f t="shared" si="551"/>
        <v>17570</v>
      </c>
    </row>
    <row r="17674" spans="1:4" x14ac:dyDescent="0.3">
      <c r="A17674" s="2" t="s">
        <v>17673</v>
      </c>
      <c r="B17674" t="s">
        <v>102</v>
      </c>
      <c r="C17674" s="1" t="str">
        <f t="shared" si="550"/>
        <v>insert into safen_master(safen, safen_in,status_cd,group_cd,create_dt) values('05041117570','1234567890','e','grp_1',now());</v>
      </c>
      <c r="D17674">
        <f t="shared" si="551"/>
        <v>17571</v>
      </c>
    </row>
    <row r="17675" spans="1:4" x14ac:dyDescent="0.3">
      <c r="A17675" s="2" t="s">
        <v>17674</v>
      </c>
      <c r="B17675" t="s">
        <v>102</v>
      </c>
      <c r="C17675" s="1" t="str">
        <f t="shared" si="550"/>
        <v>insert into safen_master(safen, safen_in,status_cd,group_cd,create_dt) values('05041117571','1234567890','e','grp_1',now());</v>
      </c>
      <c r="D17675">
        <f t="shared" si="551"/>
        <v>17572</v>
      </c>
    </row>
    <row r="17676" spans="1:4" x14ac:dyDescent="0.3">
      <c r="A17676" s="2" t="s">
        <v>17675</v>
      </c>
      <c r="B17676" t="s">
        <v>102</v>
      </c>
      <c r="C17676" s="1" t="str">
        <f t="shared" si="550"/>
        <v>insert into safen_master(safen, safen_in,status_cd,group_cd,create_dt) values('05041117572','1234567890','e','grp_1',now());</v>
      </c>
      <c r="D17676">
        <f t="shared" si="551"/>
        <v>17573</v>
      </c>
    </row>
    <row r="17677" spans="1:4" x14ac:dyDescent="0.3">
      <c r="A17677" s="2" t="s">
        <v>17676</v>
      </c>
      <c r="B17677" t="s">
        <v>102</v>
      </c>
      <c r="C17677" s="1" t="str">
        <f t="shared" si="550"/>
        <v>insert into safen_master(safen, safen_in,status_cd,group_cd,create_dt) values('05041117573','1234567890','e','grp_1',now());</v>
      </c>
      <c r="D17677">
        <f t="shared" si="551"/>
        <v>17574</v>
      </c>
    </row>
    <row r="17678" spans="1:4" x14ac:dyDescent="0.3">
      <c r="A17678" s="2" t="s">
        <v>17677</v>
      </c>
      <c r="B17678" t="s">
        <v>102</v>
      </c>
      <c r="C17678" s="1" t="str">
        <f t="shared" si="550"/>
        <v>insert into safen_master(safen, safen_in,status_cd,group_cd,create_dt) values('05041117574','1234567890','e','grp_1',now());</v>
      </c>
      <c r="D17678">
        <f t="shared" si="551"/>
        <v>17575</v>
      </c>
    </row>
    <row r="17679" spans="1:4" x14ac:dyDescent="0.3">
      <c r="A17679" s="2" t="s">
        <v>17678</v>
      </c>
      <c r="B17679" t="s">
        <v>102</v>
      </c>
      <c r="C17679" s="1" t="str">
        <f t="shared" si="550"/>
        <v>insert into safen_master(safen, safen_in,status_cd,group_cd,create_dt) values('05041117575','1234567890','e','grp_1',now());</v>
      </c>
      <c r="D17679">
        <f t="shared" si="551"/>
        <v>17576</v>
      </c>
    </row>
    <row r="17680" spans="1:4" x14ac:dyDescent="0.3">
      <c r="A17680" s="2" t="s">
        <v>17679</v>
      </c>
      <c r="B17680" t="s">
        <v>102</v>
      </c>
      <c r="C17680" s="1" t="str">
        <f t="shared" si="550"/>
        <v>insert into safen_master(safen, safen_in,status_cd,group_cd,create_dt) values('05041117576','1234567890','e','grp_1',now());</v>
      </c>
      <c r="D17680">
        <f t="shared" si="551"/>
        <v>17577</v>
      </c>
    </row>
    <row r="17681" spans="1:4" x14ac:dyDescent="0.3">
      <c r="A17681" s="2" t="s">
        <v>17680</v>
      </c>
      <c r="B17681" t="s">
        <v>102</v>
      </c>
      <c r="C17681" s="1" t="str">
        <f t="shared" si="550"/>
        <v>insert into safen_master(safen, safen_in,status_cd,group_cd,create_dt) values('05041117577','1234567890','e','grp_1',now());</v>
      </c>
      <c r="D17681">
        <f t="shared" si="551"/>
        <v>17578</v>
      </c>
    </row>
    <row r="17682" spans="1:4" x14ac:dyDescent="0.3">
      <c r="A17682" s="2" t="s">
        <v>17681</v>
      </c>
      <c r="B17682" t="s">
        <v>102</v>
      </c>
      <c r="C17682" s="1" t="str">
        <f t="shared" si="550"/>
        <v>insert into safen_master(safen, safen_in,status_cd,group_cd,create_dt) values('05041117578','1234567890','e','grp_1',now());</v>
      </c>
      <c r="D17682">
        <f t="shared" si="551"/>
        <v>17579</v>
      </c>
    </row>
    <row r="17683" spans="1:4" x14ac:dyDescent="0.3">
      <c r="A17683" s="2" t="s">
        <v>17682</v>
      </c>
      <c r="B17683" t="s">
        <v>102</v>
      </c>
      <c r="C17683" s="1" t="str">
        <f t="shared" si="550"/>
        <v>insert into safen_master(safen, safen_in,status_cd,group_cd,create_dt) values('05041117579','1234567890','e','grp_1',now());</v>
      </c>
      <c r="D17683">
        <f t="shared" si="551"/>
        <v>17580</v>
      </c>
    </row>
    <row r="17684" spans="1:4" x14ac:dyDescent="0.3">
      <c r="A17684" s="2" t="s">
        <v>17683</v>
      </c>
      <c r="B17684" t="s">
        <v>102</v>
      </c>
      <c r="C17684" s="1" t="str">
        <f t="shared" si="550"/>
        <v>insert into safen_master(safen, safen_in,status_cd,group_cd,create_dt) values('05041117580','1234567890','e','grp_1',now());</v>
      </c>
      <c r="D17684">
        <f t="shared" si="551"/>
        <v>17581</v>
      </c>
    </row>
    <row r="17685" spans="1:4" x14ac:dyDescent="0.3">
      <c r="A17685" s="2" t="s">
        <v>17684</v>
      </c>
      <c r="B17685" t="s">
        <v>102</v>
      </c>
      <c r="C17685" s="1" t="str">
        <f t="shared" si="550"/>
        <v>insert into safen_master(safen, safen_in,status_cd,group_cd,create_dt) values('05041117581','1234567890','e','grp_1',now());</v>
      </c>
      <c r="D17685">
        <f t="shared" si="551"/>
        <v>17582</v>
      </c>
    </row>
    <row r="17686" spans="1:4" x14ac:dyDescent="0.3">
      <c r="A17686" s="2" t="s">
        <v>17685</v>
      </c>
      <c r="B17686" t="s">
        <v>102</v>
      </c>
      <c r="C17686" s="1" t="str">
        <f t="shared" si="550"/>
        <v>insert into safen_master(safen, safen_in,status_cd,group_cd,create_dt) values('05041117582','1234567890','e','grp_1',now());</v>
      </c>
      <c r="D17686">
        <f t="shared" si="551"/>
        <v>17583</v>
      </c>
    </row>
    <row r="17687" spans="1:4" x14ac:dyDescent="0.3">
      <c r="A17687" s="2" t="s">
        <v>17686</v>
      </c>
      <c r="B17687" t="s">
        <v>102</v>
      </c>
      <c r="C17687" s="1" t="str">
        <f t="shared" si="550"/>
        <v>insert into safen_master(safen, safen_in,status_cd,group_cd,create_dt) values('05041117583','1234567890','e','grp_1',now());</v>
      </c>
      <c r="D17687">
        <f t="shared" si="551"/>
        <v>17584</v>
      </c>
    </row>
    <row r="17688" spans="1:4" x14ac:dyDescent="0.3">
      <c r="A17688" s="2" t="s">
        <v>17687</v>
      </c>
      <c r="B17688" t="s">
        <v>102</v>
      </c>
      <c r="C17688" s="1" t="str">
        <f t="shared" si="550"/>
        <v>insert into safen_master(safen, safen_in,status_cd,group_cd,create_dt) values('05041117584','1234567890','e','grp_1',now());</v>
      </c>
      <c r="D17688">
        <f t="shared" si="551"/>
        <v>17585</v>
      </c>
    </row>
    <row r="17689" spans="1:4" x14ac:dyDescent="0.3">
      <c r="A17689" s="2" t="s">
        <v>17688</v>
      </c>
      <c r="B17689" t="s">
        <v>102</v>
      </c>
      <c r="C17689" s="1" t="str">
        <f t="shared" si="550"/>
        <v>insert into safen_master(safen, safen_in,status_cd,group_cd,create_dt) values('05041117585','1234567890','e','grp_1',now());</v>
      </c>
      <c r="D17689">
        <f t="shared" si="551"/>
        <v>17586</v>
      </c>
    </row>
    <row r="17690" spans="1:4" x14ac:dyDescent="0.3">
      <c r="A17690" s="2" t="s">
        <v>17689</v>
      </c>
      <c r="B17690" t="s">
        <v>102</v>
      </c>
      <c r="C17690" s="1" t="str">
        <f t="shared" si="550"/>
        <v>insert into safen_master(safen, safen_in,status_cd,group_cd,create_dt) values('05041117586','1234567890','e','grp_1',now());</v>
      </c>
      <c r="D17690">
        <f t="shared" si="551"/>
        <v>17587</v>
      </c>
    </row>
    <row r="17691" spans="1:4" x14ac:dyDescent="0.3">
      <c r="A17691" s="2" t="s">
        <v>17690</v>
      </c>
      <c r="B17691" t="s">
        <v>102</v>
      </c>
      <c r="C17691" s="1" t="str">
        <f t="shared" si="550"/>
        <v>insert into safen_master(safen, safen_in,status_cd,group_cd,create_dt) values('05041117587','1234567890','e','grp_1',now());</v>
      </c>
      <c r="D17691">
        <f t="shared" si="551"/>
        <v>17588</v>
      </c>
    </row>
    <row r="17692" spans="1:4" x14ac:dyDescent="0.3">
      <c r="A17692" s="2" t="s">
        <v>17691</v>
      </c>
      <c r="B17692" t="s">
        <v>102</v>
      </c>
      <c r="C17692" s="1" t="str">
        <f t="shared" si="550"/>
        <v>insert into safen_master(safen, safen_in,status_cd,group_cd,create_dt) values('05041117588','1234567890','e','grp_1',now());</v>
      </c>
      <c r="D17692">
        <f t="shared" si="551"/>
        <v>17589</v>
      </c>
    </row>
    <row r="17693" spans="1:4" x14ac:dyDescent="0.3">
      <c r="A17693" s="2" t="s">
        <v>17692</v>
      </c>
      <c r="B17693" t="s">
        <v>102</v>
      </c>
      <c r="C17693" s="1" t="str">
        <f t="shared" si="550"/>
        <v>insert into safen_master(safen, safen_in,status_cd,group_cd,create_dt) values('05041117589','1234567890','e','grp_1',now());</v>
      </c>
      <c r="D17693">
        <f t="shared" si="551"/>
        <v>17590</v>
      </c>
    </row>
    <row r="17694" spans="1:4" x14ac:dyDescent="0.3">
      <c r="A17694" s="2" t="s">
        <v>17693</v>
      </c>
      <c r="B17694" t="s">
        <v>102</v>
      </c>
      <c r="C17694" s="1" t="str">
        <f t="shared" si="550"/>
        <v>insert into safen_master(safen, safen_in,status_cd,group_cd,create_dt) values('05041117590','1234567890','e','grp_1',now());</v>
      </c>
      <c r="D17694">
        <f t="shared" si="551"/>
        <v>17591</v>
      </c>
    </row>
    <row r="17695" spans="1:4" x14ac:dyDescent="0.3">
      <c r="A17695" s="2" t="s">
        <v>17694</v>
      </c>
      <c r="B17695" t="s">
        <v>102</v>
      </c>
      <c r="C17695" s="1" t="str">
        <f t="shared" si="550"/>
        <v>insert into safen_master(safen, safen_in,status_cd,group_cd,create_dt) values('05041117591','1234567890','e','grp_1',now());</v>
      </c>
      <c r="D17695">
        <f t="shared" si="551"/>
        <v>17592</v>
      </c>
    </row>
    <row r="17696" spans="1:4" x14ac:dyDescent="0.3">
      <c r="A17696" s="2" t="s">
        <v>17695</v>
      </c>
      <c r="B17696" t="s">
        <v>102</v>
      </c>
      <c r="C17696" s="1" t="str">
        <f t="shared" si="550"/>
        <v>insert into safen_master(safen, safen_in,status_cd,group_cd,create_dt) values('05041117592','1234567890','e','grp_1',now());</v>
      </c>
      <c r="D17696">
        <f t="shared" si="551"/>
        <v>17593</v>
      </c>
    </row>
    <row r="17697" spans="1:4" x14ac:dyDescent="0.3">
      <c r="A17697" s="2" t="s">
        <v>17696</v>
      </c>
      <c r="B17697" t="s">
        <v>102</v>
      </c>
      <c r="C17697" s="1" t="str">
        <f t="shared" si="550"/>
        <v>insert into safen_master(safen, safen_in,status_cd,group_cd,create_dt) values('05041117593','1234567890','e','grp_1',now());</v>
      </c>
      <c r="D17697">
        <f t="shared" si="551"/>
        <v>17594</v>
      </c>
    </row>
    <row r="17698" spans="1:4" x14ac:dyDescent="0.3">
      <c r="A17698" s="2" t="s">
        <v>17697</v>
      </c>
      <c r="B17698" t="s">
        <v>102</v>
      </c>
      <c r="C17698" s="1" t="str">
        <f t="shared" si="550"/>
        <v>insert into safen_master(safen, safen_in,status_cd,group_cd,create_dt) values('05041117594','1234567890','e','grp_1',now());</v>
      </c>
      <c r="D17698">
        <f t="shared" si="551"/>
        <v>17595</v>
      </c>
    </row>
    <row r="17699" spans="1:4" x14ac:dyDescent="0.3">
      <c r="A17699" s="2" t="s">
        <v>17698</v>
      </c>
      <c r="B17699" t="s">
        <v>102</v>
      </c>
      <c r="C17699" s="1" t="str">
        <f t="shared" si="550"/>
        <v>insert into safen_master(safen, safen_in,status_cd,group_cd,create_dt) values('05041117595','1234567890','e','grp_1',now());</v>
      </c>
      <c r="D17699">
        <f t="shared" si="551"/>
        <v>17596</v>
      </c>
    </row>
    <row r="17700" spans="1:4" x14ac:dyDescent="0.3">
      <c r="A17700" s="2" t="s">
        <v>17699</v>
      </c>
      <c r="B17700" t="s">
        <v>102</v>
      </c>
      <c r="C17700" s="1" t="str">
        <f t="shared" si="550"/>
        <v>insert into safen_master(safen, safen_in,status_cd,group_cd,create_dt) values('05041117596','1234567890','e','grp_1',now());</v>
      </c>
      <c r="D17700">
        <f t="shared" si="551"/>
        <v>17597</v>
      </c>
    </row>
    <row r="17701" spans="1:4" x14ac:dyDescent="0.3">
      <c r="A17701" s="2" t="s">
        <v>17700</v>
      </c>
      <c r="B17701" t="s">
        <v>102</v>
      </c>
      <c r="C17701" s="1" t="str">
        <f t="shared" si="550"/>
        <v>insert into safen_master(safen, safen_in,status_cd,group_cd,create_dt) values('05041117597','1234567890','e','grp_1',now());</v>
      </c>
      <c r="D17701">
        <f t="shared" si="551"/>
        <v>17598</v>
      </c>
    </row>
    <row r="17702" spans="1:4" x14ac:dyDescent="0.3">
      <c r="A17702" s="2" t="s">
        <v>17701</v>
      </c>
      <c r="B17702" t="s">
        <v>102</v>
      </c>
      <c r="C17702" s="1" t="str">
        <f t="shared" si="550"/>
        <v>insert into safen_master(safen, safen_in,status_cd,group_cd,create_dt) values('05041117598','1234567890','e','grp_1',now());</v>
      </c>
      <c r="D17702">
        <f t="shared" si="551"/>
        <v>17599</v>
      </c>
    </row>
    <row r="17703" spans="1:4" x14ac:dyDescent="0.3">
      <c r="A17703" s="2" t="s">
        <v>17702</v>
      </c>
      <c r="B17703" t="s">
        <v>102</v>
      </c>
      <c r="C17703" s="1" t="str">
        <f t="shared" si="550"/>
        <v>insert into safen_master(safen, safen_in,status_cd,group_cd,create_dt) values('05041117599','1234567890','e','grp_1',now());</v>
      </c>
      <c r="D17703">
        <f t="shared" si="551"/>
        <v>17600</v>
      </c>
    </row>
    <row r="17704" spans="1:4" x14ac:dyDescent="0.3">
      <c r="A17704" s="2" t="s">
        <v>17703</v>
      </c>
      <c r="B17704" t="s">
        <v>102</v>
      </c>
      <c r="C17704" s="1" t="str">
        <f t="shared" si="550"/>
        <v>insert into safen_master(safen, safen_in,status_cd,group_cd,create_dt) values('05041117600','1234567890','e','grp_1',now());</v>
      </c>
      <c r="D17704">
        <f t="shared" si="551"/>
        <v>17601</v>
      </c>
    </row>
    <row r="17705" spans="1:4" x14ac:dyDescent="0.3">
      <c r="A17705" s="2" t="s">
        <v>17704</v>
      </c>
      <c r="B17705" t="s">
        <v>102</v>
      </c>
      <c r="C17705" s="1" t="str">
        <f t="shared" ref="C17705:C17768" si="552">"insert into safen_master(safen, safen_in,status_cd,group_cd,create_dt) values('" &amp; SUBSTITUTE(A17705,"-","") &amp; "','1234567890','e','" &amp; B17705 &amp; "',now());"</f>
        <v>insert into safen_master(safen, safen_in,status_cd,group_cd,create_dt) values('05041117601','1234567890','e','grp_1',now());</v>
      </c>
      <c r="D17705">
        <f t="shared" si="551"/>
        <v>17602</v>
      </c>
    </row>
    <row r="17706" spans="1:4" x14ac:dyDescent="0.3">
      <c r="A17706" s="2" t="s">
        <v>17705</v>
      </c>
      <c r="B17706" t="s">
        <v>102</v>
      </c>
      <c r="C17706" s="1" t="str">
        <f t="shared" si="552"/>
        <v>insert into safen_master(safen, safen_in,status_cd,group_cd,create_dt) values('05041117602','1234567890','e','grp_1',now());</v>
      </c>
      <c r="D17706">
        <f t="shared" ref="D17706:D17769" si="553">D17705+1</f>
        <v>17603</v>
      </c>
    </row>
    <row r="17707" spans="1:4" x14ac:dyDescent="0.3">
      <c r="A17707" s="2" t="s">
        <v>17706</v>
      </c>
      <c r="B17707" t="s">
        <v>102</v>
      </c>
      <c r="C17707" s="1" t="str">
        <f t="shared" si="552"/>
        <v>insert into safen_master(safen, safen_in,status_cd,group_cd,create_dt) values('05041117603','1234567890','e','grp_1',now());</v>
      </c>
      <c r="D17707">
        <f t="shared" si="553"/>
        <v>17604</v>
      </c>
    </row>
    <row r="17708" spans="1:4" x14ac:dyDescent="0.3">
      <c r="A17708" s="2" t="s">
        <v>17707</v>
      </c>
      <c r="B17708" t="s">
        <v>102</v>
      </c>
      <c r="C17708" s="1" t="str">
        <f t="shared" si="552"/>
        <v>insert into safen_master(safen, safen_in,status_cd,group_cd,create_dt) values('05041117604','1234567890','e','grp_1',now());</v>
      </c>
      <c r="D17708">
        <f t="shared" si="553"/>
        <v>17605</v>
      </c>
    </row>
    <row r="17709" spans="1:4" x14ac:dyDescent="0.3">
      <c r="A17709" s="2" t="s">
        <v>17708</v>
      </c>
      <c r="B17709" t="s">
        <v>102</v>
      </c>
      <c r="C17709" s="1" t="str">
        <f t="shared" si="552"/>
        <v>insert into safen_master(safen, safen_in,status_cd,group_cd,create_dt) values('05041117605','1234567890','e','grp_1',now());</v>
      </c>
      <c r="D17709">
        <f t="shared" si="553"/>
        <v>17606</v>
      </c>
    </row>
    <row r="17710" spans="1:4" x14ac:dyDescent="0.3">
      <c r="A17710" s="2" t="s">
        <v>17709</v>
      </c>
      <c r="B17710" t="s">
        <v>102</v>
      </c>
      <c r="C17710" s="1" t="str">
        <f t="shared" si="552"/>
        <v>insert into safen_master(safen, safen_in,status_cd,group_cd,create_dt) values('05041117606','1234567890','e','grp_1',now());</v>
      </c>
      <c r="D17710">
        <f t="shared" si="553"/>
        <v>17607</v>
      </c>
    </row>
    <row r="17711" spans="1:4" x14ac:dyDescent="0.3">
      <c r="A17711" s="2" t="s">
        <v>17710</v>
      </c>
      <c r="B17711" t="s">
        <v>102</v>
      </c>
      <c r="C17711" s="1" t="str">
        <f t="shared" si="552"/>
        <v>insert into safen_master(safen, safen_in,status_cd,group_cd,create_dt) values('05041117607','1234567890','e','grp_1',now());</v>
      </c>
      <c r="D17711">
        <f t="shared" si="553"/>
        <v>17608</v>
      </c>
    </row>
    <row r="17712" spans="1:4" x14ac:dyDescent="0.3">
      <c r="A17712" s="2" t="s">
        <v>17711</v>
      </c>
      <c r="B17712" t="s">
        <v>102</v>
      </c>
      <c r="C17712" s="1" t="str">
        <f t="shared" si="552"/>
        <v>insert into safen_master(safen, safen_in,status_cd,group_cd,create_dt) values('05041117608','1234567890','e','grp_1',now());</v>
      </c>
      <c r="D17712">
        <f t="shared" si="553"/>
        <v>17609</v>
      </c>
    </row>
    <row r="17713" spans="1:4" x14ac:dyDescent="0.3">
      <c r="A17713" s="2" t="s">
        <v>17712</v>
      </c>
      <c r="B17713" t="s">
        <v>102</v>
      </c>
      <c r="C17713" s="1" t="str">
        <f t="shared" si="552"/>
        <v>insert into safen_master(safen, safen_in,status_cd,group_cd,create_dt) values('05041117609','1234567890','e','grp_1',now());</v>
      </c>
      <c r="D17713">
        <f t="shared" si="553"/>
        <v>17610</v>
      </c>
    </row>
    <row r="17714" spans="1:4" x14ac:dyDescent="0.3">
      <c r="A17714" s="2" t="s">
        <v>17713</v>
      </c>
      <c r="B17714" t="s">
        <v>102</v>
      </c>
      <c r="C17714" s="1" t="str">
        <f t="shared" si="552"/>
        <v>insert into safen_master(safen, safen_in,status_cd,group_cd,create_dt) values('05041117610','1234567890','e','grp_1',now());</v>
      </c>
      <c r="D17714">
        <f t="shared" si="553"/>
        <v>17611</v>
      </c>
    </row>
    <row r="17715" spans="1:4" x14ac:dyDescent="0.3">
      <c r="A17715" s="2" t="s">
        <v>17714</v>
      </c>
      <c r="B17715" t="s">
        <v>102</v>
      </c>
      <c r="C17715" s="1" t="str">
        <f t="shared" si="552"/>
        <v>insert into safen_master(safen, safen_in,status_cd,group_cd,create_dt) values('05041117611','1234567890','e','grp_1',now());</v>
      </c>
      <c r="D17715">
        <f t="shared" si="553"/>
        <v>17612</v>
      </c>
    </row>
    <row r="17716" spans="1:4" x14ac:dyDescent="0.3">
      <c r="A17716" s="2" t="s">
        <v>17715</v>
      </c>
      <c r="B17716" t="s">
        <v>102</v>
      </c>
      <c r="C17716" s="1" t="str">
        <f t="shared" si="552"/>
        <v>insert into safen_master(safen, safen_in,status_cd,group_cd,create_dt) values('05041117612','1234567890','e','grp_1',now());</v>
      </c>
      <c r="D17716">
        <f t="shared" si="553"/>
        <v>17613</v>
      </c>
    </row>
    <row r="17717" spans="1:4" x14ac:dyDescent="0.3">
      <c r="A17717" s="2" t="s">
        <v>17716</v>
      </c>
      <c r="B17717" t="s">
        <v>102</v>
      </c>
      <c r="C17717" s="1" t="str">
        <f t="shared" si="552"/>
        <v>insert into safen_master(safen, safen_in,status_cd,group_cd,create_dt) values('05041117613','1234567890','e','grp_1',now());</v>
      </c>
      <c r="D17717">
        <f t="shared" si="553"/>
        <v>17614</v>
      </c>
    </row>
    <row r="17718" spans="1:4" x14ac:dyDescent="0.3">
      <c r="A17718" s="2" t="s">
        <v>17717</v>
      </c>
      <c r="B17718" t="s">
        <v>102</v>
      </c>
      <c r="C17718" s="1" t="str">
        <f t="shared" si="552"/>
        <v>insert into safen_master(safen, safen_in,status_cd,group_cd,create_dt) values('05041117614','1234567890','e','grp_1',now());</v>
      </c>
      <c r="D17718">
        <f t="shared" si="553"/>
        <v>17615</v>
      </c>
    </row>
    <row r="17719" spans="1:4" x14ac:dyDescent="0.3">
      <c r="A17719" s="2" t="s">
        <v>17718</v>
      </c>
      <c r="B17719" t="s">
        <v>102</v>
      </c>
      <c r="C17719" s="1" t="str">
        <f t="shared" si="552"/>
        <v>insert into safen_master(safen, safen_in,status_cd,group_cd,create_dt) values('05041117615','1234567890','e','grp_1',now());</v>
      </c>
      <c r="D17719">
        <f t="shared" si="553"/>
        <v>17616</v>
      </c>
    </row>
    <row r="17720" spans="1:4" x14ac:dyDescent="0.3">
      <c r="A17720" s="2" t="s">
        <v>17719</v>
      </c>
      <c r="B17720" t="s">
        <v>102</v>
      </c>
      <c r="C17720" s="1" t="str">
        <f t="shared" si="552"/>
        <v>insert into safen_master(safen, safen_in,status_cd,group_cd,create_dt) values('05041117616','1234567890','e','grp_1',now());</v>
      </c>
      <c r="D17720">
        <f t="shared" si="553"/>
        <v>17617</v>
      </c>
    </row>
    <row r="17721" spans="1:4" x14ac:dyDescent="0.3">
      <c r="A17721" s="2" t="s">
        <v>17720</v>
      </c>
      <c r="B17721" t="s">
        <v>102</v>
      </c>
      <c r="C17721" s="1" t="str">
        <f t="shared" si="552"/>
        <v>insert into safen_master(safen, safen_in,status_cd,group_cd,create_dt) values('05041117617','1234567890','e','grp_1',now());</v>
      </c>
      <c r="D17721">
        <f t="shared" si="553"/>
        <v>17618</v>
      </c>
    </row>
    <row r="17722" spans="1:4" x14ac:dyDescent="0.3">
      <c r="A17722" s="2" t="s">
        <v>17721</v>
      </c>
      <c r="B17722" t="s">
        <v>102</v>
      </c>
      <c r="C17722" s="1" t="str">
        <f t="shared" si="552"/>
        <v>insert into safen_master(safen, safen_in,status_cd,group_cd,create_dt) values('05041117618','1234567890','e','grp_1',now());</v>
      </c>
      <c r="D17722">
        <f t="shared" si="553"/>
        <v>17619</v>
      </c>
    </row>
    <row r="17723" spans="1:4" x14ac:dyDescent="0.3">
      <c r="A17723" s="2" t="s">
        <v>17722</v>
      </c>
      <c r="B17723" t="s">
        <v>102</v>
      </c>
      <c r="C17723" s="1" t="str">
        <f t="shared" si="552"/>
        <v>insert into safen_master(safen, safen_in,status_cd,group_cd,create_dt) values('05041117619','1234567890','e','grp_1',now());</v>
      </c>
      <c r="D17723">
        <f t="shared" si="553"/>
        <v>17620</v>
      </c>
    </row>
    <row r="17724" spans="1:4" x14ac:dyDescent="0.3">
      <c r="A17724" s="2" t="s">
        <v>17723</v>
      </c>
      <c r="B17724" t="s">
        <v>102</v>
      </c>
      <c r="C17724" s="1" t="str">
        <f t="shared" si="552"/>
        <v>insert into safen_master(safen, safen_in,status_cd,group_cd,create_dt) values('05041117620','1234567890','e','grp_1',now());</v>
      </c>
      <c r="D17724">
        <f t="shared" si="553"/>
        <v>17621</v>
      </c>
    </row>
    <row r="17725" spans="1:4" x14ac:dyDescent="0.3">
      <c r="A17725" s="2" t="s">
        <v>17724</v>
      </c>
      <c r="B17725" t="s">
        <v>102</v>
      </c>
      <c r="C17725" s="1" t="str">
        <f t="shared" si="552"/>
        <v>insert into safen_master(safen, safen_in,status_cd,group_cd,create_dt) values('05041117621','1234567890','e','grp_1',now());</v>
      </c>
      <c r="D17725">
        <f t="shared" si="553"/>
        <v>17622</v>
      </c>
    </row>
    <row r="17726" spans="1:4" x14ac:dyDescent="0.3">
      <c r="A17726" s="2" t="s">
        <v>17725</v>
      </c>
      <c r="B17726" t="s">
        <v>102</v>
      </c>
      <c r="C17726" s="1" t="str">
        <f t="shared" si="552"/>
        <v>insert into safen_master(safen, safen_in,status_cd,group_cd,create_dt) values('05041117622','1234567890','e','grp_1',now());</v>
      </c>
      <c r="D17726">
        <f t="shared" si="553"/>
        <v>17623</v>
      </c>
    </row>
    <row r="17727" spans="1:4" x14ac:dyDescent="0.3">
      <c r="A17727" s="2" t="s">
        <v>17726</v>
      </c>
      <c r="B17727" t="s">
        <v>102</v>
      </c>
      <c r="C17727" s="1" t="str">
        <f t="shared" si="552"/>
        <v>insert into safen_master(safen, safen_in,status_cd,group_cd,create_dt) values('05041117623','1234567890','e','grp_1',now());</v>
      </c>
      <c r="D17727">
        <f t="shared" si="553"/>
        <v>17624</v>
      </c>
    </row>
    <row r="17728" spans="1:4" x14ac:dyDescent="0.3">
      <c r="A17728" s="2" t="s">
        <v>17727</v>
      </c>
      <c r="B17728" t="s">
        <v>102</v>
      </c>
      <c r="C17728" s="1" t="str">
        <f t="shared" si="552"/>
        <v>insert into safen_master(safen, safen_in,status_cd,group_cd,create_dt) values('05041117624','1234567890','e','grp_1',now());</v>
      </c>
      <c r="D17728">
        <f t="shared" si="553"/>
        <v>17625</v>
      </c>
    </row>
    <row r="17729" spans="1:4" x14ac:dyDescent="0.3">
      <c r="A17729" s="2" t="s">
        <v>17728</v>
      </c>
      <c r="B17729" t="s">
        <v>102</v>
      </c>
      <c r="C17729" s="1" t="str">
        <f t="shared" si="552"/>
        <v>insert into safen_master(safen, safen_in,status_cd,group_cd,create_dt) values('05041117625','1234567890','e','grp_1',now());</v>
      </c>
      <c r="D17729">
        <f t="shared" si="553"/>
        <v>17626</v>
      </c>
    </row>
    <row r="17730" spans="1:4" x14ac:dyDescent="0.3">
      <c r="A17730" s="2" t="s">
        <v>17729</v>
      </c>
      <c r="B17730" t="s">
        <v>102</v>
      </c>
      <c r="C17730" s="1" t="str">
        <f t="shared" si="552"/>
        <v>insert into safen_master(safen, safen_in,status_cd,group_cd,create_dt) values('05041117626','1234567890','e','grp_1',now());</v>
      </c>
      <c r="D17730">
        <f t="shared" si="553"/>
        <v>17627</v>
      </c>
    </row>
    <row r="17731" spans="1:4" x14ac:dyDescent="0.3">
      <c r="A17731" s="2" t="s">
        <v>17730</v>
      </c>
      <c r="B17731" t="s">
        <v>102</v>
      </c>
      <c r="C17731" s="1" t="str">
        <f t="shared" si="552"/>
        <v>insert into safen_master(safen, safen_in,status_cd,group_cd,create_dt) values('05041117627','1234567890','e','grp_1',now());</v>
      </c>
      <c r="D17731">
        <f t="shared" si="553"/>
        <v>17628</v>
      </c>
    </row>
    <row r="17732" spans="1:4" x14ac:dyDescent="0.3">
      <c r="A17732" s="2" t="s">
        <v>17731</v>
      </c>
      <c r="B17732" t="s">
        <v>102</v>
      </c>
      <c r="C17732" s="1" t="str">
        <f t="shared" si="552"/>
        <v>insert into safen_master(safen, safen_in,status_cd,group_cd,create_dt) values('05041117628','1234567890','e','grp_1',now());</v>
      </c>
      <c r="D17732">
        <f t="shared" si="553"/>
        <v>17629</v>
      </c>
    </row>
    <row r="17733" spans="1:4" x14ac:dyDescent="0.3">
      <c r="A17733" s="2" t="s">
        <v>17732</v>
      </c>
      <c r="B17733" t="s">
        <v>102</v>
      </c>
      <c r="C17733" s="1" t="str">
        <f t="shared" si="552"/>
        <v>insert into safen_master(safen, safen_in,status_cd,group_cd,create_dt) values('05041117629','1234567890','e','grp_1',now());</v>
      </c>
      <c r="D17733">
        <f t="shared" si="553"/>
        <v>17630</v>
      </c>
    </row>
    <row r="17734" spans="1:4" x14ac:dyDescent="0.3">
      <c r="A17734" s="2" t="s">
        <v>17733</v>
      </c>
      <c r="B17734" t="s">
        <v>102</v>
      </c>
      <c r="C17734" s="1" t="str">
        <f t="shared" si="552"/>
        <v>insert into safen_master(safen, safen_in,status_cd,group_cd,create_dt) values('05041117630','1234567890','e','grp_1',now());</v>
      </c>
      <c r="D17734">
        <f t="shared" si="553"/>
        <v>17631</v>
      </c>
    </row>
    <row r="17735" spans="1:4" x14ac:dyDescent="0.3">
      <c r="A17735" s="2" t="s">
        <v>17734</v>
      </c>
      <c r="B17735" t="s">
        <v>102</v>
      </c>
      <c r="C17735" s="1" t="str">
        <f t="shared" si="552"/>
        <v>insert into safen_master(safen, safen_in,status_cd,group_cd,create_dt) values('05041117631','1234567890','e','grp_1',now());</v>
      </c>
      <c r="D17735">
        <f t="shared" si="553"/>
        <v>17632</v>
      </c>
    </row>
    <row r="17736" spans="1:4" x14ac:dyDescent="0.3">
      <c r="A17736" s="2" t="s">
        <v>17735</v>
      </c>
      <c r="B17736" t="s">
        <v>102</v>
      </c>
      <c r="C17736" s="1" t="str">
        <f t="shared" si="552"/>
        <v>insert into safen_master(safen, safen_in,status_cd,group_cd,create_dt) values('05041117632','1234567890','e','grp_1',now());</v>
      </c>
      <c r="D17736">
        <f t="shared" si="553"/>
        <v>17633</v>
      </c>
    </row>
    <row r="17737" spans="1:4" x14ac:dyDescent="0.3">
      <c r="A17737" s="2" t="s">
        <v>17736</v>
      </c>
      <c r="B17737" t="s">
        <v>102</v>
      </c>
      <c r="C17737" s="1" t="str">
        <f t="shared" si="552"/>
        <v>insert into safen_master(safen, safen_in,status_cd,group_cd,create_dt) values('05041117633','1234567890','e','grp_1',now());</v>
      </c>
      <c r="D17737">
        <f t="shared" si="553"/>
        <v>17634</v>
      </c>
    </row>
    <row r="17738" spans="1:4" x14ac:dyDescent="0.3">
      <c r="A17738" s="2" t="s">
        <v>17737</v>
      </c>
      <c r="B17738" t="s">
        <v>102</v>
      </c>
      <c r="C17738" s="1" t="str">
        <f t="shared" si="552"/>
        <v>insert into safen_master(safen, safen_in,status_cd,group_cd,create_dt) values('05041117634','1234567890','e','grp_1',now());</v>
      </c>
      <c r="D17738">
        <f t="shared" si="553"/>
        <v>17635</v>
      </c>
    </row>
    <row r="17739" spans="1:4" x14ac:dyDescent="0.3">
      <c r="A17739" s="2" t="s">
        <v>17738</v>
      </c>
      <c r="B17739" t="s">
        <v>102</v>
      </c>
      <c r="C17739" s="1" t="str">
        <f t="shared" si="552"/>
        <v>insert into safen_master(safen, safen_in,status_cd,group_cd,create_dt) values('05041117635','1234567890','e','grp_1',now());</v>
      </c>
      <c r="D17739">
        <f t="shared" si="553"/>
        <v>17636</v>
      </c>
    </row>
    <row r="17740" spans="1:4" x14ac:dyDescent="0.3">
      <c r="A17740" s="2" t="s">
        <v>17739</v>
      </c>
      <c r="B17740" t="s">
        <v>102</v>
      </c>
      <c r="C17740" s="1" t="str">
        <f t="shared" si="552"/>
        <v>insert into safen_master(safen, safen_in,status_cd,group_cd,create_dt) values('05041117636','1234567890','e','grp_1',now());</v>
      </c>
      <c r="D17740">
        <f t="shared" si="553"/>
        <v>17637</v>
      </c>
    </row>
    <row r="17741" spans="1:4" x14ac:dyDescent="0.3">
      <c r="A17741" s="2" t="s">
        <v>17740</v>
      </c>
      <c r="B17741" t="s">
        <v>102</v>
      </c>
      <c r="C17741" s="1" t="str">
        <f t="shared" si="552"/>
        <v>insert into safen_master(safen, safen_in,status_cd,group_cd,create_dt) values('05041117637','1234567890','e','grp_1',now());</v>
      </c>
      <c r="D17741">
        <f t="shared" si="553"/>
        <v>17638</v>
      </c>
    </row>
    <row r="17742" spans="1:4" x14ac:dyDescent="0.3">
      <c r="A17742" s="2" t="s">
        <v>17741</v>
      </c>
      <c r="B17742" t="s">
        <v>102</v>
      </c>
      <c r="C17742" s="1" t="str">
        <f t="shared" si="552"/>
        <v>insert into safen_master(safen, safen_in,status_cd,group_cd,create_dt) values('05041117638','1234567890','e','grp_1',now());</v>
      </c>
      <c r="D17742">
        <f t="shared" si="553"/>
        <v>17639</v>
      </c>
    </row>
    <row r="17743" spans="1:4" x14ac:dyDescent="0.3">
      <c r="A17743" s="2" t="s">
        <v>17742</v>
      </c>
      <c r="B17743" t="s">
        <v>102</v>
      </c>
      <c r="C17743" s="1" t="str">
        <f t="shared" si="552"/>
        <v>insert into safen_master(safen, safen_in,status_cd,group_cd,create_dt) values('05041117639','1234567890','e','grp_1',now());</v>
      </c>
      <c r="D17743">
        <f t="shared" si="553"/>
        <v>17640</v>
      </c>
    </row>
    <row r="17744" spans="1:4" x14ac:dyDescent="0.3">
      <c r="A17744" s="2" t="s">
        <v>17743</v>
      </c>
      <c r="B17744" t="s">
        <v>102</v>
      </c>
      <c r="C17744" s="1" t="str">
        <f t="shared" si="552"/>
        <v>insert into safen_master(safen, safen_in,status_cd,group_cd,create_dt) values('05041117640','1234567890','e','grp_1',now());</v>
      </c>
      <c r="D17744">
        <f t="shared" si="553"/>
        <v>17641</v>
      </c>
    </row>
    <row r="17745" spans="1:4" x14ac:dyDescent="0.3">
      <c r="A17745" s="2" t="s">
        <v>17744</v>
      </c>
      <c r="B17745" t="s">
        <v>102</v>
      </c>
      <c r="C17745" s="1" t="str">
        <f t="shared" si="552"/>
        <v>insert into safen_master(safen, safen_in,status_cd,group_cd,create_dt) values('05041117641','1234567890','e','grp_1',now());</v>
      </c>
      <c r="D17745">
        <f t="shared" si="553"/>
        <v>17642</v>
      </c>
    </row>
    <row r="17746" spans="1:4" x14ac:dyDescent="0.3">
      <c r="A17746" s="2" t="s">
        <v>17745</v>
      </c>
      <c r="B17746" t="s">
        <v>102</v>
      </c>
      <c r="C17746" s="1" t="str">
        <f t="shared" si="552"/>
        <v>insert into safen_master(safen, safen_in,status_cd,group_cd,create_dt) values('05041117642','1234567890','e','grp_1',now());</v>
      </c>
      <c r="D17746">
        <f t="shared" si="553"/>
        <v>17643</v>
      </c>
    </row>
    <row r="17747" spans="1:4" x14ac:dyDescent="0.3">
      <c r="A17747" s="2" t="s">
        <v>17746</v>
      </c>
      <c r="B17747" t="s">
        <v>102</v>
      </c>
      <c r="C17747" s="1" t="str">
        <f t="shared" si="552"/>
        <v>insert into safen_master(safen, safen_in,status_cd,group_cd,create_dt) values('05041117643','1234567890','e','grp_1',now());</v>
      </c>
      <c r="D17747">
        <f t="shared" si="553"/>
        <v>17644</v>
      </c>
    </row>
    <row r="17748" spans="1:4" x14ac:dyDescent="0.3">
      <c r="A17748" s="2" t="s">
        <v>17747</v>
      </c>
      <c r="B17748" t="s">
        <v>102</v>
      </c>
      <c r="C17748" s="1" t="str">
        <f t="shared" si="552"/>
        <v>insert into safen_master(safen, safen_in,status_cd,group_cd,create_dt) values('05041117644','1234567890','e','grp_1',now());</v>
      </c>
      <c r="D17748">
        <f t="shared" si="553"/>
        <v>17645</v>
      </c>
    </row>
    <row r="17749" spans="1:4" x14ac:dyDescent="0.3">
      <c r="A17749" s="2" t="s">
        <v>17748</v>
      </c>
      <c r="B17749" t="s">
        <v>102</v>
      </c>
      <c r="C17749" s="1" t="str">
        <f t="shared" si="552"/>
        <v>insert into safen_master(safen, safen_in,status_cd,group_cd,create_dt) values('05041117645','1234567890','e','grp_1',now());</v>
      </c>
      <c r="D17749">
        <f t="shared" si="553"/>
        <v>17646</v>
      </c>
    </row>
    <row r="17750" spans="1:4" x14ac:dyDescent="0.3">
      <c r="A17750" s="2" t="s">
        <v>17749</v>
      </c>
      <c r="B17750" t="s">
        <v>102</v>
      </c>
      <c r="C17750" s="1" t="str">
        <f t="shared" si="552"/>
        <v>insert into safen_master(safen, safen_in,status_cd,group_cd,create_dt) values('05041117646','1234567890','e','grp_1',now());</v>
      </c>
      <c r="D17750">
        <f t="shared" si="553"/>
        <v>17647</v>
      </c>
    </row>
    <row r="17751" spans="1:4" x14ac:dyDescent="0.3">
      <c r="A17751" s="2" t="s">
        <v>17750</v>
      </c>
      <c r="B17751" t="s">
        <v>102</v>
      </c>
      <c r="C17751" s="1" t="str">
        <f t="shared" si="552"/>
        <v>insert into safen_master(safen, safen_in,status_cd,group_cd,create_dt) values('05041117647','1234567890','e','grp_1',now());</v>
      </c>
      <c r="D17751">
        <f t="shared" si="553"/>
        <v>17648</v>
      </c>
    </row>
    <row r="17752" spans="1:4" x14ac:dyDescent="0.3">
      <c r="A17752" s="2" t="s">
        <v>17751</v>
      </c>
      <c r="B17752" t="s">
        <v>102</v>
      </c>
      <c r="C17752" s="1" t="str">
        <f t="shared" si="552"/>
        <v>insert into safen_master(safen, safen_in,status_cd,group_cd,create_dt) values('05041117648','1234567890','e','grp_1',now());</v>
      </c>
      <c r="D17752">
        <f t="shared" si="553"/>
        <v>17649</v>
      </c>
    </row>
    <row r="17753" spans="1:4" x14ac:dyDescent="0.3">
      <c r="A17753" s="2" t="s">
        <v>17752</v>
      </c>
      <c r="B17753" t="s">
        <v>102</v>
      </c>
      <c r="C17753" s="1" t="str">
        <f t="shared" si="552"/>
        <v>insert into safen_master(safen, safen_in,status_cd,group_cd,create_dt) values('05041117649','1234567890','e','grp_1',now());</v>
      </c>
      <c r="D17753">
        <f t="shared" si="553"/>
        <v>17650</v>
      </c>
    </row>
    <row r="17754" spans="1:4" x14ac:dyDescent="0.3">
      <c r="A17754" s="2" t="s">
        <v>17753</v>
      </c>
      <c r="B17754" t="s">
        <v>102</v>
      </c>
      <c r="C17754" s="1" t="str">
        <f t="shared" si="552"/>
        <v>insert into safen_master(safen, safen_in,status_cd,group_cd,create_dt) values('05041117650','1234567890','e','grp_1',now());</v>
      </c>
      <c r="D17754">
        <f t="shared" si="553"/>
        <v>17651</v>
      </c>
    </row>
    <row r="17755" spans="1:4" x14ac:dyDescent="0.3">
      <c r="A17755" s="2" t="s">
        <v>17754</v>
      </c>
      <c r="B17755" t="s">
        <v>102</v>
      </c>
      <c r="C17755" s="1" t="str">
        <f t="shared" si="552"/>
        <v>insert into safen_master(safen, safen_in,status_cd,group_cd,create_dt) values('05041117651','1234567890','e','grp_1',now());</v>
      </c>
      <c r="D17755">
        <f t="shared" si="553"/>
        <v>17652</v>
      </c>
    </row>
    <row r="17756" spans="1:4" x14ac:dyDescent="0.3">
      <c r="A17756" s="2" t="s">
        <v>17755</v>
      </c>
      <c r="B17756" t="s">
        <v>102</v>
      </c>
      <c r="C17756" s="1" t="str">
        <f t="shared" si="552"/>
        <v>insert into safen_master(safen, safen_in,status_cd,group_cd,create_dt) values('05041117652','1234567890','e','grp_1',now());</v>
      </c>
      <c r="D17756">
        <f t="shared" si="553"/>
        <v>17653</v>
      </c>
    </row>
    <row r="17757" spans="1:4" x14ac:dyDescent="0.3">
      <c r="A17757" s="2" t="s">
        <v>17756</v>
      </c>
      <c r="B17757" t="s">
        <v>102</v>
      </c>
      <c r="C17757" s="1" t="str">
        <f t="shared" si="552"/>
        <v>insert into safen_master(safen, safen_in,status_cd,group_cd,create_dt) values('05041117653','1234567890','e','grp_1',now());</v>
      </c>
      <c r="D17757">
        <f t="shared" si="553"/>
        <v>17654</v>
      </c>
    </row>
    <row r="17758" spans="1:4" x14ac:dyDescent="0.3">
      <c r="A17758" s="2" t="s">
        <v>17757</v>
      </c>
      <c r="B17758" t="s">
        <v>102</v>
      </c>
      <c r="C17758" s="1" t="str">
        <f t="shared" si="552"/>
        <v>insert into safen_master(safen, safen_in,status_cd,group_cd,create_dt) values('05041117654','1234567890','e','grp_1',now());</v>
      </c>
      <c r="D17758">
        <f t="shared" si="553"/>
        <v>17655</v>
      </c>
    </row>
    <row r="17759" spans="1:4" x14ac:dyDescent="0.3">
      <c r="A17759" s="2" t="s">
        <v>17758</v>
      </c>
      <c r="B17759" t="s">
        <v>102</v>
      </c>
      <c r="C17759" s="1" t="str">
        <f t="shared" si="552"/>
        <v>insert into safen_master(safen, safen_in,status_cd,group_cd,create_dt) values('05041117655','1234567890','e','grp_1',now());</v>
      </c>
      <c r="D17759">
        <f t="shared" si="553"/>
        <v>17656</v>
      </c>
    </row>
    <row r="17760" spans="1:4" x14ac:dyDescent="0.3">
      <c r="A17760" s="2" t="s">
        <v>17759</v>
      </c>
      <c r="B17760" t="s">
        <v>102</v>
      </c>
      <c r="C17760" s="1" t="str">
        <f t="shared" si="552"/>
        <v>insert into safen_master(safen, safen_in,status_cd,group_cd,create_dt) values('05041117656','1234567890','e','grp_1',now());</v>
      </c>
      <c r="D17760">
        <f t="shared" si="553"/>
        <v>17657</v>
      </c>
    </row>
    <row r="17761" spans="1:4" x14ac:dyDescent="0.3">
      <c r="A17761" s="2" t="s">
        <v>17760</v>
      </c>
      <c r="B17761" t="s">
        <v>102</v>
      </c>
      <c r="C17761" s="1" t="str">
        <f t="shared" si="552"/>
        <v>insert into safen_master(safen, safen_in,status_cd,group_cd,create_dt) values('05041117657','1234567890','e','grp_1',now());</v>
      </c>
      <c r="D17761">
        <f t="shared" si="553"/>
        <v>17658</v>
      </c>
    </row>
    <row r="17762" spans="1:4" x14ac:dyDescent="0.3">
      <c r="A17762" s="2" t="s">
        <v>17761</v>
      </c>
      <c r="B17762" t="s">
        <v>102</v>
      </c>
      <c r="C17762" s="1" t="str">
        <f t="shared" si="552"/>
        <v>insert into safen_master(safen, safen_in,status_cd,group_cd,create_dt) values('05041117658','1234567890','e','grp_1',now());</v>
      </c>
      <c r="D17762">
        <f t="shared" si="553"/>
        <v>17659</v>
      </c>
    </row>
    <row r="17763" spans="1:4" x14ac:dyDescent="0.3">
      <c r="A17763" s="2" t="s">
        <v>17762</v>
      </c>
      <c r="B17763" t="s">
        <v>102</v>
      </c>
      <c r="C17763" s="1" t="str">
        <f t="shared" si="552"/>
        <v>insert into safen_master(safen, safen_in,status_cd,group_cd,create_dt) values('05041117659','1234567890','e','grp_1',now());</v>
      </c>
      <c r="D17763">
        <f t="shared" si="553"/>
        <v>17660</v>
      </c>
    </row>
    <row r="17764" spans="1:4" x14ac:dyDescent="0.3">
      <c r="A17764" s="2" t="s">
        <v>17763</v>
      </c>
      <c r="B17764" t="s">
        <v>102</v>
      </c>
      <c r="C17764" s="1" t="str">
        <f t="shared" si="552"/>
        <v>insert into safen_master(safen, safen_in,status_cd,group_cd,create_dt) values('05041117660','1234567890','e','grp_1',now());</v>
      </c>
      <c r="D17764">
        <f t="shared" si="553"/>
        <v>17661</v>
      </c>
    </row>
    <row r="17765" spans="1:4" x14ac:dyDescent="0.3">
      <c r="A17765" s="2" t="s">
        <v>17764</v>
      </c>
      <c r="B17765" t="s">
        <v>102</v>
      </c>
      <c r="C17765" s="1" t="str">
        <f t="shared" si="552"/>
        <v>insert into safen_master(safen, safen_in,status_cd,group_cd,create_dt) values('05041117661','1234567890','e','grp_1',now());</v>
      </c>
      <c r="D17765">
        <f t="shared" si="553"/>
        <v>17662</v>
      </c>
    </row>
    <row r="17766" spans="1:4" x14ac:dyDescent="0.3">
      <c r="A17766" s="2" t="s">
        <v>17765</v>
      </c>
      <c r="B17766" t="s">
        <v>102</v>
      </c>
      <c r="C17766" s="1" t="str">
        <f t="shared" si="552"/>
        <v>insert into safen_master(safen, safen_in,status_cd,group_cd,create_dt) values('05041117662','1234567890','e','grp_1',now());</v>
      </c>
      <c r="D17766">
        <f t="shared" si="553"/>
        <v>17663</v>
      </c>
    </row>
    <row r="17767" spans="1:4" x14ac:dyDescent="0.3">
      <c r="A17767" s="2" t="s">
        <v>17766</v>
      </c>
      <c r="B17767" t="s">
        <v>102</v>
      </c>
      <c r="C17767" s="1" t="str">
        <f t="shared" si="552"/>
        <v>insert into safen_master(safen, safen_in,status_cd,group_cd,create_dt) values('05041117663','1234567890','e','grp_1',now());</v>
      </c>
      <c r="D17767">
        <f t="shared" si="553"/>
        <v>17664</v>
      </c>
    </row>
    <row r="17768" spans="1:4" x14ac:dyDescent="0.3">
      <c r="A17768" s="2" t="s">
        <v>17767</v>
      </c>
      <c r="B17768" t="s">
        <v>102</v>
      </c>
      <c r="C17768" s="1" t="str">
        <f t="shared" si="552"/>
        <v>insert into safen_master(safen, safen_in,status_cd,group_cd,create_dt) values('05041117664','1234567890','e','grp_1',now());</v>
      </c>
      <c r="D17768">
        <f t="shared" si="553"/>
        <v>17665</v>
      </c>
    </row>
    <row r="17769" spans="1:4" x14ac:dyDescent="0.3">
      <c r="A17769" s="2" t="s">
        <v>17768</v>
      </c>
      <c r="B17769" t="s">
        <v>102</v>
      </c>
      <c r="C17769" s="1" t="str">
        <f t="shared" ref="C17769:C17832" si="554">"insert into safen_master(safen, safen_in,status_cd,group_cd,create_dt) values('" &amp; SUBSTITUTE(A17769,"-","") &amp; "','1234567890','e','" &amp; B17769 &amp; "',now());"</f>
        <v>insert into safen_master(safen, safen_in,status_cd,group_cd,create_dt) values('05041117665','1234567890','e','grp_1',now());</v>
      </c>
      <c r="D17769">
        <f t="shared" si="553"/>
        <v>17666</v>
      </c>
    </row>
    <row r="17770" spans="1:4" x14ac:dyDescent="0.3">
      <c r="A17770" s="2" t="s">
        <v>17769</v>
      </c>
      <c r="B17770" t="s">
        <v>102</v>
      </c>
      <c r="C17770" s="1" t="str">
        <f t="shared" si="554"/>
        <v>insert into safen_master(safen, safen_in,status_cd,group_cd,create_dt) values('05041117666','1234567890','e','grp_1',now());</v>
      </c>
      <c r="D17770">
        <f t="shared" ref="D17770:D17833" si="555">D17769+1</f>
        <v>17667</v>
      </c>
    </row>
    <row r="17771" spans="1:4" x14ac:dyDescent="0.3">
      <c r="A17771" s="2" t="s">
        <v>17770</v>
      </c>
      <c r="B17771" t="s">
        <v>102</v>
      </c>
      <c r="C17771" s="1" t="str">
        <f t="shared" si="554"/>
        <v>insert into safen_master(safen, safen_in,status_cd,group_cd,create_dt) values('05041117667','1234567890','e','grp_1',now());</v>
      </c>
      <c r="D17771">
        <f t="shared" si="555"/>
        <v>17668</v>
      </c>
    </row>
    <row r="17772" spans="1:4" x14ac:dyDescent="0.3">
      <c r="A17772" s="2" t="s">
        <v>17771</v>
      </c>
      <c r="B17772" t="s">
        <v>102</v>
      </c>
      <c r="C17772" s="1" t="str">
        <f t="shared" si="554"/>
        <v>insert into safen_master(safen, safen_in,status_cd,group_cd,create_dt) values('05041117668','1234567890','e','grp_1',now());</v>
      </c>
      <c r="D17772">
        <f t="shared" si="555"/>
        <v>17669</v>
      </c>
    </row>
    <row r="17773" spans="1:4" x14ac:dyDescent="0.3">
      <c r="A17773" s="2" t="s">
        <v>17772</v>
      </c>
      <c r="B17773" t="s">
        <v>102</v>
      </c>
      <c r="C17773" s="1" t="str">
        <f t="shared" si="554"/>
        <v>insert into safen_master(safen, safen_in,status_cd,group_cd,create_dt) values('05041117669','1234567890','e','grp_1',now());</v>
      </c>
      <c r="D17773">
        <f t="shared" si="555"/>
        <v>17670</v>
      </c>
    </row>
    <row r="17774" spans="1:4" x14ac:dyDescent="0.3">
      <c r="A17774" s="2" t="s">
        <v>17773</v>
      </c>
      <c r="B17774" t="s">
        <v>102</v>
      </c>
      <c r="C17774" s="1" t="str">
        <f t="shared" si="554"/>
        <v>insert into safen_master(safen, safen_in,status_cd,group_cd,create_dt) values('05041117670','1234567890','e','grp_1',now());</v>
      </c>
      <c r="D17774">
        <f t="shared" si="555"/>
        <v>17671</v>
      </c>
    </row>
    <row r="17775" spans="1:4" x14ac:dyDescent="0.3">
      <c r="A17775" s="2" t="s">
        <v>17774</v>
      </c>
      <c r="B17775" t="s">
        <v>102</v>
      </c>
      <c r="C17775" s="1" t="str">
        <f t="shared" si="554"/>
        <v>insert into safen_master(safen, safen_in,status_cd,group_cd,create_dt) values('05041117671','1234567890','e','grp_1',now());</v>
      </c>
      <c r="D17775">
        <f t="shared" si="555"/>
        <v>17672</v>
      </c>
    </row>
    <row r="17776" spans="1:4" x14ac:dyDescent="0.3">
      <c r="A17776" s="2" t="s">
        <v>17775</v>
      </c>
      <c r="B17776" t="s">
        <v>102</v>
      </c>
      <c r="C17776" s="1" t="str">
        <f t="shared" si="554"/>
        <v>insert into safen_master(safen, safen_in,status_cd,group_cd,create_dt) values('05041117672','1234567890','e','grp_1',now());</v>
      </c>
      <c r="D17776">
        <f t="shared" si="555"/>
        <v>17673</v>
      </c>
    </row>
    <row r="17777" spans="1:4" x14ac:dyDescent="0.3">
      <c r="A17777" s="2" t="s">
        <v>17776</v>
      </c>
      <c r="B17777" t="s">
        <v>102</v>
      </c>
      <c r="C17777" s="1" t="str">
        <f t="shared" si="554"/>
        <v>insert into safen_master(safen, safen_in,status_cd,group_cd,create_dt) values('05041117673','1234567890','e','grp_1',now());</v>
      </c>
      <c r="D17777">
        <f t="shared" si="555"/>
        <v>17674</v>
      </c>
    </row>
    <row r="17778" spans="1:4" x14ac:dyDescent="0.3">
      <c r="A17778" s="2" t="s">
        <v>17777</v>
      </c>
      <c r="B17778" t="s">
        <v>102</v>
      </c>
      <c r="C17778" s="1" t="str">
        <f t="shared" si="554"/>
        <v>insert into safen_master(safen, safen_in,status_cd,group_cd,create_dt) values('05041117674','1234567890','e','grp_1',now());</v>
      </c>
      <c r="D17778">
        <f t="shared" si="555"/>
        <v>17675</v>
      </c>
    </row>
    <row r="17779" spans="1:4" x14ac:dyDescent="0.3">
      <c r="A17779" s="2" t="s">
        <v>17778</v>
      </c>
      <c r="B17779" t="s">
        <v>102</v>
      </c>
      <c r="C17779" s="1" t="str">
        <f t="shared" si="554"/>
        <v>insert into safen_master(safen, safen_in,status_cd,group_cd,create_dt) values('05041117675','1234567890','e','grp_1',now());</v>
      </c>
      <c r="D17779">
        <f t="shared" si="555"/>
        <v>17676</v>
      </c>
    </row>
    <row r="17780" spans="1:4" x14ac:dyDescent="0.3">
      <c r="A17780" s="2" t="s">
        <v>17779</v>
      </c>
      <c r="B17780" t="s">
        <v>102</v>
      </c>
      <c r="C17780" s="1" t="str">
        <f t="shared" si="554"/>
        <v>insert into safen_master(safen, safen_in,status_cd,group_cd,create_dt) values('05041117676','1234567890','e','grp_1',now());</v>
      </c>
      <c r="D17780">
        <f t="shared" si="555"/>
        <v>17677</v>
      </c>
    </row>
    <row r="17781" spans="1:4" x14ac:dyDescent="0.3">
      <c r="A17781" s="2" t="s">
        <v>17780</v>
      </c>
      <c r="B17781" t="s">
        <v>102</v>
      </c>
      <c r="C17781" s="1" t="str">
        <f t="shared" si="554"/>
        <v>insert into safen_master(safen, safen_in,status_cd,group_cd,create_dt) values('05041117677','1234567890','e','grp_1',now());</v>
      </c>
      <c r="D17781">
        <f t="shared" si="555"/>
        <v>17678</v>
      </c>
    </row>
    <row r="17782" spans="1:4" x14ac:dyDescent="0.3">
      <c r="A17782" s="2" t="s">
        <v>17781</v>
      </c>
      <c r="B17782" t="s">
        <v>102</v>
      </c>
      <c r="C17782" s="1" t="str">
        <f t="shared" si="554"/>
        <v>insert into safen_master(safen, safen_in,status_cd,group_cd,create_dt) values('05041117678','1234567890','e','grp_1',now());</v>
      </c>
      <c r="D17782">
        <f t="shared" si="555"/>
        <v>17679</v>
      </c>
    </row>
    <row r="17783" spans="1:4" x14ac:dyDescent="0.3">
      <c r="A17783" s="2" t="s">
        <v>17782</v>
      </c>
      <c r="B17783" t="s">
        <v>102</v>
      </c>
      <c r="C17783" s="1" t="str">
        <f t="shared" si="554"/>
        <v>insert into safen_master(safen, safen_in,status_cd,group_cd,create_dt) values('05041117679','1234567890','e','grp_1',now());</v>
      </c>
      <c r="D17783">
        <f t="shared" si="555"/>
        <v>17680</v>
      </c>
    </row>
    <row r="17784" spans="1:4" x14ac:dyDescent="0.3">
      <c r="A17784" s="2" t="s">
        <v>17783</v>
      </c>
      <c r="B17784" t="s">
        <v>102</v>
      </c>
      <c r="C17784" s="1" t="str">
        <f t="shared" si="554"/>
        <v>insert into safen_master(safen, safen_in,status_cd,group_cd,create_dt) values('05041117680','1234567890','e','grp_1',now());</v>
      </c>
      <c r="D17784">
        <f t="shared" si="555"/>
        <v>17681</v>
      </c>
    </row>
    <row r="17785" spans="1:4" x14ac:dyDescent="0.3">
      <c r="A17785" s="2" t="s">
        <v>17784</v>
      </c>
      <c r="B17785" t="s">
        <v>102</v>
      </c>
      <c r="C17785" s="1" t="str">
        <f t="shared" si="554"/>
        <v>insert into safen_master(safen, safen_in,status_cd,group_cd,create_dt) values('05041117681','1234567890','e','grp_1',now());</v>
      </c>
      <c r="D17785">
        <f t="shared" si="555"/>
        <v>17682</v>
      </c>
    </row>
    <row r="17786" spans="1:4" x14ac:dyDescent="0.3">
      <c r="A17786" s="2" t="s">
        <v>17785</v>
      </c>
      <c r="B17786" t="s">
        <v>102</v>
      </c>
      <c r="C17786" s="1" t="str">
        <f t="shared" si="554"/>
        <v>insert into safen_master(safen, safen_in,status_cd,group_cd,create_dt) values('05041117682','1234567890','e','grp_1',now());</v>
      </c>
      <c r="D17786">
        <f t="shared" si="555"/>
        <v>17683</v>
      </c>
    </row>
    <row r="17787" spans="1:4" x14ac:dyDescent="0.3">
      <c r="A17787" s="2" t="s">
        <v>17786</v>
      </c>
      <c r="B17787" t="s">
        <v>102</v>
      </c>
      <c r="C17787" s="1" t="str">
        <f t="shared" si="554"/>
        <v>insert into safen_master(safen, safen_in,status_cd,group_cd,create_dt) values('05041117683','1234567890','e','grp_1',now());</v>
      </c>
      <c r="D17787">
        <f t="shared" si="555"/>
        <v>17684</v>
      </c>
    </row>
    <row r="17788" spans="1:4" x14ac:dyDescent="0.3">
      <c r="A17788" s="2" t="s">
        <v>17787</v>
      </c>
      <c r="B17788" t="s">
        <v>102</v>
      </c>
      <c r="C17788" s="1" t="str">
        <f t="shared" si="554"/>
        <v>insert into safen_master(safen, safen_in,status_cd,group_cd,create_dt) values('05041117684','1234567890','e','grp_1',now());</v>
      </c>
      <c r="D17788">
        <f t="shared" si="555"/>
        <v>17685</v>
      </c>
    </row>
    <row r="17789" spans="1:4" x14ac:dyDescent="0.3">
      <c r="A17789" s="2" t="s">
        <v>17788</v>
      </c>
      <c r="B17789" t="s">
        <v>102</v>
      </c>
      <c r="C17789" s="1" t="str">
        <f t="shared" si="554"/>
        <v>insert into safen_master(safen, safen_in,status_cd,group_cd,create_dt) values('05041117685','1234567890','e','grp_1',now());</v>
      </c>
      <c r="D17789">
        <f t="shared" si="555"/>
        <v>17686</v>
      </c>
    </row>
    <row r="17790" spans="1:4" x14ac:dyDescent="0.3">
      <c r="A17790" s="2" t="s">
        <v>17789</v>
      </c>
      <c r="B17790" t="s">
        <v>102</v>
      </c>
      <c r="C17790" s="1" t="str">
        <f t="shared" si="554"/>
        <v>insert into safen_master(safen, safen_in,status_cd,group_cd,create_dt) values('05041117686','1234567890','e','grp_1',now());</v>
      </c>
      <c r="D17790">
        <f t="shared" si="555"/>
        <v>17687</v>
      </c>
    </row>
    <row r="17791" spans="1:4" x14ac:dyDescent="0.3">
      <c r="A17791" s="2" t="s">
        <v>17790</v>
      </c>
      <c r="B17791" t="s">
        <v>102</v>
      </c>
      <c r="C17791" s="1" t="str">
        <f t="shared" si="554"/>
        <v>insert into safen_master(safen, safen_in,status_cd,group_cd,create_dt) values('05041117687','1234567890','e','grp_1',now());</v>
      </c>
      <c r="D17791">
        <f t="shared" si="555"/>
        <v>17688</v>
      </c>
    </row>
    <row r="17792" spans="1:4" x14ac:dyDescent="0.3">
      <c r="A17792" s="2" t="s">
        <v>17791</v>
      </c>
      <c r="B17792" t="s">
        <v>102</v>
      </c>
      <c r="C17792" s="1" t="str">
        <f t="shared" si="554"/>
        <v>insert into safen_master(safen, safen_in,status_cd,group_cd,create_dt) values('05041117688','1234567890','e','grp_1',now());</v>
      </c>
      <c r="D17792">
        <f t="shared" si="555"/>
        <v>17689</v>
      </c>
    </row>
    <row r="17793" spans="1:4" x14ac:dyDescent="0.3">
      <c r="A17793" s="2" t="s">
        <v>17792</v>
      </c>
      <c r="B17793" t="s">
        <v>102</v>
      </c>
      <c r="C17793" s="1" t="str">
        <f t="shared" si="554"/>
        <v>insert into safen_master(safen, safen_in,status_cd,group_cd,create_dt) values('05041117689','1234567890','e','grp_1',now());</v>
      </c>
      <c r="D17793">
        <f t="shared" si="555"/>
        <v>17690</v>
      </c>
    </row>
    <row r="17794" spans="1:4" x14ac:dyDescent="0.3">
      <c r="A17794" s="2" t="s">
        <v>17793</v>
      </c>
      <c r="B17794" t="s">
        <v>102</v>
      </c>
      <c r="C17794" s="1" t="str">
        <f t="shared" si="554"/>
        <v>insert into safen_master(safen, safen_in,status_cd,group_cd,create_dt) values('05041117690','1234567890','e','grp_1',now());</v>
      </c>
      <c r="D17794">
        <f t="shared" si="555"/>
        <v>17691</v>
      </c>
    </row>
    <row r="17795" spans="1:4" x14ac:dyDescent="0.3">
      <c r="A17795" s="2" t="s">
        <v>17794</v>
      </c>
      <c r="B17795" t="s">
        <v>102</v>
      </c>
      <c r="C17795" s="1" t="str">
        <f t="shared" si="554"/>
        <v>insert into safen_master(safen, safen_in,status_cd,group_cd,create_dt) values('05041117691','1234567890','e','grp_1',now());</v>
      </c>
      <c r="D17795">
        <f t="shared" si="555"/>
        <v>17692</v>
      </c>
    </row>
    <row r="17796" spans="1:4" x14ac:dyDescent="0.3">
      <c r="A17796" s="2" t="s">
        <v>17795</v>
      </c>
      <c r="B17796" t="s">
        <v>102</v>
      </c>
      <c r="C17796" s="1" t="str">
        <f t="shared" si="554"/>
        <v>insert into safen_master(safen, safen_in,status_cd,group_cd,create_dt) values('05041117692','1234567890','e','grp_1',now());</v>
      </c>
      <c r="D17796">
        <f t="shared" si="555"/>
        <v>17693</v>
      </c>
    </row>
    <row r="17797" spans="1:4" x14ac:dyDescent="0.3">
      <c r="A17797" s="2" t="s">
        <v>17796</v>
      </c>
      <c r="B17797" t="s">
        <v>102</v>
      </c>
      <c r="C17797" s="1" t="str">
        <f t="shared" si="554"/>
        <v>insert into safen_master(safen, safen_in,status_cd,group_cd,create_dt) values('05041117693','1234567890','e','grp_1',now());</v>
      </c>
      <c r="D17797">
        <f t="shared" si="555"/>
        <v>17694</v>
      </c>
    </row>
    <row r="17798" spans="1:4" x14ac:dyDescent="0.3">
      <c r="A17798" s="2" t="s">
        <v>17797</v>
      </c>
      <c r="B17798" t="s">
        <v>102</v>
      </c>
      <c r="C17798" s="1" t="str">
        <f t="shared" si="554"/>
        <v>insert into safen_master(safen, safen_in,status_cd,group_cd,create_dt) values('05041117694','1234567890','e','grp_1',now());</v>
      </c>
      <c r="D17798">
        <f t="shared" si="555"/>
        <v>17695</v>
      </c>
    </row>
    <row r="17799" spans="1:4" x14ac:dyDescent="0.3">
      <c r="A17799" s="2" t="s">
        <v>17798</v>
      </c>
      <c r="B17799" t="s">
        <v>102</v>
      </c>
      <c r="C17799" s="1" t="str">
        <f t="shared" si="554"/>
        <v>insert into safen_master(safen, safen_in,status_cd,group_cd,create_dt) values('05041117695','1234567890','e','grp_1',now());</v>
      </c>
      <c r="D17799">
        <f t="shared" si="555"/>
        <v>17696</v>
      </c>
    </row>
    <row r="17800" spans="1:4" x14ac:dyDescent="0.3">
      <c r="A17800" s="2" t="s">
        <v>17799</v>
      </c>
      <c r="B17800" t="s">
        <v>102</v>
      </c>
      <c r="C17800" s="1" t="str">
        <f t="shared" si="554"/>
        <v>insert into safen_master(safen, safen_in,status_cd,group_cd,create_dt) values('05041117696','1234567890','e','grp_1',now());</v>
      </c>
      <c r="D17800">
        <f t="shared" si="555"/>
        <v>17697</v>
      </c>
    </row>
    <row r="17801" spans="1:4" x14ac:dyDescent="0.3">
      <c r="A17801" s="2" t="s">
        <v>17800</v>
      </c>
      <c r="B17801" t="s">
        <v>102</v>
      </c>
      <c r="C17801" s="1" t="str">
        <f t="shared" si="554"/>
        <v>insert into safen_master(safen, safen_in,status_cd,group_cd,create_dt) values('05041117697','1234567890','e','grp_1',now());</v>
      </c>
      <c r="D17801">
        <f t="shared" si="555"/>
        <v>17698</v>
      </c>
    </row>
    <row r="17802" spans="1:4" x14ac:dyDescent="0.3">
      <c r="A17802" s="2" t="s">
        <v>17801</v>
      </c>
      <c r="B17802" t="s">
        <v>102</v>
      </c>
      <c r="C17802" s="1" t="str">
        <f t="shared" si="554"/>
        <v>insert into safen_master(safen, safen_in,status_cd,group_cd,create_dt) values('05041117698','1234567890','e','grp_1',now());</v>
      </c>
      <c r="D17802">
        <f t="shared" si="555"/>
        <v>17699</v>
      </c>
    </row>
    <row r="17803" spans="1:4" x14ac:dyDescent="0.3">
      <c r="A17803" s="2" t="s">
        <v>17802</v>
      </c>
      <c r="B17803" t="s">
        <v>102</v>
      </c>
      <c r="C17803" s="1" t="str">
        <f t="shared" si="554"/>
        <v>insert into safen_master(safen, safen_in,status_cd,group_cd,create_dt) values('05041117699','1234567890','e','grp_1',now());</v>
      </c>
      <c r="D17803">
        <f t="shared" si="555"/>
        <v>17700</v>
      </c>
    </row>
    <row r="17804" spans="1:4" x14ac:dyDescent="0.3">
      <c r="A17804" s="2" t="s">
        <v>17803</v>
      </c>
      <c r="B17804" t="s">
        <v>102</v>
      </c>
      <c r="C17804" s="1" t="str">
        <f t="shared" si="554"/>
        <v>insert into safen_master(safen, safen_in,status_cd,group_cd,create_dt) values('05041117700','1234567890','e','grp_1',now());</v>
      </c>
      <c r="D17804">
        <f t="shared" si="555"/>
        <v>17701</v>
      </c>
    </row>
    <row r="17805" spans="1:4" x14ac:dyDescent="0.3">
      <c r="A17805" s="2" t="s">
        <v>17804</v>
      </c>
      <c r="B17805" t="s">
        <v>102</v>
      </c>
      <c r="C17805" s="1" t="str">
        <f t="shared" si="554"/>
        <v>insert into safen_master(safen, safen_in,status_cd,group_cd,create_dt) values('05041117701','1234567890','e','grp_1',now());</v>
      </c>
      <c r="D17805">
        <f t="shared" si="555"/>
        <v>17702</v>
      </c>
    </row>
    <row r="17806" spans="1:4" x14ac:dyDescent="0.3">
      <c r="A17806" s="2" t="s">
        <v>17805</v>
      </c>
      <c r="B17806" t="s">
        <v>102</v>
      </c>
      <c r="C17806" s="1" t="str">
        <f t="shared" si="554"/>
        <v>insert into safen_master(safen, safen_in,status_cd,group_cd,create_dt) values('05041117702','1234567890','e','grp_1',now());</v>
      </c>
      <c r="D17806">
        <f t="shared" si="555"/>
        <v>17703</v>
      </c>
    </row>
    <row r="17807" spans="1:4" x14ac:dyDescent="0.3">
      <c r="A17807" s="2" t="s">
        <v>17806</v>
      </c>
      <c r="B17807" t="s">
        <v>102</v>
      </c>
      <c r="C17807" s="1" t="str">
        <f t="shared" si="554"/>
        <v>insert into safen_master(safen, safen_in,status_cd,group_cd,create_dt) values('05041117703','1234567890','e','grp_1',now());</v>
      </c>
      <c r="D17807">
        <f t="shared" si="555"/>
        <v>17704</v>
      </c>
    </row>
    <row r="17808" spans="1:4" x14ac:dyDescent="0.3">
      <c r="A17808" s="2" t="s">
        <v>17807</v>
      </c>
      <c r="B17808" t="s">
        <v>102</v>
      </c>
      <c r="C17808" s="1" t="str">
        <f t="shared" si="554"/>
        <v>insert into safen_master(safen, safen_in,status_cd,group_cd,create_dt) values('05041117704','1234567890','e','grp_1',now());</v>
      </c>
      <c r="D17808">
        <f t="shared" si="555"/>
        <v>17705</v>
      </c>
    </row>
    <row r="17809" spans="1:4" x14ac:dyDescent="0.3">
      <c r="A17809" s="2" t="s">
        <v>17808</v>
      </c>
      <c r="B17809" t="s">
        <v>102</v>
      </c>
      <c r="C17809" s="1" t="str">
        <f t="shared" si="554"/>
        <v>insert into safen_master(safen, safen_in,status_cd,group_cd,create_dt) values('05041117705','1234567890','e','grp_1',now());</v>
      </c>
      <c r="D17809">
        <f t="shared" si="555"/>
        <v>17706</v>
      </c>
    </row>
    <row r="17810" spans="1:4" x14ac:dyDescent="0.3">
      <c r="A17810" s="2" t="s">
        <v>17809</v>
      </c>
      <c r="B17810" t="s">
        <v>102</v>
      </c>
      <c r="C17810" s="1" t="str">
        <f t="shared" si="554"/>
        <v>insert into safen_master(safen, safen_in,status_cd,group_cd,create_dt) values('05041117706','1234567890','e','grp_1',now());</v>
      </c>
      <c r="D17810">
        <f t="shared" si="555"/>
        <v>17707</v>
      </c>
    </row>
    <row r="17811" spans="1:4" x14ac:dyDescent="0.3">
      <c r="A17811" s="2" t="s">
        <v>17810</v>
      </c>
      <c r="B17811" t="s">
        <v>102</v>
      </c>
      <c r="C17811" s="1" t="str">
        <f t="shared" si="554"/>
        <v>insert into safen_master(safen, safen_in,status_cd,group_cd,create_dt) values('05041117707','1234567890','e','grp_1',now());</v>
      </c>
      <c r="D17811">
        <f t="shared" si="555"/>
        <v>17708</v>
      </c>
    </row>
    <row r="17812" spans="1:4" x14ac:dyDescent="0.3">
      <c r="A17812" s="2" t="s">
        <v>17811</v>
      </c>
      <c r="B17812" t="s">
        <v>102</v>
      </c>
      <c r="C17812" s="1" t="str">
        <f t="shared" si="554"/>
        <v>insert into safen_master(safen, safen_in,status_cd,group_cd,create_dt) values('05041117708','1234567890','e','grp_1',now());</v>
      </c>
      <c r="D17812">
        <f t="shared" si="555"/>
        <v>17709</v>
      </c>
    </row>
    <row r="17813" spans="1:4" x14ac:dyDescent="0.3">
      <c r="A17813" s="2" t="s">
        <v>17812</v>
      </c>
      <c r="B17813" t="s">
        <v>102</v>
      </c>
      <c r="C17813" s="1" t="str">
        <f t="shared" si="554"/>
        <v>insert into safen_master(safen, safen_in,status_cd,group_cd,create_dt) values('05041117709','1234567890','e','grp_1',now());</v>
      </c>
      <c r="D17813">
        <f t="shared" si="555"/>
        <v>17710</v>
      </c>
    </row>
    <row r="17814" spans="1:4" x14ac:dyDescent="0.3">
      <c r="A17814" s="2" t="s">
        <v>17813</v>
      </c>
      <c r="B17814" t="s">
        <v>102</v>
      </c>
      <c r="C17814" s="1" t="str">
        <f t="shared" si="554"/>
        <v>insert into safen_master(safen, safen_in,status_cd,group_cd,create_dt) values('05041117710','1234567890','e','grp_1',now());</v>
      </c>
      <c r="D17814">
        <f t="shared" si="555"/>
        <v>17711</v>
      </c>
    </row>
    <row r="17815" spans="1:4" x14ac:dyDescent="0.3">
      <c r="A17815" s="2" t="s">
        <v>17814</v>
      </c>
      <c r="B17815" t="s">
        <v>102</v>
      </c>
      <c r="C17815" s="1" t="str">
        <f t="shared" si="554"/>
        <v>insert into safen_master(safen, safen_in,status_cd,group_cd,create_dt) values('05041117711','1234567890','e','grp_1',now());</v>
      </c>
      <c r="D17815">
        <f t="shared" si="555"/>
        <v>17712</v>
      </c>
    </row>
    <row r="17816" spans="1:4" x14ac:dyDescent="0.3">
      <c r="A17816" s="2" t="s">
        <v>17815</v>
      </c>
      <c r="B17816" t="s">
        <v>102</v>
      </c>
      <c r="C17816" s="1" t="str">
        <f t="shared" si="554"/>
        <v>insert into safen_master(safen, safen_in,status_cd,group_cd,create_dt) values('05041117712','1234567890','e','grp_1',now());</v>
      </c>
      <c r="D17816">
        <f t="shared" si="555"/>
        <v>17713</v>
      </c>
    </row>
    <row r="17817" spans="1:4" x14ac:dyDescent="0.3">
      <c r="A17817" s="2" t="s">
        <v>17816</v>
      </c>
      <c r="B17817" t="s">
        <v>102</v>
      </c>
      <c r="C17817" s="1" t="str">
        <f t="shared" si="554"/>
        <v>insert into safen_master(safen, safen_in,status_cd,group_cd,create_dt) values('05041117713','1234567890','e','grp_1',now());</v>
      </c>
      <c r="D17817">
        <f t="shared" si="555"/>
        <v>17714</v>
      </c>
    </row>
    <row r="17818" spans="1:4" x14ac:dyDescent="0.3">
      <c r="A17818" s="2" t="s">
        <v>17817</v>
      </c>
      <c r="B17818" t="s">
        <v>102</v>
      </c>
      <c r="C17818" s="1" t="str">
        <f t="shared" si="554"/>
        <v>insert into safen_master(safen, safen_in,status_cd,group_cd,create_dt) values('05041117714','1234567890','e','grp_1',now());</v>
      </c>
      <c r="D17818">
        <f t="shared" si="555"/>
        <v>17715</v>
      </c>
    </row>
    <row r="17819" spans="1:4" x14ac:dyDescent="0.3">
      <c r="A17819" s="2" t="s">
        <v>17818</v>
      </c>
      <c r="B17819" t="s">
        <v>102</v>
      </c>
      <c r="C17819" s="1" t="str">
        <f t="shared" si="554"/>
        <v>insert into safen_master(safen, safen_in,status_cd,group_cd,create_dt) values('05041117715','1234567890','e','grp_1',now());</v>
      </c>
      <c r="D17819">
        <f t="shared" si="555"/>
        <v>17716</v>
      </c>
    </row>
    <row r="17820" spans="1:4" x14ac:dyDescent="0.3">
      <c r="A17820" s="2" t="s">
        <v>17819</v>
      </c>
      <c r="B17820" t="s">
        <v>102</v>
      </c>
      <c r="C17820" s="1" t="str">
        <f t="shared" si="554"/>
        <v>insert into safen_master(safen, safen_in,status_cd,group_cd,create_dt) values('05041117716','1234567890','e','grp_1',now());</v>
      </c>
      <c r="D17820">
        <f t="shared" si="555"/>
        <v>17717</v>
      </c>
    </row>
    <row r="17821" spans="1:4" x14ac:dyDescent="0.3">
      <c r="A17821" s="2" t="s">
        <v>17820</v>
      </c>
      <c r="B17821" t="s">
        <v>102</v>
      </c>
      <c r="C17821" s="1" t="str">
        <f t="shared" si="554"/>
        <v>insert into safen_master(safen, safen_in,status_cd,group_cd,create_dt) values('05041117717','1234567890','e','grp_1',now());</v>
      </c>
      <c r="D17821">
        <f t="shared" si="555"/>
        <v>17718</v>
      </c>
    </row>
    <row r="17822" spans="1:4" x14ac:dyDescent="0.3">
      <c r="A17822" s="2" t="s">
        <v>17821</v>
      </c>
      <c r="B17822" t="s">
        <v>102</v>
      </c>
      <c r="C17822" s="1" t="str">
        <f t="shared" si="554"/>
        <v>insert into safen_master(safen, safen_in,status_cd,group_cd,create_dt) values('05041117718','1234567890','e','grp_1',now());</v>
      </c>
      <c r="D17822">
        <f t="shared" si="555"/>
        <v>17719</v>
      </c>
    </row>
    <row r="17823" spans="1:4" x14ac:dyDescent="0.3">
      <c r="A17823" s="2" t="s">
        <v>17822</v>
      </c>
      <c r="B17823" t="s">
        <v>102</v>
      </c>
      <c r="C17823" s="1" t="str">
        <f t="shared" si="554"/>
        <v>insert into safen_master(safen, safen_in,status_cd,group_cd,create_dt) values('05041117719','1234567890','e','grp_1',now());</v>
      </c>
      <c r="D17823">
        <f t="shared" si="555"/>
        <v>17720</v>
      </c>
    </row>
    <row r="17824" spans="1:4" x14ac:dyDescent="0.3">
      <c r="A17824" s="2" t="s">
        <v>17823</v>
      </c>
      <c r="B17824" t="s">
        <v>102</v>
      </c>
      <c r="C17824" s="1" t="str">
        <f t="shared" si="554"/>
        <v>insert into safen_master(safen, safen_in,status_cd,group_cd,create_dt) values('05041117720','1234567890','e','grp_1',now());</v>
      </c>
      <c r="D17824">
        <f t="shared" si="555"/>
        <v>17721</v>
      </c>
    </row>
    <row r="17825" spans="1:4" x14ac:dyDescent="0.3">
      <c r="A17825" s="2" t="s">
        <v>17824</v>
      </c>
      <c r="B17825" t="s">
        <v>102</v>
      </c>
      <c r="C17825" s="1" t="str">
        <f t="shared" si="554"/>
        <v>insert into safen_master(safen, safen_in,status_cd,group_cd,create_dt) values('05041117721','1234567890','e','grp_1',now());</v>
      </c>
      <c r="D17825">
        <f t="shared" si="555"/>
        <v>17722</v>
      </c>
    </row>
    <row r="17826" spans="1:4" x14ac:dyDescent="0.3">
      <c r="A17826" s="2" t="s">
        <v>17825</v>
      </c>
      <c r="B17826" t="s">
        <v>102</v>
      </c>
      <c r="C17826" s="1" t="str">
        <f t="shared" si="554"/>
        <v>insert into safen_master(safen, safen_in,status_cd,group_cd,create_dt) values('05041117722','1234567890','e','grp_1',now());</v>
      </c>
      <c r="D17826">
        <f t="shared" si="555"/>
        <v>17723</v>
      </c>
    </row>
    <row r="17827" spans="1:4" x14ac:dyDescent="0.3">
      <c r="A17827" s="2" t="s">
        <v>17826</v>
      </c>
      <c r="B17827" t="s">
        <v>102</v>
      </c>
      <c r="C17827" s="1" t="str">
        <f t="shared" si="554"/>
        <v>insert into safen_master(safen, safen_in,status_cd,group_cd,create_dt) values('05041117723','1234567890','e','grp_1',now());</v>
      </c>
      <c r="D17827">
        <f t="shared" si="555"/>
        <v>17724</v>
      </c>
    </row>
    <row r="17828" spans="1:4" x14ac:dyDescent="0.3">
      <c r="A17828" s="2" t="s">
        <v>17827</v>
      </c>
      <c r="B17828" t="s">
        <v>102</v>
      </c>
      <c r="C17828" s="1" t="str">
        <f t="shared" si="554"/>
        <v>insert into safen_master(safen, safen_in,status_cd,group_cd,create_dt) values('05041117724','1234567890','e','grp_1',now());</v>
      </c>
      <c r="D17828">
        <f t="shared" si="555"/>
        <v>17725</v>
      </c>
    </row>
    <row r="17829" spans="1:4" x14ac:dyDescent="0.3">
      <c r="A17829" s="2" t="s">
        <v>17828</v>
      </c>
      <c r="B17829" t="s">
        <v>102</v>
      </c>
      <c r="C17829" s="1" t="str">
        <f t="shared" si="554"/>
        <v>insert into safen_master(safen, safen_in,status_cd,group_cd,create_dt) values('05041117725','1234567890','e','grp_1',now());</v>
      </c>
      <c r="D17829">
        <f t="shared" si="555"/>
        <v>17726</v>
      </c>
    </row>
    <row r="17830" spans="1:4" x14ac:dyDescent="0.3">
      <c r="A17830" s="2" t="s">
        <v>17829</v>
      </c>
      <c r="B17830" t="s">
        <v>102</v>
      </c>
      <c r="C17830" s="1" t="str">
        <f t="shared" si="554"/>
        <v>insert into safen_master(safen, safen_in,status_cd,group_cd,create_dt) values('05041117726','1234567890','e','grp_1',now());</v>
      </c>
      <c r="D17830">
        <f t="shared" si="555"/>
        <v>17727</v>
      </c>
    </row>
    <row r="17831" spans="1:4" x14ac:dyDescent="0.3">
      <c r="A17831" s="2" t="s">
        <v>17830</v>
      </c>
      <c r="B17831" t="s">
        <v>102</v>
      </c>
      <c r="C17831" s="1" t="str">
        <f t="shared" si="554"/>
        <v>insert into safen_master(safen, safen_in,status_cd,group_cd,create_dt) values('05041117727','1234567890','e','grp_1',now());</v>
      </c>
      <c r="D17831">
        <f t="shared" si="555"/>
        <v>17728</v>
      </c>
    </row>
    <row r="17832" spans="1:4" x14ac:dyDescent="0.3">
      <c r="A17832" s="2" t="s">
        <v>17831</v>
      </c>
      <c r="B17832" t="s">
        <v>102</v>
      </c>
      <c r="C17832" s="1" t="str">
        <f t="shared" si="554"/>
        <v>insert into safen_master(safen, safen_in,status_cd,group_cd,create_dt) values('05041117728','1234567890','e','grp_1',now());</v>
      </c>
      <c r="D17832">
        <f t="shared" si="555"/>
        <v>17729</v>
      </c>
    </row>
    <row r="17833" spans="1:4" x14ac:dyDescent="0.3">
      <c r="A17833" s="2" t="s">
        <v>17832</v>
      </c>
      <c r="B17833" t="s">
        <v>102</v>
      </c>
      <c r="C17833" s="1" t="str">
        <f t="shared" ref="C17833:C17896" si="556">"insert into safen_master(safen, safen_in,status_cd,group_cd,create_dt) values('" &amp; SUBSTITUTE(A17833,"-","") &amp; "','1234567890','e','" &amp; B17833 &amp; "',now());"</f>
        <v>insert into safen_master(safen, safen_in,status_cd,group_cd,create_dt) values('05041117729','1234567890','e','grp_1',now());</v>
      </c>
      <c r="D17833">
        <f t="shared" si="555"/>
        <v>17730</v>
      </c>
    </row>
    <row r="17834" spans="1:4" x14ac:dyDescent="0.3">
      <c r="A17834" s="2" t="s">
        <v>17833</v>
      </c>
      <c r="B17834" t="s">
        <v>102</v>
      </c>
      <c r="C17834" s="1" t="str">
        <f t="shared" si="556"/>
        <v>insert into safen_master(safen, safen_in,status_cd,group_cd,create_dt) values('05041117730','1234567890','e','grp_1',now());</v>
      </c>
      <c r="D17834">
        <f t="shared" ref="D17834:D17897" si="557">D17833+1</f>
        <v>17731</v>
      </c>
    </row>
    <row r="17835" spans="1:4" x14ac:dyDescent="0.3">
      <c r="A17835" s="2" t="s">
        <v>17834</v>
      </c>
      <c r="B17835" t="s">
        <v>102</v>
      </c>
      <c r="C17835" s="1" t="str">
        <f t="shared" si="556"/>
        <v>insert into safen_master(safen, safen_in,status_cd,group_cd,create_dt) values('05041117731','1234567890','e','grp_1',now());</v>
      </c>
      <c r="D17835">
        <f t="shared" si="557"/>
        <v>17732</v>
      </c>
    </row>
    <row r="17836" spans="1:4" x14ac:dyDescent="0.3">
      <c r="A17836" s="2" t="s">
        <v>17835</v>
      </c>
      <c r="B17836" t="s">
        <v>102</v>
      </c>
      <c r="C17836" s="1" t="str">
        <f t="shared" si="556"/>
        <v>insert into safen_master(safen, safen_in,status_cd,group_cd,create_dt) values('05041117732','1234567890','e','grp_1',now());</v>
      </c>
      <c r="D17836">
        <f t="shared" si="557"/>
        <v>17733</v>
      </c>
    </row>
    <row r="17837" spans="1:4" x14ac:dyDescent="0.3">
      <c r="A17837" s="2" t="s">
        <v>17836</v>
      </c>
      <c r="B17837" t="s">
        <v>102</v>
      </c>
      <c r="C17837" s="1" t="str">
        <f t="shared" si="556"/>
        <v>insert into safen_master(safen, safen_in,status_cd,group_cd,create_dt) values('05041117733','1234567890','e','grp_1',now());</v>
      </c>
      <c r="D17837">
        <f t="shared" si="557"/>
        <v>17734</v>
      </c>
    </row>
    <row r="17838" spans="1:4" x14ac:dyDescent="0.3">
      <c r="A17838" s="2" t="s">
        <v>17837</v>
      </c>
      <c r="B17838" t="s">
        <v>102</v>
      </c>
      <c r="C17838" s="1" t="str">
        <f t="shared" si="556"/>
        <v>insert into safen_master(safen, safen_in,status_cd,group_cd,create_dt) values('05041117734','1234567890','e','grp_1',now());</v>
      </c>
      <c r="D17838">
        <f t="shared" si="557"/>
        <v>17735</v>
      </c>
    </row>
    <row r="17839" spans="1:4" x14ac:dyDescent="0.3">
      <c r="A17839" s="2" t="s">
        <v>17838</v>
      </c>
      <c r="B17839" t="s">
        <v>102</v>
      </c>
      <c r="C17839" s="1" t="str">
        <f t="shared" si="556"/>
        <v>insert into safen_master(safen, safen_in,status_cd,group_cd,create_dt) values('05041117735','1234567890','e','grp_1',now());</v>
      </c>
      <c r="D17839">
        <f t="shared" si="557"/>
        <v>17736</v>
      </c>
    </row>
    <row r="17840" spans="1:4" x14ac:dyDescent="0.3">
      <c r="A17840" s="2" t="s">
        <v>17839</v>
      </c>
      <c r="B17840" t="s">
        <v>102</v>
      </c>
      <c r="C17840" s="1" t="str">
        <f t="shared" si="556"/>
        <v>insert into safen_master(safen, safen_in,status_cd,group_cd,create_dt) values('05041117736','1234567890','e','grp_1',now());</v>
      </c>
      <c r="D17840">
        <f t="shared" si="557"/>
        <v>17737</v>
      </c>
    </row>
    <row r="17841" spans="1:4" x14ac:dyDescent="0.3">
      <c r="A17841" s="2" t="s">
        <v>17840</v>
      </c>
      <c r="B17841" t="s">
        <v>102</v>
      </c>
      <c r="C17841" s="1" t="str">
        <f t="shared" si="556"/>
        <v>insert into safen_master(safen, safen_in,status_cd,group_cd,create_dt) values('05041117737','1234567890','e','grp_1',now());</v>
      </c>
      <c r="D17841">
        <f t="shared" si="557"/>
        <v>17738</v>
      </c>
    </row>
    <row r="17842" spans="1:4" x14ac:dyDescent="0.3">
      <c r="A17842" s="2" t="s">
        <v>17841</v>
      </c>
      <c r="B17842" t="s">
        <v>102</v>
      </c>
      <c r="C17842" s="1" t="str">
        <f t="shared" si="556"/>
        <v>insert into safen_master(safen, safen_in,status_cd,group_cd,create_dt) values('05041117738','1234567890','e','grp_1',now());</v>
      </c>
      <c r="D17842">
        <f t="shared" si="557"/>
        <v>17739</v>
      </c>
    </row>
    <row r="17843" spans="1:4" x14ac:dyDescent="0.3">
      <c r="A17843" s="2" t="s">
        <v>17842</v>
      </c>
      <c r="B17843" t="s">
        <v>102</v>
      </c>
      <c r="C17843" s="1" t="str">
        <f t="shared" si="556"/>
        <v>insert into safen_master(safen, safen_in,status_cd,group_cd,create_dt) values('05041117739','1234567890','e','grp_1',now());</v>
      </c>
      <c r="D17843">
        <f t="shared" si="557"/>
        <v>17740</v>
      </c>
    </row>
    <row r="17844" spans="1:4" x14ac:dyDescent="0.3">
      <c r="A17844" s="2" t="s">
        <v>17843</v>
      </c>
      <c r="B17844" t="s">
        <v>102</v>
      </c>
      <c r="C17844" s="1" t="str">
        <f t="shared" si="556"/>
        <v>insert into safen_master(safen, safen_in,status_cd,group_cd,create_dt) values('05041117740','1234567890','e','grp_1',now());</v>
      </c>
      <c r="D17844">
        <f t="shared" si="557"/>
        <v>17741</v>
      </c>
    </row>
    <row r="17845" spans="1:4" x14ac:dyDescent="0.3">
      <c r="A17845" s="2" t="s">
        <v>17844</v>
      </c>
      <c r="B17845" t="s">
        <v>102</v>
      </c>
      <c r="C17845" s="1" t="str">
        <f t="shared" si="556"/>
        <v>insert into safen_master(safen, safen_in,status_cd,group_cd,create_dt) values('05041117741','1234567890','e','grp_1',now());</v>
      </c>
      <c r="D17845">
        <f t="shared" si="557"/>
        <v>17742</v>
      </c>
    </row>
    <row r="17846" spans="1:4" x14ac:dyDescent="0.3">
      <c r="A17846" s="2" t="s">
        <v>17845</v>
      </c>
      <c r="B17846" t="s">
        <v>102</v>
      </c>
      <c r="C17846" s="1" t="str">
        <f t="shared" si="556"/>
        <v>insert into safen_master(safen, safen_in,status_cd,group_cd,create_dt) values('05041117742','1234567890','e','grp_1',now());</v>
      </c>
      <c r="D17846">
        <f t="shared" si="557"/>
        <v>17743</v>
      </c>
    </row>
    <row r="17847" spans="1:4" x14ac:dyDescent="0.3">
      <c r="A17847" s="2" t="s">
        <v>17846</v>
      </c>
      <c r="B17847" t="s">
        <v>102</v>
      </c>
      <c r="C17847" s="1" t="str">
        <f t="shared" si="556"/>
        <v>insert into safen_master(safen, safen_in,status_cd,group_cd,create_dt) values('05041117743','1234567890','e','grp_1',now());</v>
      </c>
      <c r="D17847">
        <f t="shared" si="557"/>
        <v>17744</v>
      </c>
    </row>
    <row r="17848" spans="1:4" x14ac:dyDescent="0.3">
      <c r="A17848" s="2" t="s">
        <v>17847</v>
      </c>
      <c r="B17848" t="s">
        <v>102</v>
      </c>
      <c r="C17848" s="1" t="str">
        <f t="shared" si="556"/>
        <v>insert into safen_master(safen, safen_in,status_cd,group_cd,create_dt) values('05041117744','1234567890','e','grp_1',now());</v>
      </c>
      <c r="D17848">
        <f t="shared" si="557"/>
        <v>17745</v>
      </c>
    </row>
    <row r="17849" spans="1:4" x14ac:dyDescent="0.3">
      <c r="A17849" s="2" t="s">
        <v>17848</v>
      </c>
      <c r="B17849" t="s">
        <v>102</v>
      </c>
      <c r="C17849" s="1" t="str">
        <f t="shared" si="556"/>
        <v>insert into safen_master(safen, safen_in,status_cd,group_cd,create_dt) values('05041117745','1234567890','e','grp_1',now());</v>
      </c>
      <c r="D17849">
        <f t="shared" si="557"/>
        <v>17746</v>
      </c>
    </row>
    <row r="17850" spans="1:4" x14ac:dyDescent="0.3">
      <c r="A17850" s="2" t="s">
        <v>17849</v>
      </c>
      <c r="B17850" t="s">
        <v>102</v>
      </c>
      <c r="C17850" s="1" t="str">
        <f t="shared" si="556"/>
        <v>insert into safen_master(safen, safen_in,status_cd,group_cd,create_dt) values('05041117746','1234567890','e','grp_1',now());</v>
      </c>
      <c r="D17850">
        <f t="shared" si="557"/>
        <v>17747</v>
      </c>
    </row>
    <row r="17851" spans="1:4" x14ac:dyDescent="0.3">
      <c r="A17851" s="2" t="s">
        <v>17850</v>
      </c>
      <c r="B17851" t="s">
        <v>102</v>
      </c>
      <c r="C17851" s="1" t="str">
        <f t="shared" si="556"/>
        <v>insert into safen_master(safen, safen_in,status_cd,group_cd,create_dt) values('05041117747','1234567890','e','grp_1',now());</v>
      </c>
      <c r="D17851">
        <f t="shared" si="557"/>
        <v>17748</v>
      </c>
    </row>
    <row r="17852" spans="1:4" x14ac:dyDescent="0.3">
      <c r="A17852" s="2" t="s">
        <v>17851</v>
      </c>
      <c r="B17852" t="s">
        <v>102</v>
      </c>
      <c r="C17852" s="1" t="str">
        <f t="shared" si="556"/>
        <v>insert into safen_master(safen, safen_in,status_cd,group_cd,create_dt) values('05041117748','1234567890','e','grp_1',now());</v>
      </c>
      <c r="D17852">
        <f t="shared" si="557"/>
        <v>17749</v>
      </c>
    </row>
    <row r="17853" spans="1:4" x14ac:dyDescent="0.3">
      <c r="A17853" s="2" t="s">
        <v>17852</v>
      </c>
      <c r="B17853" t="s">
        <v>102</v>
      </c>
      <c r="C17853" s="1" t="str">
        <f t="shared" si="556"/>
        <v>insert into safen_master(safen, safen_in,status_cd,group_cd,create_dt) values('05041117749','1234567890','e','grp_1',now());</v>
      </c>
      <c r="D17853">
        <f t="shared" si="557"/>
        <v>17750</v>
      </c>
    </row>
    <row r="17854" spans="1:4" x14ac:dyDescent="0.3">
      <c r="A17854" s="2" t="s">
        <v>17853</v>
      </c>
      <c r="B17854" t="s">
        <v>102</v>
      </c>
      <c r="C17854" s="1" t="str">
        <f t="shared" si="556"/>
        <v>insert into safen_master(safen, safen_in,status_cd,group_cd,create_dt) values('05041117750','1234567890','e','grp_1',now());</v>
      </c>
      <c r="D17854">
        <f t="shared" si="557"/>
        <v>17751</v>
      </c>
    </row>
    <row r="17855" spans="1:4" x14ac:dyDescent="0.3">
      <c r="A17855" s="2" t="s">
        <v>17854</v>
      </c>
      <c r="B17855" t="s">
        <v>102</v>
      </c>
      <c r="C17855" s="1" t="str">
        <f t="shared" si="556"/>
        <v>insert into safen_master(safen, safen_in,status_cd,group_cd,create_dt) values('05041117751','1234567890','e','grp_1',now());</v>
      </c>
      <c r="D17855">
        <f t="shared" si="557"/>
        <v>17752</v>
      </c>
    </row>
    <row r="17856" spans="1:4" x14ac:dyDescent="0.3">
      <c r="A17856" s="2" t="s">
        <v>17855</v>
      </c>
      <c r="B17856" t="s">
        <v>102</v>
      </c>
      <c r="C17856" s="1" t="str">
        <f t="shared" si="556"/>
        <v>insert into safen_master(safen, safen_in,status_cd,group_cd,create_dt) values('05041117752','1234567890','e','grp_1',now());</v>
      </c>
      <c r="D17856">
        <f t="shared" si="557"/>
        <v>17753</v>
      </c>
    </row>
    <row r="17857" spans="1:4" x14ac:dyDescent="0.3">
      <c r="A17857" s="2" t="s">
        <v>17856</v>
      </c>
      <c r="B17857" t="s">
        <v>102</v>
      </c>
      <c r="C17857" s="1" t="str">
        <f t="shared" si="556"/>
        <v>insert into safen_master(safen, safen_in,status_cd,group_cd,create_dt) values('05041117753','1234567890','e','grp_1',now());</v>
      </c>
      <c r="D17857">
        <f t="shared" si="557"/>
        <v>17754</v>
      </c>
    </row>
    <row r="17858" spans="1:4" x14ac:dyDescent="0.3">
      <c r="A17858" s="2" t="s">
        <v>17857</v>
      </c>
      <c r="B17858" t="s">
        <v>102</v>
      </c>
      <c r="C17858" s="1" t="str">
        <f t="shared" si="556"/>
        <v>insert into safen_master(safen, safen_in,status_cd,group_cd,create_dt) values('05041117754','1234567890','e','grp_1',now());</v>
      </c>
      <c r="D17858">
        <f t="shared" si="557"/>
        <v>17755</v>
      </c>
    </row>
    <row r="17859" spans="1:4" x14ac:dyDescent="0.3">
      <c r="A17859" s="2" t="s">
        <v>17858</v>
      </c>
      <c r="B17859" t="s">
        <v>102</v>
      </c>
      <c r="C17859" s="1" t="str">
        <f t="shared" si="556"/>
        <v>insert into safen_master(safen, safen_in,status_cd,group_cd,create_dt) values('05041117755','1234567890','e','grp_1',now());</v>
      </c>
      <c r="D17859">
        <f t="shared" si="557"/>
        <v>17756</v>
      </c>
    </row>
    <row r="17860" spans="1:4" x14ac:dyDescent="0.3">
      <c r="A17860" s="2" t="s">
        <v>17859</v>
      </c>
      <c r="B17860" t="s">
        <v>102</v>
      </c>
      <c r="C17860" s="1" t="str">
        <f t="shared" si="556"/>
        <v>insert into safen_master(safen, safen_in,status_cd,group_cd,create_dt) values('05041117756','1234567890','e','grp_1',now());</v>
      </c>
      <c r="D17860">
        <f t="shared" si="557"/>
        <v>17757</v>
      </c>
    </row>
    <row r="17861" spans="1:4" x14ac:dyDescent="0.3">
      <c r="A17861" s="2" t="s">
        <v>17860</v>
      </c>
      <c r="B17861" t="s">
        <v>102</v>
      </c>
      <c r="C17861" s="1" t="str">
        <f t="shared" si="556"/>
        <v>insert into safen_master(safen, safen_in,status_cd,group_cd,create_dt) values('05041117757','1234567890','e','grp_1',now());</v>
      </c>
      <c r="D17861">
        <f t="shared" si="557"/>
        <v>17758</v>
      </c>
    </row>
    <row r="17862" spans="1:4" x14ac:dyDescent="0.3">
      <c r="A17862" s="2" t="s">
        <v>17861</v>
      </c>
      <c r="B17862" t="s">
        <v>102</v>
      </c>
      <c r="C17862" s="1" t="str">
        <f t="shared" si="556"/>
        <v>insert into safen_master(safen, safen_in,status_cd,group_cd,create_dt) values('05041117758','1234567890','e','grp_1',now());</v>
      </c>
      <c r="D17862">
        <f t="shared" si="557"/>
        <v>17759</v>
      </c>
    </row>
    <row r="17863" spans="1:4" x14ac:dyDescent="0.3">
      <c r="A17863" s="2" t="s">
        <v>17862</v>
      </c>
      <c r="B17863" t="s">
        <v>102</v>
      </c>
      <c r="C17863" s="1" t="str">
        <f t="shared" si="556"/>
        <v>insert into safen_master(safen, safen_in,status_cd,group_cd,create_dt) values('05041117759','1234567890','e','grp_1',now());</v>
      </c>
      <c r="D17863">
        <f t="shared" si="557"/>
        <v>17760</v>
      </c>
    </row>
    <row r="17864" spans="1:4" x14ac:dyDescent="0.3">
      <c r="A17864" s="2" t="s">
        <v>17863</v>
      </c>
      <c r="B17864" t="s">
        <v>102</v>
      </c>
      <c r="C17864" s="1" t="str">
        <f t="shared" si="556"/>
        <v>insert into safen_master(safen, safen_in,status_cd,group_cd,create_dt) values('05041117760','1234567890','e','grp_1',now());</v>
      </c>
      <c r="D17864">
        <f t="shared" si="557"/>
        <v>17761</v>
      </c>
    </row>
    <row r="17865" spans="1:4" x14ac:dyDescent="0.3">
      <c r="A17865" s="2" t="s">
        <v>17864</v>
      </c>
      <c r="B17865" t="s">
        <v>102</v>
      </c>
      <c r="C17865" s="1" t="str">
        <f t="shared" si="556"/>
        <v>insert into safen_master(safen, safen_in,status_cd,group_cd,create_dt) values('05041117761','1234567890','e','grp_1',now());</v>
      </c>
      <c r="D17865">
        <f t="shared" si="557"/>
        <v>17762</v>
      </c>
    </row>
    <row r="17866" spans="1:4" x14ac:dyDescent="0.3">
      <c r="A17866" s="2" t="s">
        <v>17865</v>
      </c>
      <c r="B17866" t="s">
        <v>102</v>
      </c>
      <c r="C17866" s="1" t="str">
        <f t="shared" si="556"/>
        <v>insert into safen_master(safen, safen_in,status_cd,group_cd,create_dt) values('05041117762','1234567890','e','grp_1',now());</v>
      </c>
      <c r="D17866">
        <f t="shared" si="557"/>
        <v>17763</v>
      </c>
    </row>
    <row r="17867" spans="1:4" x14ac:dyDescent="0.3">
      <c r="A17867" s="2" t="s">
        <v>17866</v>
      </c>
      <c r="B17867" t="s">
        <v>102</v>
      </c>
      <c r="C17867" s="1" t="str">
        <f t="shared" si="556"/>
        <v>insert into safen_master(safen, safen_in,status_cd,group_cd,create_dt) values('05041117763','1234567890','e','grp_1',now());</v>
      </c>
      <c r="D17867">
        <f t="shared" si="557"/>
        <v>17764</v>
      </c>
    </row>
    <row r="17868" spans="1:4" x14ac:dyDescent="0.3">
      <c r="A17868" s="2" t="s">
        <v>17867</v>
      </c>
      <c r="B17868" t="s">
        <v>102</v>
      </c>
      <c r="C17868" s="1" t="str">
        <f t="shared" si="556"/>
        <v>insert into safen_master(safen, safen_in,status_cd,group_cd,create_dt) values('05041117764','1234567890','e','grp_1',now());</v>
      </c>
      <c r="D17868">
        <f t="shared" si="557"/>
        <v>17765</v>
      </c>
    </row>
    <row r="17869" spans="1:4" x14ac:dyDescent="0.3">
      <c r="A17869" s="2" t="s">
        <v>17868</v>
      </c>
      <c r="B17869" t="s">
        <v>102</v>
      </c>
      <c r="C17869" s="1" t="str">
        <f t="shared" si="556"/>
        <v>insert into safen_master(safen, safen_in,status_cd,group_cd,create_dt) values('05041117765','1234567890','e','grp_1',now());</v>
      </c>
      <c r="D17869">
        <f t="shared" si="557"/>
        <v>17766</v>
      </c>
    </row>
    <row r="17870" spans="1:4" x14ac:dyDescent="0.3">
      <c r="A17870" s="2" t="s">
        <v>17869</v>
      </c>
      <c r="B17870" t="s">
        <v>102</v>
      </c>
      <c r="C17870" s="1" t="str">
        <f t="shared" si="556"/>
        <v>insert into safen_master(safen, safen_in,status_cd,group_cd,create_dt) values('05041117766','1234567890','e','grp_1',now());</v>
      </c>
      <c r="D17870">
        <f t="shared" si="557"/>
        <v>17767</v>
      </c>
    </row>
    <row r="17871" spans="1:4" x14ac:dyDescent="0.3">
      <c r="A17871" s="2" t="s">
        <v>17870</v>
      </c>
      <c r="B17871" t="s">
        <v>102</v>
      </c>
      <c r="C17871" s="1" t="str">
        <f t="shared" si="556"/>
        <v>insert into safen_master(safen, safen_in,status_cd,group_cd,create_dt) values('05041117767','1234567890','e','grp_1',now());</v>
      </c>
      <c r="D17871">
        <f t="shared" si="557"/>
        <v>17768</v>
      </c>
    </row>
    <row r="17872" spans="1:4" x14ac:dyDescent="0.3">
      <c r="A17872" s="2" t="s">
        <v>17871</v>
      </c>
      <c r="B17872" t="s">
        <v>102</v>
      </c>
      <c r="C17872" s="1" t="str">
        <f t="shared" si="556"/>
        <v>insert into safen_master(safen, safen_in,status_cd,group_cd,create_dt) values('05041117768','1234567890','e','grp_1',now());</v>
      </c>
      <c r="D17872">
        <f t="shared" si="557"/>
        <v>17769</v>
      </c>
    </row>
    <row r="17873" spans="1:4" x14ac:dyDescent="0.3">
      <c r="A17873" s="2" t="s">
        <v>17872</v>
      </c>
      <c r="B17873" t="s">
        <v>102</v>
      </c>
      <c r="C17873" s="1" t="str">
        <f t="shared" si="556"/>
        <v>insert into safen_master(safen, safen_in,status_cd,group_cd,create_dt) values('05041117769','1234567890','e','grp_1',now());</v>
      </c>
      <c r="D17873">
        <f t="shared" si="557"/>
        <v>17770</v>
      </c>
    </row>
    <row r="17874" spans="1:4" x14ac:dyDescent="0.3">
      <c r="A17874" s="2" t="s">
        <v>17873</v>
      </c>
      <c r="B17874" t="s">
        <v>102</v>
      </c>
      <c r="C17874" s="1" t="str">
        <f t="shared" si="556"/>
        <v>insert into safen_master(safen, safen_in,status_cd,group_cd,create_dt) values('05041117770','1234567890','e','grp_1',now());</v>
      </c>
      <c r="D17874">
        <f t="shared" si="557"/>
        <v>17771</v>
      </c>
    </row>
    <row r="17875" spans="1:4" x14ac:dyDescent="0.3">
      <c r="A17875" s="2" t="s">
        <v>17874</v>
      </c>
      <c r="B17875" t="s">
        <v>102</v>
      </c>
      <c r="C17875" s="1" t="str">
        <f t="shared" si="556"/>
        <v>insert into safen_master(safen, safen_in,status_cd,group_cd,create_dt) values('05041117771','1234567890','e','grp_1',now());</v>
      </c>
      <c r="D17875">
        <f t="shared" si="557"/>
        <v>17772</v>
      </c>
    </row>
    <row r="17876" spans="1:4" x14ac:dyDescent="0.3">
      <c r="A17876" s="2" t="s">
        <v>17875</v>
      </c>
      <c r="B17876" t="s">
        <v>102</v>
      </c>
      <c r="C17876" s="1" t="str">
        <f t="shared" si="556"/>
        <v>insert into safen_master(safen, safen_in,status_cd,group_cd,create_dt) values('05041117772','1234567890','e','grp_1',now());</v>
      </c>
      <c r="D17876">
        <f t="shared" si="557"/>
        <v>17773</v>
      </c>
    </row>
    <row r="17877" spans="1:4" x14ac:dyDescent="0.3">
      <c r="A17877" s="2" t="s">
        <v>17876</v>
      </c>
      <c r="B17877" t="s">
        <v>102</v>
      </c>
      <c r="C17877" s="1" t="str">
        <f t="shared" si="556"/>
        <v>insert into safen_master(safen, safen_in,status_cd,group_cd,create_dt) values('05041117773','1234567890','e','grp_1',now());</v>
      </c>
      <c r="D17877">
        <f t="shared" si="557"/>
        <v>17774</v>
      </c>
    </row>
    <row r="17878" spans="1:4" x14ac:dyDescent="0.3">
      <c r="A17878" s="2" t="s">
        <v>17877</v>
      </c>
      <c r="B17878" t="s">
        <v>102</v>
      </c>
      <c r="C17878" s="1" t="str">
        <f t="shared" si="556"/>
        <v>insert into safen_master(safen, safen_in,status_cd,group_cd,create_dt) values('05041117774','1234567890','e','grp_1',now());</v>
      </c>
      <c r="D17878">
        <f t="shared" si="557"/>
        <v>17775</v>
      </c>
    </row>
    <row r="17879" spans="1:4" x14ac:dyDescent="0.3">
      <c r="A17879" s="2" t="s">
        <v>17878</v>
      </c>
      <c r="B17879" t="s">
        <v>102</v>
      </c>
      <c r="C17879" s="1" t="str">
        <f t="shared" si="556"/>
        <v>insert into safen_master(safen, safen_in,status_cd,group_cd,create_dt) values('05041117775','1234567890','e','grp_1',now());</v>
      </c>
      <c r="D17879">
        <f t="shared" si="557"/>
        <v>17776</v>
      </c>
    </row>
    <row r="17880" spans="1:4" x14ac:dyDescent="0.3">
      <c r="A17880" s="2" t="s">
        <v>17879</v>
      </c>
      <c r="B17880" t="s">
        <v>102</v>
      </c>
      <c r="C17880" s="1" t="str">
        <f t="shared" si="556"/>
        <v>insert into safen_master(safen, safen_in,status_cd,group_cd,create_dt) values('05041117776','1234567890','e','grp_1',now());</v>
      </c>
      <c r="D17880">
        <f t="shared" si="557"/>
        <v>17777</v>
      </c>
    </row>
    <row r="17881" spans="1:4" x14ac:dyDescent="0.3">
      <c r="A17881" s="2" t="s">
        <v>17880</v>
      </c>
      <c r="B17881" t="s">
        <v>102</v>
      </c>
      <c r="C17881" s="1" t="str">
        <f t="shared" si="556"/>
        <v>insert into safen_master(safen, safen_in,status_cd,group_cd,create_dt) values('05041117777','1234567890','e','grp_1',now());</v>
      </c>
      <c r="D17881">
        <f t="shared" si="557"/>
        <v>17778</v>
      </c>
    </row>
    <row r="17882" spans="1:4" x14ac:dyDescent="0.3">
      <c r="A17882" s="2" t="s">
        <v>17881</v>
      </c>
      <c r="B17882" t="s">
        <v>102</v>
      </c>
      <c r="C17882" s="1" t="str">
        <f t="shared" si="556"/>
        <v>insert into safen_master(safen, safen_in,status_cd,group_cd,create_dt) values('05041117778','1234567890','e','grp_1',now());</v>
      </c>
      <c r="D17882">
        <f t="shared" si="557"/>
        <v>17779</v>
      </c>
    </row>
    <row r="17883" spans="1:4" x14ac:dyDescent="0.3">
      <c r="A17883" s="2" t="s">
        <v>17882</v>
      </c>
      <c r="B17883" t="s">
        <v>102</v>
      </c>
      <c r="C17883" s="1" t="str">
        <f t="shared" si="556"/>
        <v>insert into safen_master(safen, safen_in,status_cd,group_cd,create_dt) values('05041117779','1234567890','e','grp_1',now());</v>
      </c>
      <c r="D17883">
        <f t="shared" si="557"/>
        <v>17780</v>
      </c>
    </row>
    <row r="17884" spans="1:4" x14ac:dyDescent="0.3">
      <c r="A17884" s="2" t="s">
        <v>17883</v>
      </c>
      <c r="B17884" t="s">
        <v>102</v>
      </c>
      <c r="C17884" s="1" t="str">
        <f t="shared" si="556"/>
        <v>insert into safen_master(safen, safen_in,status_cd,group_cd,create_dt) values('05041117780','1234567890','e','grp_1',now());</v>
      </c>
      <c r="D17884">
        <f t="shared" si="557"/>
        <v>17781</v>
      </c>
    </row>
    <row r="17885" spans="1:4" x14ac:dyDescent="0.3">
      <c r="A17885" s="2" t="s">
        <v>17884</v>
      </c>
      <c r="B17885" t="s">
        <v>102</v>
      </c>
      <c r="C17885" s="1" t="str">
        <f t="shared" si="556"/>
        <v>insert into safen_master(safen, safen_in,status_cd,group_cd,create_dt) values('05041117781','1234567890','e','grp_1',now());</v>
      </c>
      <c r="D17885">
        <f t="shared" si="557"/>
        <v>17782</v>
      </c>
    </row>
    <row r="17886" spans="1:4" x14ac:dyDescent="0.3">
      <c r="A17886" s="2" t="s">
        <v>17885</v>
      </c>
      <c r="B17886" t="s">
        <v>102</v>
      </c>
      <c r="C17886" s="1" t="str">
        <f t="shared" si="556"/>
        <v>insert into safen_master(safen, safen_in,status_cd,group_cd,create_dt) values('05041117782','1234567890','e','grp_1',now());</v>
      </c>
      <c r="D17886">
        <f t="shared" si="557"/>
        <v>17783</v>
      </c>
    </row>
    <row r="17887" spans="1:4" x14ac:dyDescent="0.3">
      <c r="A17887" s="2" t="s">
        <v>17886</v>
      </c>
      <c r="B17887" t="s">
        <v>102</v>
      </c>
      <c r="C17887" s="1" t="str">
        <f t="shared" si="556"/>
        <v>insert into safen_master(safen, safen_in,status_cd,group_cd,create_dt) values('05041117783','1234567890','e','grp_1',now());</v>
      </c>
      <c r="D17887">
        <f t="shared" si="557"/>
        <v>17784</v>
      </c>
    </row>
    <row r="17888" spans="1:4" x14ac:dyDescent="0.3">
      <c r="A17888" s="2" t="s">
        <v>17887</v>
      </c>
      <c r="B17888" t="s">
        <v>102</v>
      </c>
      <c r="C17888" s="1" t="str">
        <f t="shared" si="556"/>
        <v>insert into safen_master(safen, safen_in,status_cd,group_cd,create_dt) values('05041117784','1234567890','e','grp_1',now());</v>
      </c>
      <c r="D17888">
        <f t="shared" si="557"/>
        <v>17785</v>
      </c>
    </row>
    <row r="17889" spans="1:4" x14ac:dyDescent="0.3">
      <c r="A17889" s="2" t="s">
        <v>17888</v>
      </c>
      <c r="B17889" t="s">
        <v>102</v>
      </c>
      <c r="C17889" s="1" t="str">
        <f t="shared" si="556"/>
        <v>insert into safen_master(safen, safen_in,status_cd,group_cd,create_dt) values('05041117785','1234567890','e','grp_1',now());</v>
      </c>
      <c r="D17889">
        <f t="shared" si="557"/>
        <v>17786</v>
      </c>
    </row>
    <row r="17890" spans="1:4" x14ac:dyDescent="0.3">
      <c r="A17890" s="2" t="s">
        <v>17889</v>
      </c>
      <c r="B17890" t="s">
        <v>102</v>
      </c>
      <c r="C17890" s="1" t="str">
        <f t="shared" si="556"/>
        <v>insert into safen_master(safen, safen_in,status_cd,group_cd,create_dt) values('05041117786','1234567890','e','grp_1',now());</v>
      </c>
      <c r="D17890">
        <f t="shared" si="557"/>
        <v>17787</v>
      </c>
    </row>
    <row r="17891" spans="1:4" x14ac:dyDescent="0.3">
      <c r="A17891" s="2" t="s">
        <v>17890</v>
      </c>
      <c r="B17891" t="s">
        <v>102</v>
      </c>
      <c r="C17891" s="1" t="str">
        <f t="shared" si="556"/>
        <v>insert into safen_master(safen, safen_in,status_cd,group_cd,create_dt) values('05041117787','1234567890','e','grp_1',now());</v>
      </c>
      <c r="D17891">
        <f t="shared" si="557"/>
        <v>17788</v>
      </c>
    </row>
    <row r="17892" spans="1:4" x14ac:dyDescent="0.3">
      <c r="A17892" s="2" t="s">
        <v>17891</v>
      </c>
      <c r="B17892" t="s">
        <v>102</v>
      </c>
      <c r="C17892" s="1" t="str">
        <f t="shared" si="556"/>
        <v>insert into safen_master(safen, safen_in,status_cd,group_cd,create_dt) values('05041117788','1234567890','e','grp_1',now());</v>
      </c>
      <c r="D17892">
        <f t="shared" si="557"/>
        <v>17789</v>
      </c>
    </row>
    <row r="17893" spans="1:4" x14ac:dyDescent="0.3">
      <c r="A17893" s="2" t="s">
        <v>17892</v>
      </c>
      <c r="B17893" t="s">
        <v>102</v>
      </c>
      <c r="C17893" s="1" t="str">
        <f t="shared" si="556"/>
        <v>insert into safen_master(safen, safen_in,status_cd,group_cd,create_dt) values('05041117789','1234567890','e','grp_1',now());</v>
      </c>
      <c r="D17893">
        <f t="shared" si="557"/>
        <v>17790</v>
      </c>
    </row>
    <row r="17894" spans="1:4" x14ac:dyDescent="0.3">
      <c r="A17894" s="2" t="s">
        <v>17893</v>
      </c>
      <c r="B17894" t="s">
        <v>102</v>
      </c>
      <c r="C17894" s="1" t="str">
        <f t="shared" si="556"/>
        <v>insert into safen_master(safen, safen_in,status_cd,group_cd,create_dt) values('05041117790','1234567890','e','grp_1',now());</v>
      </c>
      <c r="D17894">
        <f t="shared" si="557"/>
        <v>17791</v>
      </c>
    </row>
    <row r="17895" spans="1:4" x14ac:dyDescent="0.3">
      <c r="A17895" s="2" t="s">
        <v>17894</v>
      </c>
      <c r="B17895" t="s">
        <v>102</v>
      </c>
      <c r="C17895" s="1" t="str">
        <f t="shared" si="556"/>
        <v>insert into safen_master(safen, safen_in,status_cd,group_cd,create_dt) values('05041117791','1234567890','e','grp_1',now());</v>
      </c>
      <c r="D17895">
        <f t="shared" si="557"/>
        <v>17792</v>
      </c>
    </row>
    <row r="17896" spans="1:4" x14ac:dyDescent="0.3">
      <c r="A17896" s="2" t="s">
        <v>17895</v>
      </c>
      <c r="B17896" t="s">
        <v>102</v>
      </c>
      <c r="C17896" s="1" t="str">
        <f t="shared" si="556"/>
        <v>insert into safen_master(safen, safen_in,status_cd,group_cd,create_dt) values('05041117792','1234567890','e','grp_1',now());</v>
      </c>
      <c r="D17896">
        <f t="shared" si="557"/>
        <v>17793</v>
      </c>
    </row>
    <row r="17897" spans="1:4" x14ac:dyDescent="0.3">
      <c r="A17897" s="2" t="s">
        <v>17896</v>
      </c>
      <c r="B17897" t="s">
        <v>102</v>
      </c>
      <c r="C17897" s="1" t="str">
        <f t="shared" ref="C17897:C17960" si="558">"insert into safen_master(safen, safen_in,status_cd,group_cd,create_dt) values('" &amp; SUBSTITUTE(A17897,"-","") &amp; "','1234567890','e','" &amp; B17897 &amp; "',now());"</f>
        <v>insert into safen_master(safen, safen_in,status_cd,group_cd,create_dt) values('05041117793','1234567890','e','grp_1',now());</v>
      </c>
      <c r="D17897">
        <f t="shared" si="557"/>
        <v>17794</v>
      </c>
    </row>
    <row r="17898" spans="1:4" x14ac:dyDescent="0.3">
      <c r="A17898" s="2" t="s">
        <v>17897</v>
      </c>
      <c r="B17898" t="s">
        <v>102</v>
      </c>
      <c r="C17898" s="1" t="str">
        <f t="shared" si="558"/>
        <v>insert into safen_master(safen, safen_in,status_cd,group_cd,create_dt) values('05041117794','1234567890','e','grp_1',now());</v>
      </c>
      <c r="D17898">
        <f t="shared" ref="D17898:D17961" si="559">D17897+1</f>
        <v>17795</v>
      </c>
    </row>
    <row r="17899" spans="1:4" x14ac:dyDescent="0.3">
      <c r="A17899" s="2" t="s">
        <v>17898</v>
      </c>
      <c r="B17899" t="s">
        <v>102</v>
      </c>
      <c r="C17899" s="1" t="str">
        <f t="shared" si="558"/>
        <v>insert into safen_master(safen, safen_in,status_cd,group_cd,create_dt) values('05041117795','1234567890','e','grp_1',now());</v>
      </c>
      <c r="D17899">
        <f t="shared" si="559"/>
        <v>17796</v>
      </c>
    </row>
    <row r="17900" spans="1:4" x14ac:dyDescent="0.3">
      <c r="A17900" s="2" t="s">
        <v>17899</v>
      </c>
      <c r="B17900" t="s">
        <v>102</v>
      </c>
      <c r="C17900" s="1" t="str">
        <f t="shared" si="558"/>
        <v>insert into safen_master(safen, safen_in,status_cd,group_cd,create_dt) values('05041117796','1234567890','e','grp_1',now());</v>
      </c>
      <c r="D17900">
        <f t="shared" si="559"/>
        <v>17797</v>
      </c>
    </row>
    <row r="17901" spans="1:4" x14ac:dyDescent="0.3">
      <c r="A17901" s="2" t="s">
        <v>17900</v>
      </c>
      <c r="B17901" t="s">
        <v>102</v>
      </c>
      <c r="C17901" s="1" t="str">
        <f t="shared" si="558"/>
        <v>insert into safen_master(safen, safen_in,status_cd,group_cd,create_dt) values('05041117797','1234567890','e','grp_1',now());</v>
      </c>
      <c r="D17901">
        <f t="shared" si="559"/>
        <v>17798</v>
      </c>
    </row>
    <row r="17902" spans="1:4" x14ac:dyDescent="0.3">
      <c r="A17902" s="2" t="s">
        <v>17901</v>
      </c>
      <c r="B17902" t="s">
        <v>102</v>
      </c>
      <c r="C17902" s="1" t="str">
        <f t="shared" si="558"/>
        <v>insert into safen_master(safen, safen_in,status_cd,group_cd,create_dt) values('05041117798','1234567890','e','grp_1',now());</v>
      </c>
      <c r="D17902">
        <f t="shared" si="559"/>
        <v>17799</v>
      </c>
    </row>
    <row r="17903" spans="1:4" x14ac:dyDescent="0.3">
      <c r="A17903" s="2" t="s">
        <v>17902</v>
      </c>
      <c r="B17903" t="s">
        <v>102</v>
      </c>
      <c r="C17903" s="1" t="str">
        <f t="shared" si="558"/>
        <v>insert into safen_master(safen, safen_in,status_cd,group_cd,create_dt) values('05041117799','1234567890','e','grp_1',now());</v>
      </c>
      <c r="D17903">
        <f t="shared" si="559"/>
        <v>17800</v>
      </c>
    </row>
    <row r="17904" spans="1:4" x14ac:dyDescent="0.3">
      <c r="A17904" s="2" t="s">
        <v>17903</v>
      </c>
      <c r="B17904" t="s">
        <v>102</v>
      </c>
      <c r="C17904" s="1" t="str">
        <f t="shared" si="558"/>
        <v>insert into safen_master(safen, safen_in,status_cd,group_cd,create_dt) values('05041117800','1234567890','e','grp_1',now());</v>
      </c>
      <c r="D17904">
        <f t="shared" si="559"/>
        <v>17801</v>
      </c>
    </row>
    <row r="17905" spans="1:4" x14ac:dyDescent="0.3">
      <c r="A17905" s="2" t="s">
        <v>17904</v>
      </c>
      <c r="B17905" t="s">
        <v>102</v>
      </c>
      <c r="C17905" s="1" t="str">
        <f t="shared" si="558"/>
        <v>insert into safen_master(safen, safen_in,status_cd,group_cd,create_dt) values('05041117801','1234567890','e','grp_1',now());</v>
      </c>
      <c r="D17905">
        <f t="shared" si="559"/>
        <v>17802</v>
      </c>
    </row>
    <row r="17906" spans="1:4" x14ac:dyDescent="0.3">
      <c r="A17906" s="2" t="s">
        <v>17905</v>
      </c>
      <c r="B17906" t="s">
        <v>102</v>
      </c>
      <c r="C17906" s="1" t="str">
        <f t="shared" si="558"/>
        <v>insert into safen_master(safen, safen_in,status_cd,group_cd,create_dt) values('05041117802','1234567890','e','grp_1',now());</v>
      </c>
      <c r="D17906">
        <f t="shared" si="559"/>
        <v>17803</v>
      </c>
    </row>
    <row r="17907" spans="1:4" x14ac:dyDescent="0.3">
      <c r="A17907" s="2" t="s">
        <v>17906</v>
      </c>
      <c r="B17907" t="s">
        <v>102</v>
      </c>
      <c r="C17907" s="1" t="str">
        <f t="shared" si="558"/>
        <v>insert into safen_master(safen, safen_in,status_cd,group_cd,create_dt) values('05041117803','1234567890','e','grp_1',now());</v>
      </c>
      <c r="D17907">
        <f t="shared" si="559"/>
        <v>17804</v>
      </c>
    </row>
    <row r="17908" spans="1:4" x14ac:dyDescent="0.3">
      <c r="A17908" s="2" t="s">
        <v>17907</v>
      </c>
      <c r="B17908" t="s">
        <v>102</v>
      </c>
      <c r="C17908" s="1" t="str">
        <f t="shared" si="558"/>
        <v>insert into safen_master(safen, safen_in,status_cd,group_cd,create_dt) values('05041117804','1234567890','e','grp_1',now());</v>
      </c>
      <c r="D17908">
        <f t="shared" si="559"/>
        <v>17805</v>
      </c>
    </row>
    <row r="17909" spans="1:4" x14ac:dyDescent="0.3">
      <c r="A17909" s="2" t="s">
        <v>17908</v>
      </c>
      <c r="B17909" t="s">
        <v>102</v>
      </c>
      <c r="C17909" s="1" t="str">
        <f t="shared" si="558"/>
        <v>insert into safen_master(safen, safen_in,status_cd,group_cd,create_dt) values('05041117805','1234567890','e','grp_1',now());</v>
      </c>
      <c r="D17909">
        <f t="shared" si="559"/>
        <v>17806</v>
      </c>
    </row>
    <row r="17910" spans="1:4" x14ac:dyDescent="0.3">
      <c r="A17910" s="2" t="s">
        <v>17909</v>
      </c>
      <c r="B17910" t="s">
        <v>102</v>
      </c>
      <c r="C17910" s="1" t="str">
        <f t="shared" si="558"/>
        <v>insert into safen_master(safen, safen_in,status_cd,group_cd,create_dt) values('05041117806','1234567890','e','grp_1',now());</v>
      </c>
      <c r="D17910">
        <f t="shared" si="559"/>
        <v>17807</v>
      </c>
    </row>
    <row r="17911" spans="1:4" x14ac:dyDescent="0.3">
      <c r="A17911" s="2" t="s">
        <v>17910</v>
      </c>
      <c r="B17911" t="s">
        <v>102</v>
      </c>
      <c r="C17911" s="1" t="str">
        <f t="shared" si="558"/>
        <v>insert into safen_master(safen, safen_in,status_cd,group_cd,create_dt) values('05041117807','1234567890','e','grp_1',now());</v>
      </c>
      <c r="D17911">
        <f t="shared" si="559"/>
        <v>17808</v>
      </c>
    </row>
    <row r="17912" spans="1:4" x14ac:dyDescent="0.3">
      <c r="A17912" s="2" t="s">
        <v>17911</v>
      </c>
      <c r="B17912" t="s">
        <v>102</v>
      </c>
      <c r="C17912" s="1" t="str">
        <f t="shared" si="558"/>
        <v>insert into safen_master(safen, safen_in,status_cd,group_cd,create_dt) values('05041117808','1234567890','e','grp_1',now());</v>
      </c>
      <c r="D17912">
        <f t="shared" si="559"/>
        <v>17809</v>
      </c>
    </row>
    <row r="17913" spans="1:4" x14ac:dyDescent="0.3">
      <c r="A17913" s="2" t="s">
        <v>17912</v>
      </c>
      <c r="B17913" t="s">
        <v>102</v>
      </c>
      <c r="C17913" s="1" t="str">
        <f t="shared" si="558"/>
        <v>insert into safen_master(safen, safen_in,status_cd,group_cd,create_dt) values('05041117809','1234567890','e','grp_1',now());</v>
      </c>
      <c r="D17913">
        <f t="shared" si="559"/>
        <v>17810</v>
      </c>
    </row>
    <row r="17914" spans="1:4" x14ac:dyDescent="0.3">
      <c r="A17914" s="2" t="s">
        <v>17913</v>
      </c>
      <c r="B17914" t="s">
        <v>102</v>
      </c>
      <c r="C17914" s="1" t="str">
        <f t="shared" si="558"/>
        <v>insert into safen_master(safen, safen_in,status_cd,group_cd,create_dt) values('05041117810','1234567890','e','grp_1',now());</v>
      </c>
      <c r="D17914">
        <f t="shared" si="559"/>
        <v>17811</v>
      </c>
    </row>
    <row r="17915" spans="1:4" x14ac:dyDescent="0.3">
      <c r="A17915" s="2" t="s">
        <v>17914</v>
      </c>
      <c r="B17915" t="s">
        <v>102</v>
      </c>
      <c r="C17915" s="1" t="str">
        <f t="shared" si="558"/>
        <v>insert into safen_master(safen, safen_in,status_cd,group_cd,create_dt) values('05041117811','1234567890','e','grp_1',now());</v>
      </c>
      <c r="D17915">
        <f t="shared" si="559"/>
        <v>17812</v>
      </c>
    </row>
    <row r="17916" spans="1:4" x14ac:dyDescent="0.3">
      <c r="A17916" s="2" t="s">
        <v>17915</v>
      </c>
      <c r="B17916" t="s">
        <v>102</v>
      </c>
      <c r="C17916" s="1" t="str">
        <f t="shared" si="558"/>
        <v>insert into safen_master(safen, safen_in,status_cd,group_cd,create_dt) values('05041117812','1234567890','e','grp_1',now());</v>
      </c>
      <c r="D17916">
        <f t="shared" si="559"/>
        <v>17813</v>
      </c>
    </row>
    <row r="17917" spans="1:4" x14ac:dyDescent="0.3">
      <c r="A17917" s="2" t="s">
        <v>17916</v>
      </c>
      <c r="B17917" t="s">
        <v>102</v>
      </c>
      <c r="C17917" s="1" t="str">
        <f t="shared" si="558"/>
        <v>insert into safen_master(safen, safen_in,status_cd,group_cd,create_dt) values('05041117813','1234567890','e','grp_1',now());</v>
      </c>
      <c r="D17917">
        <f t="shared" si="559"/>
        <v>17814</v>
      </c>
    </row>
    <row r="17918" spans="1:4" x14ac:dyDescent="0.3">
      <c r="A17918" s="2" t="s">
        <v>17917</v>
      </c>
      <c r="B17918" t="s">
        <v>102</v>
      </c>
      <c r="C17918" s="1" t="str">
        <f t="shared" si="558"/>
        <v>insert into safen_master(safen, safen_in,status_cd,group_cd,create_dt) values('05041117814','1234567890','e','grp_1',now());</v>
      </c>
      <c r="D17918">
        <f t="shared" si="559"/>
        <v>17815</v>
      </c>
    </row>
    <row r="17919" spans="1:4" x14ac:dyDescent="0.3">
      <c r="A17919" s="2" t="s">
        <v>17918</v>
      </c>
      <c r="B17919" t="s">
        <v>102</v>
      </c>
      <c r="C17919" s="1" t="str">
        <f t="shared" si="558"/>
        <v>insert into safen_master(safen, safen_in,status_cd,group_cd,create_dt) values('05041117815','1234567890','e','grp_1',now());</v>
      </c>
      <c r="D17919">
        <f t="shared" si="559"/>
        <v>17816</v>
      </c>
    </row>
    <row r="17920" spans="1:4" x14ac:dyDescent="0.3">
      <c r="A17920" s="2" t="s">
        <v>17919</v>
      </c>
      <c r="B17920" t="s">
        <v>102</v>
      </c>
      <c r="C17920" s="1" t="str">
        <f t="shared" si="558"/>
        <v>insert into safen_master(safen, safen_in,status_cd,group_cd,create_dt) values('05041117816','1234567890','e','grp_1',now());</v>
      </c>
      <c r="D17920">
        <f t="shared" si="559"/>
        <v>17817</v>
      </c>
    </row>
    <row r="17921" spans="1:4" x14ac:dyDescent="0.3">
      <c r="A17921" s="2" t="s">
        <v>17920</v>
      </c>
      <c r="B17921" t="s">
        <v>102</v>
      </c>
      <c r="C17921" s="1" t="str">
        <f t="shared" si="558"/>
        <v>insert into safen_master(safen, safen_in,status_cd,group_cd,create_dt) values('05041117817','1234567890','e','grp_1',now());</v>
      </c>
      <c r="D17921">
        <f t="shared" si="559"/>
        <v>17818</v>
      </c>
    </row>
    <row r="17922" spans="1:4" x14ac:dyDescent="0.3">
      <c r="A17922" s="2" t="s">
        <v>17921</v>
      </c>
      <c r="B17922" t="s">
        <v>102</v>
      </c>
      <c r="C17922" s="1" t="str">
        <f t="shared" si="558"/>
        <v>insert into safen_master(safen, safen_in,status_cd,group_cd,create_dt) values('05041117818','1234567890','e','grp_1',now());</v>
      </c>
      <c r="D17922">
        <f t="shared" si="559"/>
        <v>17819</v>
      </c>
    </row>
    <row r="17923" spans="1:4" x14ac:dyDescent="0.3">
      <c r="A17923" s="2" t="s">
        <v>17922</v>
      </c>
      <c r="B17923" t="s">
        <v>102</v>
      </c>
      <c r="C17923" s="1" t="str">
        <f t="shared" si="558"/>
        <v>insert into safen_master(safen, safen_in,status_cd,group_cd,create_dt) values('05041117819','1234567890','e','grp_1',now());</v>
      </c>
      <c r="D17923">
        <f t="shared" si="559"/>
        <v>17820</v>
      </c>
    </row>
    <row r="17924" spans="1:4" x14ac:dyDescent="0.3">
      <c r="A17924" s="2" t="s">
        <v>17923</v>
      </c>
      <c r="B17924" t="s">
        <v>102</v>
      </c>
      <c r="C17924" s="1" t="str">
        <f t="shared" si="558"/>
        <v>insert into safen_master(safen, safen_in,status_cd,group_cd,create_dt) values('05041117820','1234567890','e','grp_1',now());</v>
      </c>
      <c r="D17924">
        <f t="shared" si="559"/>
        <v>17821</v>
      </c>
    </row>
    <row r="17925" spans="1:4" x14ac:dyDescent="0.3">
      <c r="A17925" s="2" t="s">
        <v>17924</v>
      </c>
      <c r="B17925" t="s">
        <v>102</v>
      </c>
      <c r="C17925" s="1" t="str">
        <f t="shared" si="558"/>
        <v>insert into safen_master(safen, safen_in,status_cd,group_cd,create_dt) values('05041117821','1234567890','e','grp_1',now());</v>
      </c>
      <c r="D17925">
        <f t="shared" si="559"/>
        <v>17822</v>
      </c>
    </row>
    <row r="17926" spans="1:4" x14ac:dyDescent="0.3">
      <c r="A17926" s="2" t="s">
        <v>17925</v>
      </c>
      <c r="B17926" t="s">
        <v>102</v>
      </c>
      <c r="C17926" s="1" t="str">
        <f t="shared" si="558"/>
        <v>insert into safen_master(safen, safen_in,status_cd,group_cd,create_dt) values('05041117822','1234567890','e','grp_1',now());</v>
      </c>
      <c r="D17926">
        <f t="shared" si="559"/>
        <v>17823</v>
      </c>
    </row>
    <row r="17927" spans="1:4" x14ac:dyDescent="0.3">
      <c r="A17927" s="2" t="s">
        <v>17926</v>
      </c>
      <c r="B17927" t="s">
        <v>102</v>
      </c>
      <c r="C17927" s="1" t="str">
        <f t="shared" si="558"/>
        <v>insert into safen_master(safen, safen_in,status_cd,group_cd,create_dt) values('05041117823','1234567890','e','grp_1',now());</v>
      </c>
      <c r="D17927">
        <f t="shared" si="559"/>
        <v>17824</v>
      </c>
    </row>
    <row r="17928" spans="1:4" x14ac:dyDescent="0.3">
      <c r="A17928" s="2" t="s">
        <v>17927</v>
      </c>
      <c r="B17928" t="s">
        <v>102</v>
      </c>
      <c r="C17928" s="1" t="str">
        <f t="shared" si="558"/>
        <v>insert into safen_master(safen, safen_in,status_cd,group_cd,create_dt) values('05041117824','1234567890','e','grp_1',now());</v>
      </c>
      <c r="D17928">
        <f t="shared" si="559"/>
        <v>17825</v>
      </c>
    </row>
    <row r="17929" spans="1:4" x14ac:dyDescent="0.3">
      <c r="A17929" s="2" t="s">
        <v>17928</v>
      </c>
      <c r="B17929" t="s">
        <v>102</v>
      </c>
      <c r="C17929" s="1" t="str">
        <f t="shared" si="558"/>
        <v>insert into safen_master(safen, safen_in,status_cd,group_cd,create_dt) values('05041117825','1234567890','e','grp_1',now());</v>
      </c>
      <c r="D17929">
        <f t="shared" si="559"/>
        <v>17826</v>
      </c>
    </row>
    <row r="17930" spans="1:4" x14ac:dyDescent="0.3">
      <c r="A17930" s="2" t="s">
        <v>17929</v>
      </c>
      <c r="B17930" t="s">
        <v>102</v>
      </c>
      <c r="C17930" s="1" t="str">
        <f t="shared" si="558"/>
        <v>insert into safen_master(safen, safen_in,status_cd,group_cd,create_dt) values('05041117826','1234567890','e','grp_1',now());</v>
      </c>
      <c r="D17930">
        <f t="shared" si="559"/>
        <v>17827</v>
      </c>
    </row>
    <row r="17931" spans="1:4" x14ac:dyDescent="0.3">
      <c r="A17931" s="2" t="s">
        <v>17930</v>
      </c>
      <c r="B17931" t="s">
        <v>102</v>
      </c>
      <c r="C17931" s="1" t="str">
        <f t="shared" si="558"/>
        <v>insert into safen_master(safen, safen_in,status_cd,group_cd,create_dt) values('05041117827','1234567890','e','grp_1',now());</v>
      </c>
      <c r="D17931">
        <f t="shared" si="559"/>
        <v>17828</v>
      </c>
    </row>
    <row r="17932" spans="1:4" x14ac:dyDescent="0.3">
      <c r="A17932" s="2" t="s">
        <v>17931</v>
      </c>
      <c r="B17932" t="s">
        <v>102</v>
      </c>
      <c r="C17932" s="1" t="str">
        <f t="shared" si="558"/>
        <v>insert into safen_master(safen, safen_in,status_cd,group_cd,create_dt) values('05041117828','1234567890','e','grp_1',now());</v>
      </c>
      <c r="D17932">
        <f t="shared" si="559"/>
        <v>17829</v>
      </c>
    </row>
    <row r="17933" spans="1:4" x14ac:dyDescent="0.3">
      <c r="A17933" s="2" t="s">
        <v>17932</v>
      </c>
      <c r="B17933" t="s">
        <v>102</v>
      </c>
      <c r="C17933" s="1" t="str">
        <f t="shared" si="558"/>
        <v>insert into safen_master(safen, safen_in,status_cd,group_cd,create_dt) values('05041117829','1234567890','e','grp_1',now());</v>
      </c>
      <c r="D17933">
        <f t="shared" si="559"/>
        <v>17830</v>
      </c>
    </row>
    <row r="17934" spans="1:4" x14ac:dyDescent="0.3">
      <c r="A17934" s="2" t="s">
        <v>17933</v>
      </c>
      <c r="B17934" t="s">
        <v>102</v>
      </c>
      <c r="C17934" s="1" t="str">
        <f t="shared" si="558"/>
        <v>insert into safen_master(safen, safen_in,status_cd,group_cd,create_dt) values('05041117830','1234567890','e','grp_1',now());</v>
      </c>
      <c r="D17934">
        <f t="shared" si="559"/>
        <v>17831</v>
      </c>
    </row>
    <row r="17935" spans="1:4" x14ac:dyDescent="0.3">
      <c r="A17935" s="2" t="s">
        <v>17934</v>
      </c>
      <c r="B17935" t="s">
        <v>102</v>
      </c>
      <c r="C17935" s="1" t="str">
        <f t="shared" si="558"/>
        <v>insert into safen_master(safen, safen_in,status_cd,group_cd,create_dt) values('05041117831','1234567890','e','grp_1',now());</v>
      </c>
      <c r="D17935">
        <f t="shared" si="559"/>
        <v>17832</v>
      </c>
    </row>
    <row r="17936" spans="1:4" x14ac:dyDescent="0.3">
      <c r="A17936" s="2" t="s">
        <v>17935</v>
      </c>
      <c r="B17936" t="s">
        <v>102</v>
      </c>
      <c r="C17936" s="1" t="str">
        <f t="shared" si="558"/>
        <v>insert into safen_master(safen, safen_in,status_cd,group_cd,create_dt) values('05041117832','1234567890','e','grp_1',now());</v>
      </c>
      <c r="D17936">
        <f t="shared" si="559"/>
        <v>17833</v>
      </c>
    </row>
    <row r="17937" spans="1:4" x14ac:dyDescent="0.3">
      <c r="A17937" s="2" t="s">
        <v>17936</v>
      </c>
      <c r="B17937" t="s">
        <v>102</v>
      </c>
      <c r="C17937" s="1" t="str">
        <f t="shared" si="558"/>
        <v>insert into safen_master(safen, safen_in,status_cd,group_cd,create_dt) values('05041117833','1234567890','e','grp_1',now());</v>
      </c>
      <c r="D17937">
        <f t="shared" si="559"/>
        <v>17834</v>
      </c>
    </row>
    <row r="17938" spans="1:4" x14ac:dyDescent="0.3">
      <c r="A17938" s="2" t="s">
        <v>17937</v>
      </c>
      <c r="B17938" t="s">
        <v>102</v>
      </c>
      <c r="C17938" s="1" t="str">
        <f t="shared" si="558"/>
        <v>insert into safen_master(safen, safen_in,status_cd,group_cd,create_dt) values('05041117834','1234567890','e','grp_1',now());</v>
      </c>
      <c r="D17938">
        <f t="shared" si="559"/>
        <v>17835</v>
      </c>
    </row>
    <row r="17939" spans="1:4" x14ac:dyDescent="0.3">
      <c r="A17939" s="2" t="s">
        <v>17938</v>
      </c>
      <c r="B17939" t="s">
        <v>102</v>
      </c>
      <c r="C17939" s="1" t="str">
        <f t="shared" si="558"/>
        <v>insert into safen_master(safen, safen_in,status_cd,group_cd,create_dt) values('05041117835','1234567890','e','grp_1',now());</v>
      </c>
      <c r="D17939">
        <f t="shared" si="559"/>
        <v>17836</v>
      </c>
    </row>
    <row r="17940" spans="1:4" x14ac:dyDescent="0.3">
      <c r="A17940" s="2" t="s">
        <v>17939</v>
      </c>
      <c r="B17940" t="s">
        <v>102</v>
      </c>
      <c r="C17940" s="1" t="str">
        <f t="shared" si="558"/>
        <v>insert into safen_master(safen, safen_in,status_cd,group_cd,create_dt) values('05041117836','1234567890','e','grp_1',now());</v>
      </c>
      <c r="D17940">
        <f t="shared" si="559"/>
        <v>17837</v>
      </c>
    </row>
    <row r="17941" spans="1:4" x14ac:dyDescent="0.3">
      <c r="A17941" s="2" t="s">
        <v>17940</v>
      </c>
      <c r="B17941" t="s">
        <v>102</v>
      </c>
      <c r="C17941" s="1" t="str">
        <f t="shared" si="558"/>
        <v>insert into safen_master(safen, safen_in,status_cd,group_cd,create_dt) values('05041117837','1234567890','e','grp_1',now());</v>
      </c>
      <c r="D17941">
        <f t="shared" si="559"/>
        <v>17838</v>
      </c>
    </row>
    <row r="17942" spans="1:4" x14ac:dyDescent="0.3">
      <c r="A17942" s="2" t="s">
        <v>17941</v>
      </c>
      <c r="B17942" t="s">
        <v>102</v>
      </c>
      <c r="C17942" s="1" t="str">
        <f t="shared" si="558"/>
        <v>insert into safen_master(safen, safen_in,status_cd,group_cd,create_dt) values('05041117838','1234567890','e','grp_1',now());</v>
      </c>
      <c r="D17942">
        <f t="shared" si="559"/>
        <v>17839</v>
      </c>
    </row>
    <row r="17943" spans="1:4" x14ac:dyDescent="0.3">
      <c r="A17943" s="2" t="s">
        <v>17942</v>
      </c>
      <c r="B17943" t="s">
        <v>102</v>
      </c>
      <c r="C17943" s="1" t="str">
        <f t="shared" si="558"/>
        <v>insert into safen_master(safen, safen_in,status_cd,group_cd,create_dt) values('05041117839','1234567890','e','grp_1',now());</v>
      </c>
      <c r="D17943">
        <f t="shared" si="559"/>
        <v>17840</v>
      </c>
    </row>
    <row r="17944" spans="1:4" x14ac:dyDescent="0.3">
      <c r="A17944" s="2" t="s">
        <v>17943</v>
      </c>
      <c r="B17944" t="s">
        <v>102</v>
      </c>
      <c r="C17944" s="1" t="str">
        <f t="shared" si="558"/>
        <v>insert into safen_master(safen, safen_in,status_cd,group_cd,create_dt) values('05041117840','1234567890','e','grp_1',now());</v>
      </c>
      <c r="D17944">
        <f t="shared" si="559"/>
        <v>17841</v>
      </c>
    </row>
    <row r="17945" spans="1:4" x14ac:dyDescent="0.3">
      <c r="A17945" s="2" t="s">
        <v>17944</v>
      </c>
      <c r="B17945" t="s">
        <v>102</v>
      </c>
      <c r="C17945" s="1" t="str">
        <f t="shared" si="558"/>
        <v>insert into safen_master(safen, safen_in,status_cd,group_cd,create_dt) values('05041117841','1234567890','e','grp_1',now());</v>
      </c>
      <c r="D17945">
        <f t="shared" si="559"/>
        <v>17842</v>
      </c>
    </row>
    <row r="17946" spans="1:4" x14ac:dyDescent="0.3">
      <c r="A17946" s="2" t="s">
        <v>17945</v>
      </c>
      <c r="B17946" t="s">
        <v>102</v>
      </c>
      <c r="C17946" s="1" t="str">
        <f t="shared" si="558"/>
        <v>insert into safen_master(safen, safen_in,status_cd,group_cd,create_dt) values('05041117842','1234567890','e','grp_1',now());</v>
      </c>
      <c r="D17946">
        <f t="shared" si="559"/>
        <v>17843</v>
      </c>
    </row>
    <row r="17947" spans="1:4" x14ac:dyDescent="0.3">
      <c r="A17947" s="2" t="s">
        <v>17946</v>
      </c>
      <c r="B17947" t="s">
        <v>102</v>
      </c>
      <c r="C17947" s="1" t="str">
        <f t="shared" si="558"/>
        <v>insert into safen_master(safen, safen_in,status_cd,group_cd,create_dt) values('05041117843','1234567890','e','grp_1',now());</v>
      </c>
      <c r="D17947">
        <f t="shared" si="559"/>
        <v>17844</v>
      </c>
    </row>
    <row r="17948" spans="1:4" x14ac:dyDescent="0.3">
      <c r="A17948" s="2" t="s">
        <v>17947</v>
      </c>
      <c r="B17948" t="s">
        <v>102</v>
      </c>
      <c r="C17948" s="1" t="str">
        <f t="shared" si="558"/>
        <v>insert into safen_master(safen, safen_in,status_cd,group_cd,create_dt) values('05041117844','1234567890','e','grp_1',now());</v>
      </c>
      <c r="D17948">
        <f t="shared" si="559"/>
        <v>17845</v>
      </c>
    </row>
    <row r="17949" spans="1:4" x14ac:dyDescent="0.3">
      <c r="A17949" s="2" t="s">
        <v>17948</v>
      </c>
      <c r="B17949" t="s">
        <v>102</v>
      </c>
      <c r="C17949" s="1" t="str">
        <f t="shared" si="558"/>
        <v>insert into safen_master(safen, safen_in,status_cd,group_cd,create_dt) values('05041117845','1234567890','e','grp_1',now());</v>
      </c>
      <c r="D17949">
        <f t="shared" si="559"/>
        <v>17846</v>
      </c>
    </row>
    <row r="17950" spans="1:4" x14ac:dyDescent="0.3">
      <c r="A17950" s="2" t="s">
        <v>17949</v>
      </c>
      <c r="B17950" t="s">
        <v>102</v>
      </c>
      <c r="C17950" s="1" t="str">
        <f t="shared" si="558"/>
        <v>insert into safen_master(safen, safen_in,status_cd,group_cd,create_dt) values('05041117846','1234567890','e','grp_1',now());</v>
      </c>
      <c r="D17950">
        <f t="shared" si="559"/>
        <v>17847</v>
      </c>
    </row>
    <row r="17951" spans="1:4" x14ac:dyDescent="0.3">
      <c r="A17951" s="2" t="s">
        <v>17950</v>
      </c>
      <c r="B17951" t="s">
        <v>102</v>
      </c>
      <c r="C17951" s="1" t="str">
        <f t="shared" si="558"/>
        <v>insert into safen_master(safen, safen_in,status_cd,group_cd,create_dt) values('05041117847','1234567890','e','grp_1',now());</v>
      </c>
      <c r="D17951">
        <f t="shared" si="559"/>
        <v>17848</v>
      </c>
    </row>
    <row r="17952" spans="1:4" x14ac:dyDescent="0.3">
      <c r="A17952" s="2" t="s">
        <v>17951</v>
      </c>
      <c r="B17952" t="s">
        <v>102</v>
      </c>
      <c r="C17952" s="1" t="str">
        <f t="shared" si="558"/>
        <v>insert into safen_master(safen, safen_in,status_cd,group_cd,create_dt) values('05041117848','1234567890','e','grp_1',now());</v>
      </c>
      <c r="D17952">
        <f t="shared" si="559"/>
        <v>17849</v>
      </c>
    </row>
    <row r="17953" spans="1:4" x14ac:dyDescent="0.3">
      <c r="A17953" s="2" t="s">
        <v>17952</v>
      </c>
      <c r="B17953" t="s">
        <v>102</v>
      </c>
      <c r="C17953" s="1" t="str">
        <f t="shared" si="558"/>
        <v>insert into safen_master(safen, safen_in,status_cd,group_cd,create_dt) values('05041117849','1234567890','e','grp_1',now());</v>
      </c>
      <c r="D17953">
        <f t="shared" si="559"/>
        <v>17850</v>
      </c>
    </row>
    <row r="17954" spans="1:4" x14ac:dyDescent="0.3">
      <c r="A17954" s="2" t="s">
        <v>17953</v>
      </c>
      <c r="B17954" t="s">
        <v>102</v>
      </c>
      <c r="C17954" s="1" t="str">
        <f t="shared" si="558"/>
        <v>insert into safen_master(safen, safen_in,status_cd,group_cd,create_dt) values('05041117850','1234567890','e','grp_1',now());</v>
      </c>
      <c r="D17954">
        <f t="shared" si="559"/>
        <v>17851</v>
      </c>
    </row>
    <row r="17955" spans="1:4" x14ac:dyDescent="0.3">
      <c r="A17955" s="2" t="s">
        <v>17954</v>
      </c>
      <c r="B17955" t="s">
        <v>102</v>
      </c>
      <c r="C17955" s="1" t="str">
        <f t="shared" si="558"/>
        <v>insert into safen_master(safen, safen_in,status_cd,group_cd,create_dt) values('05041117851','1234567890','e','grp_1',now());</v>
      </c>
      <c r="D17955">
        <f t="shared" si="559"/>
        <v>17852</v>
      </c>
    </row>
    <row r="17956" spans="1:4" x14ac:dyDescent="0.3">
      <c r="A17956" s="2" t="s">
        <v>17955</v>
      </c>
      <c r="B17956" t="s">
        <v>102</v>
      </c>
      <c r="C17956" s="1" t="str">
        <f t="shared" si="558"/>
        <v>insert into safen_master(safen, safen_in,status_cd,group_cd,create_dt) values('05041117852','1234567890','e','grp_1',now());</v>
      </c>
      <c r="D17956">
        <f t="shared" si="559"/>
        <v>17853</v>
      </c>
    </row>
    <row r="17957" spans="1:4" x14ac:dyDescent="0.3">
      <c r="A17957" s="2" t="s">
        <v>17956</v>
      </c>
      <c r="B17957" t="s">
        <v>102</v>
      </c>
      <c r="C17957" s="1" t="str">
        <f t="shared" si="558"/>
        <v>insert into safen_master(safen, safen_in,status_cd,group_cd,create_dt) values('05041117853','1234567890','e','grp_1',now());</v>
      </c>
      <c r="D17957">
        <f t="shared" si="559"/>
        <v>17854</v>
      </c>
    </row>
    <row r="17958" spans="1:4" x14ac:dyDescent="0.3">
      <c r="A17958" s="2" t="s">
        <v>17957</v>
      </c>
      <c r="B17958" t="s">
        <v>102</v>
      </c>
      <c r="C17958" s="1" t="str">
        <f t="shared" si="558"/>
        <v>insert into safen_master(safen, safen_in,status_cd,group_cd,create_dt) values('05041117854','1234567890','e','grp_1',now());</v>
      </c>
      <c r="D17958">
        <f t="shared" si="559"/>
        <v>17855</v>
      </c>
    </row>
    <row r="17959" spans="1:4" x14ac:dyDescent="0.3">
      <c r="A17959" s="2" t="s">
        <v>17958</v>
      </c>
      <c r="B17959" t="s">
        <v>102</v>
      </c>
      <c r="C17959" s="1" t="str">
        <f t="shared" si="558"/>
        <v>insert into safen_master(safen, safen_in,status_cd,group_cd,create_dt) values('05041117855','1234567890','e','grp_1',now());</v>
      </c>
      <c r="D17959">
        <f t="shared" si="559"/>
        <v>17856</v>
      </c>
    </row>
    <row r="17960" spans="1:4" x14ac:dyDescent="0.3">
      <c r="A17960" s="2" t="s">
        <v>17959</v>
      </c>
      <c r="B17960" t="s">
        <v>102</v>
      </c>
      <c r="C17960" s="1" t="str">
        <f t="shared" si="558"/>
        <v>insert into safen_master(safen, safen_in,status_cd,group_cd,create_dt) values('05041117856','1234567890','e','grp_1',now());</v>
      </c>
      <c r="D17960">
        <f t="shared" si="559"/>
        <v>17857</v>
      </c>
    </row>
    <row r="17961" spans="1:4" x14ac:dyDescent="0.3">
      <c r="A17961" s="2" t="s">
        <v>17960</v>
      </c>
      <c r="B17961" t="s">
        <v>102</v>
      </c>
      <c r="C17961" s="1" t="str">
        <f t="shared" ref="C17961:C18024" si="560">"insert into safen_master(safen, safen_in,status_cd,group_cd,create_dt) values('" &amp; SUBSTITUTE(A17961,"-","") &amp; "','1234567890','e','" &amp; B17961 &amp; "',now());"</f>
        <v>insert into safen_master(safen, safen_in,status_cd,group_cd,create_dt) values('05041117857','1234567890','e','grp_1',now());</v>
      </c>
      <c r="D17961">
        <f t="shared" si="559"/>
        <v>17858</v>
      </c>
    </row>
    <row r="17962" spans="1:4" x14ac:dyDescent="0.3">
      <c r="A17962" s="2" t="s">
        <v>17961</v>
      </c>
      <c r="B17962" t="s">
        <v>102</v>
      </c>
      <c r="C17962" s="1" t="str">
        <f t="shared" si="560"/>
        <v>insert into safen_master(safen, safen_in,status_cd,group_cd,create_dt) values('05041117858','1234567890','e','grp_1',now());</v>
      </c>
      <c r="D17962">
        <f t="shared" ref="D17962:D18025" si="561">D17961+1</f>
        <v>17859</v>
      </c>
    </row>
    <row r="17963" spans="1:4" x14ac:dyDescent="0.3">
      <c r="A17963" s="2" t="s">
        <v>17962</v>
      </c>
      <c r="B17963" t="s">
        <v>102</v>
      </c>
      <c r="C17963" s="1" t="str">
        <f t="shared" si="560"/>
        <v>insert into safen_master(safen, safen_in,status_cd,group_cd,create_dt) values('05041117859','1234567890','e','grp_1',now());</v>
      </c>
      <c r="D17963">
        <f t="shared" si="561"/>
        <v>17860</v>
      </c>
    </row>
    <row r="17964" spans="1:4" x14ac:dyDescent="0.3">
      <c r="A17964" s="2" t="s">
        <v>17963</v>
      </c>
      <c r="B17964" t="s">
        <v>102</v>
      </c>
      <c r="C17964" s="1" t="str">
        <f t="shared" si="560"/>
        <v>insert into safen_master(safen, safen_in,status_cd,group_cd,create_dt) values('05041117860','1234567890','e','grp_1',now());</v>
      </c>
      <c r="D17964">
        <f t="shared" si="561"/>
        <v>17861</v>
      </c>
    </row>
    <row r="17965" spans="1:4" x14ac:dyDescent="0.3">
      <c r="A17965" s="2" t="s">
        <v>17964</v>
      </c>
      <c r="B17965" t="s">
        <v>102</v>
      </c>
      <c r="C17965" s="1" t="str">
        <f t="shared" si="560"/>
        <v>insert into safen_master(safen, safen_in,status_cd,group_cd,create_dt) values('05041117861','1234567890','e','grp_1',now());</v>
      </c>
      <c r="D17965">
        <f t="shared" si="561"/>
        <v>17862</v>
      </c>
    </row>
    <row r="17966" spans="1:4" x14ac:dyDescent="0.3">
      <c r="A17966" s="2" t="s">
        <v>17965</v>
      </c>
      <c r="B17966" t="s">
        <v>102</v>
      </c>
      <c r="C17966" s="1" t="str">
        <f t="shared" si="560"/>
        <v>insert into safen_master(safen, safen_in,status_cd,group_cd,create_dt) values('05041117862','1234567890','e','grp_1',now());</v>
      </c>
      <c r="D17966">
        <f t="shared" si="561"/>
        <v>17863</v>
      </c>
    </row>
    <row r="17967" spans="1:4" x14ac:dyDescent="0.3">
      <c r="A17967" s="2" t="s">
        <v>17966</v>
      </c>
      <c r="B17967" t="s">
        <v>102</v>
      </c>
      <c r="C17967" s="1" t="str">
        <f t="shared" si="560"/>
        <v>insert into safen_master(safen, safen_in,status_cd,group_cd,create_dt) values('05041117863','1234567890','e','grp_1',now());</v>
      </c>
      <c r="D17967">
        <f t="shared" si="561"/>
        <v>17864</v>
      </c>
    </row>
    <row r="17968" spans="1:4" x14ac:dyDescent="0.3">
      <c r="A17968" s="2" t="s">
        <v>17967</v>
      </c>
      <c r="B17968" t="s">
        <v>102</v>
      </c>
      <c r="C17968" s="1" t="str">
        <f t="shared" si="560"/>
        <v>insert into safen_master(safen, safen_in,status_cd,group_cd,create_dt) values('05041117864','1234567890','e','grp_1',now());</v>
      </c>
      <c r="D17968">
        <f t="shared" si="561"/>
        <v>17865</v>
      </c>
    </row>
    <row r="17969" spans="1:4" x14ac:dyDescent="0.3">
      <c r="A17969" s="2" t="s">
        <v>17968</v>
      </c>
      <c r="B17969" t="s">
        <v>102</v>
      </c>
      <c r="C17969" s="1" t="str">
        <f t="shared" si="560"/>
        <v>insert into safen_master(safen, safen_in,status_cd,group_cd,create_dt) values('05041117865','1234567890','e','grp_1',now());</v>
      </c>
      <c r="D17969">
        <f t="shared" si="561"/>
        <v>17866</v>
      </c>
    </row>
    <row r="17970" spans="1:4" x14ac:dyDescent="0.3">
      <c r="A17970" s="2" t="s">
        <v>17969</v>
      </c>
      <c r="B17970" t="s">
        <v>102</v>
      </c>
      <c r="C17970" s="1" t="str">
        <f t="shared" si="560"/>
        <v>insert into safen_master(safen, safen_in,status_cd,group_cd,create_dt) values('05041117866','1234567890','e','grp_1',now());</v>
      </c>
      <c r="D17970">
        <f t="shared" si="561"/>
        <v>17867</v>
      </c>
    </row>
    <row r="17971" spans="1:4" x14ac:dyDescent="0.3">
      <c r="A17971" s="2" t="s">
        <v>17970</v>
      </c>
      <c r="B17971" t="s">
        <v>102</v>
      </c>
      <c r="C17971" s="1" t="str">
        <f t="shared" si="560"/>
        <v>insert into safen_master(safen, safen_in,status_cd,group_cd,create_dt) values('05041117867','1234567890','e','grp_1',now());</v>
      </c>
      <c r="D17971">
        <f t="shared" si="561"/>
        <v>17868</v>
      </c>
    </row>
    <row r="17972" spans="1:4" x14ac:dyDescent="0.3">
      <c r="A17972" s="2" t="s">
        <v>17971</v>
      </c>
      <c r="B17972" t="s">
        <v>102</v>
      </c>
      <c r="C17972" s="1" t="str">
        <f t="shared" si="560"/>
        <v>insert into safen_master(safen, safen_in,status_cd,group_cd,create_dt) values('05041117868','1234567890','e','grp_1',now());</v>
      </c>
      <c r="D17972">
        <f t="shared" si="561"/>
        <v>17869</v>
      </c>
    </row>
    <row r="17973" spans="1:4" x14ac:dyDescent="0.3">
      <c r="A17973" s="2" t="s">
        <v>17972</v>
      </c>
      <c r="B17973" t="s">
        <v>102</v>
      </c>
      <c r="C17973" s="1" t="str">
        <f t="shared" si="560"/>
        <v>insert into safen_master(safen, safen_in,status_cd,group_cd,create_dt) values('05041117869','1234567890','e','grp_1',now());</v>
      </c>
      <c r="D17973">
        <f t="shared" si="561"/>
        <v>17870</v>
      </c>
    </row>
    <row r="17974" spans="1:4" x14ac:dyDescent="0.3">
      <c r="A17974" s="2" t="s">
        <v>17973</v>
      </c>
      <c r="B17974" t="s">
        <v>102</v>
      </c>
      <c r="C17974" s="1" t="str">
        <f t="shared" si="560"/>
        <v>insert into safen_master(safen, safen_in,status_cd,group_cd,create_dt) values('05041117870','1234567890','e','grp_1',now());</v>
      </c>
      <c r="D17974">
        <f t="shared" si="561"/>
        <v>17871</v>
      </c>
    </row>
    <row r="17975" spans="1:4" x14ac:dyDescent="0.3">
      <c r="A17975" s="2" t="s">
        <v>17974</v>
      </c>
      <c r="B17975" t="s">
        <v>102</v>
      </c>
      <c r="C17975" s="1" t="str">
        <f t="shared" si="560"/>
        <v>insert into safen_master(safen, safen_in,status_cd,group_cd,create_dt) values('05041117871','1234567890','e','grp_1',now());</v>
      </c>
      <c r="D17975">
        <f t="shared" si="561"/>
        <v>17872</v>
      </c>
    </row>
    <row r="17976" spans="1:4" x14ac:dyDescent="0.3">
      <c r="A17976" s="2" t="s">
        <v>17975</v>
      </c>
      <c r="B17976" t="s">
        <v>102</v>
      </c>
      <c r="C17976" s="1" t="str">
        <f t="shared" si="560"/>
        <v>insert into safen_master(safen, safen_in,status_cd,group_cd,create_dt) values('05041117872','1234567890','e','grp_1',now());</v>
      </c>
      <c r="D17976">
        <f t="shared" si="561"/>
        <v>17873</v>
      </c>
    </row>
    <row r="17977" spans="1:4" x14ac:dyDescent="0.3">
      <c r="A17977" s="2" t="s">
        <v>17976</v>
      </c>
      <c r="B17977" t="s">
        <v>102</v>
      </c>
      <c r="C17977" s="1" t="str">
        <f t="shared" si="560"/>
        <v>insert into safen_master(safen, safen_in,status_cd,group_cd,create_dt) values('05041117873','1234567890','e','grp_1',now());</v>
      </c>
      <c r="D17977">
        <f t="shared" si="561"/>
        <v>17874</v>
      </c>
    </row>
    <row r="17978" spans="1:4" x14ac:dyDescent="0.3">
      <c r="A17978" s="2" t="s">
        <v>17977</v>
      </c>
      <c r="B17978" t="s">
        <v>102</v>
      </c>
      <c r="C17978" s="1" t="str">
        <f t="shared" si="560"/>
        <v>insert into safen_master(safen, safen_in,status_cd,group_cd,create_dt) values('05041117874','1234567890','e','grp_1',now());</v>
      </c>
      <c r="D17978">
        <f t="shared" si="561"/>
        <v>17875</v>
      </c>
    </row>
    <row r="17979" spans="1:4" x14ac:dyDescent="0.3">
      <c r="A17979" s="2" t="s">
        <v>17978</v>
      </c>
      <c r="B17979" t="s">
        <v>102</v>
      </c>
      <c r="C17979" s="1" t="str">
        <f t="shared" si="560"/>
        <v>insert into safen_master(safen, safen_in,status_cd,group_cd,create_dt) values('05041117875','1234567890','e','grp_1',now());</v>
      </c>
      <c r="D17979">
        <f t="shared" si="561"/>
        <v>17876</v>
      </c>
    </row>
    <row r="17980" spans="1:4" x14ac:dyDescent="0.3">
      <c r="A17980" s="2" t="s">
        <v>17979</v>
      </c>
      <c r="B17980" t="s">
        <v>102</v>
      </c>
      <c r="C17980" s="1" t="str">
        <f t="shared" si="560"/>
        <v>insert into safen_master(safen, safen_in,status_cd,group_cd,create_dt) values('05041117876','1234567890','e','grp_1',now());</v>
      </c>
      <c r="D17980">
        <f t="shared" si="561"/>
        <v>17877</v>
      </c>
    </row>
    <row r="17981" spans="1:4" x14ac:dyDescent="0.3">
      <c r="A17981" s="2" t="s">
        <v>17980</v>
      </c>
      <c r="B17981" t="s">
        <v>102</v>
      </c>
      <c r="C17981" s="1" t="str">
        <f t="shared" si="560"/>
        <v>insert into safen_master(safen, safen_in,status_cd,group_cd,create_dt) values('05041117877','1234567890','e','grp_1',now());</v>
      </c>
      <c r="D17981">
        <f t="shared" si="561"/>
        <v>17878</v>
      </c>
    </row>
    <row r="17982" spans="1:4" x14ac:dyDescent="0.3">
      <c r="A17982" s="2" t="s">
        <v>17981</v>
      </c>
      <c r="B17982" t="s">
        <v>102</v>
      </c>
      <c r="C17982" s="1" t="str">
        <f t="shared" si="560"/>
        <v>insert into safen_master(safen, safen_in,status_cd,group_cd,create_dt) values('05041117878','1234567890','e','grp_1',now());</v>
      </c>
      <c r="D17982">
        <f t="shared" si="561"/>
        <v>17879</v>
      </c>
    </row>
    <row r="17983" spans="1:4" x14ac:dyDescent="0.3">
      <c r="A17983" s="2" t="s">
        <v>17982</v>
      </c>
      <c r="B17983" t="s">
        <v>102</v>
      </c>
      <c r="C17983" s="1" t="str">
        <f t="shared" si="560"/>
        <v>insert into safen_master(safen, safen_in,status_cd,group_cd,create_dt) values('05041117879','1234567890','e','grp_1',now());</v>
      </c>
      <c r="D17983">
        <f t="shared" si="561"/>
        <v>17880</v>
      </c>
    </row>
    <row r="17984" spans="1:4" x14ac:dyDescent="0.3">
      <c r="A17984" s="2" t="s">
        <v>17983</v>
      </c>
      <c r="B17984" t="s">
        <v>102</v>
      </c>
      <c r="C17984" s="1" t="str">
        <f t="shared" si="560"/>
        <v>insert into safen_master(safen, safen_in,status_cd,group_cd,create_dt) values('05041117880','1234567890','e','grp_1',now());</v>
      </c>
      <c r="D17984">
        <f t="shared" si="561"/>
        <v>17881</v>
      </c>
    </row>
    <row r="17985" spans="1:4" x14ac:dyDescent="0.3">
      <c r="A17985" s="2" t="s">
        <v>17984</v>
      </c>
      <c r="B17985" t="s">
        <v>102</v>
      </c>
      <c r="C17985" s="1" t="str">
        <f t="shared" si="560"/>
        <v>insert into safen_master(safen, safen_in,status_cd,group_cd,create_dt) values('05041117881','1234567890','e','grp_1',now());</v>
      </c>
      <c r="D17985">
        <f t="shared" si="561"/>
        <v>17882</v>
      </c>
    </row>
    <row r="17986" spans="1:4" x14ac:dyDescent="0.3">
      <c r="A17986" s="2" t="s">
        <v>17985</v>
      </c>
      <c r="B17986" t="s">
        <v>102</v>
      </c>
      <c r="C17986" s="1" t="str">
        <f t="shared" si="560"/>
        <v>insert into safen_master(safen, safen_in,status_cd,group_cd,create_dt) values('05041117882','1234567890','e','grp_1',now());</v>
      </c>
      <c r="D17986">
        <f t="shared" si="561"/>
        <v>17883</v>
      </c>
    </row>
    <row r="17987" spans="1:4" x14ac:dyDescent="0.3">
      <c r="A17987" s="2" t="s">
        <v>17986</v>
      </c>
      <c r="B17987" t="s">
        <v>102</v>
      </c>
      <c r="C17987" s="1" t="str">
        <f t="shared" si="560"/>
        <v>insert into safen_master(safen, safen_in,status_cd,group_cd,create_dt) values('05041117883','1234567890','e','grp_1',now());</v>
      </c>
      <c r="D17987">
        <f t="shared" si="561"/>
        <v>17884</v>
      </c>
    </row>
    <row r="17988" spans="1:4" x14ac:dyDescent="0.3">
      <c r="A17988" s="2" t="s">
        <v>17987</v>
      </c>
      <c r="B17988" t="s">
        <v>102</v>
      </c>
      <c r="C17988" s="1" t="str">
        <f t="shared" si="560"/>
        <v>insert into safen_master(safen, safen_in,status_cd,group_cd,create_dt) values('05041117884','1234567890','e','grp_1',now());</v>
      </c>
      <c r="D17988">
        <f t="shared" si="561"/>
        <v>17885</v>
      </c>
    </row>
    <row r="17989" spans="1:4" x14ac:dyDescent="0.3">
      <c r="A17989" s="2" t="s">
        <v>17988</v>
      </c>
      <c r="B17989" t="s">
        <v>102</v>
      </c>
      <c r="C17989" s="1" t="str">
        <f t="shared" si="560"/>
        <v>insert into safen_master(safen, safen_in,status_cd,group_cd,create_dt) values('05041117885','1234567890','e','grp_1',now());</v>
      </c>
      <c r="D17989">
        <f t="shared" si="561"/>
        <v>17886</v>
      </c>
    </row>
    <row r="17990" spans="1:4" x14ac:dyDescent="0.3">
      <c r="A17990" s="2" t="s">
        <v>17989</v>
      </c>
      <c r="B17990" t="s">
        <v>102</v>
      </c>
      <c r="C17990" s="1" t="str">
        <f t="shared" si="560"/>
        <v>insert into safen_master(safen, safen_in,status_cd,group_cd,create_dt) values('05041117886','1234567890','e','grp_1',now());</v>
      </c>
      <c r="D17990">
        <f t="shared" si="561"/>
        <v>17887</v>
      </c>
    </row>
    <row r="17991" spans="1:4" x14ac:dyDescent="0.3">
      <c r="A17991" s="2" t="s">
        <v>17990</v>
      </c>
      <c r="B17991" t="s">
        <v>102</v>
      </c>
      <c r="C17991" s="1" t="str">
        <f t="shared" si="560"/>
        <v>insert into safen_master(safen, safen_in,status_cd,group_cd,create_dt) values('05041117887','1234567890','e','grp_1',now());</v>
      </c>
      <c r="D17991">
        <f t="shared" si="561"/>
        <v>17888</v>
      </c>
    </row>
    <row r="17992" spans="1:4" x14ac:dyDescent="0.3">
      <c r="A17992" s="2" t="s">
        <v>17991</v>
      </c>
      <c r="B17992" t="s">
        <v>102</v>
      </c>
      <c r="C17992" s="1" t="str">
        <f t="shared" si="560"/>
        <v>insert into safen_master(safen, safen_in,status_cd,group_cd,create_dt) values('05041117888','1234567890','e','grp_1',now());</v>
      </c>
      <c r="D17992">
        <f t="shared" si="561"/>
        <v>17889</v>
      </c>
    </row>
    <row r="17993" spans="1:4" x14ac:dyDescent="0.3">
      <c r="A17993" s="2" t="s">
        <v>17992</v>
      </c>
      <c r="B17993" t="s">
        <v>102</v>
      </c>
      <c r="C17993" s="1" t="str">
        <f t="shared" si="560"/>
        <v>insert into safen_master(safen, safen_in,status_cd,group_cd,create_dt) values('05041117889','1234567890','e','grp_1',now());</v>
      </c>
      <c r="D17993">
        <f t="shared" si="561"/>
        <v>17890</v>
      </c>
    </row>
    <row r="17994" spans="1:4" x14ac:dyDescent="0.3">
      <c r="A17994" s="2" t="s">
        <v>17993</v>
      </c>
      <c r="B17994" t="s">
        <v>102</v>
      </c>
      <c r="C17994" s="1" t="str">
        <f t="shared" si="560"/>
        <v>insert into safen_master(safen, safen_in,status_cd,group_cd,create_dt) values('05041117890','1234567890','e','grp_1',now());</v>
      </c>
      <c r="D17994">
        <f t="shared" si="561"/>
        <v>17891</v>
      </c>
    </row>
    <row r="17995" spans="1:4" x14ac:dyDescent="0.3">
      <c r="A17995" s="2" t="s">
        <v>17994</v>
      </c>
      <c r="B17995" t="s">
        <v>102</v>
      </c>
      <c r="C17995" s="1" t="str">
        <f t="shared" si="560"/>
        <v>insert into safen_master(safen, safen_in,status_cd,group_cd,create_dt) values('05041117891','1234567890','e','grp_1',now());</v>
      </c>
      <c r="D17995">
        <f t="shared" si="561"/>
        <v>17892</v>
      </c>
    </row>
    <row r="17996" spans="1:4" x14ac:dyDescent="0.3">
      <c r="A17996" s="2" t="s">
        <v>17995</v>
      </c>
      <c r="B17996" t="s">
        <v>102</v>
      </c>
      <c r="C17996" s="1" t="str">
        <f t="shared" si="560"/>
        <v>insert into safen_master(safen, safen_in,status_cd,group_cd,create_dt) values('05041117892','1234567890','e','grp_1',now());</v>
      </c>
      <c r="D17996">
        <f t="shared" si="561"/>
        <v>17893</v>
      </c>
    </row>
    <row r="17997" spans="1:4" x14ac:dyDescent="0.3">
      <c r="A17997" s="2" t="s">
        <v>17996</v>
      </c>
      <c r="B17997" t="s">
        <v>102</v>
      </c>
      <c r="C17997" s="1" t="str">
        <f t="shared" si="560"/>
        <v>insert into safen_master(safen, safen_in,status_cd,group_cd,create_dt) values('05041117893','1234567890','e','grp_1',now());</v>
      </c>
      <c r="D17997">
        <f t="shared" si="561"/>
        <v>17894</v>
      </c>
    </row>
    <row r="17998" spans="1:4" x14ac:dyDescent="0.3">
      <c r="A17998" s="2" t="s">
        <v>17997</v>
      </c>
      <c r="B17998" t="s">
        <v>102</v>
      </c>
      <c r="C17998" s="1" t="str">
        <f t="shared" si="560"/>
        <v>insert into safen_master(safen, safen_in,status_cd,group_cd,create_dt) values('05041117894','1234567890','e','grp_1',now());</v>
      </c>
      <c r="D17998">
        <f t="shared" si="561"/>
        <v>17895</v>
      </c>
    </row>
    <row r="17999" spans="1:4" x14ac:dyDescent="0.3">
      <c r="A17999" s="2" t="s">
        <v>17998</v>
      </c>
      <c r="B17999" t="s">
        <v>102</v>
      </c>
      <c r="C17999" s="1" t="str">
        <f t="shared" si="560"/>
        <v>insert into safen_master(safen, safen_in,status_cd,group_cd,create_dt) values('05041117895','1234567890','e','grp_1',now());</v>
      </c>
      <c r="D17999">
        <f t="shared" si="561"/>
        <v>17896</v>
      </c>
    </row>
    <row r="18000" spans="1:4" x14ac:dyDescent="0.3">
      <c r="A18000" s="2" t="s">
        <v>17999</v>
      </c>
      <c r="B18000" t="s">
        <v>102</v>
      </c>
      <c r="C18000" s="1" t="str">
        <f t="shared" si="560"/>
        <v>insert into safen_master(safen, safen_in,status_cd,group_cd,create_dt) values('05041117896','1234567890','e','grp_1',now());</v>
      </c>
      <c r="D18000">
        <f t="shared" si="561"/>
        <v>17897</v>
      </c>
    </row>
    <row r="18001" spans="1:4" x14ac:dyDescent="0.3">
      <c r="A18001" s="2" t="s">
        <v>18000</v>
      </c>
      <c r="B18001" t="s">
        <v>102</v>
      </c>
      <c r="C18001" s="1" t="str">
        <f t="shared" si="560"/>
        <v>insert into safen_master(safen, safen_in,status_cd,group_cd,create_dt) values('05041117897','1234567890','e','grp_1',now());</v>
      </c>
      <c r="D18001">
        <f t="shared" si="561"/>
        <v>17898</v>
      </c>
    </row>
    <row r="18002" spans="1:4" x14ac:dyDescent="0.3">
      <c r="A18002" s="2" t="s">
        <v>18001</v>
      </c>
      <c r="B18002" t="s">
        <v>102</v>
      </c>
      <c r="C18002" s="1" t="str">
        <f t="shared" si="560"/>
        <v>insert into safen_master(safen, safen_in,status_cd,group_cd,create_dt) values('05041117898','1234567890','e','grp_1',now());</v>
      </c>
      <c r="D18002">
        <f t="shared" si="561"/>
        <v>17899</v>
      </c>
    </row>
    <row r="18003" spans="1:4" x14ac:dyDescent="0.3">
      <c r="A18003" s="2" t="s">
        <v>18002</v>
      </c>
      <c r="B18003" t="s">
        <v>102</v>
      </c>
      <c r="C18003" s="1" t="str">
        <f t="shared" si="560"/>
        <v>insert into safen_master(safen, safen_in,status_cd,group_cd,create_dt) values('05041117899','1234567890','e','grp_1',now());</v>
      </c>
      <c r="D18003">
        <f t="shared" si="561"/>
        <v>17900</v>
      </c>
    </row>
    <row r="18004" spans="1:4" x14ac:dyDescent="0.3">
      <c r="A18004" s="2" t="s">
        <v>18003</v>
      </c>
      <c r="B18004" t="s">
        <v>102</v>
      </c>
      <c r="C18004" s="1" t="str">
        <f t="shared" si="560"/>
        <v>insert into safen_master(safen, safen_in,status_cd,group_cd,create_dt) values('05041117900','1234567890','e','grp_1',now());</v>
      </c>
      <c r="D18004">
        <f t="shared" si="561"/>
        <v>17901</v>
      </c>
    </row>
    <row r="18005" spans="1:4" x14ac:dyDescent="0.3">
      <c r="A18005" s="2" t="s">
        <v>18004</v>
      </c>
      <c r="B18005" t="s">
        <v>102</v>
      </c>
      <c r="C18005" s="1" t="str">
        <f t="shared" si="560"/>
        <v>insert into safen_master(safen, safen_in,status_cd,group_cd,create_dt) values('05041117901','1234567890','e','grp_1',now());</v>
      </c>
      <c r="D18005">
        <f t="shared" si="561"/>
        <v>17902</v>
      </c>
    </row>
    <row r="18006" spans="1:4" x14ac:dyDescent="0.3">
      <c r="A18006" s="2" t="s">
        <v>18005</v>
      </c>
      <c r="B18006" t="s">
        <v>102</v>
      </c>
      <c r="C18006" s="1" t="str">
        <f t="shared" si="560"/>
        <v>insert into safen_master(safen, safen_in,status_cd,group_cd,create_dt) values('05041117902','1234567890','e','grp_1',now());</v>
      </c>
      <c r="D18006">
        <f t="shared" si="561"/>
        <v>17903</v>
      </c>
    </row>
    <row r="18007" spans="1:4" x14ac:dyDescent="0.3">
      <c r="A18007" s="2" t="s">
        <v>18006</v>
      </c>
      <c r="B18007" t="s">
        <v>102</v>
      </c>
      <c r="C18007" s="1" t="str">
        <f t="shared" si="560"/>
        <v>insert into safen_master(safen, safen_in,status_cd,group_cd,create_dt) values('05041117903','1234567890','e','grp_1',now());</v>
      </c>
      <c r="D18007">
        <f t="shared" si="561"/>
        <v>17904</v>
      </c>
    </row>
    <row r="18008" spans="1:4" x14ac:dyDescent="0.3">
      <c r="A18008" s="2" t="s">
        <v>18007</v>
      </c>
      <c r="B18008" t="s">
        <v>102</v>
      </c>
      <c r="C18008" s="1" t="str">
        <f t="shared" si="560"/>
        <v>insert into safen_master(safen, safen_in,status_cd,group_cd,create_dt) values('05041117904','1234567890','e','grp_1',now());</v>
      </c>
      <c r="D18008">
        <f t="shared" si="561"/>
        <v>17905</v>
      </c>
    </row>
    <row r="18009" spans="1:4" x14ac:dyDescent="0.3">
      <c r="A18009" s="2" t="s">
        <v>18008</v>
      </c>
      <c r="B18009" t="s">
        <v>102</v>
      </c>
      <c r="C18009" s="1" t="str">
        <f t="shared" si="560"/>
        <v>insert into safen_master(safen, safen_in,status_cd,group_cd,create_dt) values('05041117905','1234567890','e','grp_1',now());</v>
      </c>
      <c r="D18009">
        <f t="shared" si="561"/>
        <v>17906</v>
      </c>
    </row>
    <row r="18010" spans="1:4" x14ac:dyDescent="0.3">
      <c r="A18010" s="2" t="s">
        <v>18009</v>
      </c>
      <c r="B18010" t="s">
        <v>102</v>
      </c>
      <c r="C18010" s="1" t="str">
        <f t="shared" si="560"/>
        <v>insert into safen_master(safen, safen_in,status_cd,group_cd,create_dt) values('05041117906','1234567890','e','grp_1',now());</v>
      </c>
      <c r="D18010">
        <f t="shared" si="561"/>
        <v>17907</v>
      </c>
    </row>
    <row r="18011" spans="1:4" x14ac:dyDescent="0.3">
      <c r="A18011" s="2" t="s">
        <v>18010</v>
      </c>
      <c r="B18011" t="s">
        <v>102</v>
      </c>
      <c r="C18011" s="1" t="str">
        <f t="shared" si="560"/>
        <v>insert into safen_master(safen, safen_in,status_cd,group_cd,create_dt) values('05041117907','1234567890','e','grp_1',now());</v>
      </c>
      <c r="D18011">
        <f t="shared" si="561"/>
        <v>17908</v>
      </c>
    </row>
    <row r="18012" spans="1:4" x14ac:dyDescent="0.3">
      <c r="A18012" s="2" t="s">
        <v>18011</v>
      </c>
      <c r="B18012" t="s">
        <v>102</v>
      </c>
      <c r="C18012" s="1" t="str">
        <f t="shared" si="560"/>
        <v>insert into safen_master(safen, safen_in,status_cd,group_cd,create_dt) values('05041117908','1234567890','e','grp_1',now());</v>
      </c>
      <c r="D18012">
        <f t="shared" si="561"/>
        <v>17909</v>
      </c>
    </row>
    <row r="18013" spans="1:4" x14ac:dyDescent="0.3">
      <c r="A18013" s="2" t="s">
        <v>18012</v>
      </c>
      <c r="B18013" t="s">
        <v>102</v>
      </c>
      <c r="C18013" s="1" t="str">
        <f t="shared" si="560"/>
        <v>insert into safen_master(safen, safen_in,status_cd,group_cd,create_dt) values('05041117909','1234567890','e','grp_1',now());</v>
      </c>
      <c r="D18013">
        <f t="shared" si="561"/>
        <v>17910</v>
      </c>
    </row>
    <row r="18014" spans="1:4" x14ac:dyDescent="0.3">
      <c r="A18014" s="2" t="s">
        <v>18013</v>
      </c>
      <c r="B18014" t="s">
        <v>102</v>
      </c>
      <c r="C18014" s="1" t="str">
        <f t="shared" si="560"/>
        <v>insert into safen_master(safen, safen_in,status_cd,group_cd,create_dt) values('05041117910','1234567890','e','grp_1',now());</v>
      </c>
      <c r="D18014">
        <f t="shared" si="561"/>
        <v>17911</v>
      </c>
    </row>
    <row r="18015" spans="1:4" x14ac:dyDescent="0.3">
      <c r="A18015" s="2" t="s">
        <v>18014</v>
      </c>
      <c r="B18015" t="s">
        <v>102</v>
      </c>
      <c r="C18015" s="1" t="str">
        <f t="shared" si="560"/>
        <v>insert into safen_master(safen, safen_in,status_cd,group_cd,create_dt) values('05041117911','1234567890','e','grp_1',now());</v>
      </c>
      <c r="D18015">
        <f t="shared" si="561"/>
        <v>17912</v>
      </c>
    </row>
    <row r="18016" spans="1:4" x14ac:dyDescent="0.3">
      <c r="A18016" s="2" t="s">
        <v>18015</v>
      </c>
      <c r="B18016" t="s">
        <v>102</v>
      </c>
      <c r="C18016" s="1" t="str">
        <f t="shared" si="560"/>
        <v>insert into safen_master(safen, safen_in,status_cd,group_cd,create_dt) values('05041117912','1234567890','e','grp_1',now());</v>
      </c>
      <c r="D18016">
        <f t="shared" si="561"/>
        <v>17913</v>
      </c>
    </row>
    <row r="18017" spans="1:4" x14ac:dyDescent="0.3">
      <c r="A18017" s="2" t="s">
        <v>18016</v>
      </c>
      <c r="B18017" t="s">
        <v>102</v>
      </c>
      <c r="C18017" s="1" t="str">
        <f t="shared" si="560"/>
        <v>insert into safen_master(safen, safen_in,status_cd,group_cd,create_dt) values('05041117913','1234567890','e','grp_1',now());</v>
      </c>
      <c r="D18017">
        <f t="shared" si="561"/>
        <v>17914</v>
      </c>
    </row>
    <row r="18018" spans="1:4" x14ac:dyDescent="0.3">
      <c r="A18018" s="2" t="s">
        <v>18017</v>
      </c>
      <c r="B18018" t="s">
        <v>102</v>
      </c>
      <c r="C18018" s="1" t="str">
        <f t="shared" si="560"/>
        <v>insert into safen_master(safen, safen_in,status_cd,group_cd,create_dt) values('05041117914','1234567890','e','grp_1',now());</v>
      </c>
      <c r="D18018">
        <f t="shared" si="561"/>
        <v>17915</v>
      </c>
    </row>
    <row r="18019" spans="1:4" x14ac:dyDescent="0.3">
      <c r="A18019" s="2" t="s">
        <v>18018</v>
      </c>
      <c r="B18019" t="s">
        <v>102</v>
      </c>
      <c r="C18019" s="1" t="str">
        <f t="shared" si="560"/>
        <v>insert into safen_master(safen, safen_in,status_cd,group_cd,create_dt) values('05041117915','1234567890','e','grp_1',now());</v>
      </c>
      <c r="D18019">
        <f t="shared" si="561"/>
        <v>17916</v>
      </c>
    </row>
    <row r="18020" spans="1:4" x14ac:dyDescent="0.3">
      <c r="A18020" s="2" t="s">
        <v>18019</v>
      </c>
      <c r="B18020" t="s">
        <v>102</v>
      </c>
      <c r="C18020" s="1" t="str">
        <f t="shared" si="560"/>
        <v>insert into safen_master(safen, safen_in,status_cd,group_cd,create_dt) values('05041117916','1234567890','e','grp_1',now());</v>
      </c>
      <c r="D18020">
        <f t="shared" si="561"/>
        <v>17917</v>
      </c>
    </row>
    <row r="18021" spans="1:4" x14ac:dyDescent="0.3">
      <c r="A18021" s="2" t="s">
        <v>18020</v>
      </c>
      <c r="B18021" t="s">
        <v>102</v>
      </c>
      <c r="C18021" s="1" t="str">
        <f t="shared" si="560"/>
        <v>insert into safen_master(safen, safen_in,status_cd,group_cd,create_dt) values('05041117917','1234567890','e','grp_1',now());</v>
      </c>
      <c r="D18021">
        <f t="shared" si="561"/>
        <v>17918</v>
      </c>
    </row>
    <row r="18022" spans="1:4" x14ac:dyDescent="0.3">
      <c r="A18022" s="2" t="s">
        <v>18021</v>
      </c>
      <c r="B18022" t="s">
        <v>102</v>
      </c>
      <c r="C18022" s="1" t="str">
        <f t="shared" si="560"/>
        <v>insert into safen_master(safen, safen_in,status_cd,group_cd,create_dt) values('05041117918','1234567890','e','grp_1',now());</v>
      </c>
      <c r="D18022">
        <f t="shared" si="561"/>
        <v>17919</v>
      </c>
    </row>
    <row r="18023" spans="1:4" x14ac:dyDescent="0.3">
      <c r="A18023" s="2" t="s">
        <v>18022</v>
      </c>
      <c r="B18023" t="s">
        <v>102</v>
      </c>
      <c r="C18023" s="1" t="str">
        <f t="shared" si="560"/>
        <v>insert into safen_master(safen, safen_in,status_cd,group_cd,create_dt) values('05041117919','1234567890','e','grp_1',now());</v>
      </c>
      <c r="D18023">
        <f t="shared" si="561"/>
        <v>17920</v>
      </c>
    </row>
    <row r="18024" spans="1:4" x14ac:dyDescent="0.3">
      <c r="A18024" s="2" t="s">
        <v>18023</v>
      </c>
      <c r="B18024" t="s">
        <v>102</v>
      </c>
      <c r="C18024" s="1" t="str">
        <f t="shared" si="560"/>
        <v>insert into safen_master(safen, safen_in,status_cd,group_cd,create_dt) values('05041117920','1234567890','e','grp_1',now());</v>
      </c>
      <c r="D18024">
        <f t="shared" si="561"/>
        <v>17921</v>
      </c>
    </row>
    <row r="18025" spans="1:4" x14ac:dyDescent="0.3">
      <c r="A18025" s="2" t="s">
        <v>18024</v>
      </c>
      <c r="B18025" t="s">
        <v>102</v>
      </c>
      <c r="C18025" s="1" t="str">
        <f t="shared" ref="C18025:C18088" si="562">"insert into safen_master(safen, safen_in,status_cd,group_cd,create_dt) values('" &amp; SUBSTITUTE(A18025,"-","") &amp; "','1234567890','e','" &amp; B18025 &amp; "',now());"</f>
        <v>insert into safen_master(safen, safen_in,status_cd,group_cd,create_dt) values('05041117921','1234567890','e','grp_1',now());</v>
      </c>
      <c r="D18025">
        <f t="shared" si="561"/>
        <v>17922</v>
      </c>
    </row>
    <row r="18026" spans="1:4" x14ac:dyDescent="0.3">
      <c r="A18026" s="2" t="s">
        <v>18025</v>
      </c>
      <c r="B18026" t="s">
        <v>102</v>
      </c>
      <c r="C18026" s="1" t="str">
        <f t="shared" si="562"/>
        <v>insert into safen_master(safen, safen_in,status_cd,group_cd,create_dt) values('05041117922','1234567890','e','grp_1',now());</v>
      </c>
      <c r="D18026">
        <f t="shared" ref="D18026:D18089" si="563">D18025+1</f>
        <v>17923</v>
      </c>
    </row>
    <row r="18027" spans="1:4" x14ac:dyDescent="0.3">
      <c r="A18027" s="2" t="s">
        <v>18026</v>
      </c>
      <c r="B18027" t="s">
        <v>102</v>
      </c>
      <c r="C18027" s="1" t="str">
        <f t="shared" si="562"/>
        <v>insert into safen_master(safen, safen_in,status_cd,group_cd,create_dt) values('05041117923','1234567890','e','grp_1',now());</v>
      </c>
      <c r="D18027">
        <f t="shared" si="563"/>
        <v>17924</v>
      </c>
    </row>
    <row r="18028" spans="1:4" x14ac:dyDescent="0.3">
      <c r="A18028" s="2" t="s">
        <v>18027</v>
      </c>
      <c r="B18028" t="s">
        <v>102</v>
      </c>
      <c r="C18028" s="1" t="str">
        <f t="shared" si="562"/>
        <v>insert into safen_master(safen, safen_in,status_cd,group_cd,create_dt) values('05041117924','1234567890','e','grp_1',now());</v>
      </c>
      <c r="D18028">
        <f t="shared" si="563"/>
        <v>17925</v>
      </c>
    </row>
    <row r="18029" spans="1:4" x14ac:dyDescent="0.3">
      <c r="A18029" s="2" t="s">
        <v>18028</v>
      </c>
      <c r="B18029" t="s">
        <v>102</v>
      </c>
      <c r="C18029" s="1" t="str">
        <f t="shared" si="562"/>
        <v>insert into safen_master(safen, safen_in,status_cd,group_cd,create_dt) values('05041117925','1234567890','e','grp_1',now());</v>
      </c>
      <c r="D18029">
        <f t="shared" si="563"/>
        <v>17926</v>
      </c>
    </row>
    <row r="18030" spans="1:4" x14ac:dyDescent="0.3">
      <c r="A18030" s="2" t="s">
        <v>18029</v>
      </c>
      <c r="B18030" t="s">
        <v>102</v>
      </c>
      <c r="C18030" s="1" t="str">
        <f t="shared" si="562"/>
        <v>insert into safen_master(safen, safen_in,status_cd,group_cd,create_dt) values('05041117926','1234567890','e','grp_1',now());</v>
      </c>
      <c r="D18030">
        <f t="shared" si="563"/>
        <v>17927</v>
      </c>
    </row>
    <row r="18031" spans="1:4" x14ac:dyDescent="0.3">
      <c r="A18031" s="2" t="s">
        <v>18030</v>
      </c>
      <c r="B18031" t="s">
        <v>102</v>
      </c>
      <c r="C18031" s="1" t="str">
        <f t="shared" si="562"/>
        <v>insert into safen_master(safen, safen_in,status_cd,group_cd,create_dt) values('05041117927','1234567890','e','grp_1',now());</v>
      </c>
      <c r="D18031">
        <f t="shared" si="563"/>
        <v>17928</v>
      </c>
    </row>
    <row r="18032" spans="1:4" x14ac:dyDescent="0.3">
      <c r="A18032" s="2" t="s">
        <v>18031</v>
      </c>
      <c r="B18032" t="s">
        <v>102</v>
      </c>
      <c r="C18032" s="1" t="str">
        <f t="shared" si="562"/>
        <v>insert into safen_master(safen, safen_in,status_cd,group_cd,create_dt) values('05041117928','1234567890','e','grp_1',now());</v>
      </c>
      <c r="D18032">
        <f t="shared" si="563"/>
        <v>17929</v>
      </c>
    </row>
    <row r="18033" spans="1:4" x14ac:dyDescent="0.3">
      <c r="A18033" s="2" t="s">
        <v>18032</v>
      </c>
      <c r="B18033" t="s">
        <v>102</v>
      </c>
      <c r="C18033" s="1" t="str">
        <f t="shared" si="562"/>
        <v>insert into safen_master(safen, safen_in,status_cd,group_cd,create_dt) values('05041117929','1234567890','e','grp_1',now());</v>
      </c>
      <c r="D18033">
        <f t="shared" si="563"/>
        <v>17930</v>
      </c>
    </row>
    <row r="18034" spans="1:4" x14ac:dyDescent="0.3">
      <c r="A18034" s="2" t="s">
        <v>18033</v>
      </c>
      <c r="B18034" t="s">
        <v>102</v>
      </c>
      <c r="C18034" s="1" t="str">
        <f t="shared" si="562"/>
        <v>insert into safen_master(safen, safen_in,status_cd,group_cd,create_dt) values('05041117930','1234567890','e','grp_1',now());</v>
      </c>
      <c r="D18034">
        <f t="shared" si="563"/>
        <v>17931</v>
      </c>
    </row>
    <row r="18035" spans="1:4" x14ac:dyDescent="0.3">
      <c r="A18035" s="2" t="s">
        <v>18034</v>
      </c>
      <c r="B18035" t="s">
        <v>102</v>
      </c>
      <c r="C18035" s="1" t="str">
        <f t="shared" si="562"/>
        <v>insert into safen_master(safen, safen_in,status_cd,group_cd,create_dt) values('05041117931','1234567890','e','grp_1',now());</v>
      </c>
      <c r="D18035">
        <f t="shared" si="563"/>
        <v>17932</v>
      </c>
    </row>
    <row r="18036" spans="1:4" x14ac:dyDescent="0.3">
      <c r="A18036" s="2" t="s">
        <v>18035</v>
      </c>
      <c r="B18036" t="s">
        <v>102</v>
      </c>
      <c r="C18036" s="1" t="str">
        <f t="shared" si="562"/>
        <v>insert into safen_master(safen, safen_in,status_cd,group_cd,create_dt) values('05041117932','1234567890','e','grp_1',now());</v>
      </c>
      <c r="D18036">
        <f t="shared" si="563"/>
        <v>17933</v>
      </c>
    </row>
    <row r="18037" spans="1:4" x14ac:dyDescent="0.3">
      <c r="A18037" s="2" t="s">
        <v>18036</v>
      </c>
      <c r="B18037" t="s">
        <v>102</v>
      </c>
      <c r="C18037" s="1" t="str">
        <f t="shared" si="562"/>
        <v>insert into safen_master(safen, safen_in,status_cd,group_cd,create_dt) values('05041117933','1234567890','e','grp_1',now());</v>
      </c>
      <c r="D18037">
        <f t="shared" si="563"/>
        <v>17934</v>
      </c>
    </row>
    <row r="18038" spans="1:4" x14ac:dyDescent="0.3">
      <c r="A18038" s="2" t="s">
        <v>18037</v>
      </c>
      <c r="B18038" t="s">
        <v>102</v>
      </c>
      <c r="C18038" s="1" t="str">
        <f t="shared" si="562"/>
        <v>insert into safen_master(safen, safen_in,status_cd,group_cd,create_dt) values('05041117934','1234567890','e','grp_1',now());</v>
      </c>
      <c r="D18038">
        <f t="shared" si="563"/>
        <v>17935</v>
      </c>
    </row>
    <row r="18039" spans="1:4" x14ac:dyDescent="0.3">
      <c r="A18039" s="2" t="s">
        <v>18038</v>
      </c>
      <c r="B18039" t="s">
        <v>102</v>
      </c>
      <c r="C18039" s="1" t="str">
        <f t="shared" si="562"/>
        <v>insert into safen_master(safen, safen_in,status_cd,group_cd,create_dt) values('05041117935','1234567890','e','grp_1',now());</v>
      </c>
      <c r="D18039">
        <f t="shared" si="563"/>
        <v>17936</v>
      </c>
    </row>
    <row r="18040" spans="1:4" x14ac:dyDescent="0.3">
      <c r="A18040" s="2" t="s">
        <v>18039</v>
      </c>
      <c r="B18040" t="s">
        <v>102</v>
      </c>
      <c r="C18040" s="1" t="str">
        <f t="shared" si="562"/>
        <v>insert into safen_master(safen, safen_in,status_cd,group_cd,create_dt) values('05041117936','1234567890','e','grp_1',now());</v>
      </c>
      <c r="D18040">
        <f t="shared" si="563"/>
        <v>17937</v>
      </c>
    </row>
    <row r="18041" spans="1:4" x14ac:dyDescent="0.3">
      <c r="A18041" s="2" t="s">
        <v>18040</v>
      </c>
      <c r="B18041" t="s">
        <v>102</v>
      </c>
      <c r="C18041" s="1" t="str">
        <f t="shared" si="562"/>
        <v>insert into safen_master(safen, safen_in,status_cd,group_cd,create_dt) values('05041117937','1234567890','e','grp_1',now());</v>
      </c>
      <c r="D18041">
        <f t="shared" si="563"/>
        <v>17938</v>
      </c>
    </row>
    <row r="18042" spans="1:4" x14ac:dyDescent="0.3">
      <c r="A18042" s="2" t="s">
        <v>18041</v>
      </c>
      <c r="B18042" t="s">
        <v>102</v>
      </c>
      <c r="C18042" s="1" t="str">
        <f t="shared" si="562"/>
        <v>insert into safen_master(safen, safen_in,status_cd,group_cd,create_dt) values('05041117938','1234567890','e','grp_1',now());</v>
      </c>
      <c r="D18042">
        <f t="shared" si="563"/>
        <v>17939</v>
      </c>
    </row>
    <row r="18043" spans="1:4" x14ac:dyDescent="0.3">
      <c r="A18043" s="2" t="s">
        <v>18042</v>
      </c>
      <c r="B18043" t="s">
        <v>102</v>
      </c>
      <c r="C18043" s="1" t="str">
        <f t="shared" si="562"/>
        <v>insert into safen_master(safen, safen_in,status_cd,group_cd,create_dt) values('05041117939','1234567890','e','grp_1',now());</v>
      </c>
      <c r="D18043">
        <f t="shared" si="563"/>
        <v>17940</v>
      </c>
    </row>
    <row r="18044" spans="1:4" x14ac:dyDescent="0.3">
      <c r="A18044" s="2" t="s">
        <v>18043</v>
      </c>
      <c r="B18044" t="s">
        <v>102</v>
      </c>
      <c r="C18044" s="1" t="str">
        <f t="shared" si="562"/>
        <v>insert into safen_master(safen, safen_in,status_cd,group_cd,create_dt) values('05041117940','1234567890','e','grp_1',now());</v>
      </c>
      <c r="D18044">
        <f t="shared" si="563"/>
        <v>17941</v>
      </c>
    </row>
    <row r="18045" spans="1:4" x14ac:dyDescent="0.3">
      <c r="A18045" s="2" t="s">
        <v>18044</v>
      </c>
      <c r="B18045" t="s">
        <v>102</v>
      </c>
      <c r="C18045" s="1" t="str">
        <f t="shared" si="562"/>
        <v>insert into safen_master(safen, safen_in,status_cd,group_cd,create_dt) values('05041117941','1234567890','e','grp_1',now());</v>
      </c>
      <c r="D18045">
        <f t="shared" si="563"/>
        <v>17942</v>
      </c>
    </row>
    <row r="18046" spans="1:4" x14ac:dyDescent="0.3">
      <c r="A18046" s="2" t="s">
        <v>18045</v>
      </c>
      <c r="B18046" t="s">
        <v>102</v>
      </c>
      <c r="C18046" s="1" t="str">
        <f t="shared" si="562"/>
        <v>insert into safen_master(safen, safen_in,status_cd,group_cd,create_dt) values('05041117942','1234567890','e','grp_1',now());</v>
      </c>
      <c r="D18046">
        <f t="shared" si="563"/>
        <v>17943</v>
      </c>
    </row>
    <row r="18047" spans="1:4" x14ac:dyDescent="0.3">
      <c r="A18047" s="2" t="s">
        <v>18046</v>
      </c>
      <c r="B18047" t="s">
        <v>102</v>
      </c>
      <c r="C18047" s="1" t="str">
        <f t="shared" si="562"/>
        <v>insert into safen_master(safen, safen_in,status_cd,group_cd,create_dt) values('05041117943','1234567890','e','grp_1',now());</v>
      </c>
      <c r="D18047">
        <f t="shared" si="563"/>
        <v>17944</v>
      </c>
    </row>
    <row r="18048" spans="1:4" x14ac:dyDescent="0.3">
      <c r="A18048" s="2" t="s">
        <v>18047</v>
      </c>
      <c r="B18048" t="s">
        <v>102</v>
      </c>
      <c r="C18048" s="1" t="str">
        <f t="shared" si="562"/>
        <v>insert into safen_master(safen, safen_in,status_cd,group_cd,create_dt) values('05041117944','1234567890','e','grp_1',now());</v>
      </c>
      <c r="D18048">
        <f t="shared" si="563"/>
        <v>17945</v>
      </c>
    </row>
    <row r="18049" spans="1:4" x14ac:dyDescent="0.3">
      <c r="A18049" s="2" t="s">
        <v>18048</v>
      </c>
      <c r="B18049" t="s">
        <v>102</v>
      </c>
      <c r="C18049" s="1" t="str">
        <f t="shared" si="562"/>
        <v>insert into safen_master(safen, safen_in,status_cd,group_cd,create_dt) values('05041117945','1234567890','e','grp_1',now());</v>
      </c>
      <c r="D18049">
        <f t="shared" si="563"/>
        <v>17946</v>
      </c>
    </row>
    <row r="18050" spans="1:4" x14ac:dyDescent="0.3">
      <c r="A18050" s="2" t="s">
        <v>18049</v>
      </c>
      <c r="B18050" t="s">
        <v>102</v>
      </c>
      <c r="C18050" s="1" t="str">
        <f t="shared" si="562"/>
        <v>insert into safen_master(safen, safen_in,status_cd,group_cd,create_dt) values('05041117946','1234567890','e','grp_1',now());</v>
      </c>
      <c r="D18050">
        <f t="shared" si="563"/>
        <v>17947</v>
      </c>
    </row>
    <row r="18051" spans="1:4" x14ac:dyDescent="0.3">
      <c r="A18051" s="2" t="s">
        <v>18050</v>
      </c>
      <c r="B18051" t="s">
        <v>102</v>
      </c>
      <c r="C18051" s="1" t="str">
        <f t="shared" si="562"/>
        <v>insert into safen_master(safen, safen_in,status_cd,group_cd,create_dt) values('05041117947','1234567890','e','grp_1',now());</v>
      </c>
      <c r="D18051">
        <f t="shared" si="563"/>
        <v>17948</v>
      </c>
    </row>
    <row r="18052" spans="1:4" x14ac:dyDescent="0.3">
      <c r="A18052" s="2" t="s">
        <v>18051</v>
      </c>
      <c r="B18052" t="s">
        <v>102</v>
      </c>
      <c r="C18052" s="1" t="str">
        <f t="shared" si="562"/>
        <v>insert into safen_master(safen, safen_in,status_cd,group_cd,create_dt) values('05041117948','1234567890','e','grp_1',now());</v>
      </c>
      <c r="D18052">
        <f t="shared" si="563"/>
        <v>17949</v>
      </c>
    </row>
    <row r="18053" spans="1:4" x14ac:dyDescent="0.3">
      <c r="A18053" s="2" t="s">
        <v>18052</v>
      </c>
      <c r="B18053" t="s">
        <v>102</v>
      </c>
      <c r="C18053" s="1" t="str">
        <f t="shared" si="562"/>
        <v>insert into safen_master(safen, safen_in,status_cd,group_cd,create_dt) values('05041117949','1234567890','e','grp_1',now());</v>
      </c>
      <c r="D18053">
        <f t="shared" si="563"/>
        <v>17950</v>
      </c>
    </row>
    <row r="18054" spans="1:4" x14ac:dyDescent="0.3">
      <c r="A18054" s="2" t="s">
        <v>18053</v>
      </c>
      <c r="B18054" t="s">
        <v>102</v>
      </c>
      <c r="C18054" s="1" t="str">
        <f t="shared" si="562"/>
        <v>insert into safen_master(safen, safen_in,status_cd,group_cd,create_dt) values('05041117950','1234567890','e','grp_1',now());</v>
      </c>
      <c r="D18054">
        <f t="shared" si="563"/>
        <v>17951</v>
      </c>
    </row>
    <row r="18055" spans="1:4" x14ac:dyDescent="0.3">
      <c r="A18055" s="2" t="s">
        <v>18054</v>
      </c>
      <c r="B18055" t="s">
        <v>102</v>
      </c>
      <c r="C18055" s="1" t="str">
        <f t="shared" si="562"/>
        <v>insert into safen_master(safen, safen_in,status_cd,group_cd,create_dt) values('05041117951','1234567890','e','grp_1',now());</v>
      </c>
      <c r="D18055">
        <f t="shared" si="563"/>
        <v>17952</v>
      </c>
    </row>
    <row r="18056" spans="1:4" x14ac:dyDescent="0.3">
      <c r="A18056" s="2" t="s">
        <v>18055</v>
      </c>
      <c r="B18056" t="s">
        <v>102</v>
      </c>
      <c r="C18056" s="1" t="str">
        <f t="shared" si="562"/>
        <v>insert into safen_master(safen, safen_in,status_cd,group_cd,create_dt) values('05041117952','1234567890','e','grp_1',now());</v>
      </c>
      <c r="D18056">
        <f t="shared" si="563"/>
        <v>17953</v>
      </c>
    </row>
    <row r="18057" spans="1:4" x14ac:dyDescent="0.3">
      <c r="A18057" s="2" t="s">
        <v>18056</v>
      </c>
      <c r="B18057" t="s">
        <v>102</v>
      </c>
      <c r="C18057" s="1" t="str">
        <f t="shared" si="562"/>
        <v>insert into safen_master(safen, safen_in,status_cd,group_cd,create_dt) values('05041117953','1234567890','e','grp_1',now());</v>
      </c>
      <c r="D18057">
        <f t="shared" si="563"/>
        <v>17954</v>
      </c>
    </row>
    <row r="18058" spans="1:4" x14ac:dyDescent="0.3">
      <c r="A18058" s="2" t="s">
        <v>18057</v>
      </c>
      <c r="B18058" t="s">
        <v>102</v>
      </c>
      <c r="C18058" s="1" t="str">
        <f t="shared" si="562"/>
        <v>insert into safen_master(safen, safen_in,status_cd,group_cd,create_dt) values('05041117954','1234567890','e','grp_1',now());</v>
      </c>
      <c r="D18058">
        <f t="shared" si="563"/>
        <v>17955</v>
      </c>
    </row>
    <row r="18059" spans="1:4" x14ac:dyDescent="0.3">
      <c r="A18059" s="2" t="s">
        <v>18058</v>
      </c>
      <c r="B18059" t="s">
        <v>102</v>
      </c>
      <c r="C18059" s="1" t="str">
        <f t="shared" si="562"/>
        <v>insert into safen_master(safen, safen_in,status_cd,group_cd,create_dt) values('05041117955','1234567890','e','grp_1',now());</v>
      </c>
      <c r="D18059">
        <f t="shared" si="563"/>
        <v>17956</v>
      </c>
    </row>
    <row r="18060" spans="1:4" x14ac:dyDescent="0.3">
      <c r="A18060" s="2" t="s">
        <v>18059</v>
      </c>
      <c r="B18060" t="s">
        <v>102</v>
      </c>
      <c r="C18060" s="1" t="str">
        <f t="shared" si="562"/>
        <v>insert into safen_master(safen, safen_in,status_cd,group_cd,create_dt) values('05041117956','1234567890','e','grp_1',now());</v>
      </c>
      <c r="D18060">
        <f t="shared" si="563"/>
        <v>17957</v>
      </c>
    </row>
    <row r="18061" spans="1:4" x14ac:dyDescent="0.3">
      <c r="A18061" s="2" t="s">
        <v>18060</v>
      </c>
      <c r="B18061" t="s">
        <v>102</v>
      </c>
      <c r="C18061" s="1" t="str">
        <f t="shared" si="562"/>
        <v>insert into safen_master(safen, safen_in,status_cd,group_cd,create_dt) values('05041117957','1234567890','e','grp_1',now());</v>
      </c>
      <c r="D18061">
        <f t="shared" si="563"/>
        <v>17958</v>
      </c>
    </row>
    <row r="18062" spans="1:4" x14ac:dyDescent="0.3">
      <c r="A18062" s="2" t="s">
        <v>18061</v>
      </c>
      <c r="B18062" t="s">
        <v>102</v>
      </c>
      <c r="C18062" s="1" t="str">
        <f t="shared" si="562"/>
        <v>insert into safen_master(safen, safen_in,status_cd,group_cd,create_dt) values('05041117958','1234567890','e','grp_1',now());</v>
      </c>
      <c r="D18062">
        <f t="shared" si="563"/>
        <v>17959</v>
      </c>
    </row>
    <row r="18063" spans="1:4" x14ac:dyDescent="0.3">
      <c r="A18063" s="2" t="s">
        <v>18062</v>
      </c>
      <c r="B18063" t="s">
        <v>102</v>
      </c>
      <c r="C18063" s="1" t="str">
        <f t="shared" si="562"/>
        <v>insert into safen_master(safen, safen_in,status_cd,group_cd,create_dt) values('05041117959','1234567890','e','grp_1',now());</v>
      </c>
      <c r="D18063">
        <f t="shared" si="563"/>
        <v>17960</v>
      </c>
    </row>
    <row r="18064" spans="1:4" x14ac:dyDescent="0.3">
      <c r="A18064" s="2" t="s">
        <v>18063</v>
      </c>
      <c r="B18064" t="s">
        <v>102</v>
      </c>
      <c r="C18064" s="1" t="str">
        <f t="shared" si="562"/>
        <v>insert into safen_master(safen, safen_in,status_cd,group_cd,create_dt) values('05041117960','1234567890','e','grp_1',now());</v>
      </c>
      <c r="D18064">
        <f t="shared" si="563"/>
        <v>17961</v>
      </c>
    </row>
    <row r="18065" spans="1:4" x14ac:dyDescent="0.3">
      <c r="A18065" s="2" t="s">
        <v>18064</v>
      </c>
      <c r="B18065" t="s">
        <v>102</v>
      </c>
      <c r="C18065" s="1" t="str">
        <f t="shared" si="562"/>
        <v>insert into safen_master(safen, safen_in,status_cd,group_cd,create_dt) values('05041117961','1234567890','e','grp_1',now());</v>
      </c>
      <c r="D18065">
        <f t="shared" si="563"/>
        <v>17962</v>
      </c>
    </row>
    <row r="18066" spans="1:4" x14ac:dyDescent="0.3">
      <c r="A18066" s="2" t="s">
        <v>18065</v>
      </c>
      <c r="B18066" t="s">
        <v>102</v>
      </c>
      <c r="C18066" s="1" t="str">
        <f t="shared" si="562"/>
        <v>insert into safen_master(safen, safen_in,status_cd,group_cd,create_dt) values('05041117962','1234567890','e','grp_1',now());</v>
      </c>
      <c r="D18066">
        <f t="shared" si="563"/>
        <v>17963</v>
      </c>
    </row>
    <row r="18067" spans="1:4" x14ac:dyDescent="0.3">
      <c r="A18067" s="2" t="s">
        <v>18066</v>
      </c>
      <c r="B18067" t="s">
        <v>102</v>
      </c>
      <c r="C18067" s="1" t="str">
        <f t="shared" si="562"/>
        <v>insert into safen_master(safen, safen_in,status_cd,group_cd,create_dt) values('05041117963','1234567890','e','grp_1',now());</v>
      </c>
      <c r="D18067">
        <f t="shared" si="563"/>
        <v>17964</v>
      </c>
    </row>
    <row r="18068" spans="1:4" x14ac:dyDescent="0.3">
      <c r="A18068" s="2" t="s">
        <v>18067</v>
      </c>
      <c r="B18068" t="s">
        <v>102</v>
      </c>
      <c r="C18068" s="1" t="str">
        <f t="shared" si="562"/>
        <v>insert into safen_master(safen, safen_in,status_cd,group_cd,create_dt) values('05041117964','1234567890','e','grp_1',now());</v>
      </c>
      <c r="D18068">
        <f t="shared" si="563"/>
        <v>17965</v>
      </c>
    </row>
    <row r="18069" spans="1:4" x14ac:dyDescent="0.3">
      <c r="A18069" s="2" t="s">
        <v>18068</v>
      </c>
      <c r="B18069" t="s">
        <v>102</v>
      </c>
      <c r="C18069" s="1" t="str">
        <f t="shared" si="562"/>
        <v>insert into safen_master(safen, safen_in,status_cd,group_cd,create_dt) values('05041117965','1234567890','e','grp_1',now());</v>
      </c>
      <c r="D18069">
        <f t="shared" si="563"/>
        <v>17966</v>
      </c>
    </row>
    <row r="18070" spans="1:4" x14ac:dyDescent="0.3">
      <c r="A18070" s="2" t="s">
        <v>18069</v>
      </c>
      <c r="B18070" t="s">
        <v>102</v>
      </c>
      <c r="C18070" s="1" t="str">
        <f t="shared" si="562"/>
        <v>insert into safen_master(safen, safen_in,status_cd,group_cd,create_dt) values('05041117966','1234567890','e','grp_1',now());</v>
      </c>
      <c r="D18070">
        <f t="shared" si="563"/>
        <v>17967</v>
      </c>
    </row>
    <row r="18071" spans="1:4" x14ac:dyDescent="0.3">
      <c r="A18071" s="2" t="s">
        <v>18070</v>
      </c>
      <c r="B18071" t="s">
        <v>102</v>
      </c>
      <c r="C18071" s="1" t="str">
        <f t="shared" si="562"/>
        <v>insert into safen_master(safen, safen_in,status_cd,group_cd,create_dt) values('05041117967','1234567890','e','grp_1',now());</v>
      </c>
      <c r="D18071">
        <f t="shared" si="563"/>
        <v>17968</v>
      </c>
    </row>
    <row r="18072" spans="1:4" x14ac:dyDescent="0.3">
      <c r="A18072" s="2" t="s">
        <v>18071</v>
      </c>
      <c r="B18072" t="s">
        <v>102</v>
      </c>
      <c r="C18072" s="1" t="str">
        <f t="shared" si="562"/>
        <v>insert into safen_master(safen, safen_in,status_cd,group_cd,create_dt) values('05041117968','1234567890','e','grp_1',now());</v>
      </c>
      <c r="D18072">
        <f t="shared" si="563"/>
        <v>17969</v>
      </c>
    </row>
    <row r="18073" spans="1:4" x14ac:dyDescent="0.3">
      <c r="A18073" s="2" t="s">
        <v>18072</v>
      </c>
      <c r="B18073" t="s">
        <v>102</v>
      </c>
      <c r="C18073" s="1" t="str">
        <f t="shared" si="562"/>
        <v>insert into safen_master(safen, safen_in,status_cd,group_cd,create_dt) values('05041117969','1234567890','e','grp_1',now());</v>
      </c>
      <c r="D18073">
        <f t="shared" si="563"/>
        <v>17970</v>
      </c>
    </row>
    <row r="18074" spans="1:4" x14ac:dyDescent="0.3">
      <c r="A18074" s="2" t="s">
        <v>18073</v>
      </c>
      <c r="B18074" t="s">
        <v>102</v>
      </c>
      <c r="C18074" s="1" t="str">
        <f t="shared" si="562"/>
        <v>insert into safen_master(safen, safen_in,status_cd,group_cd,create_dt) values('05041117970','1234567890','e','grp_1',now());</v>
      </c>
      <c r="D18074">
        <f t="shared" si="563"/>
        <v>17971</v>
      </c>
    </row>
    <row r="18075" spans="1:4" x14ac:dyDescent="0.3">
      <c r="A18075" s="2" t="s">
        <v>18074</v>
      </c>
      <c r="B18075" t="s">
        <v>102</v>
      </c>
      <c r="C18075" s="1" t="str">
        <f t="shared" si="562"/>
        <v>insert into safen_master(safen, safen_in,status_cd,group_cd,create_dt) values('05041117971','1234567890','e','grp_1',now());</v>
      </c>
      <c r="D18075">
        <f t="shared" si="563"/>
        <v>17972</v>
      </c>
    </row>
    <row r="18076" spans="1:4" x14ac:dyDescent="0.3">
      <c r="A18076" s="2" t="s">
        <v>18075</v>
      </c>
      <c r="B18076" t="s">
        <v>102</v>
      </c>
      <c r="C18076" s="1" t="str">
        <f t="shared" si="562"/>
        <v>insert into safen_master(safen, safen_in,status_cd,group_cd,create_dt) values('05041117972','1234567890','e','grp_1',now());</v>
      </c>
      <c r="D18076">
        <f t="shared" si="563"/>
        <v>17973</v>
      </c>
    </row>
    <row r="18077" spans="1:4" x14ac:dyDescent="0.3">
      <c r="A18077" s="2" t="s">
        <v>18076</v>
      </c>
      <c r="B18077" t="s">
        <v>102</v>
      </c>
      <c r="C18077" s="1" t="str">
        <f t="shared" si="562"/>
        <v>insert into safen_master(safen, safen_in,status_cd,group_cd,create_dt) values('05041117973','1234567890','e','grp_1',now());</v>
      </c>
      <c r="D18077">
        <f t="shared" si="563"/>
        <v>17974</v>
      </c>
    </row>
    <row r="18078" spans="1:4" x14ac:dyDescent="0.3">
      <c r="A18078" s="2" t="s">
        <v>18077</v>
      </c>
      <c r="B18078" t="s">
        <v>102</v>
      </c>
      <c r="C18078" s="1" t="str">
        <f t="shared" si="562"/>
        <v>insert into safen_master(safen, safen_in,status_cd,group_cd,create_dt) values('05041117974','1234567890','e','grp_1',now());</v>
      </c>
      <c r="D18078">
        <f t="shared" si="563"/>
        <v>17975</v>
      </c>
    </row>
    <row r="18079" spans="1:4" x14ac:dyDescent="0.3">
      <c r="A18079" s="2" t="s">
        <v>18078</v>
      </c>
      <c r="B18079" t="s">
        <v>102</v>
      </c>
      <c r="C18079" s="1" t="str">
        <f t="shared" si="562"/>
        <v>insert into safen_master(safen, safen_in,status_cd,group_cd,create_dt) values('05041117975','1234567890','e','grp_1',now());</v>
      </c>
      <c r="D18079">
        <f t="shared" si="563"/>
        <v>17976</v>
      </c>
    </row>
    <row r="18080" spans="1:4" x14ac:dyDescent="0.3">
      <c r="A18080" s="2" t="s">
        <v>18079</v>
      </c>
      <c r="B18080" t="s">
        <v>102</v>
      </c>
      <c r="C18080" s="1" t="str">
        <f t="shared" si="562"/>
        <v>insert into safen_master(safen, safen_in,status_cd,group_cd,create_dt) values('05041117976','1234567890','e','grp_1',now());</v>
      </c>
      <c r="D18080">
        <f t="shared" si="563"/>
        <v>17977</v>
      </c>
    </row>
    <row r="18081" spans="1:4" x14ac:dyDescent="0.3">
      <c r="A18081" s="2" t="s">
        <v>18080</v>
      </c>
      <c r="B18081" t="s">
        <v>102</v>
      </c>
      <c r="C18081" s="1" t="str">
        <f t="shared" si="562"/>
        <v>insert into safen_master(safen, safen_in,status_cd,group_cd,create_dt) values('05041117977','1234567890','e','grp_1',now());</v>
      </c>
      <c r="D18081">
        <f t="shared" si="563"/>
        <v>17978</v>
      </c>
    </row>
    <row r="18082" spans="1:4" x14ac:dyDescent="0.3">
      <c r="A18082" s="2" t="s">
        <v>18081</v>
      </c>
      <c r="B18082" t="s">
        <v>102</v>
      </c>
      <c r="C18082" s="1" t="str">
        <f t="shared" si="562"/>
        <v>insert into safen_master(safen, safen_in,status_cd,group_cd,create_dt) values('05041117978','1234567890','e','grp_1',now());</v>
      </c>
      <c r="D18082">
        <f t="shared" si="563"/>
        <v>17979</v>
      </c>
    </row>
    <row r="18083" spans="1:4" x14ac:dyDescent="0.3">
      <c r="A18083" s="2" t="s">
        <v>18082</v>
      </c>
      <c r="B18083" t="s">
        <v>102</v>
      </c>
      <c r="C18083" s="1" t="str">
        <f t="shared" si="562"/>
        <v>insert into safen_master(safen, safen_in,status_cd,group_cd,create_dt) values('05041117979','1234567890','e','grp_1',now());</v>
      </c>
      <c r="D18083">
        <f t="shared" si="563"/>
        <v>17980</v>
      </c>
    </row>
    <row r="18084" spans="1:4" x14ac:dyDescent="0.3">
      <c r="A18084" s="2" t="s">
        <v>18083</v>
      </c>
      <c r="B18084" t="s">
        <v>102</v>
      </c>
      <c r="C18084" s="1" t="str">
        <f t="shared" si="562"/>
        <v>insert into safen_master(safen, safen_in,status_cd,group_cd,create_dt) values('05041117980','1234567890','e','grp_1',now());</v>
      </c>
      <c r="D18084">
        <f t="shared" si="563"/>
        <v>17981</v>
      </c>
    </row>
    <row r="18085" spans="1:4" x14ac:dyDescent="0.3">
      <c r="A18085" s="2" t="s">
        <v>18084</v>
      </c>
      <c r="B18085" t="s">
        <v>102</v>
      </c>
      <c r="C18085" s="1" t="str">
        <f t="shared" si="562"/>
        <v>insert into safen_master(safen, safen_in,status_cd,group_cd,create_dt) values('05041117981','1234567890','e','grp_1',now());</v>
      </c>
      <c r="D18085">
        <f t="shared" si="563"/>
        <v>17982</v>
      </c>
    </row>
    <row r="18086" spans="1:4" x14ac:dyDescent="0.3">
      <c r="A18086" s="2" t="s">
        <v>18085</v>
      </c>
      <c r="B18086" t="s">
        <v>102</v>
      </c>
      <c r="C18086" s="1" t="str">
        <f t="shared" si="562"/>
        <v>insert into safen_master(safen, safen_in,status_cd,group_cd,create_dt) values('05041117982','1234567890','e','grp_1',now());</v>
      </c>
      <c r="D18086">
        <f t="shared" si="563"/>
        <v>17983</v>
      </c>
    </row>
    <row r="18087" spans="1:4" x14ac:dyDescent="0.3">
      <c r="A18087" s="2" t="s">
        <v>18086</v>
      </c>
      <c r="B18087" t="s">
        <v>102</v>
      </c>
      <c r="C18087" s="1" t="str">
        <f t="shared" si="562"/>
        <v>insert into safen_master(safen, safen_in,status_cd,group_cd,create_dt) values('05041117983','1234567890','e','grp_1',now());</v>
      </c>
      <c r="D18087">
        <f t="shared" si="563"/>
        <v>17984</v>
      </c>
    </row>
    <row r="18088" spans="1:4" x14ac:dyDescent="0.3">
      <c r="A18088" s="2" t="s">
        <v>18087</v>
      </c>
      <c r="B18088" t="s">
        <v>102</v>
      </c>
      <c r="C18088" s="1" t="str">
        <f t="shared" si="562"/>
        <v>insert into safen_master(safen, safen_in,status_cd,group_cd,create_dt) values('05041117984','1234567890','e','grp_1',now());</v>
      </c>
      <c r="D18088">
        <f t="shared" si="563"/>
        <v>17985</v>
      </c>
    </row>
    <row r="18089" spans="1:4" x14ac:dyDescent="0.3">
      <c r="A18089" s="2" t="s">
        <v>18088</v>
      </c>
      <c r="B18089" t="s">
        <v>102</v>
      </c>
      <c r="C18089" s="1" t="str">
        <f t="shared" ref="C18089:C18152" si="564">"insert into safen_master(safen, safen_in,status_cd,group_cd,create_dt) values('" &amp; SUBSTITUTE(A18089,"-","") &amp; "','1234567890','e','" &amp; B18089 &amp; "',now());"</f>
        <v>insert into safen_master(safen, safen_in,status_cd,group_cd,create_dt) values('05041117985','1234567890','e','grp_1',now());</v>
      </c>
      <c r="D18089">
        <f t="shared" si="563"/>
        <v>17986</v>
      </c>
    </row>
    <row r="18090" spans="1:4" x14ac:dyDescent="0.3">
      <c r="A18090" s="2" t="s">
        <v>18089</v>
      </c>
      <c r="B18090" t="s">
        <v>102</v>
      </c>
      <c r="C18090" s="1" t="str">
        <f t="shared" si="564"/>
        <v>insert into safen_master(safen, safen_in,status_cd,group_cd,create_dt) values('05041117986','1234567890','e','grp_1',now());</v>
      </c>
      <c r="D18090">
        <f t="shared" ref="D18090:D18153" si="565">D18089+1</f>
        <v>17987</v>
      </c>
    </row>
    <row r="18091" spans="1:4" x14ac:dyDescent="0.3">
      <c r="A18091" s="2" t="s">
        <v>18090</v>
      </c>
      <c r="B18091" t="s">
        <v>102</v>
      </c>
      <c r="C18091" s="1" t="str">
        <f t="shared" si="564"/>
        <v>insert into safen_master(safen, safen_in,status_cd,group_cd,create_dt) values('05041117987','1234567890','e','grp_1',now());</v>
      </c>
      <c r="D18091">
        <f t="shared" si="565"/>
        <v>17988</v>
      </c>
    </row>
    <row r="18092" spans="1:4" x14ac:dyDescent="0.3">
      <c r="A18092" s="2" t="s">
        <v>18091</v>
      </c>
      <c r="B18092" t="s">
        <v>102</v>
      </c>
      <c r="C18092" s="1" t="str">
        <f t="shared" si="564"/>
        <v>insert into safen_master(safen, safen_in,status_cd,group_cd,create_dt) values('05041117988','1234567890','e','grp_1',now());</v>
      </c>
      <c r="D18092">
        <f t="shared" si="565"/>
        <v>17989</v>
      </c>
    </row>
    <row r="18093" spans="1:4" x14ac:dyDescent="0.3">
      <c r="A18093" s="2" t="s">
        <v>18092</v>
      </c>
      <c r="B18093" t="s">
        <v>102</v>
      </c>
      <c r="C18093" s="1" t="str">
        <f t="shared" si="564"/>
        <v>insert into safen_master(safen, safen_in,status_cd,group_cd,create_dt) values('05041117989','1234567890','e','grp_1',now());</v>
      </c>
      <c r="D18093">
        <f t="shared" si="565"/>
        <v>17990</v>
      </c>
    </row>
    <row r="18094" spans="1:4" x14ac:dyDescent="0.3">
      <c r="A18094" s="2" t="s">
        <v>18093</v>
      </c>
      <c r="B18094" t="s">
        <v>102</v>
      </c>
      <c r="C18094" s="1" t="str">
        <f t="shared" si="564"/>
        <v>insert into safen_master(safen, safen_in,status_cd,group_cd,create_dt) values('05041117990','1234567890','e','grp_1',now());</v>
      </c>
      <c r="D18094">
        <f t="shared" si="565"/>
        <v>17991</v>
      </c>
    </row>
    <row r="18095" spans="1:4" x14ac:dyDescent="0.3">
      <c r="A18095" s="2" t="s">
        <v>18094</v>
      </c>
      <c r="B18095" t="s">
        <v>102</v>
      </c>
      <c r="C18095" s="1" t="str">
        <f t="shared" si="564"/>
        <v>insert into safen_master(safen, safen_in,status_cd,group_cd,create_dt) values('05041117991','1234567890','e','grp_1',now());</v>
      </c>
      <c r="D18095">
        <f t="shared" si="565"/>
        <v>17992</v>
      </c>
    </row>
    <row r="18096" spans="1:4" x14ac:dyDescent="0.3">
      <c r="A18096" s="2" t="s">
        <v>18095</v>
      </c>
      <c r="B18096" t="s">
        <v>102</v>
      </c>
      <c r="C18096" s="1" t="str">
        <f t="shared" si="564"/>
        <v>insert into safen_master(safen, safen_in,status_cd,group_cd,create_dt) values('05041117992','1234567890','e','grp_1',now());</v>
      </c>
      <c r="D18096">
        <f t="shared" si="565"/>
        <v>17993</v>
      </c>
    </row>
    <row r="18097" spans="1:4" x14ac:dyDescent="0.3">
      <c r="A18097" s="2" t="s">
        <v>18096</v>
      </c>
      <c r="B18097" t="s">
        <v>102</v>
      </c>
      <c r="C18097" s="1" t="str">
        <f t="shared" si="564"/>
        <v>insert into safen_master(safen, safen_in,status_cd,group_cd,create_dt) values('05041117993','1234567890','e','grp_1',now());</v>
      </c>
      <c r="D18097">
        <f t="shared" si="565"/>
        <v>17994</v>
      </c>
    </row>
    <row r="18098" spans="1:4" x14ac:dyDescent="0.3">
      <c r="A18098" s="2" t="s">
        <v>18097</v>
      </c>
      <c r="B18098" t="s">
        <v>102</v>
      </c>
      <c r="C18098" s="1" t="str">
        <f t="shared" si="564"/>
        <v>insert into safen_master(safen, safen_in,status_cd,group_cd,create_dt) values('05041117994','1234567890','e','grp_1',now());</v>
      </c>
      <c r="D18098">
        <f t="shared" si="565"/>
        <v>17995</v>
      </c>
    </row>
    <row r="18099" spans="1:4" x14ac:dyDescent="0.3">
      <c r="A18099" s="2" t="s">
        <v>18098</v>
      </c>
      <c r="B18099" t="s">
        <v>102</v>
      </c>
      <c r="C18099" s="1" t="str">
        <f t="shared" si="564"/>
        <v>insert into safen_master(safen, safen_in,status_cd,group_cd,create_dt) values('05041117995','1234567890','e','grp_1',now());</v>
      </c>
      <c r="D18099">
        <f t="shared" si="565"/>
        <v>17996</v>
      </c>
    </row>
    <row r="18100" spans="1:4" x14ac:dyDescent="0.3">
      <c r="A18100" s="2" t="s">
        <v>18099</v>
      </c>
      <c r="B18100" t="s">
        <v>102</v>
      </c>
      <c r="C18100" s="1" t="str">
        <f t="shared" si="564"/>
        <v>insert into safen_master(safen, safen_in,status_cd,group_cd,create_dt) values('05041117996','1234567890','e','grp_1',now());</v>
      </c>
      <c r="D18100">
        <f t="shared" si="565"/>
        <v>17997</v>
      </c>
    </row>
    <row r="18101" spans="1:4" x14ac:dyDescent="0.3">
      <c r="A18101" s="2" t="s">
        <v>18100</v>
      </c>
      <c r="B18101" t="s">
        <v>102</v>
      </c>
      <c r="C18101" s="1" t="str">
        <f t="shared" si="564"/>
        <v>insert into safen_master(safen, safen_in,status_cd,group_cd,create_dt) values('05041117997','1234567890','e','grp_1',now());</v>
      </c>
      <c r="D18101">
        <f t="shared" si="565"/>
        <v>17998</v>
      </c>
    </row>
    <row r="18102" spans="1:4" x14ac:dyDescent="0.3">
      <c r="A18102" s="2" t="s">
        <v>18101</v>
      </c>
      <c r="B18102" t="s">
        <v>102</v>
      </c>
      <c r="C18102" s="1" t="str">
        <f t="shared" si="564"/>
        <v>insert into safen_master(safen, safen_in,status_cd,group_cd,create_dt) values('05041117998','1234567890','e','grp_1',now());</v>
      </c>
      <c r="D18102">
        <f t="shared" si="565"/>
        <v>17999</v>
      </c>
    </row>
    <row r="18103" spans="1:4" x14ac:dyDescent="0.3">
      <c r="A18103" s="2" t="s">
        <v>18102</v>
      </c>
      <c r="B18103" t="s">
        <v>102</v>
      </c>
      <c r="C18103" s="1" t="str">
        <f t="shared" si="564"/>
        <v>insert into safen_master(safen, safen_in,status_cd,group_cd,create_dt) values('05041117999','1234567890','e','grp_1',now());</v>
      </c>
      <c r="D18103">
        <f t="shared" si="565"/>
        <v>18000</v>
      </c>
    </row>
    <row r="18104" spans="1:4" x14ac:dyDescent="0.3">
      <c r="A18104" s="2" t="s">
        <v>18103</v>
      </c>
      <c r="B18104" t="s">
        <v>102</v>
      </c>
      <c r="C18104" s="1" t="str">
        <f t="shared" si="564"/>
        <v>insert into safen_master(safen, safen_in,status_cd,group_cd,create_dt) values('05041118000','1234567890','e','grp_1',now());</v>
      </c>
      <c r="D18104">
        <f t="shared" si="565"/>
        <v>18001</v>
      </c>
    </row>
    <row r="18105" spans="1:4" x14ac:dyDescent="0.3">
      <c r="A18105" s="2" t="s">
        <v>18104</v>
      </c>
      <c r="B18105" t="s">
        <v>102</v>
      </c>
      <c r="C18105" s="1" t="str">
        <f t="shared" si="564"/>
        <v>insert into safen_master(safen, safen_in,status_cd,group_cd,create_dt) values('05041118001','1234567890','e','grp_1',now());</v>
      </c>
      <c r="D18105">
        <f t="shared" si="565"/>
        <v>18002</v>
      </c>
    </row>
    <row r="18106" spans="1:4" x14ac:dyDescent="0.3">
      <c r="A18106" s="2" t="s">
        <v>18105</v>
      </c>
      <c r="B18106" t="s">
        <v>102</v>
      </c>
      <c r="C18106" s="1" t="str">
        <f t="shared" si="564"/>
        <v>insert into safen_master(safen, safen_in,status_cd,group_cd,create_dt) values('05041118002','1234567890','e','grp_1',now());</v>
      </c>
      <c r="D18106">
        <f t="shared" si="565"/>
        <v>18003</v>
      </c>
    </row>
    <row r="18107" spans="1:4" x14ac:dyDescent="0.3">
      <c r="A18107" s="2" t="s">
        <v>18106</v>
      </c>
      <c r="B18107" t="s">
        <v>102</v>
      </c>
      <c r="C18107" s="1" t="str">
        <f t="shared" si="564"/>
        <v>insert into safen_master(safen, safen_in,status_cd,group_cd,create_dt) values('05041118003','1234567890','e','grp_1',now());</v>
      </c>
      <c r="D18107">
        <f t="shared" si="565"/>
        <v>18004</v>
      </c>
    </row>
    <row r="18108" spans="1:4" x14ac:dyDescent="0.3">
      <c r="A18108" s="2" t="s">
        <v>18107</v>
      </c>
      <c r="B18108" t="s">
        <v>102</v>
      </c>
      <c r="C18108" s="1" t="str">
        <f t="shared" si="564"/>
        <v>insert into safen_master(safen, safen_in,status_cd,group_cd,create_dt) values('05041118004','1234567890','e','grp_1',now());</v>
      </c>
      <c r="D18108">
        <f t="shared" si="565"/>
        <v>18005</v>
      </c>
    </row>
    <row r="18109" spans="1:4" x14ac:dyDescent="0.3">
      <c r="A18109" s="2" t="s">
        <v>18108</v>
      </c>
      <c r="B18109" t="s">
        <v>102</v>
      </c>
      <c r="C18109" s="1" t="str">
        <f t="shared" si="564"/>
        <v>insert into safen_master(safen, safen_in,status_cd,group_cd,create_dt) values('05041118005','1234567890','e','grp_1',now());</v>
      </c>
      <c r="D18109">
        <f t="shared" si="565"/>
        <v>18006</v>
      </c>
    </row>
    <row r="18110" spans="1:4" x14ac:dyDescent="0.3">
      <c r="A18110" s="2" t="s">
        <v>18109</v>
      </c>
      <c r="B18110" t="s">
        <v>102</v>
      </c>
      <c r="C18110" s="1" t="str">
        <f t="shared" si="564"/>
        <v>insert into safen_master(safen, safen_in,status_cd,group_cd,create_dt) values('05041118006','1234567890','e','grp_1',now());</v>
      </c>
      <c r="D18110">
        <f t="shared" si="565"/>
        <v>18007</v>
      </c>
    </row>
    <row r="18111" spans="1:4" x14ac:dyDescent="0.3">
      <c r="A18111" s="2" t="s">
        <v>18110</v>
      </c>
      <c r="B18111" t="s">
        <v>102</v>
      </c>
      <c r="C18111" s="1" t="str">
        <f t="shared" si="564"/>
        <v>insert into safen_master(safen, safen_in,status_cd,group_cd,create_dt) values('05041118007','1234567890','e','grp_1',now());</v>
      </c>
      <c r="D18111">
        <f t="shared" si="565"/>
        <v>18008</v>
      </c>
    </row>
    <row r="18112" spans="1:4" x14ac:dyDescent="0.3">
      <c r="A18112" s="2" t="s">
        <v>18111</v>
      </c>
      <c r="B18112" t="s">
        <v>102</v>
      </c>
      <c r="C18112" s="1" t="str">
        <f t="shared" si="564"/>
        <v>insert into safen_master(safen, safen_in,status_cd,group_cd,create_dt) values('05041118008','1234567890','e','grp_1',now());</v>
      </c>
      <c r="D18112">
        <f t="shared" si="565"/>
        <v>18009</v>
      </c>
    </row>
    <row r="18113" spans="1:4" x14ac:dyDescent="0.3">
      <c r="A18113" s="2" t="s">
        <v>18112</v>
      </c>
      <c r="B18113" t="s">
        <v>102</v>
      </c>
      <c r="C18113" s="1" t="str">
        <f t="shared" si="564"/>
        <v>insert into safen_master(safen, safen_in,status_cd,group_cd,create_dt) values('05041118009','1234567890','e','grp_1',now());</v>
      </c>
      <c r="D18113">
        <f t="shared" si="565"/>
        <v>18010</v>
      </c>
    </row>
    <row r="18114" spans="1:4" x14ac:dyDescent="0.3">
      <c r="A18114" s="2" t="s">
        <v>18113</v>
      </c>
      <c r="B18114" t="s">
        <v>102</v>
      </c>
      <c r="C18114" s="1" t="str">
        <f t="shared" si="564"/>
        <v>insert into safen_master(safen, safen_in,status_cd,group_cd,create_dt) values('05041118010','1234567890','e','grp_1',now());</v>
      </c>
      <c r="D18114">
        <f t="shared" si="565"/>
        <v>18011</v>
      </c>
    </row>
    <row r="18115" spans="1:4" x14ac:dyDescent="0.3">
      <c r="A18115" s="2" t="s">
        <v>18114</v>
      </c>
      <c r="B18115" t="s">
        <v>102</v>
      </c>
      <c r="C18115" s="1" t="str">
        <f t="shared" si="564"/>
        <v>insert into safen_master(safen, safen_in,status_cd,group_cd,create_dt) values('05041118011','1234567890','e','grp_1',now());</v>
      </c>
      <c r="D18115">
        <f t="shared" si="565"/>
        <v>18012</v>
      </c>
    </row>
    <row r="18116" spans="1:4" x14ac:dyDescent="0.3">
      <c r="A18116" s="2" t="s">
        <v>18115</v>
      </c>
      <c r="B18116" t="s">
        <v>102</v>
      </c>
      <c r="C18116" s="1" t="str">
        <f t="shared" si="564"/>
        <v>insert into safen_master(safen, safen_in,status_cd,group_cd,create_dt) values('05041118012','1234567890','e','grp_1',now());</v>
      </c>
      <c r="D18116">
        <f t="shared" si="565"/>
        <v>18013</v>
      </c>
    </row>
    <row r="18117" spans="1:4" x14ac:dyDescent="0.3">
      <c r="A18117" s="2" t="s">
        <v>18116</v>
      </c>
      <c r="B18117" t="s">
        <v>102</v>
      </c>
      <c r="C18117" s="1" t="str">
        <f t="shared" si="564"/>
        <v>insert into safen_master(safen, safen_in,status_cd,group_cd,create_dt) values('05041118013','1234567890','e','grp_1',now());</v>
      </c>
      <c r="D18117">
        <f t="shared" si="565"/>
        <v>18014</v>
      </c>
    </row>
    <row r="18118" spans="1:4" x14ac:dyDescent="0.3">
      <c r="A18118" s="2" t="s">
        <v>18117</v>
      </c>
      <c r="B18118" t="s">
        <v>102</v>
      </c>
      <c r="C18118" s="1" t="str">
        <f t="shared" si="564"/>
        <v>insert into safen_master(safen, safen_in,status_cd,group_cd,create_dt) values('05041118014','1234567890','e','grp_1',now());</v>
      </c>
      <c r="D18118">
        <f t="shared" si="565"/>
        <v>18015</v>
      </c>
    </row>
    <row r="18119" spans="1:4" x14ac:dyDescent="0.3">
      <c r="A18119" s="2" t="s">
        <v>18118</v>
      </c>
      <c r="B18119" t="s">
        <v>102</v>
      </c>
      <c r="C18119" s="1" t="str">
        <f t="shared" si="564"/>
        <v>insert into safen_master(safen, safen_in,status_cd,group_cd,create_dt) values('05041118015','1234567890','e','grp_1',now());</v>
      </c>
      <c r="D18119">
        <f t="shared" si="565"/>
        <v>18016</v>
      </c>
    </row>
    <row r="18120" spans="1:4" x14ac:dyDescent="0.3">
      <c r="A18120" s="2" t="s">
        <v>18119</v>
      </c>
      <c r="B18120" t="s">
        <v>102</v>
      </c>
      <c r="C18120" s="1" t="str">
        <f t="shared" si="564"/>
        <v>insert into safen_master(safen, safen_in,status_cd,group_cd,create_dt) values('05041118016','1234567890','e','grp_1',now());</v>
      </c>
      <c r="D18120">
        <f t="shared" si="565"/>
        <v>18017</v>
      </c>
    </row>
    <row r="18121" spans="1:4" x14ac:dyDescent="0.3">
      <c r="A18121" s="2" t="s">
        <v>18120</v>
      </c>
      <c r="B18121" t="s">
        <v>102</v>
      </c>
      <c r="C18121" s="1" t="str">
        <f t="shared" si="564"/>
        <v>insert into safen_master(safen, safen_in,status_cd,group_cd,create_dt) values('05041118017','1234567890','e','grp_1',now());</v>
      </c>
      <c r="D18121">
        <f t="shared" si="565"/>
        <v>18018</v>
      </c>
    </row>
    <row r="18122" spans="1:4" x14ac:dyDescent="0.3">
      <c r="A18122" s="2" t="s">
        <v>18121</v>
      </c>
      <c r="B18122" t="s">
        <v>102</v>
      </c>
      <c r="C18122" s="1" t="str">
        <f t="shared" si="564"/>
        <v>insert into safen_master(safen, safen_in,status_cd,group_cd,create_dt) values('05041118018','1234567890','e','grp_1',now());</v>
      </c>
      <c r="D18122">
        <f t="shared" si="565"/>
        <v>18019</v>
      </c>
    </row>
    <row r="18123" spans="1:4" x14ac:dyDescent="0.3">
      <c r="A18123" s="2" t="s">
        <v>18122</v>
      </c>
      <c r="B18123" t="s">
        <v>102</v>
      </c>
      <c r="C18123" s="1" t="str">
        <f t="shared" si="564"/>
        <v>insert into safen_master(safen, safen_in,status_cd,group_cd,create_dt) values('05041118019','1234567890','e','grp_1',now());</v>
      </c>
      <c r="D18123">
        <f t="shared" si="565"/>
        <v>18020</v>
      </c>
    </row>
    <row r="18124" spans="1:4" x14ac:dyDescent="0.3">
      <c r="A18124" s="2" t="s">
        <v>18123</v>
      </c>
      <c r="B18124" t="s">
        <v>102</v>
      </c>
      <c r="C18124" s="1" t="str">
        <f t="shared" si="564"/>
        <v>insert into safen_master(safen, safen_in,status_cd,group_cd,create_dt) values('05041118020','1234567890','e','grp_1',now());</v>
      </c>
      <c r="D18124">
        <f t="shared" si="565"/>
        <v>18021</v>
      </c>
    </row>
    <row r="18125" spans="1:4" x14ac:dyDescent="0.3">
      <c r="A18125" s="2" t="s">
        <v>18124</v>
      </c>
      <c r="B18125" t="s">
        <v>102</v>
      </c>
      <c r="C18125" s="1" t="str">
        <f t="shared" si="564"/>
        <v>insert into safen_master(safen, safen_in,status_cd,group_cd,create_dt) values('05041118021','1234567890','e','grp_1',now());</v>
      </c>
      <c r="D18125">
        <f t="shared" si="565"/>
        <v>18022</v>
      </c>
    </row>
    <row r="18126" spans="1:4" x14ac:dyDescent="0.3">
      <c r="A18126" s="2" t="s">
        <v>18125</v>
      </c>
      <c r="B18126" t="s">
        <v>102</v>
      </c>
      <c r="C18126" s="1" t="str">
        <f t="shared" si="564"/>
        <v>insert into safen_master(safen, safen_in,status_cd,group_cd,create_dt) values('05041118022','1234567890','e','grp_1',now());</v>
      </c>
      <c r="D18126">
        <f t="shared" si="565"/>
        <v>18023</v>
      </c>
    </row>
    <row r="18127" spans="1:4" x14ac:dyDescent="0.3">
      <c r="A18127" s="2" t="s">
        <v>18126</v>
      </c>
      <c r="B18127" t="s">
        <v>102</v>
      </c>
      <c r="C18127" s="1" t="str">
        <f t="shared" si="564"/>
        <v>insert into safen_master(safen, safen_in,status_cd,group_cd,create_dt) values('05041118023','1234567890','e','grp_1',now());</v>
      </c>
      <c r="D18127">
        <f t="shared" si="565"/>
        <v>18024</v>
      </c>
    </row>
    <row r="18128" spans="1:4" x14ac:dyDescent="0.3">
      <c r="A18128" s="2" t="s">
        <v>18127</v>
      </c>
      <c r="B18128" t="s">
        <v>102</v>
      </c>
      <c r="C18128" s="1" t="str">
        <f t="shared" si="564"/>
        <v>insert into safen_master(safen, safen_in,status_cd,group_cd,create_dt) values('05041118024','1234567890','e','grp_1',now());</v>
      </c>
      <c r="D18128">
        <f t="shared" si="565"/>
        <v>18025</v>
      </c>
    </row>
    <row r="18129" spans="1:4" x14ac:dyDescent="0.3">
      <c r="A18129" s="2" t="s">
        <v>18128</v>
      </c>
      <c r="B18129" t="s">
        <v>102</v>
      </c>
      <c r="C18129" s="1" t="str">
        <f t="shared" si="564"/>
        <v>insert into safen_master(safen, safen_in,status_cd,group_cd,create_dt) values('05041118025','1234567890','e','grp_1',now());</v>
      </c>
      <c r="D18129">
        <f t="shared" si="565"/>
        <v>18026</v>
      </c>
    </row>
    <row r="18130" spans="1:4" x14ac:dyDescent="0.3">
      <c r="A18130" s="2" t="s">
        <v>18129</v>
      </c>
      <c r="B18130" t="s">
        <v>102</v>
      </c>
      <c r="C18130" s="1" t="str">
        <f t="shared" si="564"/>
        <v>insert into safen_master(safen, safen_in,status_cd,group_cd,create_dt) values('05041118026','1234567890','e','grp_1',now());</v>
      </c>
      <c r="D18130">
        <f t="shared" si="565"/>
        <v>18027</v>
      </c>
    </row>
    <row r="18131" spans="1:4" x14ac:dyDescent="0.3">
      <c r="A18131" s="2" t="s">
        <v>18130</v>
      </c>
      <c r="B18131" t="s">
        <v>102</v>
      </c>
      <c r="C18131" s="1" t="str">
        <f t="shared" si="564"/>
        <v>insert into safen_master(safen, safen_in,status_cd,group_cd,create_dt) values('05041118027','1234567890','e','grp_1',now());</v>
      </c>
      <c r="D18131">
        <f t="shared" si="565"/>
        <v>18028</v>
      </c>
    </row>
    <row r="18132" spans="1:4" x14ac:dyDescent="0.3">
      <c r="A18132" s="2" t="s">
        <v>18131</v>
      </c>
      <c r="B18132" t="s">
        <v>102</v>
      </c>
      <c r="C18132" s="1" t="str">
        <f t="shared" si="564"/>
        <v>insert into safen_master(safen, safen_in,status_cd,group_cd,create_dt) values('05041118028','1234567890','e','grp_1',now());</v>
      </c>
      <c r="D18132">
        <f t="shared" si="565"/>
        <v>18029</v>
      </c>
    </row>
    <row r="18133" spans="1:4" x14ac:dyDescent="0.3">
      <c r="A18133" s="2" t="s">
        <v>18132</v>
      </c>
      <c r="B18133" t="s">
        <v>102</v>
      </c>
      <c r="C18133" s="1" t="str">
        <f t="shared" si="564"/>
        <v>insert into safen_master(safen, safen_in,status_cd,group_cd,create_dt) values('05041118029','1234567890','e','grp_1',now());</v>
      </c>
      <c r="D18133">
        <f t="shared" si="565"/>
        <v>18030</v>
      </c>
    </row>
    <row r="18134" spans="1:4" x14ac:dyDescent="0.3">
      <c r="A18134" s="2" t="s">
        <v>18133</v>
      </c>
      <c r="B18134" t="s">
        <v>102</v>
      </c>
      <c r="C18134" s="1" t="str">
        <f t="shared" si="564"/>
        <v>insert into safen_master(safen, safen_in,status_cd,group_cd,create_dt) values('05041118030','1234567890','e','grp_1',now());</v>
      </c>
      <c r="D18134">
        <f t="shared" si="565"/>
        <v>18031</v>
      </c>
    </row>
    <row r="18135" spans="1:4" x14ac:dyDescent="0.3">
      <c r="A18135" s="2" t="s">
        <v>18134</v>
      </c>
      <c r="B18135" t="s">
        <v>102</v>
      </c>
      <c r="C18135" s="1" t="str">
        <f t="shared" si="564"/>
        <v>insert into safen_master(safen, safen_in,status_cd,group_cd,create_dt) values('05041118031','1234567890','e','grp_1',now());</v>
      </c>
      <c r="D18135">
        <f t="shared" si="565"/>
        <v>18032</v>
      </c>
    </row>
    <row r="18136" spans="1:4" x14ac:dyDescent="0.3">
      <c r="A18136" s="2" t="s">
        <v>18135</v>
      </c>
      <c r="B18136" t="s">
        <v>102</v>
      </c>
      <c r="C18136" s="1" t="str">
        <f t="shared" si="564"/>
        <v>insert into safen_master(safen, safen_in,status_cd,group_cd,create_dt) values('05041118032','1234567890','e','grp_1',now());</v>
      </c>
      <c r="D18136">
        <f t="shared" si="565"/>
        <v>18033</v>
      </c>
    </row>
    <row r="18137" spans="1:4" x14ac:dyDescent="0.3">
      <c r="A18137" s="2" t="s">
        <v>18136</v>
      </c>
      <c r="B18137" t="s">
        <v>102</v>
      </c>
      <c r="C18137" s="1" t="str">
        <f t="shared" si="564"/>
        <v>insert into safen_master(safen, safen_in,status_cd,group_cd,create_dt) values('05041118033','1234567890','e','grp_1',now());</v>
      </c>
      <c r="D18137">
        <f t="shared" si="565"/>
        <v>18034</v>
      </c>
    </row>
    <row r="18138" spans="1:4" x14ac:dyDescent="0.3">
      <c r="A18138" s="2" t="s">
        <v>18137</v>
      </c>
      <c r="B18138" t="s">
        <v>102</v>
      </c>
      <c r="C18138" s="1" t="str">
        <f t="shared" si="564"/>
        <v>insert into safen_master(safen, safen_in,status_cd,group_cd,create_dt) values('05041118034','1234567890','e','grp_1',now());</v>
      </c>
      <c r="D18138">
        <f t="shared" si="565"/>
        <v>18035</v>
      </c>
    </row>
    <row r="18139" spans="1:4" x14ac:dyDescent="0.3">
      <c r="A18139" s="2" t="s">
        <v>18138</v>
      </c>
      <c r="B18139" t="s">
        <v>102</v>
      </c>
      <c r="C18139" s="1" t="str">
        <f t="shared" si="564"/>
        <v>insert into safen_master(safen, safen_in,status_cd,group_cd,create_dt) values('05041118035','1234567890','e','grp_1',now());</v>
      </c>
      <c r="D18139">
        <f t="shared" si="565"/>
        <v>18036</v>
      </c>
    </row>
    <row r="18140" spans="1:4" x14ac:dyDescent="0.3">
      <c r="A18140" s="2" t="s">
        <v>18139</v>
      </c>
      <c r="B18140" t="s">
        <v>102</v>
      </c>
      <c r="C18140" s="1" t="str">
        <f t="shared" si="564"/>
        <v>insert into safen_master(safen, safen_in,status_cd,group_cd,create_dt) values('05041118036','1234567890','e','grp_1',now());</v>
      </c>
      <c r="D18140">
        <f t="shared" si="565"/>
        <v>18037</v>
      </c>
    </row>
    <row r="18141" spans="1:4" x14ac:dyDescent="0.3">
      <c r="A18141" s="2" t="s">
        <v>18140</v>
      </c>
      <c r="B18141" t="s">
        <v>102</v>
      </c>
      <c r="C18141" s="1" t="str">
        <f t="shared" si="564"/>
        <v>insert into safen_master(safen, safen_in,status_cd,group_cd,create_dt) values('05041118037','1234567890','e','grp_1',now());</v>
      </c>
      <c r="D18141">
        <f t="shared" si="565"/>
        <v>18038</v>
      </c>
    </row>
    <row r="18142" spans="1:4" x14ac:dyDescent="0.3">
      <c r="A18142" s="2" t="s">
        <v>18141</v>
      </c>
      <c r="B18142" t="s">
        <v>102</v>
      </c>
      <c r="C18142" s="1" t="str">
        <f t="shared" si="564"/>
        <v>insert into safen_master(safen, safen_in,status_cd,group_cd,create_dt) values('05041118038','1234567890','e','grp_1',now());</v>
      </c>
      <c r="D18142">
        <f t="shared" si="565"/>
        <v>18039</v>
      </c>
    </row>
    <row r="18143" spans="1:4" x14ac:dyDescent="0.3">
      <c r="A18143" s="2" t="s">
        <v>18142</v>
      </c>
      <c r="B18143" t="s">
        <v>102</v>
      </c>
      <c r="C18143" s="1" t="str">
        <f t="shared" si="564"/>
        <v>insert into safen_master(safen, safen_in,status_cd,group_cd,create_dt) values('05041118039','1234567890','e','grp_1',now());</v>
      </c>
      <c r="D18143">
        <f t="shared" si="565"/>
        <v>18040</v>
      </c>
    </row>
    <row r="18144" spans="1:4" x14ac:dyDescent="0.3">
      <c r="A18144" s="2" t="s">
        <v>18143</v>
      </c>
      <c r="B18144" t="s">
        <v>102</v>
      </c>
      <c r="C18144" s="1" t="str">
        <f t="shared" si="564"/>
        <v>insert into safen_master(safen, safen_in,status_cd,group_cd,create_dt) values('05041118040','1234567890','e','grp_1',now());</v>
      </c>
      <c r="D18144">
        <f t="shared" si="565"/>
        <v>18041</v>
      </c>
    </row>
    <row r="18145" spans="1:4" x14ac:dyDescent="0.3">
      <c r="A18145" s="2" t="s">
        <v>18144</v>
      </c>
      <c r="B18145" t="s">
        <v>102</v>
      </c>
      <c r="C18145" s="1" t="str">
        <f t="shared" si="564"/>
        <v>insert into safen_master(safen, safen_in,status_cd,group_cd,create_dt) values('05041118041','1234567890','e','grp_1',now());</v>
      </c>
      <c r="D18145">
        <f t="shared" si="565"/>
        <v>18042</v>
      </c>
    </row>
    <row r="18146" spans="1:4" x14ac:dyDescent="0.3">
      <c r="A18146" s="2" t="s">
        <v>18145</v>
      </c>
      <c r="B18146" t="s">
        <v>102</v>
      </c>
      <c r="C18146" s="1" t="str">
        <f t="shared" si="564"/>
        <v>insert into safen_master(safen, safen_in,status_cd,group_cd,create_dt) values('05041118042','1234567890','e','grp_1',now());</v>
      </c>
      <c r="D18146">
        <f t="shared" si="565"/>
        <v>18043</v>
      </c>
    </row>
    <row r="18147" spans="1:4" x14ac:dyDescent="0.3">
      <c r="A18147" s="2" t="s">
        <v>18146</v>
      </c>
      <c r="B18147" t="s">
        <v>102</v>
      </c>
      <c r="C18147" s="1" t="str">
        <f t="shared" si="564"/>
        <v>insert into safen_master(safen, safen_in,status_cd,group_cd,create_dt) values('05041118043','1234567890','e','grp_1',now());</v>
      </c>
      <c r="D18147">
        <f t="shared" si="565"/>
        <v>18044</v>
      </c>
    </row>
    <row r="18148" spans="1:4" x14ac:dyDescent="0.3">
      <c r="A18148" s="2" t="s">
        <v>18147</v>
      </c>
      <c r="B18148" t="s">
        <v>102</v>
      </c>
      <c r="C18148" s="1" t="str">
        <f t="shared" si="564"/>
        <v>insert into safen_master(safen, safen_in,status_cd,group_cd,create_dt) values('05041118044','1234567890','e','grp_1',now());</v>
      </c>
      <c r="D18148">
        <f t="shared" si="565"/>
        <v>18045</v>
      </c>
    </row>
    <row r="18149" spans="1:4" x14ac:dyDescent="0.3">
      <c r="A18149" s="2" t="s">
        <v>18148</v>
      </c>
      <c r="B18149" t="s">
        <v>102</v>
      </c>
      <c r="C18149" s="1" t="str">
        <f t="shared" si="564"/>
        <v>insert into safen_master(safen, safen_in,status_cd,group_cd,create_dt) values('05041118045','1234567890','e','grp_1',now());</v>
      </c>
      <c r="D18149">
        <f t="shared" si="565"/>
        <v>18046</v>
      </c>
    </row>
    <row r="18150" spans="1:4" x14ac:dyDescent="0.3">
      <c r="A18150" s="2" t="s">
        <v>18149</v>
      </c>
      <c r="B18150" t="s">
        <v>102</v>
      </c>
      <c r="C18150" s="1" t="str">
        <f t="shared" si="564"/>
        <v>insert into safen_master(safen, safen_in,status_cd,group_cd,create_dt) values('05041118046','1234567890','e','grp_1',now());</v>
      </c>
      <c r="D18150">
        <f t="shared" si="565"/>
        <v>18047</v>
      </c>
    </row>
    <row r="18151" spans="1:4" x14ac:dyDescent="0.3">
      <c r="A18151" s="2" t="s">
        <v>18150</v>
      </c>
      <c r="B18151" t="s">
        <v>102</v>
      </c>
      <c r="C18151" s="1" t="str">
        <f t="shared" si="564"/>
        <v>insert into safen_master(safen, safen_in,status_cd,group_cd,create_dt) values('05041118047','1234567890','e','grp_1',now());</v>
      </c>
      <c r="D18151">
        <f t="shared" si="565"/>
        <v>18048</v>
      </c>
    </row>
    <row r="18152" spans="1:4" x14ac:dyDescent="0.3">
      <c r="A18152" s="2" t="s">
        <v>18151</v>
      </c>
      <c r="B18152" t="s">
        <v>102</v>
      </c>
      <c r="C18152" s="1" t="str">
        <f t="shared" si="564"/>
        <v>insert into safen_master(safen, safen_in,status_cd,group_cd,create_dt) values('05041118048','1234567890','e','grp_1',now());</v>
      </c>
      <c r="D18152">
        <f t="shared" si="565"/>
        <v>18049</v>
      </c>
    </row>
    <row r="18153" spans="1:4" x14ac:dyDescent="0.3">
      <c r="A18153" s="2" t="s">
        <v>18152</v>
      </c>
      <c r="B18153" t="s">
        <v>102</v>
      </c>
      <c r="C18153" s="1" t="str">
        <f t="shared" ref="C18153:C18216" si="566">"insert into safen_master(safen, safen_in,status_cd,group_cd,create_dt) values('" &amp; SUBSTITUTE(A18153,"-","") &amp; "','1234567890','e','" &amp; B18153 &amp; "',now());"</f>
        <v>insert into safen_master(safen, safen_in,status_cd,group_cd,create_dt) values('05041118049','1234567890','e','grp_1',now());</v>
      </c>
      <c r="D18153">
        <f t="shared" si="565"/>
        <v>18050</v>
      </c>
    </row>
    <row r="18154" spans="1:4" x14ac:dyDescent="0.3">
      <c r="A18154" s="2" t="s">
        <v>18153</v>
      </c>
      <c r="B18154" t="s">
        <v>102</v>
      </c>
      <c r="C18154" s="1" t="str">
        <f t="shared" si="566"/>
        <v>insert into safen_master(safen, safen_in,status_cd,group_cd,create_dt) values('05041118050','1234567890','e','grp_1',now());</v>
      </c>
      <c r="D18154">
        <f t="shared" ref="D18154:D18217" si="567">D18153+1</f>
        <v>18051</v>
      </c>
    </row>
    <row r="18155" spans="1:4" x14ac:dyDescent="0.3">
      <c r="A18155" s="2" t="s">
        <v>18154</v>
      </c>
      <c r="B18155" t="s">
        <v>102</v>
      </c>
      <c r="C18155" s="1" t="str">
        <f t="shared" si="566"/>
        <v>insert into safen_master(safen, safen_in,status_cd,group_cd,create_dt) values('05041118051','1234567890','e','grp_1',now());</v>
      </c>
      <c r="D18155">
        <f t="shared" si="567"/>
        <v>18052</v>
      </c>
    </row>
    <row r="18156" spans="1:4" x14ac:dyDescent="0.3">
      <c r="A18156" s="2" t="s">
        <v>18155</v>
      </c>
      <c r="B18156" t="s">
        <v>102</v>
      </c>
      <c r="C18156" s="1" t="str">
        <f t="shared" si="566"/>
        <v>insert into safen_master(safen, safen_in,status_cd,group_cd,create_dt) values('05041118052','1234567890','e','grp_1',now());</v>
      </c>
      <c r="D18156">
        <f t="shared" si="567"/>
        <v>18053</v>
      </c>
    </row>
    <row r="18157" spans="1:4" x14ac:dyDescent="0.3">
      <c r="A18157" s="2" t="s">
        <v>18156</v>
      </c>
      <c r="B18157" t="s">
        <v>102</v>
      </c>
      <c r="C18157" s="1" t="str">
        <f t="shared" si="566"/>
        <v>insert into safen_master(safen, safen_in,status_cd,group_cd,create_dt) values('05041118053','1234567890','e','grp_1',now());</v>
      </c>
      <c r="D18157">
        <f t="shared" si="567"/>
        <v>18054</v>
      </c>
    </row>
    <row r="18158" spans="1:4" x14ac:dyDescent="0.3">
      <c r="A18158" s="2" t="s">
        <v>18157</v>
      </c>
      <c r="B18158" t="s">
        <v>102</v>
      </c>
      <c r="C18158" s="1" t="str">
        <f t="shared" si="566"/>
        <v>insert into safen_master(safen, safen_in,status_cd,group_cd,create_dt) values('05041118054','1234567890','e','grp_1',now());</v>
      </c>
      <c r="D18158">
        <f t="shared" si="567"/>
        <v>18055</v>
      </c>
    </row>
    <row r="18159" spans="1:4" x14ac:dyDescent="0.3">
      <c r="A18159" s="2" t="s">
        <v>18158</v>
      </c>
      <c r="B18159" t="s">
        <v>102</v>
      </c>
      <c r="C18159" s="1" t="str">
        <f t="shared" si="566"/>
        <v>insert into safen_master(safen, safen_in,status_cd,group_cd,create_dt) values('05041118055','1234567890','e','grp_1',now());</v>
      </c>
      <c r="D18159">
        <f t="shared" si="567"/>
        <v>18056</v>
      </c>
    </row>
    <row r="18160" spans="1:4" x14ac:dyDescent="0.3">
      <c r="A18160" s="2" t="s">
        <v>18159</v>
      </c>
      <c r="B18160" t="s">
        <v>102</v>
      </c>
      <c r="C18160" s="1" t="str">
        <f t="shared" si="566"/>
        <v>insert into safen_master(safen, safen_in,status_cd,group_cd,create_dt) values('05041118056','1234567890','e','grp_1',now());</v>
      </c>
      <c r="D18160">
        <f t="shared" si="567"/>
        <v>18057</v>
      </c>
    </row>
    <row r="18161" spans="1:4" x14ac:dyDescent="0.3">
      <c r="A18161" s="2" t="s">
        <v>18160</v>
      </c>
      <c r="B18161" t="s">
        <v>102</v>
      </c>
      <c r="C18161" s="1" t="str">
        <f t="shared" si="566"/>
        <v>insert into safen_master(safen, safen_in,status_cd,group_cd,create_dt) values('05041118057','1234567890','e','grp_1',now());</v>
      </c>
      <c r="D18161">
        <f t="shared" si="567"/>
        <v>18058</v>
      </c>
    </row>
    <row r="18162" spans="1:4" x14ac:dyDescent="0.3">
      <c r="A18162" s="2" t="s">
        <v>18161</v>
      </c>
      <c r="B18162" t="s">
        <v>102</v>
      </c>
      <c r="C18162" s="1" t="str">
        <f t="shared" si="566"/>
        <v>insert into safen_master(safen, safen_in,status_cd,group_cd,create_dt) values('05041118058','1234567890','e','grp_1',now());</v>
      </c>
      <c r="D18162">
        <f t="shared" si="567"/>
        <v>18059</v>
      </c>
    </row>
    <row r="18163" spans="1:4" x14ac:dyDescent="0.3">
      <c r="A18163" s="2" t="s">
        <v>18162</v>
      </c>
      <c r="B18163" t="s">
        <v>102</v>
      </c>
      <c r="C18163" s="1" t="str">
        <f t="shared" si="566"/>
        <v>insert into safen_master(safen, safen_in,status_cd,group_cd,create_dt) values('05041118059','1234567890','e','grp_1',now());</v>
      </c>
      <c r="D18163">
        <f t="shared" si="567"/>
        <v>18060</v>
      </c>
    </row>
    <row r="18164" spans="1:4" x14ac:dyDescent="0.3">
      <c r="A18164" s="2" t="s">
        <v>18163</v>
      </c>
      <c r="B18164" t="s">
        <v>102</v>
      </c>
      <c r="C18164" s="1" t="str">
        <f t="shared" si="566"/>
        <v>insert into safen_master(safen, safen_in,status_cd,group_cd,create_dt) values('05041118060','1234567890','e','grp_1',now());</v>
      </c>
      <c r="D18164">
        <f t="shared" si="567"/>
        <v>18061</v>
      </c>
    </row>
    <row r="18165" spans="1:4" x14ac:dyDescent="0.3">
      <c r="A18165" s="2" t="s">
        <v>18164</v>
      </c>
      <c r="B18165" t="s">
        <v>102</v>
      </c>
      <c r="C18165" s="1" t="str">
        <f t="shared" si="566"/>
        <v>insert into safen_master(safen, safen_in,status_cd,group_cd,create_dt) values('05041118061','1234567890','e','grp_1',now());</v>
      </c>
      <c r="D18165">
        <f t="shared" si="567"/>
        <v>18062</v>
      </c>
    </row>
    <row r="18166" spans="1:4" x14ac:dyDescent="0.3">
      <c r="A18166" s="2" t="s">
        <v>18165</v>
      </c>
      <c r="B18166" t="s">
        <v>102</v>
      </c>
      <c r="C18166" s="1" t="str">
        <f t="shared" si="566"/>
        <v>insert into safen_master(safen, safen_in,status_cd,group_cd,create_dt) values('05041118062','1234567890','e','grp_1',now());</v>
      </c>
      <c r="D18166">
        <f t="shared" si="567"/>
        <v>18063</v>
      </c>
    </row>
    <row r="18167" spans="1:4" x14ac:dyDescent="0.3">
      <c r="A18167" s="2" t="s">
        <v>18166</v>
      </c>
      <c r="B18167" t="s">
        <v>102</v>
      </c>
      <c r="C18167" s="1" t="str">
        <f t="shared" si="566"/>
        <v>insert into safen_master(safen, safen_in,status_cd,group_cd,create_dt) values('05041118063','1234567890','e','grp_1',now());</v>
      </c>
      <c r="D18167">
        <f t="shared" si="567"/>
        <v>18064</v>
      </c>
    </row>
    <row r="18168" spans="1:4" x14ac:dyDescent="0.3">
      <c r="A18168" s="2" t="s">
        <v>18167</v>
      </c>
      <c r="B18168" t="s">
        <v>102</v>
      </c>
      <c r="C18168" s="1" t="str">
        <f t="shared" si="566"/>
        <v>insert into safen_master(safen, safen_in,status_cd,group_cd,create_dt) values('05041118064','1234567890','e','grp_1',now());</v>
      </c>
      <c r="D18168">
        <f t="shared" si="567"/>
        <v>18065</v>
      </c>
    </row>
    <row r="18169" spans="1:4" x14ac:dyDescent="0.3">
      <c r="A18169" s="2" t="s">
        <v>18168</v>
      </c>
      <c r="B18169" t="s">
        <v>102</v>
      </c>
      <c r="C18169" s="1" t="str">
        <f t="shared" si="566"/>
        <v>insert into safen_master(safen, safen_in,status_cd,group_cd,create_dt) values('05041118065','1234567890','e','grp_1',now());</v>
      </c>
      <c r="D18169">
        <f t="shared" si="567"/>
        <v>18066</v>
      </c>
    </row>
    <row r="18170" spans="1:4" x14ac:dyDescent="0.3">
      <c r="A18170" s="2" t="s">
        <v>18169</v>
      </c>
      <c r="B18170" t="s">
        <v>102</v>
      </c>
      <c r="C18170" s="1" t="str">
        <f t="shared" si="566"/>
        <v>insert into safen_master(safen, safen_in,status_cd,group_cd,create_dt) values('05041118066','1234567890','e','grp_1',now());</v>
      </c>
      <c r="D18170">
        <f t="shared" si="567"/>
        <v>18067</v>
      </c>
    </row>
    <row r="18171" spans="1:4" x14ac:dyDescent="0.3">
      <c r="A18171" s="2" t="s">
        <v>18170</v>
      </c>
      <c r="B18171" t="s">
        <v>102</v>
      </c>
      <c r="C18171" s="1" t="str">
        <f t="shared" si="566"/>
        <v>insert into safen_master(safen, safen_in,status_cd,group_cd,create_dt) values('05041118067','1234567890','e','grp_1',now());</v>
      </c>
      <c r="D18171">
        <f t="shared" si="567"/>
        <v>18068</v>
      </c>
    </row>
    <row r="18172" spans="1:4" x14ac:dyDescent="0.3">
      <c r="A18172" s="2" t="s">
        <v>18171</v>
      </c>
      <c r="B18172" t="s">
        <v>102</v>
      </c>
      <c r="C18172" s="1" t="str">
        <f t="shared" si="566"/>
        <v>insert into safen_master(safen, safen_in,status_cd,group_cd,create_dt) values('05041118068','1234567890','e','grp_1',now());</v>
      </c>
      <c r="D18172">
        <f t="shared" si="567"/>
        <v>18069</v>
      </c>
    </row>
    <row r="18173" spans="1:4" x14ac:dyDescent="0.3">
      <c r="A18173" s="2" t="s">
        <v>18172</v>
      </c>
      <c r="B18173" t="s">
        <v>102</v>
      </c>
      <c r="C18173" s="1" t="str">
        <f t="shared" si="566"/>
        <v>insert into safen_master(safen, safen_in,status_cd,group_cd,create_dt) values('05041118069','1234567890','e','grp_1',now());</v>
      </c>
      <c r="D18173">
        <f t="shared" si="567"/>
        <v>18070</v>
      </c>
    </row>
    <row r="18174" spans="1:4" x14ac:dyDescent="0.3">
      <c r="A18174" s="2" t="s">
        <v>18173</v>
      </c>
      <c r="B18174" t="s">
        <v>102</v>
      </c>
      <c r="C18174" s="1" t="str">
        <f t="shared" si="566"/>
        <v>insert into safen_master(safen, safen_in,status_cd,group_cd,create_dt) values('05041118070','1234567890','e','grp_1',now());</v>
      </c>
      <c r="D18174">
        <f t="shared" si="567"/>
        <v>18071</v>
      </c>
    </row>
    <row r="18175" spans="1:4" x14ac:dyDescent="0.3">
      <c r="A18175" s="2" t="s">
        <v>18174</v>
      </c>
      <c r="B18175" t="s">
        <v>102</v>
      </c>
      <c r="C18175" s="1" t="str">
        <f t="shared" si="566"/>
        <v>insert into safen_master(safen, safen_in,status_cd,group_cd,create_dt) values('05041118071','1234567890','e','grp_1',now());</v>
      </c>
      <c r="D18175">
        <f t="shared" si="567"/>
        <v>18072</v>
      </c>
    </row>
    <row r="18176" spans="1:4" x14ac:dyDescent="0.3">
      <c r="A18176" s="2" t="s">
        <v>18175</v>
      </c>
      <c r="B18176" t="s">
        <v>102</v>
      </c>
      <c r="C18176" s="1" t="str">
        <f t="shared" si="566"/>
        <v>insert into safen_master(safen, safen_in,status_cd,group_cd,create_dt) values('05041118072','1234567890','e','grp_1',now());</v>
      </c>
      <c r="D18176">
        <f t="shared" si="567"/>
        <v>18073</v>
      </c>
    </row>
    <row r="18177" spans="1:4" x14ac:dyDescent="0.3">
      <c r="A18177" s="2" t="s">
        <v>18176</v>
      </c>
      <c r="B18177" t="s">
        <v>102</v>
      </c>
      <c r="C18177" s="1" t="str">
        <f t="shared" si="566"/>
        <v>insert into safen_master(safen, safen_in,status_cd,group_cd,create_dt) values('05041118073','1234567890','e','grp_1',now());</v>
      </c>
      <c r="D18177">
        <f t="shared" si="567"/>
        <v>18074</v>
      </c>
    </row>
    <row r="18178" spans="1:4" x14ac:dyDescent="0.3">
      <c r="A18178" s="2" t="s">
        <v>18177</v>
      </c>
      <c r="B18178" t="s">
        <v>102</v>
      </c>
      <c r="C18178" s="1" t="str">
        <f t="shared" si="566"/>
        <v>insert into safen_master(safen, safen_in,status_cd,group_cd,create_dt) values('05041118074','1234567890','e','grp_1',now());</v>
      </c>
      <c r="D18178">
        <f t="shared" si="567"/>
        <v>18075</v>
      </c>
    </row>
    <row r="18179" spans="1:4" x14ac:dyDescent="0.3">
      <c r="A18179" s="2" t="s">
        <v>18178</v>
      </c>
      <c r="B18179" t="s">
        <v>102</v>
      </c>
      <c r="C18179" s="1" t="str">
        <f t="shared" si="566"/>
        <v>insert into safen_master(safen, safen_in,status_cd,group_cd,create_dt) values('05041118075','1234567890','e','grp_1',now());</v>
      </c>
      <c r="D18179">
        <f t="shared" si="567"/>
        <v>18076</v>
      </c>
    </row>
    <row r="18180" spans="1:4" x14ac:dyDescent="0.3">
      <c r="A18180" s="2" t="s">
        <v>18179</v>
      </c>
      <c r="B18180" t="s">
        <v>102</v>
      </c>
      <c r="C18180" s="1" t="str">
        <f t="shared" si="566"/>
        <v>insert into safen_master(safen, safen_in,status_cd,group_cd,create_dt) values('05041118076','1234567890','e','grp_1',now());</v>
      </c>
      <c r="D18180">
        <f t="shared" si="567"/>
        <v>18077</v>
      </c>
    </row>
    <row r="18181" spans="1:4" x14ac:dyDescent="0.3">
      <c r="A18181" s="2" t="s">
        <v>18180</v>
      </c>
      <c r="B18181" t="s">
        <v>102</v>
      </c>
      <c r="C18181" s="1" t="str">
        <f t="shared" si="566"/>
        <v>insert into safen_master(safen, safen_in,status_cd,group_cd,create_dt) values('05041118077','1234567890','e','grp_1',now());</v>
      </c>
      <c r="D18181">
        <f t="shared" si="567"/>
        <v>18078</v>
      </c>
    </row>
    <row r="18182" spans="1:4" x14ac:dyDescent="0.3">
      <c r="A18182" s="2" t="s">
        <v>18181</v>
      </c>
      <c r="B18182" t="s">
        <v>102</v>
      </c>
      <c r="C18182" s="1" t="str">
        <f t="shared" si="566"/>
        <v>insert into safen_master(safen, safen_in,status_cd,group_cd,create_dt) values('05041118078','1234567890','e','grp_1',now());</v>
      </c>
      <c r="D18182">
        <f t="shared" si="567"/>
        <v>18079</v>
      </c>
    </row>
    <row r="18183" spans="1:4" x14ac:dyDescent="0.3">
      <c r="A18183" s="2" t="s">
        <v>18182</v>
      </c>
      <c r="B18183" t="s">
        <v>102</v>
      </c>
      <c r="C18183" s="1" t="str">
        <f t="shared" si="566"/>
        <v>insert into safen_master(safen, safen_in,status_cd,group_cd,create_dt) values('05041118079','1234567890','e','grp_1',now());</v>
      </c>
      <c r="D18183">
        <f t="shared" si="567"/>
        <v>18080</v>
      </c>
    </row>
    <row r="18184" spans="1:4" x14ac:dyDescent="0.3">
      <c r="A18184" s="2" t="s">
        <v>18183</v>
      </c>
      <c r="B18184" t="s">
        <v>102</v>
      </c>
      <c r="C18184" s="1" t="str">
        <f t="shared" si="566"/>
        <v>insert into safen_master(safen, safen_in,status_cd,group_cd,create_dt) values('05041118080','1234567890','e','grp_1',now());</v>
      </c>
      <c r="D18184">
        <f t="shared" si="567"/>
        <v>18081</v>
      </c>
    </row>
    <row r="18185" spans="1:4" x14ac:dyDescent="0.3">
      <c r="A18185" s="2" t="s">
        <v>18184</v>
      </c>
      <c r="B18185" t="s">
        <v>102</v>
      </c>
      <c r="C18185" s="1" t="str">
        <f t="shared" si="566"/>
        <v>insert into safen_master(safen, safen_in,status_cd,group_cd,create_dt) values('05041118081','1234567890','e','grp_1',now());</v>
      </c>
      <c r="D18185">
        <f t="shared" si="567"/>
        <v>18082</v>
      </c>
    </row>
    <row r="18186" spans="1:4" x14ac:dyDescent="0.3">
      <c r="A18186" s="2" t="s">
        <v>18185</v>
      </c>
      <c r="B18186" t="s">
        <v>102</v>
      </c>
      <c r="C18186" s="1" t="str">
        <f t="shared" si="566"/>
        <v>insert into safen_master(safen, safen_in,status_cd,group_cd,create_dt) values('05041118082','1234567890','e','grp_1',now());</v>
      </c>
      <c r="D18186">
        <f t="shared" si="567"/>
        <v>18083</v>
      </c>
    </row>
    <row r="18187" spans="1:4" x14ac:dyDescent="0.3">
      <c r="A18187" s="2" t="s">
        <v>18186</v>
      </c>
      <c r="B18187" t="s">
        <v>102</v>
      </c>
      <c r="C18187" s="1" t="str">
        <f t="shared" si="566"/>
        <v>insert into safen_master(safen, safen_in,status_cd,group_cd,create_dt) values('05041118083','1234567890','e','grp_1',now());</v>
      </c>
      <c r="D18187">
        <f t="shared" si="567"/>
        <v>18084</v>
      </c>
    </row>
    <row r="18188" spans="1:4" x14ac:dyDescent="0.3">
      <c r="A18188" s="2" t="s">
        <v>18187</v>
      </c>
      <c r="B18188" t="s">
        <v>102</v>
      </c>
      <c r="C18188" s="1" t="str">
        <f t="shared" si="566"/>
        <v>insert into safen_master(safen, safen_in,status_cd,group_cd,create_dt) values('05041118084','1234567890','e','grp_1',now());</v>
      </c>
      <c r="D18188">
        <f t="shared" si="567"/>
        <v>18085</v>
      </c>
    </row>
    <row r="18189" spans="1:4" x14ac:dyDescent="0.3">
      <c r="A18189" s="2" t="s">
        <v>18188</v>
      </c>
      <c r="B18189" t="s">
        <v>102</v>
      </c>
      <c r="C18189" s="1" t="str">
        <f t="shared" si="566"/>
        <v>insert into safen_master(safen, safen_in,status_cd,group_cd,create_dt) values('05041118085','1234567890','e','grp_1',now());</v>
      </c>
      <c r="D18189">
        <f t="shared" si="567"/>
        <v>18086</v>
      </c>
    </row>
    <row r="18190" spans="1:4" x14ac:dyDescent="0.3">
      <c r="A18190" s="2" t="s">
        <v>18189</v>
      </c>
      <c r="B18190" t="s">
        <v>102</v>
      </c>
      <c r="C18190" s="1" t="str">
        <f t="shared" si="566"/>
        <v>insert into safen_master(safen, safen_in,status_cd,group_cd,create_dt) values('05041118086','1234567890','e','grp_1',now());</v>
      </c>
      <c r="D18190">
        <f t="shared" si="567"/>
        <v>18087</v>
      </c>
    </row>
    <row r="18191" spans="1:4" x14ac:dyDescent="0.3">
      <c r="A18191" s="2" t="s">
        <v>18190</v>
      </c>
      <c r="B18191" t="s">
        <v>102</v>
      </c>
      <c r="C18191" s="1" t="str">
        <f t="shared" si="566"/>
        <v>insert into safen_master(safen, safen_in,status_cd,group_cd,create_dt) values('05041118087','1234567890','e','grp_1',now());</v>
      </c>
      <c r="D18191">
        <f t="shared" si="567"/>
        <v>18088</v>
      </c>
    </row>
    <row r="18192" spans="1:4" x14ac:dyDescent="0.3">
      <c r="A18192" s="2" t="s">
        <v>18191</v>
      </c>
      <c r="B18192" t="s">
        <v>102</v>
      </c>
      <c r="C18192" s="1" t="str">
        <f t="shared" si="566"/>
        <v>insert into safen_master(safen, safen_in,status_cd,group_cd,create_dt) values('05041118088','1234567890','e','grp_1',now());</v>
      </c>
      <c r="D18192">
        <f t="shared" si="567"/>
        <v>18089</v>
      </c>
    </row>
    <row r="18193" spans="1:4" x14ac:dyDescent="0.3">
      <c r="A18193" s="2" t="s">
        <v>18192</v>
      </c>
      <c r="B18193" t="s">
        <v>102</v>
      </c>
      <c r="C18193" s="1" t="str">
        <f t="shared" si="566"/>
        <v>insert into safen_master(safen, safen_in,status_cd,group_cd,create_dt) values('05041118089','1234567890','e','grp_1',now());</v>
      </c>
      <c r="D18193">
        <f t="shared" si="567"/>
        <v>18090</v>
      </c>
    </row>
    <row r="18194" spans="1:4" x14ac:dyDescent="0.3">
      <c r="A18194" s="2" t="s">
        <v>18193</v>
      </c>
      <c r="B18194" t="s">
        <v>102</v>
      </c>
      <c r="C18194" s="1" t="str">
        <f t="shared" si="566"/>
        <v>insert into safen_master(safen, safen_in,status_cd,group_cd,create_dt) values('05041118090','1234567890','e','grp_1',now());</v>
      </c>
      <c r="D18194">
        <f t="shared" si="567"/>
        <v>18091</v>
      </c>
    </row>
    <row r="18195" spans="1:4" x14ac:dyDescent="0.3">
      <c r="A18195" s="2" t="s">
        <v>18194</v>
      </c>
      <c r="B18195" t="s">
        <v>102</v>
      </c>
      <c r="C18195" s="1" t="str">
        <f t="shared" si="566"/>
        <v>insert into safen_master(safen, safen_in,status_cd,group_cd,create_dt) values('05041118091','1234567890','e','grp_1',now());</v>
      </c>
      <c r="D18195">
        <f t="shared" si="567"/>
        <v>18092</v>
      </c>
    </row>
    <row r="18196" spans="1:4" x14ac:dyDescent="0.3">
      <c r="A18196" s="2" t="s">
        <v>18195</v>
      </c>
      <c r="B18196" t="s">
        <v>102</v>
      </c>
      <c r="C18196" s="1" t="str">
        <f t="shared" si="566"/>
        <v>insert into safen_master(safen, safen_in,status_cd,group_cd,create_dt) values('05041118092','1234567890','e','grp_1',now());</v>
      </c>
      <c r="D18196">
        <f t="shared" si="567"/>
        <v>18093</v>
      </c>
    </row>
    <row r="18197" spans="1:4" x14ac:dyDescent="0.3">
      <c r="A18197" s="2" t="s">
        <v>18196</v>
      </c>
      <c r="B18197" t="s">
        <v>102</v>
      </c>
      <c r="C18197" s="1" t="str">
        <f t="shared" si="566"/>
        <v>insert into safen_master(safen, safen_in,status_cd,group_cd,create_dt) values('05041118093','1234567890','e','grp_1',now());</v>
      </c>
      <c r="D18197">
        <f t="shared" si="567"/>
        <v>18094</v>
      </c>
    </row>
    <row r="18198" spans="1:4" x14ac:dyDescent="0.3">
      <c r="A18198" s="2" t="s">
        <v>18197</v>
      </c>
      <c r="B18198" t="s">
        <v>102</v>
      </c>
      <c r="C18198" s="1" t="str">
        <f t="shared" si="566"/>
        <v>insert into safen_master(safen, safen_in,status_cd,group_cd,create_dt) values('05041118094','1234567890','e','grp_1',now());</v>
      </c>
      <c r="D18198">
        <f t="shared" si="567"/>
        <v>18095</v>
      </c>
    </row>
    <row r="18199" spans="1:4" x14ac:dyDescent="0.3">
      <c r="A18199" s="2" t="s">
        <v>18198</v>
      </c>
      <c r="B18199" t="s">
        <v>102</v>
      </c>
      <c r="C18199" s="1" t="str">
        <f t="shared" si="566"/>
        <v>insert into safen_master(safen, safen_in,status_cd,group_cd,create_dt) values('05041118095','1234567890','e','grp_1',now());</v>
      </c>
      <c r="D18199">
        <f t="shared" si="567"/>
        <v>18096</v>
      </c>
    </row>
    <row r="18200" spans="1:4" x14ac:dyDescent="0.3">
      <c r="A18200" s="2" t="s">
        <v>18199</v>
      </c>
      <c r="B18200" t="s">
        <v>102</v>
      </c>
      <c r="C18200" s="1" t="str">
        <f t="shared" si="566"/>
        <v>insert into safen_master(safen, safen_in,status_cd,group_cd,create_dt) values('05041118096','1234567890','e','grp_1',now());</v>
      </c>
      <c r="D18200">
        <f t="shared" si="567"/>
        <v>18097</v>
      </c>
    </row>
    <row r="18201" spans="1:4" x14ac:dyDescent="0.3">
      <c r="A18201" s="2" t="s">
        <v>18200</v>
      </c>
      <c r="B18201" t="s">
        <v>102</v>
      </c>
      <c r="C18201" s="1" t="str">
        <f t="shared" si="566"/>
        <v>insert into safen_master(safen, safen_in,status_cd,group_cd,create_dt) values('05041118097','1234567890','e','grp_1',now());</v>
      </c>
      <c r="D18201">
        <f t="shared" si="567"/>
        <v>18098</v>
      </c>
    </row>
    <row r="18202" spans="1:4" x14ac:dyDescent="0.3">
      <c r="A18202" s="2" t="s">
        <v>18201</v>
      </c>
      <c r="B18202" t="s">
        <v>102</v>
      </c>
      <c r="C18202" s="1" t="str">
        <f t="shared" si="566"/>
        <v>insert into safen_master(safen, safen_in,status_cd,group_cd,create_dt) values('05041118098','1234567890','e','grp_1',now());</v>
      </c>
      <c r="D18202">
        <f t="shared" si="567"/>
        <v>18099</v>
      </c>
    </row>
    <row r="18203" spans="1:4" x14ac:dyDescent="0.3">
      <c r="A18203" s="2" t="s">
        <v>18202</v>
      </c>
      <c r="B18203" t="s">
        <v>102</v>
      </c>
      <c r="C18203" s="1" t="str">
        <f t="shared" si="566"/>
        <v>insert into safen_master(safen, safen_in,status_cd,group_cd,create_dt) values('05041118099','1234567890','e','grp_1',now());</v>
      </c>
      <c r="D18203">
        <f t="shared" si="567"/>
        <v>18100</v>
      </c>
    </row>
    <row r="18204" spans="1:4" x14ac:dyDescent="0.3">
      <c r="A18204" s="2" t="s">
        <v>18203</v>
      </c>
      <c r="B18204" t="s">
        <v>102</v>
      </c>
      <c r="C18204" s="1" t="str">
        <f t="shared" si="566"/>
        <v>insert into safen_master(safen, safen_in,status_cd,group_cd,create_dt) values('05041118100','1234567890','e','grp_1',now());</v>
      </c>
      <c r="D18204">
        <f t="shared" si="567"/>
        <v>18101</v>
      </c>
    </row>
    <row r="18205" spans="1:4" x14ac:dyDescent="0.3">
      <c r="A18205" s="2" t="s">
        <v>18204</v>
      </c>
      <c r="B18205" t="s">
        <v>102</v>
      </c>
      <c r="C18205" s="1" t="str">
        <f t="shared" si="566"/>
        <v>insert into safen_master(safen, safen_in,status_cd,group_cd,create_dt) values('05041118101','1234567890','e','grp_1',now());</v>
      </c>
      <c r="D18205">
        <f t="shared" si="567"/>
        <v>18102</v>
      </c>
    </row>
    <row r="18206" spans="1:4" x14ac:dyDescent="0.3">
      <c r="A18206" s="2" t="s">
        <v>18205</v>
      </c>
      <c r="B18206" t="s">
        <v>102</v>
      </c>
      <c r="C18206" s="1" t="str">
        <f t="shared" si="566"/>
        <v>insert into safen_master(safen, safen_in,status_cd,group_cd,create_dt) values('05041118102','1234567890','e','grp_1',now());</v>
      </c>
      <c r="D18206">
        <f t="shared" si="567"/>
        <v>18103</v>
      </c>
    </row>
    <row r="18207" spans="1:4" x14ac:dyDescent="0.3">
      <c r="A18207" s="2" t="s">
        <v>18206</v>
      </c>
      <c r="B18207" t="s">
        <v>102</v>
      </c>
      <c r="C18207" s="1" t="str">
        <f t="shared" si="566"/>
        <v>insert into safen_master(safen, safen_in,status_cd,group_cd,create_dt) values('05041118103','1234567890','e','grp_1',now());</v>
      </c>
      <c r="D18207">
        <f t="shared" si="567"/>
        <v>18104</v>
      </c>
    </row>
    <row r="18208" spans="1:4" x14ac:dyDescent="0.3">
      <c r="A18208" s="2" t="s">
        <v>18207</v>
      </c>
      <c r="B18208" t="s">
        <v>102</v>
      </c>
      <c r="C18208" s="1" t="str">
        <f t="shared" si="566"/>
        <v>insert into safen_master(safen, safen_in,status_cd,group_cd,create_dt) values('05041118104','1234567890','e','grp_1',now());</v>
      </c>
      <c r="D18208">
        <f t="shared" si="567"/>
        <v>18105</v>
      </c>
    </row>
    <row r="18209" spans="1:4" x14ac:dyDescent="0.3">
      <c r="A18209" s="2" t="s">
        <v>18208</v>
      </c>
      <c r="B18209" t="s">
        <v>102</v>
      </c>
      <c r="C18209" s="1" t="str">
        <f t="shared" si="566"/>
        <v>insert into safen_master(safen, safen_in,status_cd,group_cd,create_dt) values('05041118105','1234567890','e','grp_1',now());</v>
      </c>
      <c r="D18209">
        <f t="shared" si="567"/>
        <v>18106</v>
      </c>
    </row>
    <row r="18210" spans="1:4" x14ac:dyDescent="0.3">
      <c r="A18210" s="2" t="s">
        <v>18209</v>
      </c>
      <c r="B18210" t="s">
        <v>102</v>
      </c>
      <c r="C18210" s="1" t="str">
        <f t="shared" si="566"/>
        <v>insert into safen_master(safen, safen_in,status_cd,group_cd,create_dt) values('05041118106','1234567890','e','grp_1',now());</v>
      </c>
      <c r="D18210">
        <f t="shared" si="567"/>
        <v>18107</v>
      </c>
    </row>
    <row r="18211" spans="1:4" x14ac:dyDescent="0.3">
      <c r="A18211" s="2" t="s">
        <v>18210</v>
      </c>
      <c r="B18211" t="s">
        <v>102</v>
      </c>
      <c r="C18211" s="1" t="str">
        <f t="shared" si="566"/>
        <v>insert into safen_master(safen, safen_in,status_cd,group_cd,create_dt) values('05041118107','1234567890','e','grp_1',now());</v>
      </c>
      <c r="D18211">
        <f t="shared" si="567"/>
        <v>18108</v>
      </c>
    </row>
    <row r="18212" spans="1:4" x14ac:dyDescent="0.3">
      <c r="A18212" s="2" t="s">
        <v>18211</v>
      </c>
      <c r="B18212" t="s">
        <v>102</v>
      </c>
      <c r="C18212" s="1" t="str">
        <f t="shared" si="566"/>
        <v>insert into safen_master(safen, safen_in,status_cd,group_cd,create_dt) values('05041118108','1234567890','e','grp_1',now());</v>
      </c>
      <c r="D18212">
        <f t="shared" si="567"/>
        <v>18109</v>
      </c>
    </row>
    <row r="18213" spans="1:4" x14ac:dyDescent="0.3">
      <c r="A18213" s="2" t="s">
        <v>18212</v>
      </c>
      <c r="B18213" t="s">
        <v>102</v>
      </c>
      <c r="C18213" s="1" t="str">
        <f t="shared" si="566"/>
        <v>insert into safen_master(safen, safen_in,status_cd,group_cd,create_dt) values('05041118109','1234567890','e','grp_1',now());</v>
      </c>
      <c r="D18213">
        <f t="shared" si="567"/>
        <v>18110</v>
      </c>
    </row>
    <row r="18214" spans="1:4" x14ac:dyDescent="0.3">
      <c r="A18214" s="2" t="s">
        <v>18213</v>
      </c>
      <c r="B18214" t="s">
        <v>102</v>
      </c>
      <c r="C18214" s="1" t="str">
        <f t="shared" si="566"/>
        <v>insert into safen_master(safen, safen_in,status_cd,group_cd,create_dt) values('05041118110','1234567890','e','grp_1',now());</v>
      </c>
      <c r="D18214">
        <f t="shared" si="567"/>
        <v>18111</v>
      </c>
    </row>
    <row r="18215" spans="1:4" x14ac:dyDescent="0.3">
      <c r="A18215" s="2" t="s">
        <v>18214</v>
      </c>
      <c r="B18215" t="s">
        <v>102</v>
      </c>
      <c r="C18215" s="1" t="str">
        <f t="shared" si="566"/>
        <v>insert into safen_master(safen, safen_in,status_cd,group_cd,create_dt) values('05041118111','1234567890','e','grp_1',now());</v>
      </c>
      <c r="D18215">
        <f t="shared" si="567"/>
        <v>18112</v>
      </c>
    </row>
    <row r="18216" spans="1:4" x14ac:dyDescent="0.3">
      <c r="A18216" s="2" t="s">
        <v>18215</v>
      </c>
      <c r="B18216" t="s">
        <v>102</v>
      </c>
      <c r="C18216" s="1" t="str">
        <f t="shared" si="566"/>
        <v>insert into safen_master(safen, safen_in,status_cd,group_cd,create_dt) values('05041118112','1234567890','e','grp_1',now());</v>
      </c>
      <c r="D18216">
        <f t="shared" si="567"/>
        <v>18113</v>
      </c>
    </row>
    <row r="18217" spans="1:4" x14ac:dyDescent="0.3">
      <c r="A18217" s="2" t="s">
        <v>18216</v>
      </c>
      <c r="B18217" t="s">
        <v>102</v>
      </c>
      <c r="C18217" s="1" t="str">
        <f t="shared" ref="C18217:C18280" si="568">"insert into safen_master(safen, safen_in,status_cd,group_cd,create_dt) values('" &amp; SUBSTITUTE(A18217,"-","") &amp; "','1234567890','e','" &amp; B18217 &amp; "',now());"</f>
        <v>insert into safen_master(safen, safen_in,status_cd,group_cd,create_dt) values('05041118113','1234567890','e','grp_1',now());</v>
      </c>
      <c r="D18217">
        <f t="shared" si="567"/>
        <v>18114</v>
      </c>
    </row>
    <row r="18218" spans="1:4" x14ac:dyDescent="0.3">
      <c r="A18218" s="2" t="s">
        <v>18217</v>
      </c>
      <c r="B18218" t="s">
        <v>102</v>
      </c>
      <c r="C18218" s="1" t="str">
        <f t="shared" si="568"/>
        <v>insert into safen_master(safen, safen_in,status_cd,group_cd,create_dt) values('05041118114','1234567890','e','grp_1',now());</v>
      </c>
      <c r="D18218">
        <f t="shared" ref="D18218:D18281" si="569">D18217+1</f>
        <v>18115</v>
      </c>
    </row>
    <row r="18219" spans="1:4" x14ac:dyDescent="0.3">
      <c r="A18219" s="2" t="s">
        <v>18218</v>
      </c>
      <c r="B18219" t="s">
        <v>102</v>
      </c>
      <c r="C18219" s="1" t="str">
        <f t="shared" si="568"/>
        <v>insert into safen_master(safen, safen_in,status_cd,group_cd,create_dt) values('05041118115','1234567890','e','grp_1',now());</v>
      </c>
      <c r="D18219">
        <f t="shared" si="569"/>
        <v>18116</v>
      </c>
    </row>
    <row r="18220" spans="1:4" x14ac:dyDescent="0.3">
      <c r="A18220" s="2" t="s">
        <v>18219</v>
      </c>
      <c r="B18220" t="s">
        <v>102</v>
      </c>
      <c r="C18220" s="1" t="str">
        <f t="shared" si="568"/>
        <v>insert into safen_master(safen, safen_in,status_cd,group_cd,create_dt) values('05041118116','1234567890','e','grp_1',now());</v>
      </c>
      <c r="D18220">
        <f t="shared" si="569"/>
        <v>18117</v>
      </c>
    </row>
    <row r="18221" spans="1:4" x14ac:dyDescent="0.3">
      <c r="A18221" s="2" t="s">
        <v>18220</v>
      </c>
      <c r="B18221" t="s">
        <v>102</v>
      </c>
      <c r="C18221" s="1" t="str">
        <f t="shared" si="568"/>
        <v>insert into safen_master(safen, safen_in,status_cd,group_cd,create_dt) values('05041118117','1234567890','e','grp_1',now());</v>
      </c>
      <c r="D18221">
        <f t="shared" si="569"/>
        <v>18118</v>
      </c>
    </row>
    <row r="18222" spans="1:4" x14ac:dyDescent="0.3">
      <c r="A18222" s="2" t="s">
        <v>18221</v>
      </c>
      <c r="B18222" t="s">
        <v>102</v>
      </c>
      <c r="C18222" s="1" t="str">
        <f t="shared" si="568"/>
        <v>insert into safen_master(safen, safen_in,status_cd,group_cd,create_dt) values('05041118118','1234567890','e','grp_1',now());</v>
      </c>
      <c r="D18222">
        <f t="shared" si="569"/>
        <v>18119</v>
      </c>
    </row>
    <row r="18223" spans="1:4" x14ac:dyDescent="0.3">
      <c r="A18223" s="2" t="s">
        <v>18222</v>
      </c>
      <c r="B18223" t="s">
        <v>102</v>
      </c>
      <c r="C18223" s="1" t="str">
        <f t="shared" si="568"/>
        <v>insert into safen_master(safen, safen_in,status_cd,group_cd,create_dt) values('05041118119','1234567890','e','grp_1',now());</v>
      </c>
      <c r="D18223">
        <f t="shared" si="569"/>
        <v>18120</v>
      </c>
    </row>
    <row r="18224" spans="1:4" x14ac:dyDescent="0.3">
      <c r="A18224" s="2" t="s">
        <v>18223</v>
      </c>
      <c r="B18224" t="s">
        <v>102</v>
      </c>
      <c r="C18224" s="1" t="str">
        <f t="shared" si="568"/>
        <v>insert into safen_master(safen, safen_in,status_cd,group_cd,create_dt) values('05041118120','1234567890','e','grp_1',now());</v>
      </c>
      <c r="D18224">
        <f t="shared" si="569"/>
        <v>18121</v>
      </c>
    </row>
    <row r="18225" spans="1:4" x14ac:dyDescent="0.3">
      <c r="A18225" s="2" t="s">
        <v>18224</v>
      </c>
      <c r="B18225" t="s">
        <v>102</v>
      </c>
      <c r="C18225" s="1" t="str">
        <f t="shared" si="568"/>
        <v>insert into safen_master(safen, safen_in,status_cd,group_cd,create_dt) values('05041118121','1234567890','e','grp_1',now());</v>
      </c>
      <c r="D18225">
        <f t="shared" si="569"/>
        <v>18122</v>
      </c>
    </row>
    <row r="18226" spans="1:4" x14ac:dyDescent="0.3">
      <c r="A18226" s="2" t="s">
        <v>18225</v>
      </c>
      <c r="B18226" t="s">
        <v>102</v>
      </c>
      <c r="C18226" s="1" t="str">
        <f t="shared" si="568"/>
        <v>insert into safen_master(safen, safen_in,status_cd,group_cd,create_dt) values('05041118122','1234567890','e','grp_1',now());</v>
      </c>
      <c r="D18226">
        <f t="shared" si="569"/>
        <v>18123</v>
      </c>
    </row>
    <row r="18227" spans="1:4" x14ac:dyDescent="0.3">
      <c r="A18227" s="2" t="s">
        <v>18226</v>
      </c>
      <c r="B18227" t="s">
        <v>102</v>
      </c>
      <c r="C18227" s="1" t="str">
        <f t="shared" si="568"/>
        <v>insert into safen_master(safen, safen_in,status_cd,group_cd,create_dt) values('05041118123','1234567890','e','grp_1',now());</v>
      </c>
      <c r="D18227">
        <f t="shared" si="569"/>
        <v>18124</v>
      </c>
    </row>
    <row r="18228" spans="1:4" x14ac:dyDescent="0.3">
      <c r="A18228" s="2" t="s">
        <v>18227</v>
      </c>
      <c r="B18228" t="s">
        <v>102</v>
      </c>
      <c r="C18228" s="1" t="str">
        <f t="shared" si="568"/>
        <v>insert into safen_master(safen, safen_in,status_cd,group_cd,create_dt) values('05041118124','1234567890','e','grp_1',now());</v>
      </c>
      <c r="D18228">
        <f t="shared" si="569"/>
        <v>18125</v>
      </c>
    </row>
    <row r="18229" spans="1:4" x14ac:dyDescent="0.3">
      <c r="A18229" s="2" t="s">
        <v>18228</v>
      </c>
      <c r="B18229" t="s">
        <v>102</v>
      </c>
      <c r="C18229" s="1" t="str">
        <f t="shared" si="568"/>
        <v>insert into safen_master(safen, safen_in,status_cd,group_cd,create_dt) values('05041118125','1234567890','e','grp_1',now());</v>
      </c>
      <c r="D18229">
        <f t="shared" si="569"/>
        <v>18126</v>
      </c>
    </row>
    <row r="18230" spans="1:4" x14ac:dyDescent="0.3">
      <c r="A18230" s="2" t="s">
        <v>18229</v>
      </c>
      <c r="B18230" t="s">
        <v>102</v>
      </c>
      <c r="C18230" s="1" t="str">
        <f t="shared" si="568"/>
        <v>insert into safen_master(safen, safen_in,status_cd,group_cd,create_dt) values('05041118126','1234567890','e','grp_1',now());</v>
      </c>
      <c r="D18230">
        <f t="shared" si="569"/>
        <v>18127</v>
      </c>
    </row>
    <row r="18231" spans="1:4" x14ac:dyDescent="0.3">
      <c r="A18231" s="2" t="s">
        <v>18230</v>
      </c>
      <c r="B18231" t="s">
        <v>102</v>
      </c>
      <c r="C18231" s="1" t="str">
        <f t="shared" si="568"/>
        <v>insert into safen_master(safen, safen_in,status_cd,group_cd,create_dt) values('05041118127','1234567890','e','grp_1',now());</v>
      </c>
      <c r="D18231">
        <f t="shared" si="569"/>
        <v>18128</v>
      </c>
    </row>
    <row r="18232" spans="1:4" x14ac:dyDescent="0.3">
      <c r="A18232" s="2" t="s">
        <v>18231</v>
      </c>
      <c r="B18232" t="s">
        <v>102</v>
      </c>
      <c r="C18232" s="1" t="str">
        <f t="shared" si="568"/>
        <v>insert into safen_master(safen, safen_in,status_cd,group_cd,create_dt) values('05041118128','1234567890','e','grp_1',now());</v>
      </c>
      <c r="D18232">
        <f t="shared" si="569"/>
        <v>18129</v>
      </c>
    </row>
    <row r="18233" spans="1:4" x14ac:dyDescent="0.3">
      <c r="A18233" s="2" t="s">
        <v>18232</v>
      </c>
      <c r="B18233" t="s">
        <v>102</v>
      </c>
      <c r="C18233" s="1" t="str">
        <f t="shared" si="568"/>
        <v>insert into safen_master(safen, safen_in,status_cd,group_cd,create_dt) values('05041118129','1234567890','e','grp_1',now());</v>
      </c>
      <c r="D18233">
        <f t="shared" si="569"/>
        <v>18130</v>
      </c>
    </row>
    <row r="18234" spans="1:4" x14ac:dyDescent="0.3">
      <c r="A18234" s="2" t="s">
        <v>18233</v>
      </c>
      <c r="B18234" t="s">
        <v>102</v>
      </c>
      <c r="C18234" s="1" t="str">
        <f t="shared" si="568"/>
        <v>insert into safen_master(safen, safen_in,status_cd,group_cd,create_dt) values('05041118130','1234567890','e','grp_1',now());</v>
      </c>
      <c r="D18234">
        <f t="shared" si="569"/>
        <v>18131</v>
      </c>
    </row>
    <row r="18235" spans="1:4" x14ac:dyDescent="0.3">
      <c r="A18235" s="2" t="s">
        <v>18234</v>
      </c>
      <c r="B18235" t="s">
        <v>102</v>
      </c>
      <c r="C18235" s="1" t="str">
        <f t="shared" si="568"/>
        <v>insert into safen_master(safen, safen_in,status_cd,group_cd,create_dt) values('05041118131','1234567890','e','grp_1',now());</v>
      </c>
      <c r="D18235">
        <f t="shared" si="569"/>
        <v>18132</v>
      </c>
    </row>
    <row r="18236" spans="1:4" x14ac:dyDescent="0.3">
      <c r="A18236" s="2" t="s">
        <v>18235</v>
      </c>
      <c r="B18236" t="s">
        <v>102</v>
      </c>
      <c r="C18236" s="1" t="str">
        <f t="shared" si="568"/>
        <v>insert into safen_master(safen, safen_in,status_cd,group_cd,create_dt) values('05041118132','1234567890','e','grp_1',now());</v>
      </c>
      <c r="D18236">
        <f t="shared" si="569"/>
        <v>18133</v>
      </c>
    </row>
    <row r="18237" spans="1:4" x14ac:dyDescent="0.3">
      <c r="A18237" s="2" t="s">
        <v>18236</v>
      </c>
      <c r="B18237" t="s">
        <v>102</v>
      </c>
      <c r="C18237" s="1" t="str">
        <f t="shared" si="568"/>
        <v>insert into safen_master(safen, safen_in,status_cd,group_cd,create_dt) values('05041118133','1234567890','e','grp_1',now());</v>
      </c>
      <c r="D18237">
        <f t="shared" si="569"/>
        <v>18134</v>
      </c>
    </row>
    <row r="18238" spans="1:4" x14ac:dyDescent="0.3">
      <c r="A18238" s="2" t="s">
        <v>18237</v>
      </c>
      <c r="B18238" t="s">
        <v>102</v>
      </c>
      <c r="C18238" s="1" t="str">
        <f t="shared" si="568"/>
        <v>insert into safen_master(safen, safen_in,status_cd,group_cd,create_dt) values('05041118134','1234567890','e','grp_1',now());</v>
      </c>
      <c r="D18238">
        <f t="shared" si="569"/>
        <v>18135</v>
      </c>
    </row>
    <row r="18239" spans="1:4" x14ac:dyDescent="0.3">
      <c r="A18239" s="2" t="s">
        <v>18238</v>
      </c>
      <c r="B18239" t="s">
        <v>102</v>
      </c>
      <c r="C18239" s="1" t="str">
        <f t="shared" si="568"/>
        <v>insert into safen_master(safen, safen_in,status_cd,group_cd,create_dt) values('05041118135','1234567890','e','grp_1',now());</v>
      </c>
      <c r="D18239">
        <f t="shared" si="569"/>
        <v>18136</v>
      </c>
    </row>
    <row r="18240" spans="1:4" x14ac:dyDescent="0.3">
      <c r="A18240" s="2" t="s">
        <v>18239</v>
      </c>
      <c r="B18240" t="s">
        <v>102</v>
      </c>
      <c r="C18240" s="1" t="str">
        <f t="shared" si="568"/>
        <v>insert into safen_master(safen, safen_in,status_cd,group_cd,create_dt) values('05041118136','1234567890','e','grp_1',now());</v>
      </c>
      <c r="D18240">
        <f t="shared" si="569"/>
        <v>18137</v>
      </c>
    </row>
    <row r="18241" spans="1:4" x14ac:dyDescent="0.3">
      <c r="A18241" s="2" t="s">
        <v>18240</v>
      </c>
      <c r="B18241" t="s">
        <v>102</v>
      </c>
      <c r="C18241" s="1" t="str">
        <f t="shared" si="568"/>
        <v>insert into safen_master(safen, safen_in,status_cd,group_cd,create_dt) values('05041118137','1234567890','e','grp_1',now());</v>
      </c>
      <c r="D18241">
        <f t="shared" si="569"/>
        <v>18138</v>
      </c>
    </row>
    <row r="18242" spans="1:4" x14ac:dyDescent="0.3">
      <c r="A18242" s="2" t="s">
        <v>18241</v>
      </c>
      <c r="B18242" t="s">
        <v>102</v>
      </c>
      <c r="C18242" s="1" t="str">
        <f t="shared" si="568"/>
        <v>insert into safen_master(safen, safen_in,status_cd,group_cd,create_dt) values('05041118138','1234567890','e','grp_1',now());</v>
      </c>
      <c r="D18242">
        <f t="shared" si="569"/>
        <v>18139</v>
      </c>
    </row>
    <row r="18243" spans="1:4" x14ac:dyDescent="0.3">
      <c r="A18243" s="2" t="s">
        <v>18242</v>
      </c>
      <c r="B18243" t="s">
        <v>102</v>
      </c>
      <c r="C18243" s="1" t="str">
        <f t="shared" si="568"/>
        <v>insert into safen_master(safen, safen_in,status_cd,group_cd,create_dt) values('05041118139','1234567890','e','grp_1',now());</v>
      </c>
      <c r="D18243">
        <f t="shared" si="569"/>
        <v>18140</v>
      </c>
    </row>
    <row r="18244" spans="1:4" x14ac:dyDescent="0.3">
      <c r="A18244" s="2" t="s">
        <v>18243</v>
      </c>
      <c r="B18244" t="s">
        <v>102</v>
      </c>
      <c r="C18244" s="1" t="str">
        <f t="shared" si="568"/>
        <v>insert into safen_master(safen, safen_in,status_cd,group_cd,create_dt) values('05041118140','1234567890','e','grp_1',now());</v>
      </c>
      <c r="D18244">
        <f t="shared" si="569"/>
        <v>18141</v>
      </c>
    </row>
    <row r="18245" spans="1:4" x14ac:dyDescent="0.3">
      <c r="A18245" s="2" t="s">
        <v>18244</v>
      </c>
      <c r="B18245" t="s">
        <v>102</v>
      </c>
      <c r="C18245" s="1" t="str">
        <f t="shared" si="568"/>
        <v>insert into safen_master(safen, safen_in,status_cd,group_cd,create_dt) values('05041118141','1234567890','e','grp_1',now());</v>
      </c>
      <c r="D18245">
        <f t="shared" si="569"/>
        <v>18142</v>
      </c>
    </row>
    <row r="18246" spans="1:4" x14ac:dyDescent="0.3">
      <c r="A18246" s="2" t="s">
        <v>18245</v>
      </c>
      <c r="B18246" t="s">
        <v>102</v>
      </c>
      <c r="C18246" s="1" t="str">
        <f t="shared" si="568"/>
        <v>insert into safen_master(safen, safen_in,status_cd,group_cd,create_dt) values('05041118142','1234567890','e','grp_1',now());</v>
      </c>
      <c r="D18246">
        <f t="shared" si="569"/>
        <v>18143</v>
      </c>
    </row>
    <row r="18247" spans="1:4" x14ac:dyDescent="0.3">
      <c r="A18247" s="2" t="s">
        <v>18246</v>
      </c>
      <c r="B18247" t="s">
        <v>102</v>
      </c>
      <c r="C18247" s="1" t="str">
        <f t="shared" si="568"/>
        <v>insert into safen_master(safen, safen_in,status_cd,group_cd,create_dt) values('05041118143','1234567890','e','grp_1',now());</v>
      </c>
      <c r="D18247">
        <f t="shared" si="569"/>
        <v>18144</v>
      </c>
    </row>
    <row r="18248" spans="1:4" x14ac:dyDescent="0.3">
      <c r="A18248" s="2" t="s">
        <v>18247</v>
      </c>
      <c r="B18248" t="s">
        <v>102</v>
      </c>
      <c r="C18248" s="1" t="str">
        <f t="shared" si="568"/>
        <v>insert into safen_master(safen, safen_in,status_cd,group_cd,create_dt) values('05041118144','1234567890','e','grp_1',now());</v>
      </c>
      <c r="D18248">
        <f t="shared" si="569"/>
        <v>18145</v>
      </c>
    </row>
    <row r="18249" spans="1:4" x14ac:dyDescent="0.3">
      <c r="A18249" s="2" t="s">
        <v>18248</v>
      </c>
      <c r="B18249" t="s">
        <v>102</v>
      </c>
      <c r="C18249" s="1" t="str">
        <f t="shared" si="568"/>
        <v>insert into safen_master(safen, safen_in,status_cd,group_cd,create_dt) values('05041118145','1234567890','e','grp_1',now());</v>
      </c>
      <c r="D18249">
        <f t="shared" si="569"/>
        <v>18146</v>
      </c>
    </row>
    <row r="18250" spans="1:4" x14ac:dyDescent="0.3">
      <c r="A18250" s="2" t="s">
        <v>18249</v>
      </c>
      <c r="B18250" t="s">
        <v>102</v>
      </c>
      <c r="C18250" s="1" t="str">
        <f t="shared" si="568"/>
        <v>insert into safen_master(safen, safen_in,status_cd,group_cd,create_dt) values('05041118146','1234567890','e','grp_1',now());</v>
      </c>
      <c r="D18250">
        <f t="shared" si="569"/>
        <v>18147</v>
      </c>
    </row>
    <row r="18251" spans="1:4" x14ac:dyDescent="0.3">
      <c r="A18251" s="2" t="s">
        <v>18250</v>
      </c>
      <c r="B18251" t="s">
        <v>102</v>
      </c>
      <c r="C18251" s="1" t="str">
        <f t="shared" si="568"/>
        <v>insert into safen_master(safen, safen_in,status_cd,group_cd,create_dt) values('05041118147','1234567890','e','grp_1',now());</v>
      </c>
      <c r="D18251">
        <f t="shared" si="569"/>
        <v>18148</v>
      </c>
    </row>
    <row r="18252" spans="1:4" x14ac:dyDescent="0.3">
      <c r="A18252" s="2" t="s">
        <v>18251</v>
      </c>
      <c r="B18252" t="s">
        <v>102</v>
      </c>
      <c r="C18252" s="1" t="str">
        <f t="shared" si="568"/>
        <v>insert into safen_master(safen, safen_in,status_cd,group_cd,create_dt) values('05041118148','1234567890','e','grp_1',now());</v>
      </c>
      <c r="D18252">
        <f t="shared" si="569"/>
        <v>18149</v>
      </c>
    </row>
    <row r="18253" spans="1:4" x14ac:dyDescent="0.3">
      <c r="A18253" s="2" t="s">
        <v>18252</v>
      </c>
      <c r="B18253" t="s">
        <v>102</v>
      </c>
      <c r="C18253" s="1" t="str">
        <f t="shared" si="568"/>
        <v>insert into safen_master(safen, safen_in,status_cd,group_cd,create_dt) values('05041118149','1234567890','e','grp_1',now());</v>
      </c>
      <c r="D18253">
        <f t="shared" si="569"/>
        <v>18150</v>
      </c>
    </row>
    <row r="18254" spans="1:4" x14ac:dyDescent="0.3">
      <c r="A18254" s="2" t="s">
        <v>18253</v>
      </c>
      <c r="B18254" t="s">
        <v>102</v>
      </c>
      <c r="C18254" s="1" t="str">
        <f t="shared" si="568"/>
        <v>insert into safen_master(safen, safen_in,status_cd,group_cd,create_dt) values('05041118150','1234567890','e','grp_1',now());</v>
      </c>
      <c r="D18254">
        <f t="shared" si="569"/>
        <v>18151</v>
      </c>
    </row>
    <row r="18255" spans="1:4" x14ac:dyDescent="0.3">
      <c r="A18255" s="2" t="s">
        <v>18254</v>
      </c>
      <c r="B18255" t="s">
        <v>102</v>
      </c>
      <c r="C18255" s="1" t="str">
        <f t="shared" si="568"/>
        <v>insert into safen_master(safen, safen_in,status_cd,group_cd,create_dt) values('05041118151','1234567890','e','grp_1',now());</v>
      </c>
      <c r="D18255">
        <f t="shared" si="569"/>
        <v>18152</v>
      </c>
    </row>
    <row r="18256" spans="1:4" x14ac:dyDescent="0.3">
      <c r="A18256" s="2" t="s">
        <v>18255</v>
      </c>
      <c r="B18256" t="s">
        <v>102</v>
      </c>
      <c r="C18256" s="1" t="str">
        <f t="shared" si="568"/>
        <v>insert into safen_master(safen, safen_in,status_cd,group_cd,create_dt) values('05041118152','1234567890','e','grp_1',now());</v>
      </c>
      <c r="D18256">
        <f t="shared" si="569"/>
        <v>18153</v>
      </c>
    </row>
    <row r="18257" spans="1:4" x14ac:dyDescent="0.3">
      <c r="A18257" s="2" t="s">
        <v>18256</v>
      </c>
      <c r="B18257" t="s">
        <v>102</v>
      </c>
      <c r="C18257" s="1" t="str">
        <f t="shared" si="568"/>
        <v>insert into safen_master(safen, safen_in,status_cd,group_cd,create_dt) values('05041118153','1234567890','e','grp_1',now());</v>
      </c>
      <c r="D18257">
        <f t="shared" si="569"/>
        <v>18154</v>
      </c>
    </row>
    <row r="18258" spans="1:4" x14ac:dyDescent="0.3">
      <c r="A18258" s="2" t="s">
        <v>18257</v>
      </c>
      <c r="B18258" t="s">
        <v>102</v>
      </c>
      <c r="C18258" s="1" t="str">
        <f t="shared" si="568"/>
        <v>insert into safen_master(safen, safen_in,status_cd,group_cd,create_dt) values('05041118154','1234567890','e','grp_1',now());</v>
      </c>
      <c r="D18258">
        <f t="shared" si="569"/>
        <v>18155</v>
      </c>
    </row>
    <row r="18259" spans="1:4" x14ac:dyDescent="0.3">
      <c r="A18259" s="2" t="s">
        <v>18258</v>
      </c>
      <c r="B18259" t="s">
        <v>102</v>
      </c>
      <c r="C18259" s="1" t="str">
        <f t="shared" si="568"/>
        <v>insert into safen_master(safen, safen_in,status_cd,group_cd,create_dt) values('05041118155','1234567890','e','grp_1',now());</v>
      </c>
      <c r="D18259">
        <f t="shared" si="569"/>
        <v>18156</v>
      </c>
    </row>
    <row r="18260" spans="1:4" x14ac:dyDescent="0.3">
      <c r="A18260" s="2" t="s">
        <v>18259</v>
      </c>
      <c r="B18260" t="s">
        <v>102</v>
      </c>
      <c r="C18260" s="1" t="str">
        <f t="shared" si="568"/>
        <v>insert into safen_master(safen, safen_in,status_cd,group_cd,create_dt) values('05041118156','1234567890','e','grp_1',now());</v>
      </c>
      <c r="D18260">
        <f t="shared" si="569"/>
        <v>18157</v>
      </c>
    </row>
    <row r="18261" spans="1:4" x14ac:dyDescent="0.3">
      <c r="A18261" s="2" t="s">
        <v>18260</v>
      </c>
      <c r="B18261" t="s">
        <v>102</v>
      </c>
      <c r="C18261" s="1" t="str">
        <f t="shared" si="568"/>
        <v>insert into safen_master(safen, safen_in,status_cd,group_cd,create_dt) values('05041118157','1234567890','e','grp_1',now());</v>
      </c>
      <c r="D18261">
        <f t="shared" si="569"/>
        <v>18158</v>
      </c>
    </row>
    <row r="18262" spans="1:4" x14ac:dyDescent="0.3">
      <c r="A18262" s="2" t="s">
        <v>18261</v>
      </c>
      <c r="B18262" t="s">
        <v>102</v>
      </c>
      <c r="C18262" s="1" t="str">
        <f t="shared" si="568"/>
        <v>insert into safen_master(safen, safen_in,status_cd,group_cd,create_dt) values('05041118158','1234567890','e','grp_1',now());</v>
      </c>
      <c r="D18262">
        <f t="shared" si="569"/>
        <v>18159</v>
      </c>
    </row>
    <row r="18263" spans="1:4" x14ac:dyDescent="0.3">
      <c r="A18263" s="2" t="s">
        <v>18262</v>
      </c>
      <c r="B18263" t="s">
        <v>102</v>
      </c>
      <c r="C18263" s="1" t="str">
        <f t="shared" si="568"/>
        <v>insert into safen_master(safen, safen_in,status_cd,group_cd,create_dt) values('05041118159','1234567890','e','grp_1',now());</v>
      </c>
      <c r="D18263">
        <f t="shared" si="569"/>
        <v>18160</v>
      </c>
    </row>
    <row r="18264" spans="1:4" x14ac:dyDescent="0.3">
      <c r="A18264" s="2" t="s">
        <v>18263</v>
      </c>
      <c r="B18264" t="s">
        <v>102</v>
      </c>
      <c r="C18264" s="1" t="str">
        <f t="shared" si="568"/>
        <v>insert into safen_master(safen, safen_in,status_cd,group_cd,create_dt) values('05041118160','1234567890','e','grp_1',now());</v>
      </c>
      <c r="D18264">
        <f t="shared" si="569"/>
        <v>18161</v>
      </c>
    </row>
    <row r="18265" spans="1:4" x14ac:dyDescent="0.3">
      <c r="A18265" s="2" t="s">
        <v>18264</v>
      </c>
      <c r="B18265" t="s">
        <v>102</v>
      </c>
      <c r="C18265" s="1" t="str">
        <f t="shared" si="568"/>
        <v>insert into safen_master(safen, safen_in,status_cd,group_cd,create_dt) values('05041118161','1234567890','e','grp_1',now());</v>
      </c>
      <c r="D18265">
        <f t="shared" si="569"/>
        <v>18162</v>
      </c>
    </row>
    <row r="18266" spans="1:4" x14ac:dyDescent="0.3">
      <c r="A18266" s="2" t="s">
        <v>18265</v>
      </c>
      <c r="B18266" t="s">
        <v>102</v>
      </c>
      <c r="C18266" s="1" t="str">
        <f t="shared" si="568"/>
        <v>insert into safen_master(safen, safen_in,status_cd,group_cd,create_dt) values('05041118162','1234567890','e','grp_1',now());</v>
      </c>
      <c r="D18266">
        <f t="shared" si="569"/>
        <v>18163</v>
      </c>
    </row>
    <row r="18267" spans="1:4" x14ac:dyDescent="0.3">
      <c r="A18267" s="2" t="s">
        <v>18266</v>
      </c>
      <c r="B18267" t="s">
        <v>102</v>
      </c>
      <c r="C18267" s="1" t="str">
        <f t="shared" si="568"/>
        <v>insert into safen_master(safen, safen_in,status_cd,group_cd,create_dt) values('05041118163','1234567890','e','grp_1',now());</v>
      </c>
      <c r="D18267">
        <f t="shared" si="569"/>
        <v>18164</v>
      </c>
    </row>
    <row r="18268" spans="1:4" x14ac:dyDescent="0.3">
      <c r="A18268" s="2" t="s">
        <v>18267</v>
      </c>
      <c r="B18268" t="s">
        <v>102</v>
      </c>
      <c r="C18268" s="1" t="str">
        <f t="shared" si="568"/>
        <v>insert into safen_master(safen, safen_in,status_cd,group_cd,create_dt) values('05041118164','1234567890','e','grp_1',now());</v>
      </c>
      <c r="D18268">
        <f t="shared" si="569"/>
        <v>18165</v>
      </c>
    </row>
    <row r="18269" spans="1:4" x14ac:dyDescent="0.3">
      <c r="A18269" s="2" t="s">
        <v>18268</v>
      </c>
      <c r="B18269" t="s">
        <v>102</v>
      </c>
      <c r="C18269" s="1" t="str">
        <f t="shared" si="568"/>
        <v>insert into safen_master(safen, safen_in,status_cd,group_cd,create_dt) values('05041118165','1234567890','e','grp_1',now());</v>
      </c>
      <c r="D18269">
        <f t="shared" si="569"/>
        <v>18166</v>
      </c>
    </row>
    <row r="18270" spans="1:4" x14ac:dyDescent="0.3">
      <c r="A18270" s="2" t="s">
        <v>18269</v>
      </c>
      <c r="B18270" t="s">
        <v>102</v>
      </c>
      <c r="C18270" s="1" t="str">
        <f t="shared" si="568"/>
        <v>insert into safen_master(safen, safen_in,status_cd,group_cd,create_dt) values('05041118166','1234567890','e','grp_1',now());</v>
      </c>
      <c r="D18270">
        <f t="shared" si="569"/>
        <v>18167</v>
      </c>
    </row>
    <row r="18271" spans="1:4" x14ac:dyDescent="0.3">
      <c r="A18271" s="2" t="s">
        <v>18270</v>
      </c>
      <c r="B18271" t="s">
        <v>102</v>
      </c>
      <c r="C18271" s="1" t="str">
        <f t="shared" si="568"/>
        <v>insert into safen_master(safen, safen_in,status_cd,group_cd,create_dt) values('05041118167','1234567890','e','grp_1',now());</v>
      </c>
      <c r="D18271">
        <f t="shared" si="569"/>
        <v>18168</v>
      </c>
    </row>
    <row r="18272" spans="1:4" x14ac:dyDescent="0.3">
      <c r="A18272" s="2" t="s">
        <v>18271</v>
      </c>
      <c r="B18272" t="s">
        <v>102</v>
      </c>
      <c r="C18272" s="1" t="str">
        <f t="shared" si="568"/>
        <v>insert into safen_master(safen, safen_in,status_cd,group_cd,create_dt) values('05041118168','1234567890','e','grp_1',now());</v>
      </c>
      <c r="D18272">
        <f t="shared" si="569"/>
        <v>18169</v>
      </c>
    </row>
    <row r="18273" spans="1:4" x14ac:dyDescent="0.3">
      <c r="A18273" s="2" t="s">
        <v>18272</v>
      </c>
      <c r="B18273" t="s">
        <v>102</v>
      </c>
      <c r="C18273" s="1" t="str">
        <f t="shared" si="568"/>
        <v>insert into safen_master(safen, safen_in,status_cd,group_cd,create_dt) values('05041118169','1234567890','e','grp_1',now());</v>
      </c>
      <c r="D18273">
        <f t="shared" si="569"/>
        <v>18170</v>
      </c>
    </row>
    <row r="18274" spans="1:4" x14ac:dyDescent="0.3">
      <c r="A18274" s="2" t="s">
        <v>18273</v>
      </c>
      <c r="B18274" t="s">
        <v>102</v>
      </c>
      <c r="C18274" s="1" t="str">
        <f t="shared" si="568"/>
        <v>insert into safen_master(safen, safen_in,status_cd,group_cd,create_dt) values('05041118170','1234567890','e','grp_1',now());</v>
      </c>
      <c r="D18274">
        <f t="shared" si="569"/>
        <v>18171</v>
      </c>
    </row>
    <row r="18275" spans="1:4" x14ac:dyDescent="0.3">
      <c r="A18275" s="2" t="s">
        <v>18274</v>
      </c>
      <c r="B18275" t="s">
        <v>102</v>
      </c>
      <c r="C18275" s="1" t="str">
        <f t="shared" si="568"/>
        <v>insert into safen_master(safen, safen_in,status_cd,group_cd,create_dt) values('05041118171','1234567890','e','grp_1',now());</v>
      </c>
      <c r="D18275">
        <f t="shared" si="569"/>
        <v>18172</v>
      </c>
    </row>
    <row r="18276" spans="1:4" x14ac:dyDescent="0.3">
      <c r="A18276" s="2" t="s">
        <v>18275</v>
      </c>
      <c r="B18276" t="s">
        <v>102</v>
      </c>
      <c r="C18276" s="1" t="str">
        <f t="shared" si="568"/>
        <v>insert into safen_master(safen, safen_in,status_cd,group_cd,create_dt) values('05041118172','1234567890','e','grp_1',now());</v>
      </c>
      <c r="D18276">
        <f t="shared" si="569"/>
        <v>18173</v>
      </c>
    </row>
    <row r="18277" spans="1:4" x14ac:dyDescent="0.3">
      <c r="A18277" s="2" t="s">
        <v>18276</v>
      </c>
      <c r="B18277" t="s">
        <v>102</v>
      </c>
      <c r="C18277" s="1" t="str">
        <f t="shared" si="568"/>
        <v>insert into safen_master(safen, safen_in,status_cd,group_cd,create_dt) values('05041118173','1234567890','e','grp_1',now());</v>
      </c>
      <c r="D18277">
        <f t="shared" si="569"/>
        <v>18174</v>
      </c>
    </row>
    <row r="18278" spans="1:4" x14ac:dyDescent="0.3">
      <c r="A18278" s="2" t="s">
        <v>18277</v>
      </c>
      <c r="B18278" t="s">
        <v>102</v>
      </c>
      <c r="C18278" s="1" t="str">
        <f t="shared" si="568"/>
        <v>insert into safen_master(safen, safen_in,status_cd,group_cd,create_dt) values('05041118174','1234567890','e','grp_1',now());</v>
      </c>
      <c r="D18278">
        <f t="shared" si="569"/>
        <v>18175</v>
      </c>
    </row>
    <row r="18279" spans="1:4" x14ac:dyDescent="0.3">
      <c r="A18279" s="2" t="s">
        <v>18278</v>
      </c>
      <c r="B18279" t="s">
        <v>102</v>
      </c>
      <c r="C18279" s="1" t="str">
        <f t="shared" si="568"/>
        <v>insert into safen_master(safen, safen_in,status_cd,group_cd,create_dt) values('05041118175','1234567890','e','grp_1',now());</v>
      </c>
      <c r="D18279">
        <f t="shared" si="569"/>
        <v>18176</v>
      </c>
    </row>
    <row r="18280" spans="1:4" x14ac:dyDescent="0.3">
      <c r="A18280" s="2" t="s">
        <v>18279</v>
      </c>
      <c r="B18280" t="s">
        <v>102</v>
      </c>
      <c r="C18280" s="1" t="str">
        <f t="shared" si="568"/>
        <v>insert into safen_master(safen, safen_in,status_cd,group_cd,create_dt) values('05041118176','1234567890','e','grp_1',now());</v>
      </c>
      <c r="D18280">
        <f t="shared" si="569"/>
        <v>18177</v>
      </c>
    </row>
    <row r="18281" spans="1:4" x14ac:dyDescent="0.3">
      <c r="A18281" s="2" t="s">
        <v>18280</v>
      </c>
      <c r="B18281" t="s">
        <v>102</v>
      </c>
      <c r="C18281" s="1" t="str">
        <f t="shared" ref="C18281:C18344" si="570">"insert into safen_master(safen, safen_in,status_cd,group_cd,create_dt) values('" &amp; SUBSTITUTE(A18281,"-","") &amp; "','1234567890','e','" &amp; B18281 &amp; "',now());"</f>
        <v>insert into safen_master(safen, safen_in,status_cd,group_cd,create_dt) values('05041118177','1234567890','e','grp_1',now());</v>
      </c>
      <c r="D18281">
        <f t="shared" si="569"/>
        <v>18178</v>
      </c>
    </row>
    <row r="18282" spans="1:4" x14ac:dyDescent="0.3">
      <c r="A18282" s="2" t="s">
        <v>18281</v>
      </c>
      <c r="B18282" t="s">
        <v>102</v>
      </c>
      <c r="C18282" s="1" t="str">
        <f t="shared" si="570"/>
        <v>insert into safen_master(safen, safen_in,status_cd,group_cd,create_dt) values('05041118178','1234567890','e','grp_1',now());</v>
      </c>
      <c r="D18282">
        <f t="shared" ref="D18282:D18345" si="571">D18281+1</f>
        <v>18179</v>
      </c>
    </row>
    <row r="18283" spans="1:4" x14ac:dyDescent="0.3">
      <c r="A18283" s="2" t="s">
        <v>18282</v>
      </c>
      <c r="B18283" t="s">
        <v>102</v>
      </c>
      <c r="C18283" s="1" t="str">
        <f t="shared" si="570"/>
        <v>insert into safen_master(safen, safen_in,status_cd,group_cd,create_dt) values('05041118179','1234567890','e','grp_1',now());</v>
      </c>
      <c r="D18283">
        <f t="shared" si="571"/>
        <v>18180</v>
      </c>
    </row>
    <row r="18284" spans="1:4" x14ac:dyDescent="0.3">
      <c r="A18284" s="2" t="s">
        <v>18283</v>
      </c>
      <c r="B18284" t="s">
        <v>102</v>
      </c>
      <c r="C18284" s="1" t="str">
        <f t="shared" si="570"/>
        <v>insert into safen_master(safen, safen_in,status_cd,group_cd,create_dt) values('05041118180','1234567890','e','grp_1',now());</v>
      </c>
      <c r="D18284">
        <f t="shared" si="571"/>
        <v>18181</v>
      </c>
    </row>
    <row r="18285" spans="1:4" x14ac:dyDescent="0.3">
      <c r="A18285" s="2" t="s">
        <v>18284</v>
      </c>
      <c r="B18285" t="s">
        <v>102</v>
      </c>
      <c r="C18285" s="1" t="str">
        <f t="shared" si="570"/>
        <v>insert into safen_master(safen, safen_in,status_cd,group_cd,create_dt) values('05041118181','1234567890','e','grp_1',now());</v>
      </c>
      <c r="D18285">
        <f t="shared" si="571"/>
        <v>18182</v>
      </c>
    </row>
    <row r="18286" spans="1:4" x14ac:dyDescent="0.3">
      <c r="A18286" s="2" t="s">
        <v>18285</v>
      </c>
      <c r="B18286" t="s">
        <v>102</v>
      </c>
      <c r="C18286" s="1" t="str">
        <f t="shared" si="570"/>
        <v>insert into safen_master(safen, safen_in,status_cd,group_cd,create_dt) values('05041118182','1234567890','e','grp_1',now());</v>
      </c>
      <c r="D18286">
        <f t="shared" si="571"/>
        <v>18183</v>
      </c>
    </row>
    <row r="18287" spans="1:4" x14ac:dyDescent="0.3">
      <c r="A18287" s="2" t="s">
        <v>18286</v>
      </c>
      <c r="B18287" t="s">
        <v>102</v>
      </c>
      <c r="C18287" s="1" t="str">
        <f t="shared" si="570"/>
        <v>insert into safen_master(safen, safen_in,status_cd,group_cd,create_dt) values('05041118183','1234567890','e','grp_1',now());</v>
      </c>
      <c r="D18287">
        <f t="shared" si="571"/>
        <v>18184</v>
      </c>
    </row>
    <row r="18288" spans="1:4" x14ac:dyDescent="0.3">
      <c r="A18288" s="2" t="s">
        <v>18287</v>
      </c>
      <c r="B18288" t="s">
        <v>102</v>
      </c>
      <c r="C18288" s="1" t="str">
        <f t="shared" si="570"/>
        <v>insert into safen_master(safen, safen_in,status_cd,group_cd,create_dt) values('05041118184','1234567890','e','grp_1',now());</v>
      </c>
      <c r="D18288">
        <f t="shared" si="571"/>
        <v>18185</v>
      </c>
    </row>
    <row r="18289" spans="1:4" x14ac:dyDescent="0.3">
      <c r="A18289" s="2" t="s">
        <v>18288</v>
      </c>
      <c r="B18289" t="s">
        <v>102</v>
      </c>
      <c r="C18289" s="1" t="str">
        <f t="shared" si="570"/>
        <v>insert into safen_master(safen, safen_in,status_cd,group_cd,create_dt) values('05041118185','1234567890','e','grp_1',now());</v>
      </c>
      <c r="D18289">
        <f t="shared" si="571"/>
        <v>18186</v>
      </c>
    </row>
    <row r="18290" spans="1:4" x14ac:dyDescent="0.3">
      <c r="A18290" s="2" t="s">
        <v>18289</v>
      </c>
      <c r="B18290" t="s">
        <v>102</v>
      </c>
      <c r="C18290" s="1" t="str">
        <f t="shared" si="570"/>
        <v>insert into safen_master(safen, safen_in,status_cd,group_cd,create_dt) values('05041118186','1234567890','e','grp_1',now());</v>
      </c>
      <c r="D18290">
        <f t="shared" si="571"/>
        <v>18187</v>
      </c>
    </row>
    <row r="18291" spans="1:4" x14ac:dyDescent="0.3">
      <c r="A18291" s="2" t="s">
        <v>18290</v>
      </c>
      <c r="B18291" t="s">
        <v>102</v>
      </c>
      <c r="C18291" s="1" t="str">
        <f t="shared" si="570"/>
        <v>insert into safen_master(safen, safen_in,status_cd,group_cd,create_dt) values('05041118187','1234567890','e','grp_1',now());</v>
      </c>
      <c r="D18291">
        <f t="shared" si="571"/>
        <v>18188</v>
      </c>
    </row>
    <row r="18292" spans="1:4" x14ac:dyDescent="0.3">
      <c r="A18292" s="2" t="s">
        <v>18291</v>
      </c>
      <c r="B18292" t="s">
        <v>102</v>
      </c>
      <c r="C18292" s="1" t="str">
        <f t="shared" si="570"/>
        <v>insert into safen_master(safen, safen_in,status_cd,group_cd,create_dt) values('05041118188','1234567890','e','grp_1',now());</v>
      </c>
      <c r="D18292">
        <f t="shared" si="571"/>
        <v>18189</v>
      </c>
    </row>
    <row r="18293" spans="1:4" x14ac:dyDescent="0.3">
      <c r="A18293" s="2" t="s">
        <v>18292</v>
      </c>
      <c r="B18293" t="s">
        <v>102</v>
      </c>
      <c r="C18293" s="1" t="str">
        <f t="shared" si="570"/>
        <v>insert into safen_master(safen, safen_in,status_cd,group_cd,create_dt) values('05041118189','1234567890','e','grp_1',now());</v>
      </c>
      <c r="D18293">
        <f t="shared" si="571"/>
        <v>18190</v>
      </c>
    </row>
    <row r="18294" spans="1:4" x14ac:dyDescent="0.3">
      <c r="A18294" s="2" t="s">
        <v>18293</v>
      </c>
      <c r="B18294" t="s">
        <v>102</v>
      </c>
      <c r="C18294" s="1" t="str">
        <f t="shared" si="570"/>
        <v>insert into safen_master(safen, safen_in,status_cd,group_cd,create_dt) values('05041118190','1234567890','e','grp_1',now());</v>
      </c>
      <c r="D18294">
        <f t="shared" si="571"/>
        <v>18191</v>
      </c>
    </row>
    <row r="18295" spans="1:4" x14ac:dyDescent="0.3">
      <c r="A18295" s="2" t="s">
        <v>18294</v>
      </c>
      <c r="B18295" t="s">
        <v>102</v>
      </c>
      <c r="C18295" s="1" t="str">
        <f t="shared" si="570"/>
        <v>insert into safen_master(safen, safen_in,status_cd,group_cd,create_dt) values('05041118191','1234567890','e','grp_1',now());</v>
      </c>
      <c r="D18295">
        <f t="shared" si="571"/>
        <v>18192</v>
      </c>
    </row>
    <row r="18296" spans="1:4" x14ac:dyDescent="0.3">
      <c r="A18296" s="2" t="s">
        <v>18295</v>
      </c>
      <c r="B18296" t="s">
        <v>102</v>
      </c>
      <c r="C18296" s="1" t="str">
        <f t="shared" si="570"/>
        <v>insert into safen_master(safen, safen_in,status_cd,group_cd,create_dt) values('05041118192','1234567890','e','grp_1',now());</v>
      </c>
      <c r="D18296">
        <f t="shared" si="571"/>
        <v>18193</v>
      </c>
    </row>
    <row r="18297" spans="1:4" x14ac:dyDescent="0.3">
      <c r="A18297" s="2" t="s">
        <v>18296</v>
      </c>
      <c r="B18297" t="s">
        <v>102</v>
      </c>
      <c r="C18297" s="1" t="str">
        <f t="shared" si="570"/>
        <v>insert into safen_master(safen, safen_in,status_cd,group_cd,create_dt) values('05041118193','1234567890','e','grp_1',now());</v>
      </c>
      <c r="D18297">
        <f t="shared" si="571"/>
        <v>18194</v>
      </c>
    </row>
    <row r="18298" spans="1:4" x14ac:dyDescent="0.3">
      <c r="A18298" s="2" t="s">
        <v>18297</v>
      </c>
      <c r="B18298" t="s">
        <v>102</v>
      </c>
      <c r="C18298" s="1" t="str">
        <f t="shared" si="570"/>
        <v>insert into safen_master(safen, safen_in,status_cd,group_cd,create_dt) values('05041118194','1234567890','e','grp_1',now());</v>
      </c>
      <c r="D18298">
        <f t="shared" si="571"/>
        <v>18195</v>
      </c>
    </row>
    <row r="18299" spans="1:4" x14ac:dyDescent="0.3">
      <c r="A18299" s="2" t="s">
        <v>18298</v>
      </c>
      <c r="B18299" t="s">
        <v>102</v>
      </c>
      <c r="C18299" s="1" t="str">
        <f t="shared" si="570"/>
        <v>insert into safen_master(safen, safen_in,status_cd,group_cd,create_dt) values('05041118195','1234567890','e','grp_1',now());</v>
      </c>
      <c r="D18299">
        <f t="shared" si="571"/>
        <v>18196</v>
      </c>
    </row>
    <row r="18300" spans="1:4" x14ac:dyDescent="0.3">
      <c r="A18300" s="2" t="s">
        <v>18299</v>
      </c>
      <c r="B18300" t="s">
        <v>102</v>
      </c>
      <c r="C18300" s="1" t="str">
        <f t="shared" si="570"/>
        <v>insert into safen_master(safen, safen_in,status_cd,group_cd,create_dt) values('05041118196','1234567890','e','grp_1',now());</v>
      </c>
      <c r="D18300">
        <f t="shared" si="571"/>
        <v>18197</v>
      </c>
    </row>
    <row r="18301" spans="1:4" x14ac:dyDescent="0.3">
      <c r="A18301" s="2" t="s">
        <v>18300</v>
      </c>
      <c r="B18301" t="s">
        <v>102</v>
      </c>
      <c r="C18301" s="1" t="str">
        <f t="shared" si="570"/>
        <v>insert into safen_master(safen, safen_in,status_cd,group_cd,create_dt) values('05041118197','1234567890','e','grp_1',now());</v>
      </c>
      <c r="D18301">
        <f t="shared" si="571"/>
        <v>18198</v>
      </c>
    </row>
    <row r="18302" spans="1:4" x14ac:dyDescent="0.3">
      <c r="A18302" s="2" t="s">
        <v>18301</v>
      </c>
      <c r="B18302" t="s">
        <v>102</v>
      </c>
      <c r="C18302" s="1" t="str">
        <f t="shared" si="570"/>
        <v>insert into safen_master(safen, safen_in,status_cd,group_cd,create_dt) values('05041118198','1234567890','e','grp_1',now());</v>
      </c>
      <c r="D18302">
        <f t="shared" si="571"/>
        <v>18199</v>
      </c>
    </row>
    <row r="18303" spans="1:4" x14ac:dyDescent="0.3">
      <c r="A18303" s="2" t="s">
        <v>18302</v>
      </c>
      <c r="B18303" t="s">
        <v>102</v>
      </c>
      <c r="C18303" s="1" t="str">
        <f t="shared" si="570"/>
        <v>insert into safen_master(safen, safen_in,status_cd,group_cd,create_dt) values('05041118199','1234567890','e','grp_1',now());</v>
      </c>
      <c r="D18303">
        <f t="shared" si="571"/>
        <v>18200</v>
      </c>
    </row>
    <row r="18304" spans="1:4" x14ac:dyDescent="0.3">
      <c r="A18304" s="2" t="s">
        <v>18303</v>
      </c>
      <c r="B18304" t="s">
        <v>102</v>
      </c>
      <c r="C18304" s="1" t="str">
        <f t="shared" si="570"/>
        <v>insert into safen_master(safen, safen_in,status_cd,group_cd,create_dt) values('05041118200','1234567890','e','grp_1',now());</v>
      </c>
      <c r="D18304">
        <f t="shared" si="571"/>
        <v>18201</v>
      </c>
    </row>
    <row r="18305" spans="1:4" x14ac:dyDescent="0.3">
      <c r="A18305" s="2" t="s">
        <v>18304</v>
      </c>
      <c r="B18305" t="s">
        <v>102</v>
      </c>
      <c r="C18305" s="1" t="str">
        <f t="shared" si="570"/>
        <v>insert into safen_master(safen, safen_in,status_cd,group_cd,create_dt) values('05041118201','1234567890','e','grp_1',now());</v>
      </c>
      <c r="D18305">
        <f t="shared" si="571"/>
        <v>18202</v>
      </c>
    </row>
    <row r="18306" spans="1:4" x14ac:dyDescent="0.3">
      <c r="A18306" s="2" t="s">
        <v>18305</v>
      </c>
      <c r="B18306" t="s">
        <v>102</v>
      </c>
      <c r="C18306" s="1" t="str">
        <f t="shared" si="570"/>
        <v>insert into safen_master(safen, safen_in,status_cd,group_cd,create_dt) values('05041118202','1234567890','e','grp_1',now());</v>
      </c>
      <c r="D18306">
        <f t="shared" si="571"/>
        <v>18203</v>
      </c>
    </row>
    <row r="18307" spans="1:4" x14ac:dyDescent="0.3">
      <c r="A18307" s="2" t="s">
        <v>18306</v>
      </c>
      <c r="B18307" t="s">
        <v>102</v>
      </c>
      <c r="C18307" s="1" t="str">
        <f t="shared" si="570"/>
        <v>insert into safen_master(safen, safen_in,status_cd,group_cd,create_dt) values('05041118203','1234567890','e','grp_1',now());</v>
      </c>
      <c r="D18307">
        <f t="shared" si="571"/>
        <v>18204</v>
      </c>
    </row>
    <row r="18308" spans="1:4" x14ac:dyDescent="0.3">
      <c r="A18308" s="2" t="s">
        <v>18307</v>
      </c>
      <c r="B18308" t="s">
        <v>102</v>
      </c>
      <c r="C18308" s="1" t="str">
        <f t="shared" si="570"/>
        <v>insert into safen_master(safen, safen_in,status_cd,group_cd,create_dt) values('05041118204','1234567890','e','grp_1',now());</v>
      </c>
      <c r="D18308">
        <f t="shared" si="571"/>
        <v>18205</v>
      </c>
    </row>
    <row r="18309" spans="1:4" x14ac:dyDescent="0.3">
      <c r="A18309" s="2" t="s">
        <v>18308</v>
      </c>
      <c r="B18309" t="s">
        <v>102</v>
      </c>
      <c r="C18309" s="1" t="str">
        <f t="shared" si="570"/>
        <v>insert into safen_master(safen, safen_in,status_cd,group_cd,create_dt) values('05041118205','1234567890','e','grp_1',now());</v>
      </c>
      <c r="D18309">
        <f t="shared" si="571"/>
        <v>18206</v>
      </c>
    </row>
    <row r="18310" spans="1:4" x14ac:dyDescent="0.3">
      <c r="A18310" s="2" t="s">
        <v>18309</v>
      </c>
      <c r="B18310" t="s">
        <v>102</v>
      </c>
      <c r="C18310" s="1" t="str">
        <f t="shared" si="570"/>
        <v>insert into safen_master(safen, safen_in,status_cd,group_cd,create_dt) values('05041118206','1234567890','e','grp_1',now());</v>
      </c>
      <c r="D18310">
        <f t="shared" si="571"/>
        <v>18207</v>
      </c>
    </row>
    <row r="18311" spans="1:4" x14ac:dyDescent="0.3">
      <c r="A18311" s="2" t="s">
        <v>18310</v>
      </c>
      <c r="B18311" t="s">
        <v>102</v>
      </c>
      <c r="C18311" s="1" t="str">
        <f t="shared" si="570"/>
        <v>insert into safen_master(safen, safen_in,status_cd,group_cd,create_dt) values('05041118207','1234567890','e','grp_1',now());</v>
      </c>
      <c r="D18311">
        <f t="shared" si="571"/>
        <v>18208</v>
      </c>
    </row>
    <row r="18312" spans="1:4" x14ac:dyDescent="0.3">
      <c r="A18312" s="2" t="s">
        <v>18311</v>
      </c>
      <c r="B18312" t="s">
        <v>102</v>
      </c>
      <c r="C18312" s="1" t="str">
        <f t="shared" si="570"/>
        <v>insert into safen_master(safen, safen_in,status_cd,group_cd,create_dt) values('05041118208','1234567890','e','grp_1',now());</v>
      </c>
      <c r="D18312">
        <f t="shared" si="571"/>
        <v>18209</v>
      </c>
    </row>
    <row r="18313" spans="1:4" x14ac:dyDescent="0.3">
      <c r="A18313" s="2" t="s">
        <v>18312</v>
      </c>
      <c r="B18313" t="s">
        <v>102</v>
      </c>
      <c r="C18313" s="1" t="str">
        <f t="shared" si="570"/>
        <v>insert into safen_master(safen, safen_in,status_cd,group_cd,create_dt) values('05041118209','1234567890','e','grp_1',now());</v>
      </c>
      <c r="D18313">
        <f t="shared" si="571"/>
        <v>18210</v>
      </c>
    </row>
    <row r="18314" spans="1:4" x14ac:dyDescent="0.3">
      <c r="A18314" s="2" t="s">
        <v>18313</v>
      </c>
      <c r="B18314" t="s">
        <v>102</v>
      </c>
      <c r="C18314" s="1" t="str">
        <f t="shared" si="570"/>
        <v>insert into safen_master(safen, safen_in,status_cd,group_cd,create_dt) values('05041118210','1234567890','e','grp_1',now());</v>
      </c>
      <c r="D18314">
        <f t="shared" si="571"/>
        <v>18211</v>
      </c>
    </row>
    <row r="18315" spans="1:4" x14ac:dyDescent="0.3">
      <c r="A18315" s="2" t="s">
        <v>18314</v>
      </c>
      <c r="B18315" t="s">
        <v>102</v>
      </c>
      <c r="C18315" s="1" t="str">
        <f t="shared" si="570"/>
        <v>insert into safen_master(safen, safen_in,status_cd,group_cd,create_dt) values('05041118211','1234567890','e','grp_1',now());</v>
      </c>
      <c r="D18315">
        <f t="shared" si="571"/>
        <v>18212</v>
      </c>
    </row>
    <row r="18316" spans="1:4" x14ac:dyDescent="0.3">
      <c r="A18316" s="2" t="s">
        <v>18315</v>
      </c>
      <c r="B18316" t="s">
        <v>102</v>
      </c>
      <c r="C18316" s="1" t="str">
        <f t="shared" si="570"/>
        <v>insert into safen_master(safen, safen_in,status_cd,group_cd,create_dt) values('05041118212','1234567890','e','grp_1',now());</v>
      </c>
      <c r="D18316">
        <f t="shared" si="571"/>
        <v>18213</v>
      </c>
    </row>
    <row r="18317" spans="1:4" x14ac:dyDescent="0.3">
      <c r="A18317" s="2" t="s">
        <v>18316</v>
      </c>
      <c r="B18317" t="s">
        <v>102</v>
      </c>
      <c r="C18317" s="1" t="str">
        <f t="shared" si="570"/>
        <v>insert into safen_master(safen, safen_in,status_cd,group_cd,create_dt) values('05041118213','1234567890','e','grp_1',now());</v>
      </c>
      <c r="D18317">
        <f t="shared" si="571"/>
        <v>18214</v>
      </c>
    </row>
    <row r="18318" spans="1:4" x14ac:dyDescent="0.3">
      <c r="A18318" s="2" t="s">
        <v>18317</v>
      </c>
      <c r="B18318" t="s">
        <v>102</v>
      </c>
      <c r="C18318" s="1" t="str">
        <f t="shared" si="570"/>
        <v>insert into safen_master(safen, safen_in,status_cd,group_cd,create_dt) values('05041118214','1234567890','e','grp_1',now());</v>
      </c>
      <c r="D18318">
        <f t="shared" si="571"/>
        <v>18215</v>
      </c>
    </row>
    <row r="18319" spans="1:4" x14ac:dyDescent="0.3">
      <c r="A18319" s="2" t="s">
        <v>18318</v>
      </c>
      <c r="B18319" t="s">
        <v>102</v>
      </c>
      <c r="C18319" s="1" t="str">
        <f t="shared" si="570"/>
        <v>insert into safen_master(safen, safen_in,status_cd,group_cd,create_dt) values('05041118215','1234567890','e','grp_1',now());</v>
      </c>
      <c r="D18319">
        <f t="shared" si="571"/>
        <v>18216</v>
      </c>
    </row>
    <row r="18320" spans="1:4" x14ac:dyDescent="0.3">
      <c r="A18320" s="2" t="s">
        <v>18319</v>
      </c>
      <c r="B18320" t="s">
        <v>102</v>
      </c>
      <c r="C18320" s="1" t="str">
        <f t="shared" si="570"/>
        <v>insert into safen_master(safen, safen_in,status_cd,group_cd,create_dt) values('05041118216','1234567890','e','grp_1',now());</v>
      </c>
      <c r="D18320">
        <f t="shared" si="571"/>
        <v>18217</v>
      </c>
    </row>
    <row r="18321" spans="1:4" x14ac:dyDescent="0.3">
      <c r="A18321" s="2" t="s">
        <v>18320</v>
      </c>
      <c r="B18321" t="s">
        <v>102</v>
      </c>
      <c r="C18321" s="1" t="str">
        <f t="shared" si="570"/>
        <v>insert into safen_master(safen, safen_in,status_cd,group_cd,create_dt) values('05041118217','1234567890','e','grp_1',now());</v>
      </c>
      <c r="D18321">
        <f t="shared" si="571"/>
        <v>18218</v>
      </c>
    </row>
    <row r="18322" spans="1:4" x14ac:dyDescent="0.3">
      <c r="A18322" s="2" t="s">
        <v>18321</v>
      </c>
      <c r="B18322" t="s">
        <v>102</v>
      </c>
      <c r="C18322" s="1" t="str">
        <f t="shared" si="570"/>
        <v>insert into safen_master(safen, safen_in,status_cd,group_cd,create_dt) values('05041118218','1234567890','e','grp_1',now());</v>
      </c>
      <c r="D18322">
        <f t="shared" si="571"/>
        <v>18219</v>
      </c>
    </row>
    <row r="18323" spans="1:4" x14ac:dyDescent="0.3">
      <c r="A18323" s="2" t="s">
        <v>18322</v>
      </c>
      <c r="B18323" t="s">
        <v>102</v>
      </c>
      <c r="C18323" s="1" t="str">
        <f t="shared" si="570"/>
        <v>insert into safen_master(safen, safen_in,status_cd,group_cd,create_dt) values('05041118219','1234567890','e','grp_1',now());</v>
      </c>
      <c r="D18323">
        <f t="shared" si="571"/>
        <v>18220</v>
      </c>
    </row>
    <row r="18324" spans="1:4" x14ac:dyDescent="0.3">
      <c r="A18324" s="2" t="s">
        <v>18323</v>
      </c>
      <c r="B18324" t="s">
        <v>102</v>
      </c>
      <c r="C18324" s="1" t="str">
        <f t="shared" si="570"/>
        <v>insert into safen_master(safen, safen_in,status_cd,group_cd,create_dt) values('05041118220','1234567890','e','grp_1',now());</v>
      </c>
      <c r="D18324">
        <f t="shared" si="571"/>
        <v>18221</v>
      </c>
    </row>
    <row r="18325" spans="1:4" x14ac:dyDescent="0.3">
      <c r="A18325" s="2" t="s">
        <v>18324</v>
      </c>
      <c r="B18325" t="s">
        <v>102</v>
      </c>
      <c r="C18325" s="1" t="str">
        <f t="shared" si="570"/>
        <v>insert into safen_master(safen, safen_in,status_cd,group_cd,create_dt) values('05041118221','1234567890','e','grp_1',now());</v>
      </c>
      <c r="D18325">
        <f t="shared" si="571"/>
        <v>18222</v>
      </c>
    </row>
    <row r="18326" spans="1:4" x14ac:dyDescent="0.3">
      <c r="A18326" s="2" t="s">
        <v>18325</v>
      </c>
      <c r="B18326" t="s">
        <v>102</v>
      </c>
      <c r="C18326" s="1" t="str">
        <f t="shared" si="570"/>
        <v>insert into safen_master(safen, safen_in,status_cd,group_cd,create_dt) values('05041118222','1234567890','e','grp_1',now());</v>
      </c>
      <c r="D18326">
        <f t="shared" si="571"/>
        <v>18223</v>
      </c>
    </row>
    <row r="18327" spans="1:4" x14ac:dyDescent="0.3">
      <c r="A18327" s="2" t="s">
        <v>18326</v>
      </c>
      <c r="B18327" t="s">
        <v>102</v>
      </c>
      <c r="C18327" s="1" t="str">
        <f t="shared" si="570"/>
        <v>insert into safen_master(safen, safen_in,status_cd,group_cd,create_dt) values('05041118223','1234567890','e','grp_1',now());</v>
      </c>
      <c r="D18327">
        <f t="shared" si="571"/>
        <v>18224</v>
      </c>
    </row>
    <row r="18328" spans="1:4" x14ac:dyDescent="0.3">
      <c r="A18328" s="2" t="s">
        <v>18327</v>
      </c>
      <c r="B18328" t="s">
        <v>102</v>
      </c>
      <c r="C18328" s="1" t="str">
        <f t="shared" si="570"/>
        <v>insert into safen_master(safen, safen_in,status_cd,group_cd,create_dt) values('05041118224','1234567890','e','grp_1',now());</v>
      </c>
      <c r="D18328">
        <f t="shared" si="571"/>
        <v>18225</v>
      </c>
    </row>
    <row r="18329" spans="1:4" x14ac:dyDescent="0.3">
      <c r="A18329" s="2" t="s">
        <v>18328</v>
      </c>
      <c r="B18329" t="s">
        <v>102</v>
      </c>
      <c r="C18329" s="1" t="str">
        <f t="shared" si="570"/>
        <v>insert into safen_master(safen, safen_in,status_cd,group_cd,create_dt) values('05041118225','1234567890','e','grp_1',now());</v>
      </c>
      <c r="D18329">
        <f t="shared" si="571"/>
        <v>18226</v>
      </c>
    </row>
    <row r="18330" spans="1:4" x14ac:dyDescent="0.3">
      <c r="A18330" s="2" t="s">
        <v>18329</v>
      </c>
      <c r="B18330" t="s">
        <v>102</v>
      </c>
      <c r="C18330" s="1" t="str">
        <f t="shared" si="570"/>
        <v>insert into safen_master(safen, safen_in,status_cd,group_cd,create_dt) values('05041118226','1234567890','e','grp_1',now());</v>
      </c>
      <c r="D18330">
        <f t="shared" si="571"/>
        <v>18227</v>
      </c>
    </row>
    <row r="18331" spans="1:4" x14ac:dyDescent="0.3">
      <c r="A18331" s="2" t="s">
        <v>18330</v>
      </c>
      <c r="B18331" t="s">
        <v>102</v>
      </c>
      <c r="C18331" s="1" t="str">
        <f t="shared" si="570"/>
        <v>insert into safen_master(safen, safen_in,status_cd,group_cd,create_dt) values('05041118227','1234567890','e','grp_1',now());</v>
      </c>
      <c r="D18331">
        <f t="shared" si="571"/>
        <v>18228</v>
      </c>
    </row>
    <row r="18332" spans="1:4" x14ac:dyDescent="0.3">
      <c r="A18332" s="2" t="s">
        <v>18331</v>
      </c>
      <c r="B18332" t="s">
        <v>102</v>
      </c>
      <c r="C18332" s="1" t="str">
        <f t="shared" si="570"/>
        <v>insert into safen_master(safen, safen_in,status_cd,group_cd,create_dt) values('05041118228','1234567890','e','grp_1',now());</v>
      </c>
      <c r="D18332">
        <f t="shared" si="571"/>
        <v>18229</v>
      </c>
    </row>
    <row r="18333" spans="1:4" x14ac:dyDescent="0.3">
      <c r="A18333" s="2" t="s">
        <v>18332</v>
      </c>
      <c r="B18333" t="s">
        <v>102</v>
      </c>
      <c r="C18333" s="1" t="str">
        <f t="shared" si="570"/>
        <v>insert into safen_master(safen, safen_in,status_cd,group_cd,create_dt) values('05041118229','1234567890','e','grp_1',now());</v>
      </c>
      <c r="D18333">
        <f t="shared" si="571"/>
        <v>18230</v>
      </c>
    </row>
    <row r="18334" spans="1:4" x14ac:dyDescent="0.3">
      <c r="A18334" s="2" t="s">
        <v>18333</v>
      </c>
      <c r="B18334" t="s">
        <v>102</v>
      </c>
      <c r="C18334" s="1" t="str">
        <f t="shared" si="570"/>
        <v>insert into safen_master(safen, safen_in,status_cd,group_cd,create_dt) values('05041118230','1234567890','e','grp_1',now());</v>
      </c>
      <c r="D18334">
        <f t="shared" si="571"/>
        <v>18231</v>
      </c>
    </row>
    <row r="18335" spans="1:4" x14ac:dyDescent="0.3">
      <c r="A18335" s="2" t="s">
        <v>18334</v>
      </c>
      <c r="B18335" t="s">
        <v>102</v>
      </c>
      <c r="C18335" s="1" t="str">
        <f t="shared" si="570"/>
        <v>insert into safen_master(safen, safen_in,status_cd,group_cd,create_dt) values('05041118231','1234567890','e','grp_1',now());</v>
      </c>
      <c r="D18335">
        <f t="shared" si="571"/>
        <v>18232</v>
      </c>
    </row>
    <row r="18336" spans="1:4" x14ac:dyDescent="0.3">
      <c r="A18336" s="2" t="s">
        <v>18335</v>
      </c>
      <c r="B18336" t="s">
        <v>102</v>
      </c>
      <c r="C18336" s="1" t="str">
        <f t="shared" si="570"/>
        <v>insert into safen_master(safen, safen_in,status_cd,group_cd,create_dt) values('05041118232','1234567890','e','grp_1',now());</v>
      </c>
      <c r="D18336">
        <f t="shared" si="571"/>
        <v>18233</v>
      </c>
    </row>
    <row r="18337" spans="1:4" x14ac:dyDescent="0.3">
      <c r="A18337" s="2" t="s">
        <v>18336</v>
      </c>
      <c r="B18337" t="s">
        <v>102</v>
      </c>
      <c r="C18337" s="1" t="str">
        <f t="shared" si="570"/>
        <v>insert into safen_master(safen, safen_in,status_cd,group_cd,create_dt) values('05041118233','1234567890','e','grp_1',now());</v>
      </c>
      <c r="D18337">
        <f t="shared" si="571"/>
        <v>18234</v>
      </c>
    </row>
    <row r="18338" spans="1:4" x14ac:dyDescent="0.3">
      <c r="A18338" s="2" t="s">
        <v>18337</v>
      </c>
      <c r="B18338" t="s">
        <v>102</v>
      </c>
      <c r="C18338" s="1" t="str">
        <f t="shared" si="570"/>
        <v>insert into safen_master(safen, safen_in,status_cd,group_cd,create_dt) values('05041118234','1234567890','e','grp_1',now());</v>
      </c>
      <c r="D18338">
        <f t="shared" si="571"/>
        <v>18235</v>
      </c>
    </row>
    <row r="18339" spans="1:4" x14ac:dyDescent="0.3">
      <c r="A18339" s="2" t="s">
        <v>18338</v>
      </c>
      <c r="B18339" t="s">
        <v>102</v>
      </c>
      <c r="C18339" s="1" t="str">
        <f t="shared" si="570"/>
        <v>insert into safen_master(safen, safen_in,status_cd,group_cd,create_dt) values('05041118235','1234567890','e','grp_1',now());</v>
      </c>
      <c r="D18339">
        <f t="shared" si="571"/>
        <v>18236</v>
      </c>
    </row>
    <row r="18340" spans="1:4" x14ac:dyDescent="0.3">
      <c r="A18340" s="2" t="s">
        <v>18339</v>
      </c>
      <c r="B18340" t="s">
        <v>102</v>
      </c>
      <c r="C18340" s="1" t="str">
        <f t="shared" si="570"/>
        <v>insert into safen_master(safen, safen_in,status_cd,group_cd,create_dt) values('05041118236','1234567890','e','grp_1',now());</v>
      </c>
      <c r="D18340">
        <f t="shared" si="571"/>
        <v>18237</v>
      </c>
    </row>
    <row r="18341" spans="1:4" x14ac:dyDescent="0.3">
      <c r="A18341" s="2" t="s">
        <v>18340</v>
      </c>
      <c r="B18341" t="s">
        <v>102</v>
      </c>
      <c r="C18341" s="1" t="str">
        <f t="shared" si="570"/>
        <v>insert into safen_master(safen, safen_in,status_cd,group_cd,create_dt) values('05041118237','1234567890','e','grp_1',now());</v>
      </c>
      <c r="D18341">
        <f t="shared" si="571"/>
        <v>18238</v>
      </c>
    </row>
    <row r="18342" spans="1:4" x14ac:dyDescent="0.3">
      <c r="A18342" s="2" t="s">
        <v>18341</v>
      </c>
      <c r="B18342" t="s">
        <v>102</v>
      </c>
      <c r="C18342" s="1" t="str">
        <f t="shared" si="570"/>
        <v>insert into safen_master(safen, safen_in,status_cd,group_cd,create_dt) values('05041118238','1234567890','e','grp_1',now());</v>
      </c>
      <c r="D18342">
        <f t="shared" si="571"/>
        <v>18239</v>
      </c>
    </row>
    <row r="18343" spans="1:4" x14ac:dyDescent="0.3">
      <c r="A18343" s="2" t="s">
        <v>18342</v>
      </c>
      <c r="B18343" t="s">
        <v>102</v>
      </c>
      <c r="C18343" s="1" t="str">
        <f t="shared" si="570"/>
        <v>insert into safen_master(safen, safen_in,status_cd,group_cd,create_dt) values('05041118239','1234567890','e','grp_1',now());</v>
      </c>
      <c r="D18343">
        <f t="shared" si="571"/>
        <v>18240</v>
      </c>
    </row>
    <row r="18344" spans="1:4" x14ac:dyDescent="0.3">
      <c r="A18344" s="2" t="s">
        <v>18343</v>
      </c>
      <c r="B18344" t="s">
        <v>102</v>
      </c>
      <c r="C18344" s="1" t="str">
        <f t="shared" si="570"/>
        <v>insert into safen_master(safen, safen_in,status_cd,group_cd,create_dt) values('05041118240','1234567890','e','grp_1',now());</v>
      </c>
      <c r="D18344">
        <f t="shared" si="571"/>
        <v>18241</v>
      </c>
    </row>
    <row r="18345" spans="1:4" x14ac:dyDescent="0.3">
      <c r="A18345" s="2" t="s">
        <v>18344</v>
      </c>
      <c r="B18345" t="s">
        <v>102</v>
      </c>
      <c r="C18345" s="1" t="str">
        <f t="shared" ref="C18345:C18408" si="572">"insert into safen_master(safen, safen_in,status_cd,group_cd,create_dt) values('" &amp; SUBSTITUTE(A18345,"-","") &amp; "','1234567890','e','" &amp; B18345 &amp; "',now());"</f>
        <v>insert into safen_master(safen, safen_in,status_cd,group_cd,create_dt) values('05041118241','1234567890','e','grp_1',now());</v>
      </c>
      <c r="D18345">
        <f t="shared" si="571"/>
        <v>18242</v>
      </c>
    </row>
    <row r="18346" spans="1:4" x14ac:dyDescent="0.3">
      <c r="A18346" s="2" t="s">
        <v>18345</v>
      </c>
      <c r="B18346" t="s">
        <v>102</v>
      </c>
      <c r="C18346" s="1" t="str">
        <f t="shared" si="572"/>
        <v>insert into safen_master(safen, safen_in,status_cd,group_cd,create_dt) values('05041118242','1234567890','e','grp_1',now());</v>
      </c>
      <c r="D18346">
        <f t="shared" ref="D18346:D18409" si="573">D18345+1</f>
        <v>18243</v>
      </c>
    </row>
    <row r="18347" spans="1:4" x14ac:dyDescent="0.3">
      <c r="A18347" s="2" t="s">
        <v>18346</v>
      </c>
      <c r="B18347" t="s">
        <v>102</v>
      </c>
      <c r="C18347" s="1" t="str">
        <f t="shared" si="572"/>
        <v>insert into safen_master(safen, safen_in,status_cd,group_cd,create_dt) values('05041118243','1234567890','e','grp_1',now());</v>
      </c>
      <c r="D18347">
        <f t="shared" si="573"/>
        <v>18244</v>
      </c>
    </row>
    <row r="18348" spans="1:4" x14ac:dyDescent="0.3">
      <c r="A18348" s="2" t="s">
        <v>18347</v>
      </c>
      <c r="B18348" t="s">
        <v>102</v>
      </c>
      <c r="C18348" s="1" t="str">
        <f t="shared" si="572"/>
        <v>insert into safen_master(safen, safen_in,status_cd,group_cd,create_dt) values('05041118244','1234567890','e','grp_1',now());</v>
      </c>
      <c r="D18348">
        <f t="shared" si="573"/>
        <v>18245</v>
      </c>
    </row>
    <row r="18349" spans="1:4" x14ac:dyDescent="0.3">
      <c r="A18349" s="2" t="s">
        <v>18348</v>
      </c>
      <c r="B18349" t="s">
        <v>102</v>
      </c>
      <c r="C18349" s="1" t="str">
        <f t="shared" si="572"/>
        <v>insert into safen_master(safen, safen_in,status_cd,group_cd,create_dt) values('05041118245','1234567890','e','grp_1',now());</v>
      </c>
      <c r="D18349">
        <f t="shared" si="573"/>
        <v>18246</v>
      </c>
    </row>
    <row r="18350" spans="1:4" x14ac:dyDescent="0.3">
      <c r="A18350" s="2" t="s">
        <v>18349</v>
      </c>
      <c r="B18350" t="s">
        <v>102</v>
      </c>
      <c r="C18350" s="1" t="str">
        <f t="shared" si="572"/>
        <v>insert into safen_master(safen, safen_in,status_cd,group_cd,create_dt) values('05041118246','1234567890','e','grp_1',now());</v>
      </c>
      <c r="D18350">
        <f t="shared" si="573"/>
        <v>18247</v>
      </c>
    </row>
    <row r="18351" spans="1:4" x14ac:dyDescent="0.3">
      <c r="A18351" s="2" t="s">
        <v>18350</v>
      </c>
      <c r="B18351" t="s">
        <v>102</v>
      </c>
      <c r="C18351" s="1" t="str">
        <f t="shared" si="572"/>
        <v>insert into safen_master(safen, safen_in,status_cd,group_cd,create_dt) values('05041118247','1234567890','e','grp_1',now());</v>
      </c>
      <c r="D18351">
        <f t="shared" si="573"/>
        <v>18248</v>
      </c>
    </row>
    <row r="18352" spans="1:4" x14ac:dyDescent="0.3">
      <c r="A18352" s="2" t="s">
        <v>18351</v>
      </c>
      <c r="B18352" t="s">
        <v>102</v>
      </c>
      <c r="C18352" s="1" t="str">
        <f t="shared" si="572"/>
        <v>insert into safen_master(safen, safen_in,status_cd,group_cd,create_dt) values('05041118248','1234567890','e','grp_1',now());</v>
      </c>
      <c r="D18352">
        <f t="shared" si="573"/>
        <v>18249</v>
      </c>
    </row>
    <row r="18353" spans="1:4" x14ac:dyDescent="0.3">
      <c r="A18353" s="2" t="s">
        <v>18352</v>
      </c>
      <c r="B18353" t="s">
        <v>102</v>
      </c>
      <c r="C18353" s="1" t="str">
        <f t="shared" si="572"/>
        <v>insert into safen_master(safen, safen_in,status_cd,group_cd,create_dt) values('05041118249','1234567890','e','grp_1',now());</v>
      </c>
      <c r="D18353">
        <f t="shared" si="573"/>
        <v>18250</v>
      </c>
    </row>
    <row r="18354" spans="1:4" x14ac:dyDescent="0.3">
      <c r="A18354" s="2" t="s">
        <v>18353</v>
      </c>
      <c r="B18354" t="s">
        <v>102</v>
      </c>
      <c r="C18354" s="1" t="str">
        <f t="shared" si="572"/>
        <v>insert into safen_master(safen, safen_in,status_cd,group_cd,create_dt) values('05041118250','1234567890','e','grp_1',now());</v>
      </c>
      <c r="D18354">
        <f t="shared" si="573"/>
        <v>18251</v>
      </c>
    </row>
    <row r="18355" spans="1:4" x14ac:dyDescent="0.3">
      <c r="A18355" s="2" t="s">
        <v>18354</v>
      </c>
      <c r="B18355" t="s">
        <v>102</v>
      </c>
      <c r="C18355" s="1" t="str">
        <f t="shared" si="572"/>
        <v>insert into safen_master(safen, safen_in,status_cd,group_cd,create_dt) values('05041118251','1234567890','e','grp_1',now());</v>
      </c>
      <c r="D18355">
        <f t="shared" si="573"/>
        <v>18252</v>
      </c>
    </row>
    <row r="18356" spans="1:4" x14ac:dyDescent="0.3">
      <c r="A18356" s="2" t="s">
        <v>18355</v>
      </c>
      <c r="B18356" t="s">
        <v>102</v>
      </c>
      <c r="C18356" s="1" t="str">
        <f t="shared" si="572"/>
        <v>insert into safen_master(safen, safen_in,status_cd,group_cd,create_dt) values('05041118252','1234567890','e','grp_1',now());</v>
      </c>
      <c r="D18356">
        <f t="shared" si="573"/>
        <v>18253</v>
      </c>
    </row>
    <row r="18357" spans="1:4" x14ac:dyDescent="0.3">
      <c r="A18357" s="2" t="s">
        <v>18356</v>
      </c>
      <c r="B18357" t="s">
        <v>102</v>
      </c>
      <c r="C18357" s="1" t="str">
        <f t="shared" si="572"/>
        <v>insert into safen_master(safen, safen_in,status_cd,group_cd,create_dt) values('05041118253','1234567890','e','grp_1',now());</v>
      </c>
      <c r="D18357">
        <f t="shared" si="573"/>
        <v>18254</v>
      </c>
    </row>
    <row r="18358" spans="1:4" x14ac:dyDescent="0.3">
      <c r="A18358" s="2" t="s">
        <v>18357</v>
      </c>
      <c r="B18358" t="s">
        <v>102</v>
      </c>
      <c r="C18358" s="1" t="str">
        <f t="shared" si="572"/>
        <v>insert into safen_master(safen, safen_in,status_cd,group_cd,create_dt) values('05041118254','1234567890','e','grp_1',now());</v>
      </c>
      <c r="D18358">
        <f t="shared" si="573"/>
        <v>18255</v>
      </c>
    </row>
    <row r="18359" spans="1:4" x14ac:dyDescent="0.3">
      <c r="A18359" s="2" t="s">
        <v>18358</v>
      </c>
      <c r="B18359" t="s">
        <v>102</v>
      </c>
      <c r="C18359" s="1" t="str">
        <f t="shared" si="572"/>
        <v>insert into safen_master(safen, safen_in,status_cd,group_cd,create_dt) values('05041118255','1234567890','e','grp_1',now());</v>
      </c>
      <c r="D18359">
        <f t="shared" si="573"/>
        <v>18256</v>
      </c>
    </row>
    <row r="18360" spans="1:4" x14ac:dyDescent="0.3">
      <c r="A18360" s="2" t="s">
        <v>18359</v>
      </c>
      <c r="B18360" t="s">
        <v>102</v>
      </c>
      <c r="C18360" s="1" t="str">
        <f t="shared" si="572"/>
        <v>insert into safen_master(safen, safen_in,status_cd,group_cd,create_dt) values('05041118256','1234567890','e','grp_1',now());</v>
      </c>
      <c r="D18360">
        <f t="shared" si="573"/>
        <v>18257</v>
      </c>
    </row>
    <row r="18361" spans="1:4" x14ac:dyDescent="0.3">
      <c r="A18361" s="2" t="s">
        <v>18360</v>
      </c>
      <c r="B18361" t="s">
        <v>102</v>
      </c>
      <c r="C18361" s="1" t="str">
        <f t="shared" si="572"/>
        <v>insert into safen_master(safen, safen_in,status_cd,group_cd,create_dt) values('05041118257','1234567890','e','grp_1',now());</v>
      </c>
      <c r="D18361">
        <f t="shared" si="573"/>
        <v>18258</v>
      </c>
    </row>
    <row r="18362" spans="1:4" x14ac:dyDescent="0.3">
      <c r="A18362" s="2" t="s">
        <v>18361</v>
      </c>
      <c r="B18362" t="s">
        <v>102</v>
      </c>
      <c r="C18362" s="1" t="str">
        <f t="shared" si="572"/>
        <v>insert into safen_master(safen, safen_in,status_cd,group_cd,create_dt) values('05041118258','1234567890','e','grp_1',now());</v>
      </c>
      <c r="D18362">
        <f t="shared" si="573"/>
        <v>18259</v>
      </c>
    </row>
    <row r="18363" spans="1:4" x14ac:dyDescent="0.3">
      <c r="A18363" s="2" t="s">
        <v>18362</v>
      </c>
      <c r="B18363" t="s">
        <v>102</v>
      </c>
      <c r="C18363" s="1" t="str">
        <f t="shared" si="572"/>
        <v>insert into safen_master(safen, safen_in,status_cd,group_cd,create_dt) values('05041118259','1234567890','e','grp_1',now());</v>
      </c>
      <c r="D18363">
        <f t="shared" si="573"/>
        <v>18260</v>
      </c>
    </row>
    <row r="18364" spans="1:4" x14ac:dyDescent="0.3">
      <c r="A18364" s="2" t="s">
        <v>18363</v>
      </c>
      <c r="B18364" t="s">
        <v>102</v>
      </c>
      <c r="C18364" s="1" t="str">
        <f t="shared" si="572"/>
        <v>insert into safen_master(safen, safen_in,status_cd,group_cd,create_dt) values('05041118260','1234567890','e','grp_1',now());</v>
      </c>
      <c r="D18364">
        <f t="shared" si="573"/>
        <v>18261</v>
      </c>
    </row>
    <row r="18365" spans="1:4" x14ac:dyDescent="0.3">
      <c r="A18365" s="2" t="s">
        <v>18364</v>
      </c>
      <c r="B18365" t="s">
        <v>102</v>
      </c>
      <c r="C18365" s="1" t="str">
        <f t="shared" si="572"/>
        <v>insert into safen_master(safen, safen_in,status_cd,group_cd,create_dt) values('05041118261','1234567890','e','grp_1',now());</v>
      </c>
      <c r="D18365">
        <f t="shared" si="573"/>
        <v>18262</v>
      </c>
    </row>
    <row r="18366" spans="1:4" x14ac:dyDescent="0.3">
      <c r="A18366" s="2" t="s">
        <v>18365</v>
      </c>
      <c r="B18366" t="s">
        <v>102</v>
      </c>
      <c r="C18366" s="1" t="str">
        <f t="shared" si="572"/>
        <v>insert into safen_master(safen, safen_in,status_cd,group_cd,create_dt) values('05041118262','1234567890','e','grp_1',now());</v>
      </c>
      <c r="D18366">
        <f t="shared" si="573"/>
        <v>18263</v>
      </c>
    </row>
    <row r="18367" spans="1:4" x14ac:dyDescent="0.3">
      <c r="A18367" s="2" t="s">
        <v>18366</v>
      </c>
      <c r="B18367" t="s">
        <v>102</v>
      </c>
      <c r="C18367" s="1" t="str">
        <f t="shared" si="572"/>
        <v>insert into safen_master(safen, safen_in,status_cd,group_cd,create_dt) values('05041118263','1234567890','e','grp_1',now());</v>
      </c>
      <c r="D18367">
        <f t="shared" si="573"/>
        <v>18264</v>
      </c>
    </row>
    <row r="18368" spans="1:4" x14ac:dyDescent="0.3">
      <c r="A18368" s="2" t="s">
        <v>18367</v>
      </c>
      <c r="B18368" t="s">
        <v>102</v>
      </c>
      <c r="C18368" s="1" t="str">
        <f t="shared" si="572"/>
        <v>insert into safen_master(safen, safen_in,status_cd,group_cd,create_dt) values('05041118264','1234567890','e','grp_1',now());</v>
      </c>
      <c r="D18368">
        <f t="shared" si="573"/>
        <v>18265</v>
      </c>
    </row>
    <row r="18369" spans="1:4" x14ac:dyDescent="0.3">
      <c r="A18369" s="2" t="s">
        <v>18368</v>
      </c>
      <c r="B18369" t="s">
        <v>102</v>
      </c>
      <c r="C18369" s="1" t="str">
        <f t="shared" si="572"/>
        <v>insert into safen_master(safen, safen_in,status_cd,group_cd,create_dt) values('05041118265','1234567890','e','grp_1',now());</v>
      </c>
      <c r="D18369">
        <f t="shared" si="573"/>
        <v>18266</v>
      </c>
    </row>
    <row r="18370" spans="1:4" x14ac:dyDescent="0.3">
      <c r="A18370" s="2" t="s">
        <v>18369</v>
      </c>
      <c r="B18370" t="s">
        <v>102</v>
      </c>
      <c r="C18370" s="1" t="str">
        <f t="shared" si="572"/>
        <v>insert into safen_master(safen, safen_in,status_cd,group_cd,create_dt) values('05041118266','1234567890','e','grp_1',now());</v>
      </c>
      <c r="D18370">
        <f t="shared" si="573"/>
        <v>18267</v>
      </c>
    </row>
    <row r="18371" spans="1:4" x14ac:dyDescent="0.3">
      <c r="A18371" s="2" t="s">
        <v>18370</v>
      </c>
      <c r="B18371" t="s">
        <v>102</v>
      </c>
      <c r="C18371" s="1" t="str">
        <f t="shared" si="572"/>
        <v>insert into safen_master(safen, safen_in,status_cd,group_cd,create_dt) values('05041118267','1234567890','e','grp_1',now());</v>
      </c>
      <c r="D18371">
        <f t="shared" si="573"/>
        <v>18268</v>
      </c>
    </row>
    <row r="18372" spans="1:4" x14ac:dyDescent="0.3">
      <c r="A18372" s="2" t="s">
        <v>18371</v>
      </c>
      <c r="B18372" t="s">
        <v>102</v>
      </c>
      <c r="C18372" s="1" t="str">
        <f t="shared" si="572"/>
        <v>insert into safen_master(safen, safen_in,status_cd,group_cd,create_dt) values('05041118268','1234567890','e','grp_1',now());</v>
      </c>
      <c r="D18372">
        <f t="shared" si="573"/>
        <v>18269</v>
      </c>
    </row>
    <row r="18373" spans="1:4" x14ac:dyDescent="0.3">
      <c r="A18373" s="2" t="s">
        <v>18372</v>
      </c>
      <c r="B18373" t="s">
        <v>102</v>
      </c>
      <c r="C18373" s="1" t="str">
        <f t="shared" si="572"/>
        <v>insert into safen_master(safen, safen_in,status_cd,group_cd,create_dt) values('05041118269','1234567890','e','grp_1',now());</v>
      </c>
      <c r="D18373">
        <f t="shared" si="573"/>
        <v>18270</v>
      </c>
    </row>
    <row r="18374" spans="1:4" x14ac:dyDescent="0.3">
      <c r="A18374" s="2" t="s">
        <v>18373</v>
      </c>
      <c r="B18374" t="s">
        <v>102</v>
      </c>
      <c r="C18374" s="1" t="str">
        <f t="shared" si="572"/>
        <v>insert into safen_master(safen, safen_in,status_cd,group_cd,create_dt) values('05041118270','1234567890','e','grp_1',now());</v>
      </c>
      <c r="D18374">
        <f t="shared" si="573"/>
        <v>18271</v>
      </c>
    </row>
    <row r="18375" spans="1:4" x14ac:dyDescent="0.3">
      <c r="A18375" s="2" t="s">
        <v>18374</v>
      </c>
      <c r="B18375" t="s">
        <v>102</v>
      </c>
      <c r="C18375" s="1" t="str">
        <f t="shared" si="572"/>
        <v>insert into safen_master(safen, safen_in,status_cd,group_cd,create_dt) values('05041118271','1234567890','e','grp_1',now());</v>
      </c>
      <c r="D18375">
        <f t="shared" si="573"/>
        <v>18272</v>
      </c>
    </row>
    <row r="18376" spans="1:4" x14ac:dyDescent="0.3">
      <c r="A18376" s="2" t="s">
        <v>18375</v>
      </c>
      <c r="B18376" t="s">
        <v>102</v>
      </c>
      <c r="C18376" s="1" t="str">
        <f t="shared" si="572"/>
        <v>insert into safen_master(safen, safen_in,status_cd,group_cd,create_dt) values('05041118272','1234567890','e','grp_1',now());</v>
      </c>
      <c r="D18376">
        <f t="shared" si="573"/>
        <v>18273</v>
      </c>
    </row>
    <row r="18377" spans="1:4" x14ac:dyDescent="0.3">
      <c r="A18377" s="2" t="s">
        <v>18376</v>
      </c>
      <c r="B18377" t="s">
        <v>102</v>
      </c>
      <c r="C18377" s="1" t="str">
        <f t="shared" si="572"/>
        <v>insert into safen_master(safen, safen_in,status_cd,group_cd,create_dt) values('05041118273','1234567890','e','grp_1',now());</v>
      </c>
      <c r="D18377">
        <f t="shared" si="573"/>
        <v>18274</v>
      </c>
    </row>
    <row r="18378" spans="1:4" x14ac:dyDescent="0.3">
      <c r="A18378" s="2" t="s">
        <v>18377</v>
      </c>
      <c r="B18378" t="s">
        <v>102</v>
      </c>
      <c r="C18378" s="1" t="str">
        <f t="shared" si="572"/>
        <v>insert into safen_master(safen, safen_in,status_cd,group_cd,create_dt) values('05041118274','1234567890','e','grp_1',now());</v>
      </c>
      <c r="D18378">
        <f t="shared" si="573"/>
        <v>18275</v>
      </c>
    </row>
    <row r="18379" spans="1:4" x14ac:dyDescent="0.3">
      <c r="A18379" s="2" t="s">
        <v>18378</v>
      </c>
      <c r="B18379" t="s">
        <v>102</v>
      </c>
      <c r="C18379" s="1" t="str">
        <f t="shared" si="572"/>
        <v>insert into safen_master(safen, safen_in,status_cd,group_cd,create_dt) values('05041118275','1234567890','e','grp_1',now());</v>
      </c>
      <c r="D18379">
        <f t="shared" si="573"/>
        <v>18276</v>
      </c>
    </row>
    <row r="18380" spans="1:4" x14ac:dyDescent="0.3">
      <c r="A18380" s="2" t="s">
        <v>18379</v>
      </c>
      <c r="B18380" t="s">
        <v>102</v>
      </c>
      <c r="C18380" s="1" t="str">
        <f t="shared" si="572"/>
        <v>insert into safen_master(safen, safen_in,status_cd,group_cd,create_dt) values('05041118276','1234567890','e','grp_1',now());</v>
      </c>
      <c r="D18380">
        <f t="shared" si="573"/>
        <v>18277</v>
      </c>
    </row>
    <row r="18381" spans="1:4" x14ac:dyDescent="0.3">
      <c r="A18381" s="2" t="s">
        <v>18380</v>
      </c>
      <c r="B18381" t="s">
        <v>102</v>
      </c>
      <c r="C18381" s="1" t="str">
        <f t="shared" si="572"/>
        <v>insert into safen_master(safen, safen_in,status_cd,group_cd,create_dt) values('05041118277','1234567890','e','grp_1',now());</v>
      </c>
      <c r="D18381">
        <f t="shared" si="573"/>
        <v>18278</v>
      </c>
    </row>
    <row r="18382" spans="1:4" x14ac:dyDescent="0.3">
      <c r="A18382" s="2" t="s">
        <v>18381</v>
      </c>
      <c r="B18382" t="s">
        <v>102</v>
      </c>
      <c r="C18382" s="1" t="str">
        <f t="shared" si="572"/>
        <v>insert into safen_master(safen, safen_in,status_cd,group_cd,create_dt) values('05041118278','1234567890','e','grp_1',now());</v>
      </c>
      <c r="D18382">
        <f t="shared" si="573"/>
        <v>18279</v>
      </c>
    </row>
    <row r="18383" spans="1:4" x14ac:dyDescent="0.3">
      <c r="A18383" s="2" t="s">
        <v>18382</v>
      </c>
      <c r="B18383" t="s">
        <v>102</v>
      </c>
      <c r="C18383" s="1" t="str">
        <f t="shared" si="572"/>
        <v>insert into safen_master(safen, safen_in,status_cd,group_cd,create_dt) values('05041118279','1234567890','e','grp_1',now());</v>
      </c>
      <c r="D18383">
        <f t="shared" si="573"/>
        <v>18280</v>
      </c>
    </row>
    <row r="18384" spans="1:4" x14ac:dyDescent="0.3">
      <c r="A18384" s="2" t="s">
        <v>18383</v>
      </c>
      <c r="B18384" t="s">
        <v>102</v>
      </c>
      <c r="C18384" s="1" t="str">
        <f t="shared" si="572"/>
        <v>insert into safen_master(safen, safen_in,status_cd,group_cd,create_dt) values('05041118280','1234567890','e','grp_1',now());</v>
      </c>
      <c r="D18384">
        <f t="shared" si="573"/>
        <v>18281</v>
      </c>
    </row>
    <row r="18385" spans="1:4" x14ac:dyDescent="0.3">
      <c r="A18385" s="2" t="s">
        <v>18384</v>
      </c>
      <c r="B18385" t="s">
        <v>102</v>
      </c>
      <c r="C18385" s="1" t="str">
        <f t="shared" si="572"/>
        <v>insert into safen_master(safen, safen_in,status_cd,group_cd,create_dt) values('05041118281','1234567890','e','grp_1',now());</v>
      </c>
      <c r="D18385">
        <f t="shared" si="573"/>
        <v>18282</v>
      </c>
    </row>
    <row r="18386" spans="1:4" x14ac:dyDescent="0.3">
      <c r="A18386" s="2" t="s">
        <v>18385</v>
      </c>
      <c r="B18386" t="s">
        <v>102</v>
      </c>
      <c r="C18386" s="1" t="str">
        <f t="shared" si="572"/>
        <v>insert into safen_master(safen, safen_in,status_cd,group_cd,create_dt) values('05041118282','1234567890','e','grp_1',now());</v>
      </c>
      <c r="D18386">
        <f t="shared" si="573"/>
        <v>18283</v>
      </c>
    </row>
    <row r="18387" spans="1:4" x14ac:dyDescent="0.3">
      <c r="A18387" s="2" t="s">
        <v>18386</v>
      </c>
      <c r="B18387" t="s">
        <v>102</v>
      </c>
      <c r="C18387" s="1" t="str">
        <f t="shared" si="572"/>
        <v>insert into safen_master(safen, safen_in,status_cd,group_cd,create_dt) values('05041118283','1234567890','e','grp_1',now());</v>
      </c>
      <c r="D18387">
        <f t="shared" si="573"/>
        <v>18284</v>
      </c>
    </row>
    <row r="18388" spans="1:4" x14ac:dyDescent="0.3">
      <c r="A18388" s="2" t="s">
        <v>18387</v>
      </c>
      <c r="B18388" t="s">
        <v>102</v>
      </c>
      <c r="C18388" s="1" t="str">
        <f t="shared" si="572"/>
        <v>insert into safen_master(safen, safen_in,status_cd,group_cd,create_dt) values('05041118284','1234567890','e','grp_1',now());</v>
      </c>
      <c r="D18388">
        <f t="shared" si="573"/>
        <v>18285</v>
      </c>
    </row>
    <row r="18389" spans="1:4" x14ac:dyDescent="0.3">
      <c r="A18389" s="2" t="s">
        <v>18388</v>
      </c>
      <c r="B18389" t="s">
        <v>102</v>
      </c>
      <c r="C18389" s="1" t="str">
        <f t="shared" si="572"/>
        <v>insert into safen_master(safen, safen_in,status_cd,group_cd,create_dt) values('05041118285','1234567890','e','grp_1',now());</v>
      </c>
      <c r="D18389">
        <f t="shared" si="573"/>
        <v>18286</v>
      </c>
    </row>
    <row r="18390" spans="1:4" x14ac:dyDescent="0.3">
      <c r="A18390" s="2" t="s">
        <v>18389</v>
      </c>
      <c r="B18390" t="s">
        <v>102</v>
      </c>
      <c r="C18390" s="1" t="str">
        <f t="shared" si="572"/>
        <v>insert into safen_master(safen, safen_in,status_cd,group_cd,create_dt) values('05041118286','1234567890','e','grp_1',now());</v>
      </c>
      <c r="D18390">
        <f t="shared" si="573"/>
        <v>18287</v>
      </c>
    </row>
    <row r="18391" spans="1:4" x14ac:dyDescent="0.3">
      <c r="A18391" s="2" t="s">
        <v>18390</v>
      </c>
      <c r="B18391" t="s">
        <v>102</v>
      </c>
      <c r="C18391" s="1" t="str">
        <f t="shared" si="572"/>
        <v>insert into safen_master(safen, safen_in,status_cd,group_cd,create_dt) values('05041118287','1234567890','e','grp_1',now());</v>
      </c>
      <c r="D18391">
        <f t="shared" si="573"/>
        <v>18288</v>
      </c>
    </row>
    <row r="18392" spans="1:4" x14ac:dyDescent="0.3">
      <c r="A18392" s="2" t="s">
        <v>18391</v>
      </c>
      <c r="B18392" t="s">
        <v>102</v>
      </c>
      <c r="C18392" s="1" t="str">
        <f t="shared" si="572"/>
        <v>insert into safen_master(safen, safen_in,status_cd,group_cd,create_dt) values('05041118288','1234567890','e','grp_1',now());</v>
      </c>
      <c r="D18392">
        <f t="shared" si="573"/>
        <v>18289</v>
      </c>
    </row>
    <row r="18393" spans="1:4" x14ac:dyDescent="0.3">
      <c r="A18393" s="2" t="s">
        <v>18392</v>
      </c>
      <c r="B18393" t="s">
        <v>102</v>
      </c>
      <c r="C18393" s="1" t="str">
        <f t="shared" si="572"/>
        <v>insert into safen_master(safen, safen_in,status_cd,group_cd,create_dt) values('05041118289','1234567890','e','grp_1',now());</v>
      </c>
      <c r="D18393">
        <f t="shared" si="573"/>
        <v>18290</v>
      </c>
    </row>
    <row r="18394" spans="1:4" x14ac:dyDescent="0.3">
      <c r="A18394" s="2" t="s">
        <v>18393</v>
      </c>
      <c r="B18394" t="s">
        <v>102</v>
      </c>
      <c r="C18394" s="1" t="str">
        <f t="shared" si="572"/>
        <v>insert into safen_master(safen, safen_in,status_cd,group_cd,create_dt) values('05041118290','1234567890','e','grp_1',now());</v>
      </c>
      <c r="D18394">
        <f t="shared" si="573"/>
        <v>18291</v>
      </c>
    </row>
    <row r="18395" spans="1:4" x14ac:dyDescent="0.3">
      <c r="A18395" s="2" t="s">
        <v>18394</v>
      </c>
      <c r="B18395" t="s">
        <v>102</v>
      </c>
      <c r="C18395" s="1" t="str">
        <f t="shared" si="572"/>
        <v>insert into safen_master(safen, safen_in,status_cd,group_cd,create_dt) values('05041118291','1234567890','e','grp_1',now());</v>
      </c>
      <c r="D18395">
        <f t="shared" si="573"/>
        <v>18292</v>
      </c>
    </row>
    <row r="18396" spans="1:4" x14ac:dyDescent="0.3">
      <c r="A18396" s="2" t="s">
        <v>18395</v>
      </c>
      <c r="B18396" t="s">
        <v>102</v>
      </c>
      <c r="C18396" s="1" t="str">
        <f t="shared" si="572"/>
        <v>insert into safen_master(safen, safen_in,status_cd,group_cd,create_dt) values('05041118292','1234567890','e','grp_1',now());</v>
      </c>
      <c r="D18396">
        <f t="shared" si="573"/>
        <v>18293</v>
      </c>
    </row>
    <row r="18397" spans="1:4" x14ac:dyDescent="0.3">
      <c r="A18397" s="2" t="s">
        <v>18396</v>
      </c>
      <c r="B18397" t="s">
        <v>102</v>
      </c>
      <c r="C18397" s="1" t="str">
        <f t="shared" si="572"/>
        <v>insert into safen_master(safen, safen_in,status_cd,group_cd,create_dt) values('05041118293','1234567890','e','grp_1',now());</v>
      </c>
      <c r="D18397">
        <f t="shared" si="573"/>
        <v>18294</v>
      </c>
    </row>
    <row r="18398" spans="1:4" x14ac:dyDescent="0.3">
      <c r="A18398" s="2" t="s">
        <v>18397</v>
      </c>
      <c r="B18398" t="s">
        <v>102</v>
      </c>
      <c r="C18398" s="1" t="str">
        <f t="shared" si="572"/>
        <v>insert into safen_master(safen, safen_in,status_cd,group_cd,create_dt) values('05041118294','1234567890','e','grp_1',now());</v>
      </c>
      <c r="D18398">
        <f t="shared" si="573"/>
        <v>18295</v>
      </c>
    </row>
    <row r="18399" spans="1:4" x14ac:dyDescent="0.3">
      <c r="A18399" s="2" t="s">
        <v>18398</v>
      </c>
      <c r="B18399" t="s">
        <v>102</v>
      </c>
      <c r="C18399" s="1" t="str">
        <f t="shared" si="572"/>
        <v>insert into safen_master(safen, safen_in,status_cd,group_cd,create_dt) values('05041118295','1234567890','e','grp_1',now());</v>
      </c>
      <c r="D18399">
        <f t="shared" si="573"/>
        <v>18296</v>
      </c>
    </row>
    <row r="18400" spans="1:4" x14ac:dyDescent="0.3">
      <c r="A18400" s="2" t="s">
        <v>18399</v>
      </c>
      <c r="B18400" t="s">
        <v>102</v>
      </c>
      <c r="C18400" s="1" t="str">
        <f t="shared" si="572"/>
        <v>insert into safen_master(safen, safen_in,status_cd,group_cd,create_dt) values('05041118296','1234567890','e','grp_1',now());</v>
      </c>
      <c r="D18400">
        <f t="shared" si="573"/>
        <v>18297</v>
      </c>
    </row>
    <row r="18401" spans="1:4" x14ac:dyDescent="0.3">
      <c r="A18401" s="2" t="s">
        <v>18400</v>
      </c>
      <c r="B18401" t="s">
        <v>102</v>
      </c>
      <c r="C18401" s="1" t="str">
        <f t="shared" si="572"/>
        <v>insert into safen_master(safen, safen_in,status_cd,group_cd,create_dt) values('05041118297','1234567890','e','grp_1',now());</v>
      </c>
      <c r="D18401">
        <f t="shared" si="573"/>
        <v>18298</v>
      </c>
    </row>
    <row r="18402" spans="1:4" x14ac:dyDescent="0.3">
      <c r="A18402" s="2" t="s">
        <v>18401</v>
      </c>
      <c r="B18402" t="s">
        <v>102</v>
      </c>
      <c r="C18402" s="1" t="str">
        <f t="shared" si="572"/>
        <v>insert into safen_master(safen, safen_in,status_cd,group_cd,create_dt) values('05041118298','1234567890','e','grp_1',now());</v>
      </c>
      <c r="D18402">
        <f t="shared" si="573"/>
        <v>18299</v>
      </c>
    </row>
    <row r="18403" spans="1:4" x14ac:dyDescent="0.3">
      <c r="A18403" s="2" t="s">
        <v>18402</v>
      </c>
      <c r="B18403" t="s">
        <v>102</v>
      </c>
      <c r="C18403" s="1" t="str">
        <f t="shared" si="572"/>
        <v>insert into safen_master(safen, safen_in,status_cd,group_cd,create_dt) values('05041118299','1234567890','e','grp_1',now());</v>
      </c>
      <c r="D18403">
        <f t="shared" si="573"/>
        <v>18300</v>
      </c>
    </row>
    <row r="18404" spans="1:4" x14ac:dyDescent="0.3">
      <c r="A18404" s="2" t="s">
        <v>18403</v>
      </c>
      <c r="B18404" t="s">
        <v>102</v>
      </c>
      <c r="C18404" s="1" t="str">
        <f t="shared" si="572"/>
        <v>insert into safen_master(safen, safen_in,status_cd,group_cd,create_dt) values('05041118300','1234567890','e','grp_1',now());</v>
      </c>
      <c r="D18404">
        <f t="shared" si="573"/>
        <v>18301</v>
      </c>
    </row>
    <row r="18405" spans="1:4" x14ac:dyDescent="0.3">
      <c r="A18405" s="2" t="s">
        <v>18404</v>
      </c>
      <c r="B18405" t="s">
        <v>102</v>
      </c>
      <c r="C18405" s="1" t="str">
        <f t="shared" si="572"/>
        <v>insert into safen_master(safen, safen_in,status_cd,group_cd,create_dt) values('05041118301','1234567890','e','grp_1',now());</v>
      </c>
      <c r="D18405">
        <f t="shared" si="573"/>
        <v>18302</v>
      </c>
    </row>
    <row r="18406" spans="1:4" x14ac:dyDescent="0.3">
      <c r="A18406" s="2" t="s">
        <v>18405</v>
      </c>
      <c r="B18406" t="s">
        <v>102</v>
      </c>
      <c r="C18406" s="1" t="str">
        <f t="shared" si="572"/>
        <v>insert into safen_master(safen, safen_in,status_cd,group_cd,create_dt) values('05041118302','1234567890','e','grp_1',now());</v>
      </c>
      <c r="D18406">
        <f t="shared" si="573"/>
        <v>18303</v>
      </c>
    </row>
    <row r="18407" spans="1:4" x14ac:dyDescent="0.3">
      <c r="A18407" s="2" t="s">
        <v>18406</v>
      </c>
      <c r="B18407" t="s">
        <v>102</v>
      </c>
      <c r="C18407" s="1" t="str">
        <f t="shared" si="572"/>
        <v>insert into safen_master(safen, safen_in,status_cd,group_cd,create_dt) values('05041118303','1234567890','e','grp_1',now());</v>
      </c>
      <c r="D18407">
        <f t="shared" si="573"/>
        <v>18304</v>
      </c>
    </row>
    <row r="18408" spans="1:4" x14ac:dyDescent="0.3">
      <c r="A18408" s="2" t="s">
        <v>18407</v>
      </c>
      <c r="B18408" t="s">
        <v>102</v>
      </c>
      <c r="C18408" s="1" t="str">
        <f t="shared" si="572"/>
        <v>insert into safen_master(safen, safen_in,status_cd,group_cd,create_dt) values('05041118304','1234567890','e','grp_1',now());</v>
      </c>
      <c r="D18408">
        <f t="shared" si="573"/>
        <v>18305</v>
      </c>
    </row>
    <row r="18409" spans="1:4" x14ac:dyDescent="0.3">
      <c r="A18409" s="2" t="s">
        <v>18408</v>
      </c>
      <c r="B18409" t="s">
        <v>102</v>
      </c>
      <c r="C18409" s="1" t="str">
        <f t="shared" ref="C18409:C18472" si="574">"insert into safen_master(safen, safen_in,status_cd,group_cd,create_dt) values('" &amp; SUBSTITUTE(A18409,"-","") &amp; "','1234567890','e','" &amp; B18409 &amp; "',now());"</f>
        <v>insert into safen_master(safen, safen_in,status_cd,group_cd,create_dt) values('05041118305','1234567890','e','grp_1',now());</v>
      </c>
      <c r="D18409">
        <f t="shared" si="573"/>
        <v>18306</v>
      </c>
    </row>
    <row r="18410" spans="1:4" x14ac:dyDescent="0.3">
      <c r="A18410" s="2" t="s">
        <v>18409</v>
      </c>
      <c r="B18410" t="s">
        <v>102</v>
      </c>
      <c r="C18410" s="1" t="str">
        <f t="shared" si="574"/>
        <v>insert into safen_master(safen, safen_in,status_cd,group_cd,create_dt) values('05041118306','1234567890','e','grp_1',now());</v>
      </c>
      <c r="D18410">
        <f t="shared" ref="D18410:D18473" si="575">D18409+1</f>
        <v>18307</v>
      </c>
    </row>
    <row r="18411" spans="1:4" x14ac:dyDescent="0.3">
      <c r="A18411" s="2" t="s">
        <v>18410</v>
      </c>
      <c r="B18411" t="s">
        <v>102</v>
      </c>
      <c r="C18411" s="1" t="str">
        <f t="shared" si="574"/>
        <v>insert into safen_master(safen, safen_in,status_cd,group_cd,create_dt) values('05041118307','1234567890','e','grp_1',now());</v>
      </c>
      <c r="D18411">
        <f t="shared" si="575"/>
        <v>18308</v>
      </c>
    </row>
    <row r="18412" spans="1:4" x14ac:dyDescent="0.3">
      <c r="A18412" s="2" t="s">
        <v>18411</v>
      </c>
      <c r="B18412" t="s">
        <v>102</v>
      </c>
      <c r="C18412" s="1" t="str">
        <f t="shared" si="574"/>
        <v>insert into safen_master(safen, safen_in,status_cd,group_cd,create_dt) values('05041118308','1234567890','e','grp_1',now());</v>
      </c>
      <c r="D18412">
        <f t="shared" si="575"/>
        <v>18309</v>
      </c>
    </row>
    <row r="18413" spans="1:4" x14ac:dyDescent="0.3">
      <c r="A18413" s="2" t="s">
        <v>18412</v>
      </c>
      <c r="B18413" t="s">
        <v>102</v>
      </c>
      <c r="C18413" s="1" t="str">
        <f t="shared" si="574"/>
        <v>insert into safen_master(safen, safen_in,status_cd,group_cd,create_dt) values('05041118309','1234567890','e','grp_1',now());</v>
      </c>
      <c r="D18413">
        <f t="shared" si="575"/>
        <v>18310</v>
      </c>
    </row>
    <row r="18414" spans="1:4" x14ac:dyDescent="0.3">
      <c r="A18414" s="2" t="s">
        <v>18413</v>
      </c>
      <c r="B18414" t="s">
        <v>102</v>
      </c>
      <c r="C18414" s="1" t="str">
        <f t="shared" si="574"/>
        <v>insert into safen_master(safen, safen_in,status_cd,group_cd,create_dt) values('05041118310','1234567890','e','grp_1',now());</v>
      </c>
      <c r="D18414">
        <f t="shared" si="575"/>
        <v>18311</v>
      </c>
    </row>
    <row r="18415" spans="1:4" x14ac:dyDescent="0.3">
      <c r="A18415" s="2" t="s">
        <v>18414</v>
      </c>
      <c r="B18415" t="s">
        <v>102</v>
      </c>
      <c r="C18415" s="1" t="str">
        <f t="shared" si="574"/>
        <v>insert into safen_master(safen, safen_in,status_cd,group_cd,create_dt) values('05041118311','1234567890','e','grp_1',now());</v>
      </c>
      <c r="D18415">
        <f t="shared" si="575"/>
        <v>18312</v>
      </c>
    </row>
    <row r="18416" spans="1:4" x14ac:dyDescent="0.3">
      <c r="A18416" s="2" t="s">
        <v>18415</v>
      </c>
      <c r="B18416" t="s">
        <v>102</v>
      </c>
      <c r="C18416" s="1" t="str">
        <f t="shared" si="574"/>
        <v>insert into safen_master(safen, safen_in,status_cd,group_cd,create_dt) values('05041118312','1234567890','e','grp_1',now());</v>
      </c>
      <c r="D18416">
        <f t="shared" si="575"/>
        <v>18313</v>
      </c>
    </row>
    <row r="18417" spans="1:4" x14ac:dyDescent="0.3">
      <c r="A18417" s="2" t="s">
        <v>18416</v>
      </c>
      <c r="B18417" t="s">
        <v>102</v>
      </c>
      <c r="C18417" s="1" t="str">
        <f t="shared" si="574"/>
        <v>insert into safen_master(safen, safen_in,status_cd,group_cd,create_dt) values('05041118313','1234567890','e','grp_1',now());</v>
      </c>
      <c r="D18417">
        <f t="shared" si="575"/>
        <v>18314</v>
      </c>
    </row>
    <row r="18418" spans="1:4" x14ac:dyDescent="0.3">
      <c r="A18418" s="2" t="s">
        <v>18417</v>
      </c>
      <c r="B18418" t="s">
        <v>102</v>
      </c>
      <c r="C18418" s="1" t="str">
        <f t="shared" si="574"/>
        <v>insert into safen_master(safen, safen_in,status_cd,group_cd,create_dt) values('05041118314','1234567890','e','grp_1',now());</v>
      </c>
      <c r="D18418">
        <f t="shared" si="575"/>
        <v>18315</v>
      </c>
    </row>
    <row r="18419" spans="1:4" x14ac:dyDescent="0.3">
      <c r="A18419" s="2" t="s">
        <v>18418</v>
      </c>
      <c r="B18419" t="s">
        <v>102</v>
      </c>
      <c r="C18419" s="1" t="str">
        <f t="shared" si="574"/>
        <v>insert into safen_master(safen, safen_in,status_cd,group_cd,create_dt) values('05041118315','1234567890','e','grp_1',now());</v>
      </c>
      <c r="D18419">
        <f t="shared" si="575"/>
        <v>18316</v>
      </c>
    </row>
    <row r="18420" spans="1:4" x14ac:dyDescent="0.3">
      <c r="A18420" s="2" t="s">
        <v>18419</v>
      </c>
      <c r="B18420" t="s">
        <v>102</v>
      </c>
      <c r="C18420" s="1" t="str">
        <f t="shared" si="574"/>
        <v>insert into safen_master(safen, safen_in,status_cd,group_cd,create_dt) values('05041118316','1234567890','e','grp_1',now());</v>
      </c>
      <c r="D18420">
        <f t="shared" si="575"/>
        <v>18317</v>
      </c>
    </row>
    <row r="18421" spans="1:4" x14ac:dyDescent="0.3">
      <c r="A18421" s="2" t="s">
        <v>18420</v>
      </c>
      <c r="B18421" t="s">
        <v>102</v>
      </c>
      <c r="C18421" s="1" t="str">
        <f t="shared" si="574"/>
        <v>insert into safen_master(safen, safen_in,status_cd,group_cd,create_dt) values('05041118317','1234567890','e','grp_1',now());</v>
      </c>
      <c r="D18421">
        <f t="shared" si="575"/>
        <v>18318</v>
      </c>
    </row>
    <row r="18422" spans="1:4" x14ac:dyDescent="0.3">
      <c r="A18422" s="2" t="s">
        <v>18421</v>
      </c>
      <c r="B18422" t="s">
        <v>102</v>
      </c>
      <c r="C18422" s="1" t="str">
        <f t="shared" si="574"/>
        <v>insert into safen_master(safen, safen_in,status_cd,group_cd,create_dt) values('05041118318','1234567890','e','grp_1',now());</v>
      </c>
      <c r="D18422">
        <f t="shared" si="575"/>
        <v>18319</v>
      </c>
    </row>
    <row r="18423" spans="1:4" x14ac:dyDescent="0.3">
      <c r="A18423" s="2" t="s">
        <v>18422</v>
      </c>
      <c r="B18423" t="s">
        <v>102</v>
      </c>
      <c r="C18423" s="1" t="str">
        <f t="shared" si="574"/>
        <v>insert into safen_master(safen, safen_in,status_cd,group_cd,create_dt) values('05041118319','1234567890','e','grp_1',now());</v>
      </c>
      <c r="D18423">
        <f t="shared" si="575"/>
        <v>18320</v>
      </c>
    </row>
    <row r="18424" spans="1:4" x14ac:dyDescent="0.3">
      <c r="A18424" s="2" t="s">
        <v>18423</v>
      </c>
      <c r="B18424" t="s">
        <v>102</v>
      </c>
      <c r="C18424" s="1" t="str">
        <f t="shared" si="574"/>
        <v>insert into safen_master(safen, safen_in,status_cd,group_cd,create_dt) values('05041118320','1234567890','e','grp_1',now());</v>
      </c>
      <c r="D18424">
        <f t="shared" si="575"/>
        <v>18321</v>
      </c>
    </row>
    <row r="18425" spans="1:4" x14ac:dyDescent="0.3">
      <c r="A18425" s="2" t="s">
        <v>18424</v>
      </c>
      <c r="B18425" t="s">
        <v>102</v>
      </c>
      <c r="C18425" s="1" t="str">
        <f t="shared" si="574"/>
        <v>insert into safen_master(safen, safen_in,status_cd,group_cd,create_dt) values('05041118321','1234567890','e','grp_1',now());</v>
      </c>
      <c r="D18425">
        <f t="shared" si="575"/>
        <v>18322</v>
      </c>
    </row>
    <row r="18426" spans="1:4" x14ac:dyDescent="0.3">
      <c r="A18426" s="2" t="s">
        <v>18425</v>
      </c>
      <c r="B18426" t="s">
        <v>102</v>
      </c>
      <c r="C18426" s="1" t="str">
        <f t="shared" si="574"/>
        <v>insert into safen_master(safen, safen_in,status_cd,group_cd,create_dt) values('05041118322','1234567890','e','grp_1',now());</v>
      </c>
      <c r="D18426">
        <f t="shared" si="575"/>
        <v>18323</v>
      </c>
    </row>
    <row r="18427" spans="1:4" x14ac:dyDescent="0.3">
      <c r="A18427" s="2" t="s">
        <v>18426</v>
      </c>
      <c r="B18427" t="s">
        <v>102</v>
      </c>
      <c r="C18427" s="1" t="str">
        <f t="shared" si="574"/>
        <v>insert into safen_master(safen, safen_in,status_cd,group_cd,create_dt) values('05041118323','1234567890','e','grp_1',now());</v>
      </c>
      <c r="D18427">
        <f t="shared" si="575"/>
        <v>18324</v>
      </c>
    </row>
    <row r="18428" spans="1:4" x14ac:dyDescent="0.3">
      <c r="A18428" s="2" t="s">
        <v>18427</v>
      </c>
      <c r="B18428" t="s">
        <v>102</v>
      </c>
      <c r="C18428" s="1" t="str">
        <f t="shared" si="574"/>
        <v>insert into safen_master(safen, safen_in,status_cd,group_cd,create_dt) values('05041118324','1234567890','e','grp_1',now());</v>
      </c>
      <c r="D18428">
        <f t="shared" si="575"/>
        <v>18325</v>
      </c>
    </row>
    <row r="18429" spans="1:4" x14ac:dyDescent="0.3">
      <c r="A18429" s="2" t="s">
        <v>18428</v>
      </c>
      <c r="B18429" t="s">
        <v>102</v>
      </c>
      <c r="C18429" s="1" t="str">
        <f t="shared" si="574"/>
        <v>insert into safen_master(safen, safen_in,status_cd,group_cd,create_dt) values('05041118325','1234567890','e','grp_1',now());</v>
      </c>
      <c r="D18429">
        <f t="shared" si="575"/>
        <v>18326</v>
      </c>
    </row>
    <row r="18430" spans="1:4" x14ac:dyDescent="0.3">
      <c r="A18430" s="2" t="s">
        <v>18429</v>
      </c>
      <c r="B18430" t="s">
        <v>102</v>
      </c>
      <c r="C18430" s="1" t="str">
        <f t="shared" si="574"/>
        <v>insert into safen_master(safen, safen_in,status_cd,group_cd,create_dt) values('05041118326','1234567890','e','grp_1',now());</v>
      </c>
      <c r="D18430">
        <f t="shared" si="575"/>
        <v>18327</v>
      </c>
    </row>
    <row r="18431" spans="1:4" x14ac:dyDescent="0.3">
      <c r="A18431" s="2" t="s">
        <v>18430</v>
      </c>
      <c r="B18431" t="s">
        <v>102</v>
      </c>
      <c r="C18431" s="1" t="str">
        <f t="shared" si="574"/>
        <v>insert into safen_master(safen, safen_in,status_cd,group_cd,create_dt) values('05041118327','1234567890','e','grp_1',now());</v>
      </c>
      <c r="D18431">
        <f t="shared" si="575"/>
        <v>18328</v>
      </c>
    </row>
    <row r="18432" spans="1:4" x14ac:dyDescent="0.3">
      <c r="A18432" s="2" t="s">
        <v>18431</v>
      </c>
      <c r="B18432" t="s">
        <v>102</v>
      </c>
      <c r="C18432" s="1" t="str">
        <f t="shared" si="574"/>
        <v>insert into safen_master(safen, safen_in,status_cd,group_cd,create_dt) values('05041118328','1234567890','e','grp_1',now());</v>
      </c>
      <c r="D18432">
        <f t="shared" si="575"/>
        <v>18329</v>
      </c>
    </row>
    <row r="18433" spans="1:4" x14ac:dyDescent="0.3">
      <c r="A18433" s="2" t="s">
        <v>18432</v>
      </c>
      <c r="B18433" t="s">
        <v>102</v>
      </c>
      <c r="C18433" s="1" t="str">
        <f t="shared" si="574"/>
        <v>insert into safen_master(safen, safen_in,status_cd,group_cd,create_dt) values('05041118329','1234567890','e','grp_1',now());</v>
      </c>
      <c r="D18433">
        <f t="shared" si="575"/>
        <v>18330</v>
      </c>
    </row>
    <row r="18434" spans="1:4" x14ac:dyDescent="0.3">
      <c r="A18434" s="2" t="s">
        <v>18433</v>
      </c>
      <c r="B18434" t="s">
        <v>102</v>
      </c>
      <c r="C18434" s="1" t="str">
        <f t="shared" si="574"/>
        <v>insert into safen_master(safen, safen_in,status_cd,group_cd,create_dt) values('05041118330','1234567890','e','grp_1',now());</v>
      </c>
      <c r="D18434">
        <f t="shared" si="575"/>
        <v>18331</v>
      </c>
    </row>
    <row r="18435" spans="1:4" x14ac:dyDescent="0.3">
      <c r="A18435" s="2" t="s">
        <v>18434</v>
      </c>
      <c r="B18435" t="s">
        <v>102</v>
      </c>
      <c r="C18435" s="1" t="str">
        <f t="shared" si="574"/>
        <v>insert into safen_master(safen, safen_in,status_cd,group_cd,create_dt) values('05041118331','1234567890','e','grp_1',now());</v>
      </c>
      <c r="D18435">
        <f t="shared" si="575"/>
        <v>18332</v>
      </c>
    </row>
    <row r="18436" spans="1:4" x14ac:dyDescent="0.3">
      <c r="A18436" s="2" t="s">
        <v>18435</v>
      </c>
      <c r="B18436" t="s">
        <v>102</v>
      </c>
      <c r="C18436" s="1" t="str">
        <f t="shared" si="574"/>
        <v>insert into safen_master(safen, safen_in,status_cd,group_cd,create_dt) values('05041118332','1234567890','e','grp_1',now());</v>
      </c>
      <c r="D18436">
        <f t="shared" si="575"/>
        <v>18333</v>
      </c>
    </row>
    <row r="18437" spans="1:4" x14ac:dyDescent="0.3">
      <c r="A18437" s="2" t="s">
        <v>18436</v>
      </c>
      <c r="B18437" t="s">
        <v>102</v>
      </c>
      <c r="C18437" s="1" t="str">
        <f t="shared" si="574"/>
        <v>insert into safen_master(safen, safen_in,status_cd,group_cd,create_dt) values('05041118333','1234567890','e','grp_1',now());</v>
      </c>
      <c r="D18437">
        <f t="shared" si="575"/>
        <v>18334</v>
      </c>
    </row>
    <row r="18438" spans="1:4" x14ac:dyDescent="0.3">
      <c r="A18438" s="2" t="s">
        <v>18437</v>
      </c>
      <c r="B18438" t="s">
        <v>102</v>
      </c>
      <c r="C18438" s="1" t="str">
        <f t="shared" si="574"/>
        <v>insert into safen_master(safen, safen_in,status_cd,group_cd,create_dt) values('05041118334','1234567890','e','grp_1',now());</v>
      </c>
      <c r="D18438">
        <f t="shared" si="575"/>
        <v>18335</v>
      </c>
    </row>
    <row r="18439" spans="1:4" x14ac:dyDescent="0.3">
      <c r="A18439" s="2" t="s">
        <v>18438</v>
      </c>
      <c r="B18439" t="s">
        <v>102</v>
      </c>
      <c r="C18439" s="1" t="str">
        <f t="shared" si="574"/>
        <v>insert into safen_master(safen, safen_in,status_cd,group_cd,create_dt) values('05041118335','1234567890','e','grp_1',now());</v>
      </c>
      <c r="D18439">
        <f t="shared" si="575"/>
        <v>18336</v>
      </c>
    </row>
    <row r="18440" spans="1:4" x14ac:dyDescent="0.3">
      <c r="A18440" s="2" t="s">
        <v>18439</v>
      </c>
      <c r="B18440" t="s">
        <v>102</v>
      </c>
      <c r="C18440" s="1" t="str">
        <f t="shared" si="574"/>
        <v>insert into safen_master(safen, safen_in,status_cd,group_cd,create_dt) values('05041118336','1234567890','e','grp_1',now());</v>
      </c>
      <c r="D18440">
        <f t="shared" si="575"/>
        <v>18337</v>
      </c>
    </row>
    <row r="18441" spans="1:4" x14ac:dyDescent="0.3">
      <c r="A18441" s="2" t="s">
        <v>18440</v>
      </c>
      <c r="B18441" t="s">
        <v>102</v>
      </c>
      <c r="C18441" s="1" t="str">
        <f t="shared" si="574"/>
        <v>insert into safen_master(safen, safen_in,status_cd,group_cd,create_dt) values('05041118337','1234567890','e','grp_1',now());</v>
      </c>
      <c r="D18441">
        <f t="shared" si="575"/>
        <v>18338</v>
      </c>
    </row>
    <row r="18442" spans="1:4" x14ac:dyDescent="0.3">
      <c r="A18442" s="2" t="s">
        <v>18441</v>
      </c>
      <c r="B18442" t="s">
        <v>102</v>
      </c>
      <c r="C18442" s="1" t="str">
        <f t="shared" si="574"/>
        <v>insert into safen_master(safen, safen_in,status_cd,group_cd,create_dt) values('05041118338','1234567890','e','grp_1',now());</v>
      </c>
      <c r="D18442">
        <f t="shared" si="575"/>
        <v>18339</v>
      </c>
    </row>
    <row r="18443" spans="1:4" x14ac:dyDescent="0.3">
      <c r="A18443" s="2" t="s">
        <v>18442</v>
      </c>
      <c r="B18443" t="s">
        <v>102</v>
      </c>
      <c r="C18443" s="1" t="str">
        <f t="shared" si="574"/>
        <v>insert into safen_master(safen, safen_in,status_cd,group_cd,create_dt) values('05041118339','1234567890','e','grp_1',now());</v>
      </c>
      <c r="D18443">
        <f t="shared" si="575"/>
        <v>18340</v>
      </c>
    </row>
    <row r="18444" spans="1:4" x14ac:dyDescent="0.3">
      <c r="A18444" s="2" t="s">
        <v>18443</v>
      </c>
      <c r="B18444" t="s">
        <v>102</v>
      </c>
      <c r="C18444" s="1" t="str">
        <f t="shared" si="574"/>
        <v>insert into safen_master(safen, safen_in,status_cd,group_cd,create_dt) values('05041118340','1234567890','e','grp_1',now());</v>
      </c>
      <c r="D18444">
        <f t="shared" si="575"/>
        <v>18341</v>
      </c>
    </row>
    <row r="18445" spans="1:4" x14ac:dyDescent="0.3">
      <c r="A18445" s="2" t="s">
        <v>18444</v>
      </c>
      <c r="B18445" t="s">
        <v>102</v>
      </c>
      <c r="C18445" s="1" t="str">
        <f t="shared" si="574"/>
        <v>insert into safen_master(safen, safen_in,status_cd,group_cd,create_dt) values('05041118341','1234567890','e','grp_1',now());</v>
      </c>
      <c r="D18445">
        <f t="shared" si="575"/>
        <v>18342</v>
      </c>
    </row>
    <row r="18446" spans="1:4" x14ac:dyDescent="0.3">
      <c r="A18446" s="2" t="s">
        <v>18445</v>
      </c>
      <c r="B18446" t="s">
        <v>102</v>
      </c>
      <c r="C18446" s="1" t="str">
        <f t="shared" si="574"/>
        <v>insert into safen_master(safen, safen_in,status_cd,group_cd,create_dt) values('05041118342','1234567890','e','grp_1',now());</v>
      </c>
      <c r="D18446">
        <f t="shared" si="575"/>
        <v>18343</v>
      </c>
    </row>
    <row r="18447" spans="1:4" x14ac:dyDescent="0.3">
      <c r="A18447" s="2" t="s">
        <v>18446</v>
      </c>
      <c r="B18447" t="s">
        <v>102</v>
      </c>
      <c r="C18447" s="1" t="str">
        <f t="shared" si="574"/>
        <v>insert into safen_master(safen, safen_in,status_cd,group_cd,create_dt) values('05041118343','1234567890','e','grp_1',now());</v>
      </c>
      <c r="D18447">
        <f t="shared" si="575"/>
        <v>18344</v>
      </c>
    </row>
    <row r="18448" spans="1:4" x14ac:dyDescent="0.3">
      <c r="A18448" s="2" t="s">
        <v>18447</v>
      </c>
      <c r="B18448" t="s">
        <v>102</v>
      </c>
      <c r="C18448" s="1" t="str">
        <f t="shared" si="574"/>
        <v>insert into safen_master(safen, safen_in,status_cd,group_cd,create_dt) values('05041118344','1234567890','e','grp_1',now());</v>
      </c>
      <c r="D18448">
        <f t="shared" si="575"/>
        <v>18345</v>
      </c>
    </row>
    <row r="18449" spans="1:4" x14ac:dyDescent="0.3">
      <c r="A18449" s="2" t="s">
        <v>18448</v>
      </c>
      <c r="B18449" t="s">
        <v>102</v>
      </c>
      <c r="C18449" s="1" t="str">
        <f t="shared" si="574"/>
        <v>insert into safen_master(safen, safen_in,status_cd,group_cd,create_dt) values('05041118345','1234567890','e','grp_1',now());</v>
      </c>
      <c r="D18449">
        <f t="shared" si="575"/>
        <v>18346</v>
      </c>
    </row>
    <row r="18450" spans="1:4" x14ac:dyDescent="0.3">
      <c r="A18450" s="2" t="s">
        <v>18449</v>
      </c>
      <c r="B18450" t="s">
        <v>102</v>
      </c>
      <c r="C18450" s="1" t="str">
        <f t="shared" si="574"/>
        <v>insert into safen_master(safen, safen_in,status_cd,group_cd,create_dt) values('05041118346','1234567890','e','grp_1',now());</v>
      </c>
      <c r="D18450">
        <f t="shared" si="575"/>
        <v>18347</v>
      </c>
    </row>
    <row r="18451" spans="1:4" x14ac:dyDescent="0.3">
      <c r="A18451" s="2" t="s">
        <v>18450</v>
      </c>
      <c r="B18451" t="s">
        <v>102</v>
      </c>
      <c r="C18451" s="1" t="str">
        <f t="shared" si="574"/>
        <v>insert into safen_master(safen, safen_in,status_cd,group_cd,create_dt) values('05041118347','1234567890','e','grp_1',now());</v>
      </c>
      <c r="D18451">
        <f t="shared" si="575"/>
        <v>18348</v>
      </c>
    </row>
    <row r="18452" spans="1:4" x14ac:dyDescent="0.3">
      <c r="A18452" s="2" t="s">
        <v>18451</v>
      </c>
      <c r="B18452" t="s">
        <v>102</v>
      </c>
      <c r="C18452" s="1" t="str">
        <f t="shared" si="574"/>
        <v>insert into safen_master(safen, safen_in,status_cd,group_cd,create_dt) values('05041118348','1234567890','e','grp_1',now());</v>
      </c>
      <c r="D18452">
        <f t="shared" si="575"/>
        <v>18349</v>
      </c>
    </row>
    <row r="18453" spans="1:4" x14ac:dyDescent="0.3">
      <c r="A18453" s="2" t="s">
        <v>18452</v>
      </c>
      <c r="B18453" t="s">
        <v>102</v>
      </c>
      <c r="C18453" s="1" t="str">
        <f t="shared" si="574"/>
        <v>insert into safen_master(safen, safen_in,status_cd,group_cd,create_dt) values('05041118349','1234567890','e','grp_1',now());</v>
      </c>
      <c r="D18453">
        <f t="shared" si="575"/>
        <v>18350</v>
      </c>
    </row>
    <row r="18454" spans="1:4" x14ac:dyDescent="0.3">
      <c r="A18454" s="2" t="s">
        <v>18453</v>
      </c>
      <c r="B18454" t="s">
        <v>102</v>
      </c>
      <c r="C18454" s="1" t="str">
        <f t="shared" si="574"/>
        <v>insert into safen_master(safen, safen_in,status_cd,group_cd,create_dt) values('05041118350','1234567890','e','grp_1',now());</v>
      </c>
      <c r="D18454">
        <f t="shared" si="575"/>
        <v>18351</v>
      </c>
    </row>
    <row r="18455" spans="1:4" x14ac:dyDescent="0.3">
      <c r="A18455" s="2" t="s">
        <v>18454</v>
      </c>
      <c r="B18455" t="s">
        <v>102</v>
      </c>
      <c r="C18455" s="1" t="str">
        <f t="shared" si="574"/>
        <v>insert into safen_master(safen, safen_in,status_cd,group_cd,create_dt) values('05041118351','1234567890','e','grp_1',now());</v>
      </c>
      <c r="D18455">
        <f t="shared" si="575"/>
        <v>18352</v>
      </c>
    </row>
    <row r="18456" spans="1:4" x14ac:dyDescent="0.3">
      <c r="A18456" s="2" t="s">
        <v>18455</v>
      </c>
      <c r="B18456" t="s">
        <v>102</v>
      </c>
      <c r="C18456" s="1" t="str">
        <f t="shared" si="574"/>
        <v>insert into safen_master(safen, safen_in,status_cd,group_cd,create_dt) values('05041118352','1234567890','e','grp_1',now());</v>
      </c>
      <c r="D18456">
        <f t="shared" si="575"/>
        <v>18353</v>
      </c>
    </row>
    <row r="18457" spans="1:4" x14ac:dyDescent="0.3">
      <c r="A18457" s="2" t="s">
        <v>18456</v>
      </c>
      <c r="B18457" t="s">
        <v>102</v>
      </c>
      <c r="C18457" s="1" t="str">
        <f t="shared" si="574"/>
        <v>insert into safen_master(safen, safen_in,status_cd,group_cd,create_dt) values('05041118353','1234567890','e','grp_1',now());</v>
      </c>
      <c r="D18457">
        <f t="shared" si="575"/>
        <v>18354</v>
      </c>
    </row>
    <row r="18458" spans="1:4" x14ac:dyDescent="0.3">
      <c r="A18458" s="2" t="s">
        <v>18457</v>
      </c>
      <c r="B18458" t="s">
        <v>102</v>
      </c>
      <c r="C18458" s="1" t="str">
        <f t="shared" si="574"/>
        <v>insert into safen_master(safen, safen_in,status_cd,group_cd,create_dt) values('05041118354','1234567890','e','grp_1',now());</v>
      </c>
      <c r="D18458">
        <f t="shared" si="575"/>
        <v>18355</v>
      </c>
    </row>
    <row r="18459" spans="1:4" x14ac:dyDescent="0.3">
      <c r="A18459" s="2" t="s">
        <v>18458</v>
      </c>
      <c r="B18459" t="s">
        <v>102</v>
      </c>
      <c r="C18459" s="1" t="str">
        <f t="shared" si="574"/>
        <v>insert into safen_master(safen, safen_in,status_cd,group_cd,create_dt) values('05041118355','1234567890','e','grp_1',now());</v>
      </c>
      <c r="D18459">
        <f t="shared" si="575"/>
        <v>18356</v>
      </c>
    </row>
    <row r="18460" spans="1:4" x14ac:dyDescent="0.3">
      <c r="A18460" s="2" t="s">
        <v>18459</v>
      </c>
      <c r="B18460" t="s">
        <v>102</v>
      </c>
      <c r="C18460" s="1" t="str">
        <f t="shared" si="574"/>
        <v>insert into safen_master(safen, safen_in,status_cd,group_cd,create_dt) values('05041118356','1234567890','e','grp_1',now());</v>
      </c>
      <c r="D18460">
        <f t="shared" si="575"/>
        <v>18357</v>
      </c>
    </row>
    <row r="18461" spans="1:4" x14ac:dyDescent="0.3">
      <c r="A18461" s="2" t="s">
        <v>18460</v>
      </c>
      <c r="B18461" t="s">
        <v>102</v>
      </c>
      <c r="C18461" s="1" t="str">
        <f t="shared" si="574"/>
        <v>insert into safen_master(safen, safen_in,status_cd,group_cd,create_dt) values('05041118357','1234567890','e','grp_1',now());</v>
      </c>
      <c r="D18461">
        <f t="shared" si="575"/>
        <v>18358</v>
      </c>
    </row>
    <row r="18462" spans="1:4" x14ac:dyDescent="0.3">
      <c r="A18462" s="2" t="s">
        <v>18461</v>
      </c>
      <c r="B18462" t="s">
        <v>102</v>
      </c>
      <c r="C18462" s="1" t="str">
        <f t="shared" si="574"/>
        <v>insert into safen_master(safen, safen_in,status_cd,group_cd,create_dt) values('05041118358','1234567890','e','grp_1',now());</v>
      </c>
      <c r="D18462">
        <f t="shared" si="575"/>
        <v>18359</v>
      </c>
    </row>
    <row r="18463" spans="1:4" x14ac:dyDescent="0.3">
      <c r="A18463" s="2" t="s">
        <v>18462</v>
      </c>
      <c r="B18463" t="s">
        <v>102</v>
      </c>
      <c r="C18463" s="1" t="str">
        <f t="shared" si="574"/>
        <v>insert into safen_master(safen, safen_in,status_cd,group_cd,create_dt) values('05041118359','1234567890','e','grp_1',now());</v>
      </c>
      <c r="D18463">
        <f t="shared" si="575"/>
        <v>18360</v>
      </c>
    </row>
    <row r="18464" spans="1:4" x14ac:dyDescent="0.3">
      <c r="A18464" s="2" t="s">
        <v>18463</v>
      </c>
      <c r="B18464" t="s">
        <v>102</v>
      </c>
      <c r="C18464" s="1" t="str">
        <f t="shared" si="574"/>
        <v>insert into safen_master(safen, safen_in,status_cd,group_cd,create_dt) values('05041118360','1234567890','e','grp_1',now());</v>
      </c>
      <c r="D18464">
        <f t="shared" si="575"/>
        <v>18361</v>
      </c>
    </row>
    <row r="18465" spans="1:4" x14ac:dyDescent="0.3">
      <c r="A18465" s="2" t="s">
        <v>18464</v>
      </c>
      <c r="B18465" t="s">
        <v>102</v>
      </c>
      <c r="C18465" s="1" t="str">
        <f t="shared" si="574"/>
        <v>insert into safen_master(safen, safen_in,status_cd,group_cd,create_dt) values('05041118361','1234567890','e','grp_1',now());</v>
      </c>
      <c r="D18465">
        <f t="shared" si="575"/>
        <v>18362</v>
      </c>
    </row>
    <row r="18466" spans="1:4" x14ac:dyDescent="0.3">
      <c r="A18466" s="2" t="s">
        <v>18465</v>
      </c>
      <c r="B18466" t="s">
        <v>102</v>
      </c>
      <c r="C18466" s="1" t="str">
        <f t="shared" si="574"/>
        <v>insert into safen_master(safen, safen_in,status_cd,group_cd,create_dt) values('05041118362','1234567890','e','grp_1',now());</v>
      </c>
      <c r="D18466">
        <f t="shared" si="575"/>
        <v>18363</v>
      </c>
    </row>
    <row r="18467" spans="1:4" x14ac:dyDescent="0.3">
      <c r="A18467" s="2" t="s">
        <v>18466</v>
      </c>
      <c r="B18467" t="s">
        <v>102</v>
      </c>
      <c r="C18467" s="1" t="str">
        <f t="shared" si="574"/>
        <v>insert into safen_master(safen, safen_in,status_cd,group_cd,create_dt) values('05041118363','1234567890','e','grp_1',now());</v>
      </c>
      <c r="D18467">
        <f t="shared" si="575"/>
        <v>18364</v>
      </c>
    </row>
    <row r="18468" spans="1:4" x14ac:dyDescent="0.3">
      <c r="A18468" s="2" t="s">
        <v>18467</v>
      </c>
      <c r="B18468" t="s">
        <v>102</v>
      </c>
      <c r="C18468" s="1" t="str">
        <f t="shared" si="574"/>
        <v>insert into safen_master(safen, safen_in,status_cd,group_cd,create_dt) values('05041118364','1234567890','e','grp_1',now());</v>
      </c>
      <c r="D18468">
        <f t="shared" si="575"/>
        <v>18365</v>
      </c>
    </row>
    <row r="18469" spans="1:4" x14ac:dyDescent="0.3">
      <c r="A18469" s="2" t="s">
        <v>18468</v>
      </c>
      <c r="B18469" t="s">
        <v>102</v>
      </c>
      <c r="C18469" s="1" t="str">
        <f t="shared" si="574"/>
        <v>insert into safen_master(safen, safen_in,status_cd,group_cd,create_dt) values('05041118365','1234567890','e','grp_1',now());</v>
      </c>
      <c r="D18469">
        <f t="shared" si="575"/>
        <v>18366</v>
      </c>
    </row>
    <row r="18470" spans="1:4" x14ac:dyDescent="0.3">
      <c r="A18470" s="2" t="s">
        <v>18469</v>
      </c>
      <c r="B18470" t="s">
        <v>102</v>
      </c>
      <c r="C18470" s="1" t="str">
        <f t="shared" si="574"/>
        <v>insert into safen_master(safen, safen_in,status_cd,group_cd,create_dt) values('05041118366','1234567890','e','grp_1',now());</v>
      </c>
      <c r="D18470">
        <f t="shared" si="575"/>
        <v>18367</v>
      </c>
    </row>
    <row r="18471" spans="1:4" x14ac:dyDescent="0.3">
      <c r="A18471" s="2" t="s">
        <v>18470</v>
      </c>
      <c r="B18471" t="s">
        <v>102</v>
      </c>
      <c r="C18471" s="1" t="str">
        <f t="shared" si="574"/>
        <v>insert into safen_master(safen, safen_in,status_cd,group_cd,create_dt) values('05041118367','1234567890','e','grp_1',now());</v>
      </c>
      <c r="D18471">
        <f t="shared" si="575"/>
        <v>18368</v>
      </c>
    </row>
    <row r="18472" spans="1:4" x14ac:dyDescent="0.3">
      <c r="A18472" s="2" t="s">
        <v>18471</v>
      </c>
      <c r="B18472" t="s">
        <v>102</v>
      </c>
      <c r="C18472" s="1" t="str">
        <f t="shared" si="574"/>
        <v>insert into safen_master(safen, safen_in,status_cd,group_cd,create_dt) values('05041118368','1234567890','e','grp_1',now());</v>
      </c>
      <c r="D18472">
        <f t="shared" si="575"/>
        <v>18369</v>
      </c>
    </row>
    <row r="18473" spans="1:4" x14ac:dyDescent="0.3">
      <c r="A18473" s="2" t="s">
        <v>18472</v>
      </c>
      <c r="B18473" t="s">
        <v>102</v>
      </c>
      <c r="C18473" s="1" t="str">
        <f t="shared" ref="C18473:C18536" si="576">"insert into safen_master(safen, safen_in,status_cd,group_cd,create_dt) values('" &amp; SUBSTITUTE(A18473,"-","") &amp; "','1234567890','e','" &amp; B18473 &amp; "',now());"</f>
        <v>insert into safen_master(safen, safen_in,status_cd,group_cd,create_dt) values('05041118369','1234567890','e','grp_1',now());</v>
      </c>
      <c r="D18473">
        <f t="shared" si="575"/>
        <v>18370</v>
      </c>
    </row>
    <row r="18474" spans="1:4" x14ac:dyDescent="0.3">
      <c r="A18474" s="2" t="s">
        <v>18473</v>
      </c>
      <c r="B18474" t="s">
        <v>102</v>
      </c>
      <c r="C18474" s="1" t="str">
        <f t="shared" si="576"/>
        <v>insert into safen_master(safen, safen_in,status_cd,group_cd,create_dt) values('05041118370','1234567890','e','grp_1',now());</v>
      </c>
      <c r="D18474">
        <f t="shared" ref="D18474:D18537" si="577">D18473+1</f>
        <v>18371</v>
      </c>
    </row>
    <row r="18475" spans="1:4" x14ac:dyDescent="0.3">
      <c r="A18475" s="2" t="s">
        <v>18474</v>
      </c>
      <c r="B18475" t="s">
        <v>102</v>
      </c>
      <c r="C18475" s="1" t="str">
        <f t="shared" si="576"/>
        <v>insert into safen_master(safen, safen_in,status_cd,group_cd,create_dt) values('05041118371','1234567890','e','grp_1',now());</v>
      </c>
      <c r="D18475">
        <f t="shared" si="577"/>
        <v>18372</v>
      </c>
    </row>
    <row r="18476" spans="1:4" x14ac:dyDescent="0.3">
      <c r="A18476" s="2" t="s">
        <v>18475</v>
      </c>
      <c r="B18476" t="s">
        <v>102</v>
      </c>
      <c r="C18476" s="1" t="str">
        <f t="shared" si="576"/>
        <v>insert into safen_master(safen, safen_in,status_cd,group_cd,create_dt) values('05041118372','1234567890','e','grp_1',now());</v>
      </c>
      <c r="D18476">
        <f t="shared" si="577"/>
        <v>18373</v>
      </c>
    </row>
    <row r="18477" spans="1:4" x14ac:dyDescent="0.3">
      <c r="A18477" s="2" t="s">
        <v>18476</v>
      </c>
      <c r="B18477" t="s">
        <v>102</v>
      </c>
      <c r="C18477" s="1" t="str">
        <f t="shared" si="576"/>
        <v>insert into safen_master(safen, safen_in,status_cd,group_cd,create_dt) values('05041118373','1234567890','e','grp_1',now());</v>
      </c>
      <c r="D18477">
        <f t="shared" si="577"/>
        <v>18374</v>
      </c>
    </row>
    <row r="18478" spans="1:4" x14ac:dyDescent="0.3">
      <c r="A18478" s="2" t="s">
        <v>18477</v>
      </c>
      <c r="B18478" t="s">
        <v>102</v>
      </c>
      <c r="C18478" s="1" t="str">
        <f t="shared" si="576"/>
        <v>insert into safen_master(safen, safen_in,status_cd,group_cd,create_dt) values('05041118374','1234567890','e','grp_1',now());</v>
      </c>
      <c r="D18478">
        <f t="shared" si="577"/>
        <v>18375</v>
      </c>
    </row>
    <row r="18479" spans="1:4" x14ac:dyDescent="0.3">
      <c r="A18479" s="2" t="s">
        <v>18478</v>
      </c>
      <c r="B18479" t="s">
        <v>102</v>
      </c>
      <c r="C18479" s="1" t="str">
        <f t="shared" si="576"/>
        <v>insert into safen_master(safen, safen_in,status_cd,group_cd,create_dt) values('05041118375','1234567890','e','grp_1',now());</v>
      </c>
      <c r="D18479">
        <f t="shared" si="577"/>
        <v>18376</v>
      </c>
    </row>
    <row r="18480" spans="1:4" x14ac:dyDescent="0.3">
      <c r="A18480" s="2" t="s">
        <v>18479</v>
      </c>
      <c r="B18480" t="s">
        <v>102</v>
      </c>
      <c r="C18480" s="1" t="str">
        <f t="shared" si="576"/>
        <v>insert into safen_master(safen, safen_in,status_cd,group_cd,create_dt) values('05041118376','1234567890','e','grp_1',now());</v>
      </c>
      <c r="D18480">
        <f t="shared" si="577"/>
        <v>18377</v>
      </c>
    </row>
    <row r="18481" spans="1:4" x14ac:dyDescent="0.3">
      <c r="A18481" s="2" t="s">
        <v>18480</v>
      </c>
      <c r="B18481" t="s">
        <v>102</v>
      </c>
      <c r="C18481" s="1" t="str">
        <f t="shared" si="576"/>
        <v>insert into safen_master(safen, safen_in,status_cd,group_cd,create_dt) values('05041118377','1234567890','e','grp_1',now());</v>
      </c>
      <c r="D18481">
        <f t="shared" si="577"/>
        <v>18378</v>
      </c>
    </row>
    <row r="18482" spans="1:4" x14ac:dyDescent="0.3">
      <c r="A18482" s="2" t="s">
        <v>18481</v>
      </c>
      <c r="B18482" t="s">
        <v>102</v>
      </c>
      <c r="C18482" s="1" t="str">
        <f t="shared" si="576"/>
        <v>insert into safen_master(safen, safen_in,status_cd,group_cd,create_dt) values('05041118378','1234567890','e','grp_1',now());</v>
      </c>
      <c r="D18482">
        <f t="shared" si="577"/>
        <v>18379</v>
      </c>
    </row>
    <row r="18483" spans="1:4" x14ac:dyDescent="0.3">
      <c r="A18483" s="2" t="s">
        <v>18482</v>
      </c>
      <c r="B18483" t="s">
        <v>102</v>
      </c>
      <c r="C18483" s="1" t="str">
        <f t="shared" si="576"/>
        <v>insert into safen_master(safen, safen_in,status_cd,group_cd,create_dt) values('05041118379','1234567890','e','grp_1',now());</v>
      </c>
      <c r="D18483">
        <f t="shared" si="577"/>
        <v>18380</v>
      </c>
    </row>
    <row r="18484" spans="1:4" x14ac:dyDescent="0.3">
      <c r="A18484" s="2" t="s">
        <v>18483</v>
      </c>
      <c r="B18484" t="s">
        <v>102</v>
      </c>
      <c r="C18484" s="1" t="str">
        <f t="shared" si="576"/>
        <v>insert into safen_master(safen, safen_in,status_cd,group_cd,create_dt) values('05041118380','1234567890','e','grp_1',now());</v>
      </c>
      <c r="D18484">
        <f t="shared" si="577"/>
        <v>18381</v>
      </c>
    </row>
    <row r="18485" spans="1:4" x14ac:dyDescent="0.3">
      <c r="A18485" s="2" t="s">
        <v>18484</v>
      </c>
      <c r="B18485" t="s">
        <v>102</v>
      </c>
      <c r="C18485" s="1" t="str">
        <f t="shared" si="576"/>
        <v>insert into safen_master(safen, safen_in,status_cd,group_cd,create_dt) values('05041118381','1234567890','e','grp_1',now());</v>
      </c>
      <c r="D18485">
        <f t="shared" si="577"/>
        <v>18382</v>
      </c>
    </row>
    <row r="18486" spans="1:4" x14ac:dyDescent="0.3">
      <c r="A18486" s="2" t="s">
        <v>18485</v>
      </c>
      <c r="B18486" t="s">
        <v>102</v>
      </c>
      <c r="C18486" s="1" t="str">
        <f t="shared" si="576"/>
        <v>insert into safen_master(safen, safen_in,status_cd,group_cd,create_dt) values('05041118382','1234567890','e','grp_1',now());</v>
      </c>
      <c r="D18486">
        <f t="shared" si="577"/>
        <v>18383</v>
      </c>
    </row>
    <row r="18487" spans="1:4" x14ac:dyDescent="0.3">
      <c r="A18487" s="2" t="s">
        <v>18486</v>
      </c>
      <c r="B18487" t="s">
        <v>102</v>
      </c>
      <c r="C18487" s="1" t="str">
        <f t="shared" si="576"/>
        <v>insert into safen_master(safen, safen_in,status_cd,group_cd,create_dt) values('05041118383','1234567890','e','grp_1',now());</v>
      </c>
      <c r="D18487">
        <f t="shared" si="577"/>
        <v>18384</v>
      </c>
    </row>
    <row r="18488" spans="1:4" x14ac:dyDescent="0.3">
      <c r="A18488" s="2" t="s">
        <v>18487</v>
      </c>
      <c r="B18488" t="s">
        <v>102</v>
      </c>
      <c r="C18488" s="1" t="str">
        <f t="shared" si="576"/>
        <v>insert into safen_master(safen, safen_in,status_cd,group_cd,create_dt) values('05041118384','1234567890','e','grp_1',now());</v>
      </c>
      <c r="D18488">
        <f t="shared" si="577"/>
        <v>18385</v>
      </c>
    </row>
    <row r="18489" spans="1:4" x14ac:dyDescent="0.3">
      <c r="A18489" s="2" t="s">
        <v>18488</v>
      </c>
      <c r="B18489" t="s">
        <v>102</v>
      </c>
      <c r="C18489" s="1" t="str">
        <f t="shared" si="576"/>
        <v>insert into safen_master(safen, safen_in,status_cd,group_cd,create_dt) values('05041118385','1234567890','e','grp_1',now());</v>
      </c>
      <c r="D18489">
        <f t="shared" si="577"/>
        <v>18386</v>
      </c>
    </row>
    <row r="18490" spans="1:4" x14ac:dyDescent="0.3">
      <c r="A18490" s="2" t="s">
        <v>18489</v>
      </c>
      <c r="B18490" t="s">
        <v>102</v>
      </c>
      <c r="C18490" s="1" t="str">
        <f t="shared" si="576"/>
        <v>insert into safen_master(safen, safen_in,status_cd,group_cd,create_dt) values('05041118386','1234567890','e','grp_1',now());</v>
      </c>
      <c r="D18490">
        <f t="shared" si="577"/>
        <v>18387</v>
      </c>
    </row>
    <row r="18491" spans="1:4" x14ac:dyDescent="0.3">
      <c r="A18491" s="2" t="s">
        <v>18490</v>
      </c>
      <c r="B18491" t="s">
        <v>102</v>
      </c>
      <c r="C18491" s="1" t="str">
        <f t="shared" si="576"/>
        <v>insert into safen_master(safen, safen_in,status_cd,group_cd,create_dt) values('05041118387','1234567890','e','grp_1',now());</v>
      </c>
      <c r="D18491">
        <f t="shared" si="577"/>
        <v>18388</v>
      </c>
    </row>
    <row r="18492" spans="1:4" x14ac:dyDescent="0.3">
      <c r="A18492" s="2" t="s">
        <v>18491</v>
      </c>
      <c r="B18492" t="s">
        <v>102</v>
      </c>
      <c r="C18492" s="1" t="str">
        <f t="shared" si="576"/>
        <v>insert into safen_master(safen, safen_in,status_cd,group_cd,create_dt) values('05041118388','1234567890','e','grp_1',now());</v>
      </c>
      <c r="D18492">
        <f t="shared" si="577"/>
        <v>18389</v>
      </c>
    </row>
    <row r="18493" spans="1:4" x14ac:dyDescent="0.3">
      <c r="A18493" s="2" t="s">
        <v>18492</v>
      </c>
      <c r="B18493" t="s">
        <v>102</v>
      </c>
      <c r="C18493" s="1" t="str">
        <f t="shared" si="576"/>
        <v>insert into safen_master(safen, safen_in,status_cd,group_cd,create_dt) values('05041118389','1234567890','e','grp_1',now());</v>
      </c>
      <c r="D18493">
        <f t="shared" si="577"/>
        <v>18390</v>
      </c>
    </row>
    <row r="18494" spans="1:4" x14ac:dyDescent="0.3">
      <c r="A18494" s="2" t="s">
        <v>18493</v>
      </c>
      <c r="B18494" t="s">
        <v>102</v>
      </c>
      <c r="C18494" s="1" t="str">
        <f t="shared" si="576"/>
        <v>insert into safen_master(safen, safen_in,status_cd,group_cd,create_dt) values('05041118390','1234567890','e','grp_1',now());</v>
      </c>
      <c r="D18494">
        <f t="shared" si="577"/>
        <v>18391</v>
      </c>
    </row>
    <row r="18495" spans="1:4" x14ac:dyDescent="0.3">
      <c r="A18495" s="2" t="s">
        <v>18494</v>
      </c>
      <c r="B18495" t="s">
        <v>102</v>
      </c>
      <c r="C18495" s="1" t="str">
        <f t="shared" si="576"/>
        <v>insert into safen_master(safen, safen_in,status_cd,group_cd,create_dt) values('05041118391','1234567890','e','grp_1',now());</v>
      </c>
      <c r="D18495">
        <f t="shared" si="577"/>
        <v>18392</v>
      </c>
    </row>
    <row r="18496" spans="1:4" x14ac:dyDescent="0.3">
      <c r="A18496" s="2" t="s">
        <v>18495</v>
      </c>
      <c r="B18496" t="s">
        <v>102</v>
      </c>
      <c r="C18496" s="1" t="str">
        <f t="shared" si="576"/>
        <v>insert into safen_master(safen, safen_in,status_cd,group_cd,create_dt) values('05041118392','1234567890','e','grp_1',now());</v>
      </c>
      <c r="D18496">
        <f t="shared" si="577"/>
        <v>18393</v>
      </c>
    </row>
    <row r="18497" spans="1:4" x14ac:dyDescent="0.3">
      <c r="A18497" s="2" t="s">
        <v>18496</v>
      </c>
      <c r="B18497" t="s">
        <v>102</v>
      </c>
      <c r="C18497" s="1" t="str">
        <f t="shared" si="576"/>
        <v>insert into safen_master(safen, safen_in,status_cd,group_cd,create_dt) values('05041118393','1234567890','e','grp_1',now());</v>
      </c>
      <c r="D18497">
        <f t="shared" si="577"/>
        <v>18394</v>
      </c>
    </row>
    <row r="18498" spans="1:4" x14ac:dyDescent="0.3">
      <c r="A18498" s="2" t="s">
        <v>18497</v>
      </c>
      <c r="B18498" t="s">
        <v>102</v>
      </c>
      <c r="C18498" s="1" t="str">
        <f t="shared" si="576"/>
        <v>insert into safen_master(safen, safen_in,status_cd,group_cd,create_dt) values('05041118394','1234567890','e','grp_1',now());</v>
      </c>
      <c r="D18498">
        <f t="shared" si="577"/>
        <v>18395</v>
      </c>
    </row>
    <row r="18499" spans="1:4" x14ac:dyDescent="0.3">
      <c r="A18499" s="2" t="s">
        <v>18498</v>
      </c>
      <c r="B18499" t="s">
        <v>102</v>
      </c>
      <c r="C18499" s="1" t="str">
        <f t="shared" si="576"/>
        <v>insert into safen_master(safen, safen_in,status_cd,group_cd,create_dt) values('05041118395','1234567890','e','grp_1',now());</v>
      </c>
      <c r="D18499">
        <f t="shared" si="577"/>
        <v>18396</v>
      </c>
    </row>
    <row r="18500" spans="1:4" x14ac:dyDescent="0.3">
      <c r="A18500" s="2" t="s">
        <v>18499</v>
      </c>
      <c r="B18500" t="s">
        <v>102</v>
      </c>
      <c r="C18500" s="1" t="str">
        <f t="shared" si="576"/>
        <v>insert into safen_master(safen, safen_in,status_cd,group_cd,create_dt) values('05041118396','1234567890','e','grp_1',now());</v>
      </c>
      <c r="D18500">
        <f t="shared" si="577"/>
        <v>18397</v>
      </c>
    </row>
    <row r="18501" spans="1:4" x14ac:dyDescent="0.3">
      <c r="A18501" s="2" t="s">
        <v>18500</v>
      </c>
      <c r="B18501" t="s">
        <v>102</v>
      </c>
      <c r="C18501" s="1" t="str">
        <f t="shared" si="576"/>
        <v>insert into safen_master(safen, safen_in,status_cd,group_cd,create_dt) values('05041118397','1234567890','e','grp_1',now());</v>
      </c>
      <c r="D18501">
        <f t="shared" si="577"/>
        <v>18398</v>
      </c>
    </row>
    <row r="18502" spans="1:4" x14ac:dyDescent="0.3">
      <c r="A18502" s="2" t="s">
        <v>18501</v>
      </c>
      <c r="B18502" t="s">
        <v>102</v>
      </c>
      <c r="C18502" s="1" t="str">
        <f t="shared" si="576"/>
        <v>insert into safen_master(safen, safen_in,status_cd,group_cd,create_dt) values('05041118398','1234567890','e','grp_1',now());</v>
      </c>
      <c r="D18502">
        <f t="shared" si="577"/>
        <v>18399</v>
      </c>
    </row>
    <row r="18503" spans="1:4" x14ac:dyDescent="0.3">
      <c r="A18503" s="2" t="s">
        <v>18502</v>
      </c>
      <c r="B18503" t="s">
        <v>102</v>
      </c>
      <c r="C18503" s="1" t="str">
        <f t="shared" si="576"/>
        <v>insert into safen_master(safen, safen_in,status_cd,group_cd,create_dt) values('05041118399','1234567890','e','grp_1',now());</v>
      </c>
      <c r="D18503">
        <f t="shared" si="577"/>
        <v>18400</v>
      </c>
    </row>
    <row r="18504" spans="1:4" x14ac:dyDescent="0.3">
      <c r="A18504" s="2" t="s">
        <v>18503</v>
      </c>
      <c r="B18504" t="s">
        <v>102</v>
      </c>
      <c r="C18504" s="1" t="str">
        <f t="shared" si="576"/>
        <v>insert into safen_master(safen, safen_in,status_cd,group_cd,create_dt) values('05041118400','1234567890','e','grp_1',now());</v>
      </c>
      <c r="D18504">
        <f t="shared" si="577"/>
        <v>18401</v>
      </c>
    </row>
    <row r="18505" spans="1:4" x14ac:dyDescent="0.3">
      <c r="A18505" s="2" t="s">
        <v>18504</v>
      </c>
      <c r="B18505" t="s">
        <v>102</v>
      </c>
      <c r="C18505" s="1" t="str">
        <f t="shared" si="576"/>
        <v>insert into safen_master(safen, safen_in,status_cd,group_cd,create_dt) values('05041118401','1234567890','e','grp_1',now());</v>
      </c>
      <c r="D18505">
        <f t="shared" si="577"/>
        <v>18402</v>
      </c>
    </row>
    <row r="18506" spans="1:4" x14ac:dyDescent="0.3">
      <c r="A18506" s="2" t="s">
        <v>18505</v>
      </c>
      <c r="B18506" t="s">
        <v>102</v>
      </c>
      <c r="C18506" s="1" t="str">
        <f t="shared" si="576"/>
        <v>insert into safen_master(safen, safen_in,status_cd,group_cd,create_dt) values('05041118402','1234567890','e','grp_1',now());</v>
      </c>
      <c r="D18506">
        <f t="shared" si="577"/>
        <v>18403</v>
      </c>
    </row>
    <row r="18507" spans="1:4" x14ac:dyDescent="0.3">
      <c r="A18507" s="2" t="s">
        <v>18506</v>
      </c>
      <c r="B18507" t="s">
        <v>102</v>
      </c>
      <c r="C18507" s="1" t="str">
        <f t="shared" si="576"/>
        <v>insert into safen_master(safen, safen_in,status_cd,group_cd,create_dt) values('05041118403','1234567890','e','grp_1',now());</v>
      </c>
      <c r="D18507">
        <f t="shared" si="577"/>
        <v>18404</v>
      </c>
    </row>
    <row r="18508" spans="1:4" x14ac:dyDescent="0.3">
      <c r="A18508" s="2" t="s">
        <v>18507</v>
      </c>
      <c r="B18508" t="s">
        <v>102</v>
      </c>
      <c r="C18508" s="1" t="str">
        <f t="shared" si="576"/>
        <v>insert into safen_master(safen, safen_in,status_cd,group_cd,create_dt) values('05041118404','1234567890','e','grp_1',now());</v>
      </c>
      <c r="D18508">
        <f t="shared" si="577"/>
        <v>18405</v>
      </c>
    </row>
    <row r="18509" spans="1:4" x14ac:dyDescent="0.3">
      <c r="A18509" s="2" t="s">
        <v>18508</v>
      </c>
      <c r="B18509" t="s">
        <v>102</v>
      </c>
      <c r="C18509" s="1" t="str">
        <f t="shared" si="576"/>
        <v>insert into safen_master(safen, safen_in,status_cd,group_cd,create_dt) values('05041118405','1234567890','e','grp_1',now());</v>
      </c>
      <c r="D18509">
        <f t="shared" si="577"/>
        <v>18406</v>
      </c>
    </row>
    <row r="18510" spans="1:4" x14ac:dyDescent="0.3">
      <c r="A18510" s="2" t="s">
        <v>18509</v>
      </c>
      <c r="B18510" t="s">
        <v>102</v>
      </c>
      <c r="C18510" s="1" t="str">
        <f t="shared" si="576"/>
        <v>insert into safen_master(safen, safen_in,status_cd,group_cd,create_dt) values('05041118406','1234567890','e','grp_1',now());</v>
      </c>
      <c r="D18510">
        <f t="shared" si="577"/>
        <v>18407</v>
      </c>
    </row>
    <row r="18511" spans="1:4" x14ac:dyDescent="0.3">
      <c r="A18511" s="2" t="s">
        <v>18510</v>
      </c>
      <c r="B18511" t="s">
        <v>102</v>
      </c>
      <c r="C18511" s="1" t="str">
        <f t="shared" si="576"/>
        <v>insert into safen_master(safen, safen_in,status_cd,group_cd,create_dt) values('05041118407','1234567890','e','grp_1',now());</v>
      </c>
      <c r="D18511">
        <f t="shared" si="577"/>
        <v>18408</v>
      </c>
    </row>
    <row r="18512" spans="1:4" x14ac:dyDescent="0.3">
      <c r="A18512" s="2" t="s">
        <v>18511</v>
      </c>
      <c r="B18512" t="s">
        <v>102</v>
      </c>
      <c r="C18512" s="1" t="str">
        <f t="shared" si="576"/>
        <v>insert into safen_master(safen, safen_in,status_cd,group_cd,create_dt) values('05041118408','1234567890','e','grp_1',now());</v>
      </c>
      <c r="D18512">
        <f t="shared" si="577"/>
        <v>18409</v>
      </c>
    </row>
    <row r="18513" spans="1:4" x14ac:dyDescent="0.3">
      <c r="A18513" s="2" t="s">
        <v>18512</v>
      </c>
      <c r="B18513" t="s">
        <v>102</v>
      </c>
      <c r="C18513" s="1" t="str">
        <f t="shared" si="576"/>
        <v>insert into safen_master(safen, safen_in,status_cd,group_cd,create_dt) values('05041118409','1234567890','e','grp_1',now());</v>
      </c>
      <c r="D18513">
        <f t="shared" si="577"/>
        <v>18410</v>
      </c>
    </row>
    <row r="18514" spans="1:4" x14ac:dyDescent="0.3">
      <c r="A18514" s="2" t="s">
        <v>18513</v>
      </c>
      <c r="B18514" t="s">
        <v>102</v>
      </c>
      <c r="C18514" s="1" t="str">
        <f t="shared" si="576"/>
        <v>insert into safen_master(safen, safen_in,status_cd,group_cd,create_dt) values('05041118410','1234567890','e','grp_1',now());</v>
      </c>
      <c r="D18514">
        <f t="shared" si="577"/>
        <v>18411</v>
      </c>
    </row>
    <row r="18515" spans="1:4" x14ac:dyDescent="0.3">
      <c r="A18515" s="2" t="s">
        <v>18514</v>
      </c>
      <c r="B18515" t="s">
        <v>102</v>
      </c>
      <c r="C18515" s="1" t="str">
        <f t="shared" si="576"/>
        <v>insert into safen_master(safen, safen_in,status_cd,group_cd,create_dt) values('05041118411','1234567890','e','grp_1',now());</v>
      </c>
      <c r="D18515">
        <f t="shared" si="577"/>
        <v>18412</v>
      </c>
    </row>
    <row r="18516" spans="1:4" x14ac:dyDescent="0.3">
      <c r="A18516" s="2" t="s">
        <v>18515</v>
      </c>
      <c r="B18516" t="s">
        <v>102</v>
      </c>
      <c r="C18516" s="1" t="str">
        <f t="shared" si="576"/>
        <v>insert into safen_master(safen, safen_in,status_cd,group_cd,create_dt) values('05041118412','1234567890','e','grp_1',now());</v>
      </c>
      <c r="D18516">
        <f t="shared" si="577"/>
        <v>18413</v>
      </c>
    </row>
    <row r="18517" spans="1:4" x14ac:dyDescent="0.3">
      <c r="A18517" s="2" t="s">
        <v>18516</v>
      </c>
      <c r="B18517" t="s">
        <v>102</v>
      </c>
      <c r="C18517" s="1" t="str">
        <f t="shared" si="576"/>
        <v>insert into safen_master(safen, safen_in,status_cd,group_cd,create_dt) values('05041118413','1234567890','e','grp_1',now());</v>
      </c>
      <c r="D18517">
        <f t="shared" si="577"/>
        <v>18414</v>
      </c>
    </row>
    <row r="18518" spans="1:4" x14ac:dyDescent="0.3">
      <c r="A18518" s="2" t="s">
        <v>18517</v>
      </c>
      <c r="B18518" t="s">
        <v>102</v>
      </c>
      <c r="C18518" s="1" t="str">
        <f t="shared" si="576"/>
        <v>insert into safen_master(safen, safen_in,status_cd,group_cd,create_dt) values('05041118414','1234567890','e','grp_1',now());</v>
      </c>
      <c r="D18518">
        <f t="shared" si="577"/>
        <v>18415</v>
      </c>
    </row>
    <row r="18519" spans="1:4" x14ac:dyDescent="0.3">
      <c r="A18519" s="2" t="s">
        <v>18518</v>
      </c>
      <c r="B18519" t="s">
        <v>102</v>
      </c>
      <c r="C18519" s="1" t="str">
        <f t="shared" si="576"/>
        <v>insert into safen_master(safen, safen_in,status_cd,group_cd,create_dt) values('05041118415','1234567890','e','grp_1',now());</v>
      </c>
      <c r="D18519">
        <f t="shared" si="577"/>
        <v>18416</v>
      </c>
    </row>
    <row r="18520" spans="1:4" x14ac:dyDescent="0.3">
      <c r="A18520" s="2" t="s">
        <v>18519</v>
      </c>
      <c r="B18520" t="s">
        <v>102</v>
      </c>
      <c r="C18520" s="1" t="str">
        <f t="shared" si="576"/>
        <v>insert into safen_master(safen, safen_in,status_cd,group_cd,create_dt) values('05041118416','1234567890','e','grp_1',now());</v>
      </c>
      <c r="D18520">
        <f t="shared" si="577"/>
        <v>18417</v>
      </c>
    </row>
    <row r="18521" spans="1:4" x14ac:dyDescent="0.3">
      <c r="A18521" s="2" t="s">
        <v>18520</v>
      </c>
      <c r="B18521" t="s">
        <v>102</v>
      </c>
      <c r="C18521" s="1" t="str">
        <f t="shared" si="576"/>
        <v>insert into safen_master(safen, safen_in,status_cd,group_cd,create_dt) values('05041118417','1234567890','e','grp_1',now());</v>
      </c>
      <c r="D18521">
        <f t="shared" si="577"/>
        <v>18418</v>
      </c>
    </row>
    <row r="18522" spans="1:4" x14ac:dyDescent="0.3">
      <c r="A18522" s="2" t="s">
        <v>18521</v>
      </c>
      <c r="B18522" t="s">
        <v>102</v>
      </c>
      <c r="C18522" s="1" t="str">
        <f t="shared" si="576"/>
        <v>insert into safen_master(safen, safen_in,status_cd,group_cd,create_dt) values('05041118418','1234567890','e','grp_1',now());</v>
      </c>
      <c r="D18522">
        <f t="shared" si="577"/>
        <v>18419</v>
      </c>
    </row>
    <row r="18523" spans="1:4" x14ac:dyDescent="0.3">
      <c r="A18523" s="2" t="s">
        <v>18522</v>
      </c>
      <c r="B18523" t="s">
        <v>102</v>
      </c>
      <c r="C18523" s="1" t="str">
        <f t="shared" si="576"/>
        <v>insert into safen_master(safen, safen_in,status_cd,group_cd,create_dt) values('05041118419','1234567890','e','grp_1',now());</v>
      </c>
      <c r="D18523">
        <f t="shared" si="577"/>
        <v>18420</v>
      </c>
    </row>
    <row r="18524" spans="1:4" x14ac:dyDescent="0.3">
      <c r="A18524" s="2" t="s">
        <v>18523</v>
      </c>
      <c r="B18524" t="s">
        <v>102</v>
      </c>
      <c r="C18524" s="1" t="str">
        <f t="shared" si="576"/>
        <v>insert into safen_master(safen, safen_in,status_cd,group_cd,create_dt) values('05041118420','1234567890','e','grp_1',now());</v>
      </c>
      <c r="D18524">
        <f t="shared" si="577"/>
        <v>18421</v>
      </c>
    </row>
    <row r="18525" spans="1:4" x14ac:dyDescent="0.3">
      <c r="A18525" s="2" t="s">
        <v>18524</v>
      </c>
      <c r="B18525" t="s">
        <v>102</v>
      </c>
      <c r="C18525" s="1" t="str">
        <f t="shared" si="576"/>
        <v>insert into safen_master(safen, safen_in,status_cd,group_cd,create_dt) values('05041118421','1234567890','e','grp_1',now());</v>
      </c>
      <c r="D18525">
        <f t="shared" si="577"/>
        <v>18422</v>
      </c>
    </row>
    <row r="18526" spans="1:4" x14ac:dyDescent="0.3">
      <c r="A18526" s="2" t="s">
        <v>18525</v>
      </c>
      <c r="B18526" t="s">
        <v>102</v>
      </c>
      <c r="C18526" s="1" t="str">
        <f t="shared" si="576"/>
        <v>insert into safen_master(safen, safen_in,status_cd,group_cd,create_dt) values('05041118422','1234567890','e','grp_1',now());</v>
      </c>
      <c r="D18526">
        <f t="shared" si="577"/>
        <v>18423</v>
      </c>
    </row>
    <row r="18527" spans="1:4" x14ac:dyDescent="0.3">
      <c r="A18527" s="2" t="s">
        <v>18526</v>
      </c>
      <c r="B18527" t="s">
        <v>102</v>
      </c>
      <c r="C18527" s="1" t="str">
        <f t="shared" si="576"/>
        <v>insert into safen_master(safen, safen_in,status_cd,group_cd,create_dt) values('05041118423','1234567890','e','grp_1',now());</v>
      </c>
      <c r="D18527">
        <f t="shared" si="577"/>
        <v>18424</v>
      </c>
    </row>
    <row r="18528" spans="1:4" x14ac:dyDescent="0.3">
      <c r="A18528" s="2" t="s">
        <v>18527</v>
      </c>
      <c r="B18528" t="s">
        <v>102</v>
      </c>
      <c r="C18528" s="1" t="str">
        <f t="shared" si="576"/>
        <v>insert into safen_master(safen, safen_in,status_cd,group_cd,create_dt) values('05041118424','1234567890','e','grp_1',now());</v>
      </c>
      <c r="D18528">
        <f t="shared" si="577"/>
        <v>18425</v>
      </c>
    </row>
    <row r="18529" spans="1:4" x14ac:dyDescent="0.3">
      <c r="A18529" s="2" t="s">
        <v>18528</v>
      </c>
      <c r="B18529" t="s">
        <v>102</v>
      </c>
      <c r="C18529" s="1" t="str">
        <f t="shared" si="576"/>
        <v>insert into safen_master(safen, safen_in,status_cd,group_cd,create_dt) values('05041118425','1234567890','e','grp_1',now());</v>
      </c>
      <c r="D18529">
        <f t="shared" si="577"/>
        <v>18426</v>
      </c>
    </row>
    <row r="18530" spans="1:4" x14ac:dyDescent="0.3">
      <c r="A18530" s="2" t="s">
        <v>18529</v>
      </c>
      <c r="B18530" t="s">
        <v>102</v>
      </c>
      <c r="C18530" s="1" t="str">
        <f t="shared" si="576"/>
        <v>insert into safen_master(safen, safen_in,status_cd,group_cd,create_dt) values('05041118426','1234567890','e','grp_1',now());</v>
      </c>
      <c r="D18530">
        <f t="shared" si="577"/>
        <v>18427</v>
      </c>
    </row>
    <row r="18531" spans="1:4" x14ac:dyDescent="0.3">
      <c r="A18531" s="2" t="s">
        <v>18530</v>
      </c>
      <c r="B18531" t="s">
        <v>102</v>
      </c>
      <c r="C18531" s="1" t="str">
        <f t="shared" si="576"/>
        <v>insert into safen_master(safen, safen_in,status_cd,group_cd,create_dt) values('05041118427','1234567890','e','grp_1',now());</v>
      </c>
      <c r="D18531">
        <f t="shared" si="577"/>
        <v>18428</v>
      </c>
    </row>
    <row r="18532" spans="1:4" x14ac:dyDescent="0.3">
      <c r="A18532" s="2" t="s">
        <v>18531</v>
      </c>
      <c r="B18532" t="s">
        <v>102</v>
      </c>
      <c r="C18532" s="1" t="str">
        <f t="shared" si="576"/>
        <v>insert into safen_master(safen, safen_in,status_cd,group_cd,create_dt) values('05041118428','1234567890','e','grp_1',now());</v>
      </c>
      <c r="D18532">
        <f t="shared" si="577"/>
        <v>18429</v>
      </c>
    </row>
    <row r="18533" spans="1:4" x14ac:dyDescent="0.3">
      <c r="A18533" s="2" t="s">
        <v>18532</v>
      </c>
      <c r="B18533" t="s">
        <v>102</v>
      </c>
      <c r="C18533" s="1" t="str">
        <f t="shared" si="576"/>
        <v>insert into safen_master(safen, safen_in,status_cd,group_cd,create_dt) values('05041118429','1234567890','e','grp_1',now());</v>
      </c>
      <c r="D18533">
        <f t="shared" si="577"/>
        <v>18430</v>
      </c>
    </row>
    <row r="18534" spans="1:4" x14ac:dyDescent="0.3">
      <c r="A18534" s="2" t="s">
        <v>18533</v>
      </c>
      <c r="B18534" t="s">
        <v>102</v>
      </c>
      <c r="C18534" s="1" t="str">
        <f t="shared" si="576"/>
        <v>insert into safen_master(safen, safen_in,status_cd,group_cd,create_dt) values('05041118430','1234567890','e','grp_1',now());</v>
      </c>
      <c r="D18534">
        <f t="shared" si="577"/>
        <v>18431</v>
      </c>
    </row>
    <row r="18535" spans="1:4" x14ac:dyDescent="0.3">
      <c r="A18535" s="2" t="s">
        <v>18534</v>
      </c>
      <c r="B18535" t="s">
        <v>102</v>
      </c>
      <c r="C18535" s="1" t="str">
        <f t="shared" si="576"/>
        <v>insert into safen_master(safen, safen_in,status_cd,group_cd,create_dt) values('05041118431','1234567890','e','grp_1',now());</v>
      </c>
      <c r="D18535">
        <f t="shared" si="577"/>
        <v>18432</v>
      </c>
    </row>
    <row r="18536" spans="1:4" x14ac:dyDescent="0.3">
      <c r="A18536" s="2" t="s">
        <v>18535</v>
      </c>
      <c r="B18536" t="s">
        <v>102</v>
      </c>
      <c r="C18536" s="1" t="str">
        <f t="shared" si="576"/>
        <v>insert into safen_master(safen, safen_in,status_cd,group_cd,create_dt) values('05041118432','1234567890','e','grp_1',now());</v>
      </c>
      <c r="D18536">
        <f t="shared" si="577"/>
        <v>18433</v>
      </c>
    </row>
    <row r="18537" spans="1:4" x14ac:dyDescent="0.3">
      <c r="A18537" s="2" t="s">
        <v>18536</v>
      </c>
      <c r="B18537" t="s">
        <v>102</v>
      </c>
      <c r="C18537" s="1" t="str">
        <f t="shared" ref="C18537:C18600" si="578">"insert into safen_master(safen, safen_in,status_cd,group_cd,create_dt) values('" &amp; SUBSTITUTE(A18537,"-","") &amp; "','1234567890','e','" &amp; B18537 &amp; "',now());"</f>
        <v>insert into safen_master(safen, safen_in,status_cd,group_cd,create_dt) values('05041118433','1234567890','e','grp_1',now());</v>
      </c>
      <c r="D18537">
        <f t="shared" si="577"/>
        <v>18434</v>
      </c>
    </row>
    <row r="18538" spans="1:4" x14ac:dyDescent="0.3">
      <c r="A18538" s="2" t="s">
        <v>18537</v>
      </c>
      <c r="B18538" t="s">
        <v>102</v>
      </c>
      <c r="C18538" s="1" t="str">
        <f t="shared" si="578"/>
        <v>insert into safen_master(safen, safen_in,status_cd,group_cd,create_dt) values('05041118434','1234567890','e','grp_1',now());</v>
      </c>
      <c r="D18538">
        <f t="shared" ref="D18538:D18601" si="579">D18537+1</f>
        <v>18435</v>
      </c>
    </row>
    <row r="18539" spans="1:4" x14ac:dyDescent="0.3">
      <c r="A18539" s="2" t="s">
        <v>18538</v>
      </c>
      <c r="B18539" t="s">
        <v>102</v>
      </c>
      <c r="C18539" s="1" t="str">
        <f t="shared" si="578"/>
        <v>insert into safen_master(safen, safen_in,status_cd,group_cd,create_dt) values('05041118435','1234567890','e','grp_1',now());</v>
      </c>
      <c r="D18539">
        <f t="shared" si="579"/>
        <v>18436</v>
      </c>
    </row>
    <row r="18540" spans="1:4" x14ac:dyDescent="0.3">
      <c r="A18540" s="2" t="s">
        <v>18539</v>
      </c>
      <c r="B18540" t="s">
        <v>102</v>
      </c>
      <c r="C18540" s="1" t="str">
        <f t="shared" si="578"/>
        <v>insert into safen_master(safen, safen_in,status_cd,group_cd,create_dt) values('05041118436','1234567890','e','grp_1',now());</v>
      </c>
      <c r="D18540">
        <f t="shared" si="579"/>
        <v>18437</v>
      </c>
    </row>
    <row r="18541" spans="1:4" x14ac:dyDescent="0.3">
      <c r="A18541" s="2" t="s">
        <v>18540</v>
      </c>
      <c r="B18541" t="s">
        <v>102</v>
      </c>
      <c r="C18541" s="1" t="str">
        <f t="shared" si="578"/>
        <v>insert into safen_master(safen, safen_in,status_cd,group_cd,create_dt) values('05041118437','1234567890','e','grp_1',now());</v>
      </c>
      <c r="D18541">
        <f t="shared" si="579"/>
        <v>18438</v>
      </c>
    </row>
    <row r="18542" spans="1:4" x14ac:dyDescent="0.3">
      <c r="A18542" s="2" t="s">
        <v>18541</v>
      </c>
      <c r="B18542" t="s">
        <v>102</v>
      </c>
      <c r="C18542" s="1" t="str">
        <f t="shared" si="578"/>
        <v>insert into safen_master(safen, safen_in,status_cd,group_cd,create_dt) values('05041118438','1234567890','e','grp_1',now());</v>
      </c>
      <c r="D18542">
        <f t="shared" si="579"/>
        <v>18439</v>
      </c>
    </row>
    <row r="18543" spans="1:4" x14ac:dyDescent="0.3">
      <c r="A18543" s="2" t="s">
        <v>18542</v>
      </c>
      <c r="B18543" t="s">
        <v>102</v>
      </c>
      <c r="C18543" s="1" t="str">
        <f t="shared" si="578"/>
        <v>insert into safen_master(safen, safen_in,status_cd,group_cd,create_dt) values('05041118439','1234567890','e','grp_1',now());</v>
      </c>
      <c r="D18543">
        <f t="shared" si="579"/>
        <v>18440</v>
      </c>
    </row>
    <row r="18544" spans="1:4" x14ac:dyDescent="0.3">
      <c r="A18544" s="2" t="s">
        <v>18543</v>
      </c>
      <c r="B18544" t="s">
        <v>102</v>
      </c>
      <c r="C18544" s="1" t="str">
        <f t="shared" si="578"/>
        <v>insert into safen_master(safen, safen_in,status_cd,group_cd,create_dt) values('05041118440','1234567890','e','grp_1',now());</v>
      </c>
      <c r="D18544">
        <f t="shared" si="579"/>
        <v>18441</v>
      </c>
    </row>
    <row r="18545" spans="1:4" x14ac:dyDescent="0.3">
      <c r="A18545" s="2" t="s">
        <v>18544</v>
      </c>
      <c r="B18545" t="s">
        <v>102</v>
      </c>
      <c r="C18545" s="1" t="str">
        <f t="shared" si="578"/>
        <v>insert into safen_master(safen, safen_in,status_cd,group_cd,create_dt) values('05041118441','1234567890','e','grp_1',now());</v>
      </c>
      <c r="D18545">
        <f t="shared" si="579"/>
        <v>18442</v>
      </c>
    </row>
    <row r="18546" spans="1:4" x14ac:dyDescent="0.3">
      <c r="A18546" s="2" t="s">
        <v>18545</v>
      </c>
      <c r="B18546" t="s">
        <v>102</v>
      </c>
      <c r="C18546" s="1" t="str">
        <f t="shared" si="578"/>
        <v>insert into safen_master(safen, safen_in,status_cd,group_cd,create_dt) values('05041118442','1234567890','e','grp_1',now());</v>
      </c>
      <c r="D18546">
        <f t="shared" si="579"/>
        <v>18443</v>
      </c>
    </row>
    <row r="18547" spans="1:4" x14ac:dyDescent="0.3">
      <c r="A18547" s="2" t="s">
        <v>18546</v>
      </c>
      <c r="B18547" t="s">
        <v>102</v>
      </c>
      <c r="C18547" s="1" t="str">
        <f t="shared" si="578"/>
        <v>insert into safen_master(safen, safen_in,status_cd,group_cd,create_dt) values('05041118443','1234567890','e','grp_1',now());</v>
      </c>
      <c r="D18547">
        <f t="shared" si="579"/>
        <v>18444</v>
      </c>
    </row>
    <row r="18548" spans="1:4" x14ac:dyDescent="0.3">
      <c r="A18548" s="2" t="s">
        <v>18547</v>
      </c>
      <c r="B18548" t="s">
        <v>102</v>
      </c>
      <c r="C18548" s="1" t="str">
        <f t="shared" si="578"/>
        <v>insert into safen_master(safen, safen_in,status_cd,group_cd,create_dt) values('05041118444','1234567890','e','grp_1',now());</v>
      </c>
      <c r="D18548">
        <f t="shared" si="579"/>
        <v>18445</v>
      </c>
    </row>
    <row r="18549" spans="1:4" x14ac:dyDescent="0.3">
      <c r="A18549" s="2" t="s">
        <v>18548</v>
      </c>
      <c r="B18549" t="s">
        <v>102</v>
      </c>
      <c r="C18549" s="1" t="str">
        <f t="shared" si="578"/>
        <v>insert into safen_master(safen, safen_in,status_cd,group_cd,create_dt) values('05041118445','1234567890','e','grp_1',now());</v>
      </c>
      <c r="D18549">
        <f t="shared" si="579"/>
        <v>18446</v>
      </c>
    </row>
    <row r="18550" spans="1:4" x14ac:dyDescent="0.3">
      <c r="A18550" s="2" t="s">
        <v>18549</v>
      </c>
      <c r="B18550" t="s">
        <v>102</v>
      </c>
      <c r="C18550" s="1" t="str">
        <f t="shared" si="578"/>
        <v>insert into safen_master(safen, safen_in,status_cd,group_cd,create_dt) values('05041118446','1234567890','e','grp_1',now());</v>
      </c>
      <c r="D18550">
        <f t="shared" si="579"/>
        <v>18447</v>
      </c>
    </row>
    <row r="18551" spans="1:4" x14ac:dyDescent="0.3">
      <c r="A18551" s="2" t="s">
        <v>18550</v>
      </c>
      <c r="B18551" t="s">
        <v>102</v>
      </c>
      <c r="C18551" s="1" t="str">
        <f t="shared" si="578"/>
        <v>insert into safen_master(safen, safen_in,status_cd,group_cd,create_dt) values('05041118447','1234567890','e','grp_1',now());</v>
      </c>
      <c r="D18551">
        <f t="shared" si="579"/>
        <v>18448</v>
      </c>
    </row>
    <row r="18552" spans="1:4" x14ac:dyDescent="0.3">
      <c r="A18552" s="2" t="s">
        <v>18551</v>
      </c>
      <c r="B18552" t="s">
        <v>102</v>
      </c>
      <c r="C18552" s="1" t="str">
        <f t="shared" si="578"/>
        <v>insert into safen_master(safen, safen_in,status_cd,group_cd,create_dt) values('05041118448','1234567890','e','grp_1',now());</v>
      </c>
      <c r="D18552">
        <f t="shared" si="579"/>
        <v>18449</v>
      </c>
    </row>
    <row r="18553" spans="1:4" x14ac:dyDescent="0.3">
      <c r="A18553" s="2" t="s">
        <v>18552</v>
      </c>
      <c r="B18553" t="s">
        <v>102</v>
      </c>
      <c r="C18553" s="1" t="str">
        <f t="shared" si="578"/>
        <v>insert into safen_master(safen, safen_in,status_cd,group_cd,create_dt) values('05041118449','1234567890','e','grp_1',now());</v>
      </c>
      <c r="D18553">
        <f t="shared" si="579"/>
        <v>18450</v>
      </c>
    </row>
    <row r="18554" spans="1:4" x14ac:dyDescent="0.3">
      <c r="A18554" s="2" t="s">
        <v>18553</v>
      </c>
      <c r="B18554" t="s">
        <v>102</v>
      </c>
      <c r="C18554" s="1" t="str">
        <f t="shared" si="578"/>
        <v>insert into safen_master(safen, safen_in,status_cd,group_cd,create_dt) values('05041118450','1234567890','e','grp_1',now());</v>
      </c>
      <c r="D18554">
        <f t="shared" si="579"/>
        <v>18451</v>
      </c>
    </row>
    <row r="18555" spans="1:4" x14ac:dyDescent="0.3">
      <c r="A18555" s="2" t="s">
        <v>18554</v>
      </c>
      <c r="B18555" t="s">
        <v>102</v>
      </c>
      <c r="C18555" s="1" t="str">
        <f t="shared" si="578"/>
        <v>insert into safen_master(safen, safen_in,status_cd,group_cd,create_dt) values('05041118451','1234567890','e','grp_1',now());</v>
      </c>
      <c r="D18555">
        <f t="shared" si="579"/>
        <v>18452</v>
      </c>
    </row>
    <row r="18556" spans="1:4" x14ac:dyDescent="0.3">
      <c r="A18556" s="2" t="s">
        <v>18555</v>
      </c>
      <c r="B18556" t="s">
        <v>102</v>
      </c>
      <c r="C18556" s="1" t="str">
        <f t="shared" si="578"/>
        <v>insert into safen_master(safen, safen_in,status_cd,group_cd,create_dt) values('05041118452','1234567890','e','grp_1',now());</v>
      </c>
      <c r="D18556">
        <f t="shared" si="579"/>
        <v>18453</v>
      </c>
    </row>
    <row r="18557" spans="1:4" x14ac:dyDescent="0.3">
      <c r="A18557" s="2" t="s">
        <v>18556</v>
      </c>
      <c r="B18557" t="s">
        <v>102</v>
      </c>
      <c r="C18557" s="1" t="str">
        <f t="shared" si="578"/>
        <v>insert into safen_master(safen, safen_in,status_cd,group_cd,create_dt) values('05041118453','1234567890','e','grp_1',now());</v>
      </c>
      <c r="D18557">
        <f t="shared" si="579"/>
        <v>18454</v>
      </c>
    </row>
    <row r="18558" spans="1:4" x14ac:dyDescent="0.3">
      <c r="A18558" s="2" t="s">
        <v>18557</v>
      </c>
      <c r="B18558" t="s">
        <v>102</v>
      </c>
      <c r="C18558" s="1" t="str">
        <f t="shared" si="578"/>
        <v>insert into safen_master(safen, safen_in,status_cd,group_cd,create_dt) values('05041118454','1234567890','e','grp_1',now());</v>
      </c>
      <c r="D18558">
        <f t="shared" si="579"/>
        <v>18455</v>
      </c>
    </row>
    <row r="18559" spans="1:4" x14ac:dyDescent="0.3">
      <c r="A18559" s="2" t="s">
        <v>18558</v>
      </c>
      <c r="B18559" t="s">
        <v>102</v>
      </c>
      <c r="C18559" s="1" t="str">
        <f t="shared" si="578"/>
        <v>insert into safen_master(safen, safen_in,status_cd,group_cd,create_dt) values('05041118455','1234567890','e','grp_1',now());</v>
      </c>
      <c r="D18559">
        <f t="shared" si="579"/>
        <v>18456</v>
      </c>
    </row>
    <row r="18560" spans="1:4" x14ac:dyDescent="0.3">
      <c r="A18560" s="2" t="s">
        <v>18559</v>
      </c>
      <c r="B18560" t="s">
        <v>102</v>
      </c>
      <c r="C18560" s="1" t="str">
        <f t="shared" si="578"/>
        <v>insert into safen_master(safen, safen_in,status_cd,group_cd,create_dt) values('05041118456','1234567890','e','grp_1',now());</v>
      </c>
      <c r="D18560">
        <f t="shared" si="579"/>
        <v>18457</v>
      </c>
    </row>
    <row r="18561" spans="1:4" x14ac:dyDescent="0.3">
      <c r="A18561" s="2" t="s">
        <v>18560</v>
      </c>
      <c r="B18561" t="s">
        <v>102</v>
      </c>
      <c r="C18561" s="1" t="str">
        <f t="shared" si="578"/>
        <v>insert into safen_master(safen, safen_in,status_cd,group_cd,create_dt) values('05041118457','1234567890','e','grp_1',now());</v>
      </c>
      <c r="D18561">
        <f t="shared" si="579"/>
        <v>18458</v>
      </c>
    </row>
    <row r="18562" spans="1:4" x14ac:dyDescent="0.3">
      <c r="A18562" s="2" t="s">
        <v>18561</v>
      </c>
      <c r="B18562" t="s">
        <v>102</v>
      </c>
      <c r="C18562" s="1" t="str">
        <f t="shared" si="578"/>
        <v>insert into safen_master(safen, safen_in,status_cd,group_cd,create_dt) values('05041118458','1234567890','e','grp_1',now());</v>
      </c>
      <c r="D18562">
        <f t="shared" si="579"/>
        <v>18459</v>
      </c>
    </row>
    <row r="18563" spans="1:4" x14ac:dyDescent="0.3">
      <c r="A18563" s="2" t="s">
        <v>18562</v>
      </c>
      <c r="B18563" t="s">
        <v>102</v>
      </c>
      <c r="C18563" s="1" t="str">
        <f t="shared" si="578"/>
        <v>insert into safen_master(safen, safen_in,status_cd,group_cd,create_dt) values('05041118459','1234567890','e','grp_1',now());</v>
      </c>
      <c r="D18563">
        <f t="shared" si="579"/>
        <v>18460</v>
      </c>
    </row>
    <row r="18564" spans="1:4" x14ac:dyDescent="0.3">
      <c r="A18564" s="2" t="s">
        <v>18563</v>
      </c>
      <c r="B18564" t="s">
        <v>102</v>
      </c>
      <c r="C18564" s="1" t="str">
        <f t="shared" si="578"/>
        <v>insert into safen_master(safen, safen_in,status_cd,group_cd,create_dt) values('05041118460','1234567890','e','grp_1',now());</v>
      </c>
      <c r="D18564">
        <f t="shared" si="579"/>
        <v>18461</v>
      </c>
    </row>
    <row r="18565" spans="1:4" x14ac:dyDescent="0.3">
      <c r="A18565" s="2" t="s">
        <v>18564</v>
      </c>
      <c r="B18565" t="s">
        <v>102</v>
      </c>
      <c r="C18565" s="1" t="str">
        <f t="shared" si="578"/>
        <v>insert into safen_master(safen, safen_in,status_cd,group_cd,create_dt) values('05041118461','1234567890','e','grp_1',now());</v>
      </c>
      <c r="D18565">
        <f t="shared" si="579"/>
        <v>18462</v>
      </c>
    </row>
    <row r="18566" spans="1:4" x14ac:dyDescent="0.3">
      <c r="A18566" s="2" t="s">
        <v>18565</v>
      </c>
      <c r="B18566" t="s">
        <v>102</v>
      </c>
      <c r="C18566" s="1" t="str">
        <f t="shared" si="578"/>
        <v>insert into safen_master(safen, safen_in,status_cd,group_cd,create_dt) values('05041118462','1234567890','e','grp_1',now());</v>
      </c>
      <c r="D18566">
        <f t="shared" si="579"/>
        <v>18463</v>
      </c>
    </row>
    <row r="18567" spans="1:4" x14ac:dyDescent="0.3">
      <c r="A18567" s="2" t="s">
        <v>18566</v>
      </c>
      <c r="B18567" t="s">
        <v>102</v>
      </c>
      <c r="C18567" s="1" t="str">
        <f t="shared" si="578"/>
        <v>insert into safen_master(safen, safen_in,status_cd,group_cd,create_dt) values('05041118463','1234567890','e','grp_1',now());</v>
      </c>
      <c r="D18567">
        <f t="shared" si="579"/>
        <v>18464</v>
      </c>
    </row>
    <row r="18568" spans="1:4" x14ac:dyDescent="0.3">
      <c r="A18568" s="2" t="s">
        <v>18567</v>
      </c>
      <c r="B18568" t="s">
        <v>102</v>
      </c>
      <c r="C18568" s="1" t="str">
        <f t="shared" si="578"/>
        <v>insert into safen_master(safen, safen_in,status_cd,group_cd,create_dt) values('05041118464','1234567890','e','grp_1',now());</v>
      </c>
      <c r="D18568">
        <f t="shared" si="579"/>
        <v>18465</v>
      </c>
    </row>
    <row r="18569" spans="1:4" x14ac:dyDescent="0.3">
      <c r="A18569" s="2" t="s">
        <v>18568</v>
      </c>
      <c r="B18569" t="s">
        <v>102</v>
      </c>
      <c r="C18569" s="1" t="str">
        <f t="shared" si="578"/>
        <v>insert into safen_master(safen, safen_in,status_cd,group_cd,create_dt) values('05041118465','1234567890','e','grp_1',now());</v>
      </c>
      <c r="D18569">
        <f t="shared" si="579"/>
        <v>18466</v>
      </c>
    </row>
    <row r="18570" spans="1:4" x14ac:dyDescent="0.3">
      <c r="A18570" s="2" t="s">
        <v>18569</v>
      </c>
      <c r="B18570" t="s">
        <v>102</v>
      </c>
      <c r="C18570" s="1" t="str">
        <f t="shared" si="578"/>
        <v>insert into safen_master(safen, safen_in,status_cd,group_cd,create_dt) values('05041118466','1234567890','e','grp_1',now());</v>
      </c>
      <c r="D18570">
        <f t="shared" si="579"/>
        <v>18467</v>
      </c>
    </row>
    <row r="18571" spans="1:4" x14ac:dyDescent="0.3">
      <c r="A18571" s="2" t="s">
        <v>18570</v>
      </c>
      <c r="B18571" t="s">
        <v>102</v>
      </c>
      <c r="C18571" s="1" t="str">
        <f t="shared" si="578"/>
        <v>insert into safen_master(safen, safen_in,status_cd,group_cd,create_dt) values('05041118467','1234567890','e','grp_1',now());</v>
      </c>
      <c r="D18571">
        <f t="shared" si="579"/>
        <v>18468</v>
      </c>
    </row>
    <row r="18572" spans="1:4" x14ac:dyDescent="0.3">
      <c r="A18572" s="2" t="s">
        <v>18571</v>
      </c>
      <c r="B18572" t="s">
        <v>102</v>
      </c>
      <c r="C18572" s="1" t="str">
        <f t="shared" si="578"/>
        <v>insert into safen_master(safen, safen_in,status_cd,group_cd,create_dt) values('05041118468','1234567890','e','grp_1',now());</v>
      </c>
      <c r="D18572">
        <f t="shared" si="579"/>
        <v>18469</v>
      </c>
    </row>
    <row r="18573" spans="1:4" x14ac:dyDescent="0.3">
      <c r="A18573" s="2" t="s">
        <v>18572</v>
      </c>
      <c r="B18573" t="s">
        <v>102</v>
      </c>
      <c r="C18573" s="1" t="str">
        <f t="shared" si="578"/>
        <v>insert into safen_master(safen, safen_in,status_cd,group_cd,create_dt) values('05041118469','1234567890','e','grp_1',now());</v>
      </c>
      <c r="D18573">
        <f t="shared" si="579"/>
        <v>18470</v>
      </c>
    </row>
    <row r="18574" spans="1:4" x14ac:dyDescent="0.3">
      <c r="A18574" s="2" t="s">
        <v>18573</v>
      </c>
      <c r="B18574" t="s">
        <v>102</v>
      </c>
      <c r="C18574" s="1" t="str">
        <f t="shared" si="578"/>
        <v>insert into safen_master(safen, safen_in,status_cd,group_cd,create_dt) values('05041118470','1234567890','e','grp_1',now());</v>
      </c>
      <c r="D18574">
        <f t="shared" si="579"/>
        <v>18471</v>
      </c>
    </row>
    <row r="18575" spans="1:4" x14ac:dyDescent="0.3">
      <c r="A18575" s="2" t="s">
        <v>18574</v>
      </c>
      <c r="B18575" t="s">
        <v>102</v>
      </c>
      <c r="C18575" s="1" t="str">
        <f t="shared" si="578"/>
        <v>insert into safen_master(safen, safen_in,status_cd,group_cd,create_dt) values('05041118471','1234567890','e','grp_1',now());</v>
      </c>
      <c r="D18575">
        <f t="shared" si="579"/>
        <v>18472</v>
      </c>
    </row>
    <row r="18576" spans="1:4" x14ac:dyDescent="0.3">
      <c r="A18576" s="2" t="s">
        <v>18575</v>
      </c>
      <c r="B18576" t="s">
        <v>102</v>
      </c>
      <c r="C18576" s="1" t="str">
        <f t="shared" si="578"/>
        <v>insert into safen_master(safen, safen_in,status_cd,group_cd,create_dt) values('05041118472','1234567890','e','grp_1',now());</v>
      </c>
      <c r="D18576">
        <f t="shared" si="579"/>
        <v>18473</v>
      </c>
    </row>
    <row r="18577" spans="1:4" x14ac:dyDescent="0.3">
      <c r="A18577" s="2" t="s">
        <v>18576</v>
      </c>
      <c r="B18577" t="s">
        <v>102</v>
      </c>
      <c r="C18577" s="1" t="str">
        <f t="shared" si="578"/>
        <v>insert into safen_master(safen, safen_in,status_cd,group_cd,create_dt) values('05041118473','1234567890','e','grp_1',now());</v>
      </c>
      <c r="D18577">
        <f t="shared" si="579"/>
        <v>18474</v>
      </c>
    </row>
    <row r="18578" spans="1:4" x14ac:dyDescent="0.3">
      <c r="A18578" s="2" t="s">
        <v>18577</v>
      </c>
      <c r="B18578" t="s">
        <v>102</v>
      </c>
      <c r="C18578" s="1" t="str">
        <f t="shared" si="578"/>
        <v>insert into safen_master(safen, safen_in,status_cd,group_cd,create_dt) values('05041118474','1234567890','e','grp_1',now());</v>
      </c>
      <c r="D18578">
        <f t="shared" si="579"/>
        <v>18475</v>
      </c>
    </row>
    <row r="18579" spans="1:4" x14ac:dyDescent="0.3">
      <c r="A18579" s="2" t="s">
        <v>18578</v>
      </c>
      <c r="B18579" t="s">
        <v>102</v>
      </c>
      <c r="C18579" s="1" t="str">
        <f t="shared" si="578"/>
        <v>insert into safen_master(safen, safen_in,status_cd,group_cd,create_dt) values('05041118475','1234567890','e','grp_1',now());</v>
      </c>
      <c r="D18579">
        <f t="shared" si="579"/>
        <v>18476</v>
      </c>
    </row>
    <row r="18580" spans="1:4" x14ac:dyDescent="0.3">
      <c r="A18580" s="2" t="s">
        <v>18579</v>
      </c>
      <c r="B18580" t="s">
        <v>102</v>
      </c>
      <c r="C18580" s="1" t="str">
        <f t="shared" si="578"/>
        <v>insert into safen_master(safen, safen_in,status_cd,group_cd,create_dt) values('05041118476','1234567890','e','grp_1',now());</v>
      </c>
      <c r="D18580">
        <f t="shared" si="579"/>
        <v>18477</v>
      </c>
    </row>
    <row r="18581" spans="1:4" x14ac:dyDescent="0.3">
      <c r="A18581" s="2" t="s">
        <v>18580</v>
      </c>
      <c r="B18581" t="s">
        <v>102</v>
      </c>
      <c r="C18581" s="1" t="str">
        <f t="shared" si="578"/>
        <v>insert into safen_master(safen, safen_in,status_cd,group_cd,create_dt) values('05041118477','1234567890','e','grp_1',now());</v>
      </c>
      <c r="D18581">
        <f t="shared" si="579"/>
        <v>18478</v>
      </c>
    </row>
    <row r="18582" spans="1:4" x14ac:dyDescent="0.3">
      <c r="A18582" s="2" t="s">
        <v>18581</v>
      </c>
      <c r="B18582" t="s">
        <v>102</v>
      </c>
      <c r="C18582" s="1" t="str">
        <f t="shared" si="578"/>
        <v>insert into safen_master(safen, safen_in,status_cd,group_cd,create_dt) values('05041118478','1234567890','e','grp_1',now());</v>
      </c>
      <c r="D18582">
        <f t="shared" si="579"/>
        <v>18479</v>
      </c>
    </row>
    <row r="18583" spans="1:4" x14ac:dyDescent="0.3">
      <c r="A18583" s="2" t="s">
        <v>18582</v>
      </c>
      <c r="B18583" t="s">
        <v>102</v>
      </c>
      <c r="C18583" s="1" t="str">
        <f t="shared" si="578"/>
        <v>insert into safen_master(safen, safen_in,status_cd,group_cd,create_dt) values('05041118479','1234567890','e','grp_1',now());</v>
      </c>
      <c r="D18583">
        <f t="shared" si="579"/>
        <v>18480</v>
      </c>
    </row>
    <row r="18584" spans="1:4" x14ac:dyDescent="0.3">
      <c r="A18584" s="2" t="s">
        <v>18583</v>
      </c>
      <c r="B18584" t="s">
        <v>102</v>
      </c>
      <c r="C18584" s="1" t="str">
        <f t="shared" si="578"/>
        <v>insert into safen_master(safen, safen_in,status_cd,group_cd,create_dt) values('05041118480','1234567890','e','grp_1',now());</v>
      </c>
      <c r="D18584">
        <f t="shared" si="579"/>
        <v>18481</v>
      </c>
    </row>
    <row r="18585" spans="1:4" x14ac:dyDescent="0.3">
      <c r="A18585" s="2" t="s">
        <v>18584</v>
      </c>
      <c r="B18585" t="s">
        <v>102</v>
      </c>
      <c r="C18585" s="1" t="str">
        <f t="shared" si="578"/>
        <v>insert into safen_master(safen, safen_in,status_cd,group_cd,create_dt) values('05041118481','1234567890','e','grp_1',now());</v>
      </c>
      <c r="D18585">
        <f t="shared" si="579"/>
        <v>18482</v>
      </c>
    </row>
    <row r="18586" spans="1:4" x14ac:dyDescent="0.3">
      <c r="A18586" s="2" t="s">
        <v>18585</v>
      </c>
      <c r="B18586" t="s">
        <v>102</v>
      </c>
      <c r="C18586" s="1" t="str">
        <f t="shared" si="578"/>
        <v>insert into safen_master(safen, safen_in,status_cd,group_cd,create_dt) values('05041118482','1234567890','e','grp_1',now());</v>
      </c>
      <c r="D18586">
        <f t="shared" si="579"/>
        <v>18483</v>
      </c>
    </row>
    <row r="18587" spans="1:4" x14ac:dyDescent="0.3">
      <c r="A18587" s="2" t="s">
        <v>18586</v>
      </c>
      <c r="B18587" t="s">
        <v>102</v>
      </c>
      <c r="C18587" s="1" t="str">
        <f t="shared" si="578"/>
        <v>insert into safen_master(safen, safen_in,status_cd,group_cd,create_dt) values('05041118483','1234567890','e','grp_1',now());</v>
      </c>
      <c r="D18587">
        <f t="shared" si="579"/>
        <v>18484</v>
      </c>
    </row>
    <row r="18588" spans="1:4" x14ac:dyDescent="0.3">
      <c r="A18588" s="2" t="s">
        <v>18587</v>
      </c>
      <c r="B18588" t="s">
        <v>102</v>
      </c>
      <c r="C18588" s="1" t="str">
        <f t="shared" si="578"/>
        <v>insert into safen_master(safen, safen_in,status_cd,group_cd,create_dt) values('05041118484','1234567890','e','grp_1',now());</v>
      </c>
      <c r="D18588">
        <f t="shared" si="579"/>
        <v>18485</v>
      </c>
    </row>
    <row r="18589" spans="1:4" x14ac:dyDescent="0.3">
      <c r="A18589" s="2" t="s">
        <v>18588</v>
      </c>
      <c r="B18589" t="s">
        <v>102</v>
      </c>
      <c r="C18589" s="1" t="str">
        <f t="shared" si="578"/>
        <v>insert into safen_master(safen, safen_in,status_cd,group_cd,create_dt) values('05041118485','1234567890','e','grp_1',now());</v>
      </c>
      <c r="D18589">
        <f t="shared" si="579"/>
        <v>18486</v>
      </c>
    </row>
    <row r="18590" spans="1:4" x14ac:dyDescent="0.3">
      <c r="A18590" s="2" t="s">
        <v>18589</v>
      </c>
      <c r="B18590" t="s">
        <v>102</v>
      </c>
      <c r="C18590" s="1" t="str">
        <f t="shared" si="578"/>
        <v>insert into safen_master(safen, safen_in,status_cd,group_cd,create_dt) values('05041118486','1234567890','e','grp_1',now());</v>
      </c>
      <c r="D18590">
        <f t="shared" si="579"/>
        <v>18487</v>
      </c>
    </row>
    <row r="18591" spans="1:4" x14ac:dyDescent="0.3">
      <c r="A18591" s="2" t="s">
        <v>18590</v>
      </c>
      <c r="B18591" t="s">
        <v>102</v>
      </c>
      <c r="C18591" s="1" t="str">
        <f t="shared" si="578"/>
        <v>insert into safen_master(safen, safen_in,status_cd,group_cd,create_dt) values('05041118487','1234567890','e','grp_1',now());</v>
      </c>
      <c r="D18591">
        <f t="shared" si="579"/>
        <v>18488</v>
      </c>
    </row>
    <row r="18592" spans="1:4" x14ac:dyDescent="0.3">
      <c r="A18592" s="2" t="s">
        <v>18591</v>
      </c>
      <c r="B18592" t="s">
        <v>102</v>
      </c>
      <c r="C18592" s="1" t="str">
        <f t="shared" si="578"/>
        <v>insert into safen_master(safen, safen_in,status_cd,group_cd,create_dt) values('05041118488','1234567890','e','grp_1',now());</v>
      </c>
      <c r="D18592">
        <f t="shared" si="579"/>
        <v>18489</v>
      </c>
    </row>
    <row r="18593" spans="1:4" x14ac:dyDescent="0.3">
      <c r="A18593" s="2" t="s">
        <v>18592</v>
      </c>
      <c r="B18593" t="s">
        <v>102</v>
      </c>
      <c r="C18593" s="1" t="str">
        <f t="shared" si="578"/>
        <v>insert into safen_master(safen, safen_in,status_cd,group_cd,create_dt) values('05041118489','1234567890','e','grp_1',now());</v>
      </c>
      <c r="D18593">
        <f t="shared" si="579"/>
        <v>18490</v>
      </c>
    </row>
    <row r="18594" spans="1:4" x14ac:dyDescent="0.3">
      <c r="A18594" s="2" t="s">
        <v>18593</v>
      </c>
      <c r="B18594" t="s">
        <v>102</v>
      </c>
      <c r="C18594" s="1" t="str">
        <f t="shared" si="578"/>
        <v>insert into safen_master(safen, safen_in,status_cd,group_cd,create_dt) values('05041118490','1234567890','e','grp_1',now());</v>
      </c>
      <c r="D18594">
        <f t="shared" si="579"/>
        <v>18491</v>
      </c>
    </row>
    <row r="18595" spans="1:4" x14ac:dyDescent="0.3">
      <c r="A18595" s="2" t="s">
        <v>18594</v>
      </c>
      <c r="B18595" t="s">
        <v>102</v>
      </c>
      <c r="C18595" s="1" t="str">
        <f t="shared" si="578"/>
        <v>insert into safen_master(safen, safen_in,status_cd,group_cd,create_dt) values('05041118491','1234567890','e','grp_1',now());</v>
      </c>
      <c r="D18595">
        <f t="shared" si="579"/>
        <v>18492</v>
      </c>
    </row>
    <row r="18596" spans="1:4" x14ac:dyDescent="0.3">
      <c r="A18596" s="2" t="s">
        <v>18595</v>
      </c>
      <c r="B18596" t="s">
        <v>102</v>
      </c>
      <c r="C18596" s="1" t="str">
        <f t="shared" si="578"/>
        <v>insert into safen_master(safen, safen_in,status_cd,group_cd,create_dt) values('05041118492','1234567890','e','grp_1',now());</v>
      </c>
      <c r="D18596">
        <f t="shared" si="579"/>
        <v>18493</v>
      </c>
    </row>
    <row r="18597" spans="1:4" x14ac:dyDescent="0.3">
      <c r="A18597" s="2" t="s">
        <v>18596</v>
      </c>
      <c r="B18597" t="s">
        <v>102</v>
      </c>
      <c r="C18597" s="1" t="str">
        <f t="shared" si="578"/>
        <v>insert into safen_master(safen, safen_in,status_cd,group_cd,create_dt) values('05041118493','1234567890','e','grp_1',now());</v>
      </c>
      <c r="D18597">
        <f t="shared" si="579"/>
        <v>18494</v>
      </c>
    </row>
    <row r="18598" spans="1:4" x14ac:dyDescent="0.3">
      <c r="A18598" s="2" t="s">
        <v>18597</v>
      </c>
      <c r="B18598" t="s">
        <v>102</v>
      </c>
      <c r="C18598" s="1" t="str">
        <f t="shared" si="578"/>
        <v>insert into safen_master(safen, safen_in,status_cd,group_cd,create_dt) values('05041118494','1234567890','e','grp_1',now());</v>
      </c>
      <c r="D18598">
        <f t="shared" si="579"/>
        <v>18495</v>
      </c>
    </row>
    <row r="18599" spans="1:4" x14ac:dyDescent="0.3">
      <c r="A18599" s="2" t="s">
        <v>18598</v>
      </c>
      <c r="B18599" t="s">
        <v>102</v>
      </c>
      <c r="C18599" s="1" t="str">
        <f t="shared" si="578"/>
        <v>insert into safen_master(safen, safen_in,status_cd,group_cd,create_dt) values('05041118495','1234567890','e','grp_1',now());</v>
      </c>
      <c r="D18599">
        <f t="shared" si="579"/>
        <v>18496</v>
      </c>
    </row>
    <row r="18600" spans="1:4" x14ac:dyDescent="0.3">
      <c r="A18600" s="2" t="s">
        <v>18599</v>
      </c>
      <c r="B18600" t="s">
        <v>102</v>
      </c>
      <c r="C18600" s="1" t="str">
        <f t="shared" si="578"/>
        <v>insert into safen_master(safen, safen_in,status_cd,group_cd,create_dt) values('05041118496','1234567890','e','grp_1',now());</v>
      </c>
      <c r="D18600">
        <f t="shared" si="579"/>
        <v>18497</v>
      </c>
    </row>
    <row r="18601" spans="1:4" x14ac:dyDescent="0.3">
      <c r="A18601" s="2" t="s">
        <v>18600</v>
      </c>
      <c r="B18601" t="s">
        <v>102</v>
      </c>
      <c r="C18601" s="1" t="str">
        <f t="shared" ref="C18601:C18664" si="580">"insert into safen_master(safen, safen_in,status_cd,group_cd,create_dt) values('" &amp; SUBSTITUTE(A18601,"-","") &amp; "','1234567890','e','" &amp; B18601 &amp; "',now());"</f>
        <v>insert into safen_master(safen, safen_in,status_cd,group_cd,create_dt) values('05041118497','1234567890','e','grp_1',now());</v>
      </c>
      <c r="D18601">
        <f t="shared" si="579"/>
        <v>18498</v>
      </c>
    </row>
    <row r="18602" spans="1:4" x14ac:dyDescent="0.3">
      <c r="A18602" s="2" t="s">
        <v>18601</v>
      </c>
      <c r="B18602" t="s">
        <v>102</v>
      </c>
      <c r="C18602" s="1" t="str">
        <f t="shared" si="580"/>
        <v>insert into safen_master(safen, safen_in,status_cd,group_cd,create_dt) values('05041118498','1234567890','e','grp_1',now());</v>
      </c>
      <c r="D18602">
        <f t="shared" ref="D18602:D18665" si="581">D18601+1</f>
        <v>18499</v>
      </c>
    </row>
    <row r="18603" spans="1:4" x14ac:dyDescent="0.3">
      <c r="A18603" s="2" t="s">
        <v>18602</v>
      </c>
      <c r="B18603" t="s">
        <v>102</v>
      </c>
      <c r="C18603" s="1" t="str">
        <f t="shared" si="580"/>
        <v>insert into safen_master(safen, safen_in,status_cd,group_cd,create_dt) values('05041118499','1234567890','e','grp_1',now());</v>
      </c>
      <c r="D18603">
        <f t="shared" si="581"/>
        <v>18500</v>
      </c>
    </row>
    <row r="18604" spans="1:4" x14ac:dyDescent="0.3">
      <c r="A18604" s="2" t="s">
        <v>18603</v>
      </c>
      <c r="B18604" t="s">
        <v>102</v>
      </c>
      <c r="C18604" s="1" t="str">
        <f t="shared" si="580"/>
        <v>insert into safen_master(safen, safen_in,status_cd,group_cd,create_dt) values('05041118500','1234567890','e','grp_1',now());</v>
      </c>
      <c r="D18604">
        <f t="shared" si="581"/>
        <v>18501</v>
      </c>
    </row>
    <row r="18605" spans="1:4" x14ac:dyDescent="0.3">
      <c r="A18605" s="2" t="s">
        <v>18604</v>
      </c>
      <c r="B18605" t="s">
        <v>102</v>
      </c>
      <c r="C18605" s="1" t="str">
        <f t="shared" si="580"/>
        <v>insert into safen_master(safen, safen_in,status_cd,group_cd,create_dt) values('05041118501','1234567890','e','grp_1',now());</v>
      </c>
      <c r="D18605">
        <f t="shared" si="581"/>
        <v>18502</v>
      </c>
    </row>
    <row r="18606" spans="1:4" x14ac:dyDescent="0.3">
      <c r="A18606" s="2" t="s">
        <v>18605</v>
      </c>
      <c r="B18606" t="s">
        <v>102</v>
      </c>
      <c r="C18606" s="1" t="str">
        <f t="shared" si="580"/>
        <v>insert into safen_master(safen, safen_in,status_cd,group_cd,create_dt) values('05041118502','1234567890','e','grp_1',now());</v>
      </c>
      <c r="D18606">
        <f t="shared" si="581"/>
        <v>18503</v>
      </c>
    </row>
    <row r="18607" spans="1:4" x14ac:dyDescent="0.3">
      <c r="A18607" s="2" t="s">
        <v>18606</v>
      </c>
      <c r="B18607" t="s">
        <v>102</v>
      </c>
      <c r="C18607" s="1" t="str">
        <f t="shared" si="580"/>
        <v>insert into safen_master(safen, safen_in,status_cd,group_cd,create_dt) values('05041118503','1234567890','e','grp_1',now());</v>
      </c>
      <c r="D18607">
        <f t="shared" si="581"/>
        <v>18504</v>
      </c>
    </row>
    <row r="18608" spans="1:4" x14ac:dyDescent="0.3">
      <c r="A18608" s="2" t="s">
        <v>18607</v>
      </c>
      <c r="B18608" t="s">
        <v>102</v>
      </c>
      <c r="C18608" s="1" t="str">
        <f t="shared" si="580"/>
        <v>insert into safen_master(safen, safen_in,status_cd,group_cd,create_dt) values('05041118504','1234567890','e','grp_1',now());</v>
      </c>
      <c r="D18608">
        <f t="shared" si="581"/>
        <v>18505</v>
      </c>
    </row>
    <row r="18609" spans="1:4" x14ac:dyDescent="0.3">
      <c r="A18609" s="2" t="s">
        <v>18608</v>
      </c>
      <c r="B18609" t="s">
        <v>102</v>
      </c>
      <c r="C18609" s="1" t="str">
        <f t="shared" si="580"/>
        <v>insert into safen_master(safen, safen_in,status_cd,group_cd,create_dt) values('05041118505','1234567890','e','grp_1',now());</v>
      </c>
      <c r="D18609">
        <f t="shared" si="581"/>
        <v>18506</v>
      </c>
    </row>
    <row r="18610" spans="1:4" x14ac:dyDescent="0.3">
      <c r="A18610" s="2" t="s">
        <v>18609</v>
      </c>
      <c r="B18610" t="s">
        <v>102</v>
      </c>
      <c r="C18610" s="1" t="str">
        <f t="shared" si="580"/>
        <v>insert into safen_master(safen, safen_in,status_cd,group_cd,create_dt) values('05041118506','1234567890','e','grp_1',now());</v>
      </c>
      <c r="D18610">
        <f t="shared" si="581"/>
        <v>18507</v>
      </c>
    </row>
    <row r="18611" spans="1:4" x14ac:dyDescent="0.3">
      <c r="A18611" s="2" t="s">
        <v>18610</v>
      </c>
      <c r="B18611" t="s">
        <v>102</v>
      </c>
      <c r="C18611" s="1" t="str">
        <f t="shared" si="580"/>
        <v>insert into safen_master(safen, safen_in,status_cd,group_cd,create_dt) values('05041118507','1234567890','e','grp_1',now());</v>
      </c>
      <c r="D18611">
        <f t="shared" si="581"/>
        <v>18508</v>
      </c>
    </row>
    <row r="18612" spans="1:4" x14ac:dyDescent="0.3">
      <c r="A18612" s="2" t="s">
        <v>18611</v>
      </c>
      <c r="B18612" t="s">
        <v>102</v>
      </c>
      <c r="C18612" s="1" t="str">
        <f t="shared" si="580"/>
        <v>insert into safen_master(safen, safen_in,status_cd,group_cd,create_dt) values('05041118508','1234567890','e','grp_1',now());</v>
      </c>
      <c r="D18612">
        <f t="shared" si="581"/>
        <v>18509</v>
      </c>
    </row>
    <row r="18613" spans="1:4" x14ac:dyDescent="0.3">
      <c r="A18613" s="2" t="s">
        <v>18612</v>
      </c>
      <c r="B18613" t="s">
        <v>102</v>
      </c>
      <c r="C18613" s="1" t="str">
        <f t="shared" si="580"/>
        <v>insert into safen_master(safen, safen_in,status_cd,group_cd,create_dt) values('05041118509','1234567890','e','grp_1',now());</v>
      </c>
      <c r="D18613">
        <f t="shared" si="581"/>
        <v>18510</v>
      </c>
    </row>
    <row r="18614" spans="1:4" x14ac:dyDescent="0.3">
      <c r="A18614" s="2" t="s">
        <v>18613</v>
      </c>
      <c r="B18614" t="s">
        <v>102</v>
      </c>
      <c r="C18614" s="1" t="str">
        <f t="shared" si="580"/>
        <v>insert into safen_master(safen, safen_in,status_cd,group_cd,create_dt) values('05041118510','1234567890','e','grp_1',now());</v>
      </c>
      <c r="D18614">
        <f t="shared" si="581"/>
        <v>18511</v>
      </c>
    </row>
    <row r="18615" spans="1:4" x14ac:dyDescent="0.3">
      <c r="A18615" s="2" t="s">
        <v>18614</v>
      </c>
      <c r="B18615" t="s">
        <v>102</v>
      </c>
      <c r="C18615" s="1" t="str">
        <f t="shared" si="580"/>
        <v>insert into safen_master(safen, safen_in,status_cd,group_cd,create_dt) values('05041118511','1234567890','e','grp_1',now());</v>
      </c>
      <c r="D18615">
        <f t="shared" si="581"/>
        <v>18512</v>
      </c>
    </row>
    <row r="18616" spans="1:4" x14ac:dyDescent="0.3">
      <c r="A18616" s="2" t="s">
        <v>18615</v>
      </c>
      <c r="B18616" t="s">
        <v>102</v>
      </c>
      <c r="C18616" s="1" t="str">
        <f t="shared" si="580"/>
        <v>insert into safen_master(safen, safen_in,status_cd,group_cd,create_dt) values('05041118512','1234567890','e','grp_1',now());</v>
      </c>
      <c r="D18616">
        <f t="shared" si="581"/>
        <v>18513</v>
      </c>
    </row>
    <row r="18617" spans="1:4" x14ac:dyDescent="0.3">
      <c r="A18617" s="2" t="s">
        <v>18616</v>
      </c>
      <c r="B18617" t="s">
        <v>102</v>
      </c>
      <c r="C18617" s="1" t="str">
        <f t="shared" si="580"/>
        <v>insert into safen_master(safen, safen_in,status_cd,group_cd,create_dt) values('05041118513','1234567890','e','grp_1',now());</v>
      </c>
      <c r="D18617">
        <f t="shared" si="581"/>
        <v>18514</v>
      </c>
    </row>
    <row r="18618" spans="1:4" x14ac:dyDescent="0.3">
      <c r="A18618" s="2" t="s">
        <v>18617</v>
      </c>
      <c r="B18618" t="s">
        <v>102</v>
      </c>
      <c r="C18618" s="1" t="str">
        <f t="shared" si="580"/>
        <v>insert into safen_master(safen, safen_in,status_cd,group_cd,create_dt) values('05041118514','1234567890','e','grp_1',now());</v>
      </c>
      <c r="D18618">
        <f t="shared" si="581"/>
        <v>18515</v>
      </c>
    </row>
    <row r="18619" spans="1:4" x14ac:dyDescent="0.3">
      <c r="A18619" s="2" t="s">
        <v>18618</v>
      </c>
      <c r="B18619" t="s">
        <v>102</v>
      </c>
      <c r="C18619" s="1" t="str">
        <f t="shared" si="580"/>
        <v>insert into safen_master(safen, safen_in,status_cd,group_cd,create_dt) values('05041118515','1234567890','e','grp_1',now());</v>
      </c>
      <c r="D18619">
        <f t="shared" si="581"/>
        <v>18516</v>
      </c>
    </row>
    <row r="18620" spans="1:4" x14ac:dyDescent="0.3">
      <c r="A18620" s="2" t="s">
        <v>18619</v>
      </c>
      <c r="B18620" t="s">
        <v>102</v>
      </c>
      <c r="C18620" s="1" t="str">
        <f t="shared" si="580"/>
        <v>insert into safen_master(safen, safen_in,status_cd,group_cd,create_dt) values('05041118516','1234567890','e','grp_1',now());</v>
      </c>
      <c r="D18620">
        <f t="shared" si="581"/>
        <v>18517</v>
      </c>
    </row>
    <row r="18621" spans="1:4" x14ac:dyDescent="0.3">
      <c r="A18621" s="2" t="s">
        <v>18620</v>
      </c>
      <c r="B18621" t="s">
        <v>102</v>
      </c>
      <c r="C18621" s="1" t="str">
        <f t="shared" si="580"/>
        <v>insert into safen_master(safen, safen_in,status_cd,group_cd,create_dt) values('05041118517','1234567890','e','grp_1',now());</v>
      </c>
      <c r="D18621">
        <f t="shared" si="581"/>
        <v>18518</v>
      </c>
    </row>
    <row r="18622" spans="1:4" x14ac:dyDescent="0.3">
      <c r="A18622" s="2" t="s">
        <v>18621</v>
      </c>
      <c r="B18622" t="s">
        <v>102</v>
      </c>
      <c r="C18622" s="1" t="str">
        <f t="shared" si="580"/>
        <v>insert into safen_master(safen, safen_in,status_cd,group_cd,create_dt) values('05041118518','1234567890','e','grp_1',now());</v>
      </c>
      <c r="D18622">
        <f t="shared" si="581"/>
        <v>18519</v>
      </c>
    </row>
    <row r="18623" spans="1:4" x14ac:dyDescent="0.3">
      <c r="A18623" s="2" t="s">
        <v>18622</v>
      </c>
      <c r="B18623" t="s">
        <v>102</v>
      </c>
      <c r="C18623" s="1" t="str">
        <f t="shared" si="580"/>
        <v>insert into safen_master(safen, safen_in,status_cd,group_cd,create_dt) values('05041118519','1234567890','e','grp_1',now());</v>
      </c>
      <c r="D18623">
        <f t="shared" si="581"/>
        <v>18520</v>
      </c>
    </row>
    <row r="18624" spans="1:4" x14ac:dyDescent="0.3">
      <c r="A18624" s="2" t="s">
        <v>18623</v>
      </c>
      <c r="B18624" t="s">
        <v>102</v>
      </c>
      <c r="C18624" s="1" t="str">
        <f t="shared" si="580"/>
        <v>insert into safen_master(safen, safen_in,status_cd,group_cd,create_dt) values('05041118520','1234567890','e','grp_1',now());</v>
      </c>
      <c r="D18624">
        <f t="shared" si="581"/>
        <v>18521</v>
      </c>
    </row>
    <row r="18625" spans="1:4" x14ac:dyDescent="0.3">
      <c r="A18625" s="2" t="s">
        <v>18624</v>
      </c>
      <c r="B18625" t="s">
        <v>102</v>
      </c>
      <c r="C18625" s="1" t="str">
        <f t="shared" si="580"/>
        <v>insert into safen_master(safen, safen_in,status_cd,group_cd,create_dt) values('05041118521','1234567890','e','grp_1',now());</v>
      </c>
      <c r="D18625">
        <f t="shared" si="581"/>
        <v>18522</v>
      </c>
    </row>
    <row r="18626" spans="1:4" x14ac:dyDescent="0.3">
      <c r="A18626" s="2" t="s">
        <v>18625</v>
      </c>
      <c r="B18626" t="s">
        <v>102</v>
      </c>
      <c r="C18626" s="1" t="str">
        <f t="shared" si="580"/>
        <v>insert into safen_master(safen, safen_in,status_cd,group_cd,create_dt) values('05041118522','1234567890','e','grp_1',now());</v>
      </c>
      <c r="D18626">
        <f t="shared" si="581"/>
        <v>18523</v>
      </c>
    </row>
    <row r="18627" spans="1:4" x14ac:dyDescent="0.3">
      <c r="A18627" s="2" t="s">
        <v>18626</v>
      </c>
      <c r="B18627" t="s">
        <v>102</v>
      </c>
      <c r="C18627" s="1" t="str">
        <f t="shared" si="580"/>
        <v>insert into safen_master(safen, safen_in,status_cd,group_cd,create_dt) values('05041118523','1234567890','e','grp_1',now());</v>
      </c>
      <c r="D18627">
        <f t="shared" si="581"/>
        <v>18524</v>
      </c>
    </row>
    <row r="18628" spans="1:4" x14ac:dyDescent="0.3">
      <c r="A18628" s="2" t="s">
        <v>18627</v>
      </c>
      <c r="B18628" t="s">
        <v>102</v>
      </c>
      <c r="C18628" s="1" t="str">
        <f t="shared" si="580"/>
        <v>insert into safen_master(safen, safen_in,status_cd,group_cd,create_dt) values('05041118524','1234567890','e','grp_1',now());</v>
      </c>
      <c r="D18628">
        <f t="shared" si="581"/>
        <v>18525</v>
      </c>
    </row>
    <row r="18629" spans="1:4" x14ac:dyDescent="0.3">
      <c r="A18629" s="2" t="s">
        <v>18628</v>
      </c>
      <c r="B18629" t="s">
        <v>102</v>
      </c>
      <c r="C18629" s="1" t="str">
        <f t="shared" si="580"/>
        <v>insert into safen_master(safen, safen_in,status_cd,group_cd,create_dt) values('05041118525','1234567890','e','grp_1',now());</v>
      </c>
      <c r="D18629">
        <f t="shared" si="581"/>
        <v>18526</v>
      </c>
    </row>
    <row r="18630" spans="1:4" x14ac:dyDescent="0.3">
      <c r="A18630" s="2" t="s">
        <v>18629</v>
      </c>
      <c r="B18630" t="s">
        <v>102</v>
      </c>
      <c r="C18630" s="1" t="str">
        <f t="shared" si="580"/>
        <v>insert into safen_master(safen, safen_in,status_cd,group_cd,create_dt) values('05041118526','1234567890','e','grp_1',now());</v>
      </c>
      <c r="D18630">
        <f t="shared" si="581"/>
        <v>18527</v>
      </c>
    </row>
    <row r="18631" spans="1:4" x14ac:dyDescent="0.3">
      <c r="A18631" s="2" t="s">
        <v>18630</v>
      </c>
      <c r="B18631" t="s">
        <v>102</v>
      </c>
      <c r="C18631" s="1" t="str">
        <f t="shared" si="580"/>
        <v>insert into safen_master(safen, safen_in,status_cd,group_cd,create_dt) values('05041118527','1234567890','e','grp_1',now());</v>
      </c>
      <c r="D18631">
        <f t="shared" si="581"/>
        <v>18528</v>
      </c>
    </row>
    <row r="18632" spans="1:4" x14ac:dyDescent="0.3">
      <c r="A18632" s="2" t="s">
        <v>18631</v>
      </c>
      <c r="B18632" t="s">
        <v>102</v>
      </c>
      <c r="C18632" s="1" t="str">
        <f t="shared" si="580"/>
        <v>insert into safen_master(safen, safen_in,status_cd,group_cd,create_dt) values('05041118528','1234567890','e','grp_1',now());</v>
      </c>
      <c r="D18632">
        <f t="shared" si="581"/>
        <v>18529</v>
      </c>
    </row>
    <row r="18633" spans="1:4" x14ac:dyDescent="0.3">
      <c r="A18633" s="2" t="s">
        <v>18632</v>
      </c>
      <c r="B18633" t="s">
        <v>102</v>
      </c>
      <c r="C18633" s="1" t="str">
        <f t="shared" si="580"/>
        <v>insert into safen_master(safen, safen_in,status_cd,group_cd,create_dt) values('05041118529','1234567890','e','grp_1',now());</v>
      </c>
      <c r="D18633">
        <f t="shared" si="581"/>
        <v>18530</v>
      </c>
    </row>
    <row r="18634" spans="1:4" x14ac:dyDescent="0.3">
      <c r="A18634" s="2" t="s">
        <v>18633</v>
      </c>
      <c r="B18634" t="s">
        <v>102</v>
      </c>
      <c r="C18634" s="1" t="str">
        <f t="shared" si="580"/>
        <v>insert into safen_master(safen, safen_in,status_cd,group_cd,create_dt) values('05041118530','1234567890','e','grp_1',now());</v>
      </c>
      <c r="D18634">
        <f t="shared" si="581"/>
        <v>18531</v>
      </c>
    </row>
    <row r="18635" spans="1:4" x14ac:dyDescent="0.3">
      <c r="A18635" s="2" t="s">
        <v>18634</v>
      </c>
      <c r="B18635" t="s">
        <v>102</v>
      </c>
      <c r="C18635" s="1" t="str">
        <f t="shared" si="580"/>
        <v>insert into safen_master(safen, safen_in,status_cd,group_cd,create_dt) values('05041118531','1234567890','e','grp_1',now());</v>
      </c>
      <c r="D18635">
        <f t="shared" si="581"/>
        <v>18532</v>
      </c>
    </row>
    <row r="18636" spans="1:4" x14ac:dyDescent="0.3">
      <c r="A18636" s="2" t="s">
        <v>18635</v>
      </c>
      <c r="B18636" t="s">
        <v>102</v>
      </c>
      <c r="C18636" s="1" t="str">
        <f t="shared" si="580"/>
        <v>insert into safen_master(safen, safen_in,status_cd,group_cd,create_dt) values('05041118532','1234567890','e','grp_1',now());</v>
      </c>
      <c r="D18636">
        <f t="shared" si="581"/>
        <v>18533</v>
      </c>
    </row>
    <row r="18637" spans="1:4" x14ac:dyDescent="0.3">
      <c r="A18637" s="2" t="s">
        <v>18636</v>
      </c>
      <c r="B18637" t="s">
        <v>102</v>
      </c>
      <c r="C18637" s="1" t="str">
        <f t="shared" si="580"/>
        <v>insert into safen_master(safen, safen_in,status_cd,group_cd,create_dt) values('05041118533','1234567890','e','grp_1',now());</v>
      </c>
      <c r="D18637">
        <f t="shared" si="581"/>
        <v>18534</v>
      </c>
    </row>
    <row r="18638" spans="1:4" x14ac:dyDescent="0.3">
      <c r="A18638" s="2" t="s">
        <v>18637</v>
      </c>
      <c r="B18638" t="s">
        <v>102</v>
      </c>
      <c r="C18638" s="1" t="str">
        <f t="shared" si="580"/>
        <v>insert into safen_master(safen, safen_in,status_cd,group_cd,create_dt) values('05041118534','1234567890','e','grp_1',now());</v>
      </c>
      <c r="D18638">
        <f t="shared" si="581"/>
        <v>18535</v>
      </c>
    </row>
    <row r="18639" spans="1:4" x14ac:dyDescent="0.3">
      <c r="A18639" s="2" t="s">
        <v>18638</v>
      </c>
      <c r="B18639" t="s">
        <v>102</v>
      </c>
      <c r="C18639" s="1" t="str">
        <f t="shared" si="580"/>
        <v>insert into safen_master(safen, safen_in,status_cd,group_cd,create_dt) values('05041118535','1234567890','e','grp_1',now());</v>
      </c>
      <c r="D18639">
        <f t="shared" si="581"/>
        <v>18536</v>
      </c>
    </row>
    <row r="18640" spans="1:4" x14ac:dyDescent="0.3">
      <c r="A18640" s="2" t="s">
        <v>18639</v>
      </c>
      <c r="B18640" t="s">
        <v>102</v>
      </c>
      <c r="C18640" s="1" t="str">
        <f t="shared" si="580"/>
        <v>insert into safen_master(safen, safen_in,status_cd,group_cd,create_dt) values('05041118536','1234567890','e','grp_1',now());</v>
      </c>
      <c r="D18640">
        <f t="shared" si="581"/>
        <v>18537</v>
      </c>
    </row>
    <row r="18641" spans="1:4" x14ac:dyDescent="0.3">
      <c r="A18641" s="2" t="s">
        <v>18640</v>
      </c>
      <c r="B18641" t="s">
        <v>102</v>
      </c>
      <c r="C18641" s="1" t="str">
        <f t="shared" si="580"/>
        <v>insert into safen_master(safen, safen_in,status_cd,group_cd,create_dt) values('05041118537','1234567890','e','grp_1',now());</v>
      </c>
      <c r="D18641">
        <f t="shared" si="581"/>
        <v>18538</v>
      </c>
    </row>
    <row r="18642" spans="1:4" x14ac:dyDescent="0.3">
      <c r="A18642" s="2" t="s">
        <v>18641</v>
      </c>
      <c r="B18642" t="s">
        <v>102</v>
      </c>
      <c r="C18642" s="1" t="str">
        <f t="shared" si="580"/>
        <v>insert into safen_master(safen, safen_in,status_cd,group_cd,create_dt) values('05041118538','1234567890','e','grp_1',now());</v>
      </c>
      <c r="D18642">
        <f t="shared" si="581"/>
        <v>18539</v>
      </c>
    </row>
    <row r="18643" spans="1:4" x14ac:dyDescent="0.3">
      <c r="A18643" s="2" t="s">
        <v>18642</v>
      </c>
      <c r="B18643" t="s">
        <v>102</v>
      </c>
      <c r="C18643" s="1" t="str">
        <f t="shared" si="580"/>
        <v>insert into safen_master(safen, safen_in,status_cd,group_cd,create_dt) values('05041118539','1234567890','e','grp_1',now());</v>
      </c>
      <c r="D18643">
        <f t="shared" si="581"/>
        <v>18540</v>
      </c>
    </row>
    <row r="18644" spans="1:4" x14ac:dyDescent="0.3">
      <c r="A18644" s="2" t="s">
        <v>18643</v>
      </c>
      <c r="B18644" t="s">
        <v>102</v>
      </c>
      <c r="C18644" s="1" t="str">
        <f t="shared" si="580"/>
        <v>insert into safen_master(safen, safen_in,status_cd,group_cd,create_dt) values('05041118540','1234567890','e','grp_1',now());</v>
      </c>
      <c r="D18644">
        <f t="shared" si="581"/>
        <v>18541</v>
      </c>
    </row>
    <row r="18645" spans="1:4" x14ac:dyDescent="0.3">
      <c r="A18645" s="2" t="s">
        <v>18644</v>
      </c>
      <c r="B18645" t="s">
        <v>102</v>
      </c>
      <c r="C18645" s="1" t="str">
        <f t="shared" si="580"/>
        <v>insert into safen_master(safen, safen_in,status_cd,group_cd,create_dt) values('05041118541','1234567890','e','grp_1',now());</v>
      </c>
      <c r="D18645">
        <f t="shared" si="581"/>
        <v>18542</v>
      </c>
    </row>
    <row r="18646" spans="1:4" x14ac:dyDescent="0.3">
      <c r="A18646" s="2" t="s">
        <v>18645</v>
      </c>
      <c r="B18646" t="s">
        <v>102</v>
      </c>
      <c r="C18646" s="1" t="str">
        <f t="shared" si="580"/>
        <v>insert into safen_master(safen, safen_in,status_cd,group_cd,create_dt) values('05041118542','1234567890','e','grp_1',now());</v>
      </c>
      <c r="D18646">
        <f t="shared" si="581"/>
        <v>18543</v>
      </c>
    </row>
    <row r="18647" spans="1:4" x14ac:dyDescent="0.3">
      <c r="A18647" s="2" t="s">
        <v>18646</v>
      </c>
      <c r="B18647" t="s">
        <v>102</v>
      </c>
      <c r="C18647" s="1" t="str">
        <f t="shared" si="580"/>
        <v>insert into safen_master(safen, safen_in,status_cd,group_cd,create_dt) values('05041118543','1234567890','e','grp_1',now());</v>
      </c>
      <c r="D18647">
        <f t="shared" si="581"/>
        <v>18544</v>
      </c>
    </row>
    <row r="18648" spans="1:4" x14ac:dyDescent="0.3">
      <c r="A18648" s="2" t="s">
        <v>18647</v>
      </c>
      <c r="B18648" t="s">
        <v>102</v>
      </c>
      <c r="C18648" s="1" t="str">
        <f t="shared" si="580"/>
        <v>insert into safen_master(safen, safen_in,status_cd,group_cd,create_dt) values('05041118544','1234567890','e','grp_1',now());</v>
      </c>
      <c r="D18648">
        <f t="shared" si="581"/>
        <v>18545</v>
      </c>
    </row>
    <row r="18649" spans="1:4" x14ac:dyDescent="0.3">
      <c r="A18649" s="2" t="s">
        <v>18648</v>
      </c>
      <c r="B18649" t="s">
        <v>102</v>
      </c>
      <c r="C18649" s="1" t="str">
        <f t="shared" si="580"/>
        <v>insert into safen_master(safen, safen_in,status_cd,group_cd,create_dt) values('05041118545','1234567890','e','grp_1',now());</v>
      </c>
      <c r="D18649">
        <f t="shared" si="581"/>
        <v>18546</v>
      </c>
    </row>
    <row r="18650" spans="1:4" x14ac:dyDescent="0.3">
      <c r="A18650" s="2" t="s">
        <v>18649</v>
      </c>
      <c r="B18650" t="s">
        <v>102</v>
      </c>
      <c r="C18650" s="1" t="str">
        <f t="shared" si="580"/>
        <v>insert into safen_master(safen, safen_in,status_cd,group_cd,create_dt) values('05041118546','1234567890','e','grp_1',now());</v>
      </c>
      <c r="D18650">
        <f t="shared" si="581"/>
        <v>18547</v>
      </c>
    </row>
    <row r="18651" spans="1:4" x14ac:dyDescent="0.3">
      <c r="A18651" s="2" t="s">
        <v>18650</v>
      </c>
      <c r="B18651" t="s">
        <v>102</v>
      </c>
      <c r="C18651" s="1" t="str">
        <f t="shared" si="580"/>
        <v>insert into safen_master(safen, safen_in,status_cd,group_cd,create_dt) values('05041118547','1234567890','e','grp_1',now());</v>
      </c>
      <c r="D18651">
        <f t="shared" si="581"/>
        <v>18548</v>
      </c>
    </row>
    <row r="18652" spans="1:4" x14ac:dyDescent="0.3">
      <c r="A18652" s="2" t="s">
        <v>18651</v>
      </c>
      <c r="B18652" t="s">
        <v>102</v>
      </c>
      <c r="C18652" s="1" t="str">
        <f t="shared" si="580"/>
        <v>insert into safen_master(safen, safen_in,status_cd,group_cd,create_dt) values('05041118548','1234567890','e','grp_1',now());</v>
      </c>
      <c r="D18652">
        <f t="shared" si="581"/>
        <v>18549</v>
      </c>
    </row>
    <row r="18653" spans="1:4" x14ac:dyDescent="0.3">
      <c r="A18653" s="2" t="s">
        <v>18652</v>
      </c>
      <c r="B18653" t="s">
        <v>102</v>
      </c>
      <c r="C18653" s="1" t="str">
        <f t="shared" si="580"/>
        <v>insert into safen_master(safen, safen_in,status_cd,group_cd,create_dt) values('05041118549','1234567890','e','grp_1',now());</v>
      </c>
      <c r="D18653">
        <f t="shared" si="581"/>
        <v>18550</v>
      </c>
    </row>
    <row r="18654" spans="1:4" x14ac:dyDescent="0.3">
      <c r="A18654" s="2" t="s">
        <v>18653</v>
      </c>
      <c r="B18654" t="s">
        <v>102</v>
      </c>
      <c r="C18654" s="1" t="str">
        <f t="shared" si="580"/>
        <v>insert into safen_master(safen, safen_in,status_cd,group_cd,create_dt) values('05041118550','1234567890','e','grp_1',now());</v>
      </c>
      <c r="D18654">
        <f t="shared" si="581"/>
        <v>18551</v>
      </c>
    </row>
    <row r="18655" spans="1:4" x14ac:dyDescent="0.3">
      <c r="A18655" s="2" t="s">
        <v>18654</v>
      </c>
      <c r="B18655" t="s">
        <v>102</v>
      </c>
      <c r="C18655" s="1" t="str">
        <f t="shared" si="580"/>
        <v>insert into safen_master(safen, safen_in,status_cd,group_cd,create_dt) values('05041118551','1234567890','e','grp_1',now());</v>
      </c>
      <c r="D18655">
        <f t="shared" si="581"/>
        <v>18552</v>
      </c>
    </row>
    <row r="18656" spans="1:4" x14ac:dyDescent="0.3">
      <c r="A18656" s="2" t="s">
        <v>18655</v>
      </c>
      <c r="B18656" t="s">
        <v>102</v>
      </c>
      <c r="C18656" s="1" t="str">
        <f t="shared" si="580"/>
        <v>insert into safen_master(safen, safen_in,status_cd,group_cd,create_dt) values('05041118552','1234567890','e','grp_1',now());</v>
      </c>
      <c r="D18656">
        <f t="shared" si="581"/>
        <v>18553</v>
      </c>
    </row>
    <row r="18657" spans="1:4" x14ac:dyDescent="0.3">
      <c r="A18657" s="2" t="s">
        <v>18656</v>
      </c>
      <c r="B18657" t="s">
        <v>102</v>
      </c>
      <c r="C18657" s="1" t="str">
        <f t="shared" si="580"/>
        <v>insert into safen_master(safen, safen_in,status_cd,group_cd,create_dt) values('05041118553','1234567890','e','grp_1',now());</v>
      </c>
      <c r="D18657">
        <f t="shared" si="581"/>
        <v>18554</v>
      </c>
    </row>
    <row r="18658" spans="1:4" x14ac:dyDescent="0.3">
      <c r="A18658" s="2" t="s">
        <v>18657</v>
      </c>
      <c r="B18658" t="s">
        <v>102</v>
      </c>
      <c r="C18658" s="1" t="str">
        <f t="shared" si="580"/>
        <v>insert into safen_master(safen, safen_in,status_cd,group_cd,create_dt) values('05041118554','1234567890','e','grp_1',now());</v>
      </c>
      <c r="D18658">
        <f t="shared" si="581"/>
        <v>18555</v>
      </c>
    </row>
    <row r="18659" spans="1:4" x14ac:dyDescent="0.3">
      <c r="A18659" s="2" t="s">
        <v>18658</v>
      </c>
      <c r="B18659" t="s">
        <v>102</v>
      </c>
      <c r="C18659" s="1" t="str">
        <f t="shared" si="580"/>
        <v>insert into safen_master(safen, safen_in,status_cd,group_cd,create_dt) values('05041118555','1234567890','e','grp_1',now());</v>
      </c>
      <c r="D18659">
        <f t="shared" si="581"/>
        <v>18556</v>
      </c>
    </row>
    <row r="18660" spans="1:4" x14ac:dyDescent="0.3">
      <c r="A18660" s="2" t="s">
        <v>18659</v>
      </c>
      <c r="B18660" t="s">
        <v>102</v>
      </c>
      <c r="C18660" s="1" t="str">
        <f t="shared" si="580"/>
        <v>insert into safen_master(safen, safen_in,status_cd,group_cd,create_dt) values('05041118556','1234567890','e','grp_1',now());</v>
      </c>
      <c r="D18660">
        <f t="shared" si="581"/>
        <v>18557</v>
      </c>
    </row>
    <row r="18661" spans="1:4" x14ac:dyDescent="0.3">
      <c r="A18661" s="2" t="s">
        <v>18660</v>
      </c>
      <c r="B18661" t="s">
        <v>102</v>
      </c>
      <c r="C18661" s="1" t="str">
        <f t="shared" si="580"/>
        <v>insert into safen_master(safen, safen_in,status_cd,group_cd,create_dt) values('05041118557','1234567890','e','grp_1',now());</v>
      </c>
      <c r="D18661">
        <f t="shared" si="581"/>
        <v>18558</v>
      </c>
    </row>
    <row r="18662" spans="1:4" x14ac:dyDescent="0.3">
      <c r="A18662" s="2" t="s">
        <v>18661</v>
      </c>
      <c r="B18662" t="s">
        <v>102</v>
      </c>
      <c r="C18662" s="1" t="str">
        <f t="shared" si="580"/>
        <v>insert into safen_master(safen, safen_in,status_cd,group_cd,create_dt) values('05041118558','1234567890','e','grp_1',now());</v>
      </c>
      <c r="D18662">
        <f t="shared" si="581"/>
        <v>18559</v>
      </c>
    </row>
    <row r="18663" spans="1:4" x14ac:dyDescent="0.3">
      <c r="A18663" s="2" t="s">
        <v>18662</v>
      </c>
      <c r="B18663" t="s">
        <v>102</v>
      </c>
      <c r="C18663" s="1" t="str">
        <f t="shared" si="580"/>
        <v>insert into safen_master(safen, safen_in,status_cd,group_cd,create_dt) values('05041118559','1234567890','e','grp_1',now());</v>
      </c>
      <c r="D18663">
        <f t="shared" si="581"/>
        <v>18560</v>
      </c>
    </row>
    <row r="18664" spans="1:4" x14ac:dyDescent="0.3">
      <c r="A18664" s="2" t="s">
        <v>18663</v>
      </c>
      <c r="B18664" t="s">
        <v>102</v>
      </c>
      <c r="C18664" s="1" t="str">
        <f t="shared" si="580"/>
        <v>insert into safen_master(safen, safen_in,status_cd,group_cd,create_dt) values('05041118560','1234567890','e','grp_1',now());</v>
      </c>
      <c r="D18664">
        <f t="shared" si="581"/>
        <v>18561</v>
      </c>
    </row>
    <row r="18665" spans="1:4" x14ac:dyDescent="0.3">
      <c r="A18665" s="2" t="s">
        <v>18664</v>
      </c>
      <c r="B18665" t="s">
        <v>102</v>
      </c>
      <c r="C18665" s="1" t="str">
        <f t="shared" ref="C18665:C18728" si="582">"insert into safen_master(safen, safen_in,status_cd,group_cd,create_dt) values('" &amp; SUBSTITUTE(A18665,"-","") &amp; "','1234567890','e','" &amp; B18665 &amp; "',now());"</f>
        <v>insert into safen_master(safen, safen_in,status_cd,group_cd,create_dt) values('05041118561','1234567890','e','grp_1',now());</v>
      </c>
      <c r="D18665">
        <f t="shared" si="581"/>
        <v>18562</v>
      </c>
    </row>
    <row r="18666" spans="1:4" x14ac:dyDescent="0.3">
      <c r="A18666" s="2" t="s">
        <v>18665</v>
      </c>
      <c r="B18666" t="s">
        <v>102</v>
      </c>
      <c r="C18666" s="1" t="str">
        <f t="shared" si="582"/>
        <v>insert into safen_master(safen, safen_in,status_cd,group_cd,create_dt) values('05041118562','1234567890','e','grp_1',now());</v>
      </c>
      <c r="D18666">
        <f t="shared" ref="D18666:D18729" si="583">D18665+1</f>
        <v>18563</v>
      </c>
    </row>
    <row r="18667" spans="1:4" x14ac:dyDescent="0.3">
      <c r="A18667" s="2" t="s">
        <v>18666</v>
      </c>
      <c r="B18667" t="s">
        <v>102</v>
      </c>
      <c r="C18667" s="1" t="str">
        <f t="shared" si="582"/>
        <v>insert into safen_master(safen, safen_in,status_cd,group_cd,create_dt) values('05041118563','1234567890','e','grp_1',now());</v>
      </c>
      <c r="D18667">
        <f t="shared" si="583"/>
        <v>18564</v>
      </c>
    </row>
    <row r="18668" spans="1:4" x14ac:dyDescent="0.3">
      <c r="A18668" s="2" t="s">
        <v>18667</v>
      </c>
      <c r="B18668" t="s">
        <v>102</v>
      </c>
      <c r="C18668" s="1" t="str">
        <f t="shared" si="582"/>
        <v>insert into safen_master(safen, safen_in,status_cd,group_cd,create_dt) values('05041118564','1234567890','e','grp_1',now());</v>
      </c>
      <c r="D18668">
        <f t="shared" si="583"/>
        <v>18565</v>
      </c>
    </row>
    <row r="18669" spans="1:4" x14ac:dyDescent="0.3">
      <c r="A18669" s="2" t="s">
        <v>18668</v>
      </c>
      <c r="B18669" t="s">
        <v>102</v>
      </c>
      <c r="C18669" s="1" t="str">
        <f t="shared" si="582"/>
        <v>insert into safen_master(safen, safen_in,status_cd,group_cd,create_dt) values('05041118565','1234567890','e','grp_1',now());</v>
      </c>
      <c r="D18669">
        <f t="shared" si="583"/>
        <v>18566</v>
      </c>
    </row>
    <row r="18670" spans="1:4" x14ac:dyDescent="0.3">
      <c r="A18670" s="2" t="s">
        <v>18669</v>
      </c>
      <c r="B18670" t="s">
        <v>102</v>
      </c>
      <c r="C18670" s="1" t="str">
        <f t="shared" si="582"/>
        <v>insert into safen_master(safen, safen_in,status_cd,group_cd,create_dt) values('05041118566','1234567890','e','grp_1',now());</v>
      </c>
      <c r="D18670">
        <f t="shared" si="583"/>
        <v>18567</v>
      </c>
    </row>
    <row r="18671" spans="1:4" x14ac:dyDescent="0.3">
      <c r="A18671" s="2" t="s">
        <v>18670</v>
      </c>
      <c r="B18671" t="s">
        <v>102</v>
      </c>
      <c r="C18671" s="1" t="str">
        <f t="shared" si="582"/>
        <v>insert into safen_master(safen, safen_in,status_cd,group_cd,create_dt) values('05041118567','1234567890','e','grp_1',now());</v>
      </c>
      <c r="D18671">
        <f t="shared" si="583"/>
        <v>18568</v>
      </c>
    </row>
    <row r="18672" spans="1:4" x14ac:dyDescent="0.3">
      <c r="A18672" s="2" t="s">
        <v>18671</v>
      </c>
      <c r="B18672" t="s">
        <v>102</v>
      </c>
      <c r="C18672" s="1" t="str">
        <f t="shared" si="582"/>
        <v>insert into safen_master(safen, safen_in,status_cd,group_cd,create_dt) values('05041118568','1234567890','e','grp_1',now());</v>
      </c>
      <c r="D18672">
        <f t="shared" si="583"/>
        <v>18569</v>
      </c>
    </row>
    <row r="18673" spans="1:4" x14ac:dyDescent="0.3">
      <c r="A18673" s="2" t="s">
        <v>18672</v>
      </c>
      <c r="B18673" t="s">
        <v>102</v>
      </c>
      <c r="C18673" s="1" t="str">
        <f t="shared" si="582"/>
        <v>insert into safen_master(safen, safen_in,status_cd,group_cd,create_dt) values('05041118569','1234567890','e','grp_1',now());</v>
      </c>
      <c r="D18673">
        <f t="shared" si="583"/>
        <v>18570</v>
      </c>
    </row>
    <row r="18674" spans="1:4" x14ac:dyDescent="0.3">
      <c r="A18674" s="2" t="s">
        <v>18673</v>
      </c>
      <c r="B18674" t="s">
        <v>102</v>
      </c>
      <c r="C18674" s="1" t="str">
        <f t="shared" si="582"/>
        <v>insert into safen_master(safen, safen_in,status_cd,group_cd,create_dt) values('05041118570','1234567890','e','grp_1',now());</v>
      </c>
      <c r="D18674">
        <f t="shared" si="583"/>
        <v>18571</v>
      </c>
    </row>
    <row r="18675" spans="1:4" x14ac:dyDescent="0.3">
      <c r="A18675" s="2" t="s">
        <v>18674</v>
      </c>
      <c r="B18675" t="s">
        <v>102</v>
      </c>
      <c r="C18675" s="1" t="str">
        <f t="shared" si="582"/>
        <v>insert into safen_master(safen, safen_in,status_cd,group_cd,create_dt) values('05041118571','1234567890','e','grp_1',now());</v>
      </c>
      <c r="D18675">
        <f t="shared" si="583"/>
        <v>18572</v>
      </c>
    </row>
    <row r="18676" spans="1:4" x14ac:dyDescent="0.3">
      <c r="A18676" s="2" t="s">
        <v>18675</v>
      </c>
      <c r="B18676" t="s">
        <v>102</v>
      </c>
      <c r="C18676" s="1" t="str">
        <f t="shared" si="582"/>
        <v>insert into safen_master(safen, safen_in,status_cd,group_cd,create_dt) values('05041118572','1234567890','e','grp_1',now());</v>
      </c>
      <c r="D18676">
        <f t="shared" si="583"/>
        <v>18573</v>
      </c>
    </row>
    <row r="18677" spans="1:4" x14ac:dyDescent="0.3">
      <c r="A18677" s="2" t="s">
        <v>18676</v>
      </c>
      <c r="B18677" t="s">
        <v>102</v>
      </c>
      <c r="C18677" s="1" t="str">
        <f t="shared" si="582"/>
        <v>insert into safen_master(safen, safen_in,status_cd,group_cd,create_dt) values('05041118573','1234567890','e','grp_1',now());</v>
      </c>
      <c r="D18677">
        <f t="shared" si="583"/>
        <v>18574</v>
      </c>
    </row>
    <row r="18678" spans="1:4" x14ac:dyDescent="0.3">
      <c r="A18678" s="2" t="s">
        <v>18677</v>
      </c>
      <c r="B18678" t="s">
        <v>102</v>
      </c>
      <c r="C18678" s="1" t="str">
        <f t="shared" si="582"/>
        <v>insert into safen_master(safen, safen_in,status_cd,group_cd,create_dt) values('05041118574','1234567890','e','grp_1',now());</v>
      </c>
      <c r="D18678">
        <f t="shared" si="583"/>
        <v>18575</v>
      </c>
    </row>
    <row r="18679" spans="1:4" x14ac:dyDescent="0.3">
      <c r="A18679" s="2" t="s">
        <v>18678</v>
      </c>
      <c r="B18679" t="s">
        <v>102</v>
      </c>
      <c r="C18679" s="1" t="str">
        <f t="shared" si="582"/>
        <v>insert into safen_master(safen, safen_in,status_cd,group_cd,create_dt) values('05041118575','1234567890','e','grp_1',now());</v>
      </c>
      <c r="D18679">
        <f t="shared" si="583"/>
        <v>18576</v>
      </c>
    </row>
    <row r="18680" spans="1:4" x14ac:dyDescent="0.3">
      <c r="A18680" s="2" t="s">
        <v>18679</v>
      </c>
      <c r="B18680" t="s">
        <v>102</v>
      </c>
      <c r="C18680" s="1" t="str">
        <f t="shared" si="582"/>
        <v>insert into safen_master(safen, safen_in,status_cd,group_cd,create_dt) values('05041118576','1234567890','e','grp_1',now());</v>
      </c>
      <c r="D18680">
        <f t="shared" si="583"/>
        <v>18577</v>
      </c>
    </row>
    <row r="18681" spans="1:4" x14ac:dyDescent="0.3">
      <c r="A18681" s="2" t="s">
        <v>18680</v>
      </c>
      <c r="B18681" t="s">
        <v>102</v>
      </c>
      <c r="C18681" s="1" t="str">
        <f t="shared" si="582"/>
        <v>insert into safen_master(safen, safen_in,status_cd,group_cd,create_dt) values('05041118577','1234567890','e','grp_1',now());</v>
      </c>
      <c r="D18681">
        <f t="shared" si="583"/>
        <v>18578</v>
      </c>
    </row>
    <row r="18682" spans="1:4" x14ac:dyDescent="0.3">
      <c r="A18682" s="2" t="s">
        <v>18681</v>
      </c>
      <c r="B18682" t="s">
        <v>102</v>
      </c>
      <c r="C18682" s="1" t="str">
        <f t="shared" si="582"/>
        <v>insert into safen_master(safen, safen_in,status_cd,group_cd,create_dt) values('05041118578','1234567890','e','grp_1',now());</v>
      </c>
      <c r="D18682">
        <f t="shared" si="583"/>
        <v>18579</v>
      </c>
    </row>
    <row r="18683" spans="1:4" x14ac:dyDescent="0.3">
      <c r="A18683" s="2" t="s">
        <v>18682</v>
      </c>
      <c r="B18683" t="s">
        <v>102</v>
      </c>
      <c r="C18683" s="1" t="str">
        <f t="shared" si="582"/>
        <v>insert into safen_master(safen, safen_in,status_cd,group_cd,create_dt) values('05041118579','1234567890','e','grp_1',now());</v>
      </c>
      <c r="D18683">
        <f t="shared" si="583"/>
        <v>18580</v>
      </c>
    </row>
    <row r="18684" spans="1:4" x14ac:dyDescent="0.3">
      <c r="A18684" s="2" t="s">
        <v>18683</v>
      </c>
      <c r="B18684" t="s">
        <v>102</v>
      </c>
      <c r="C18684" s="1" t="str">
        <f t="shared" si="582"/>
        <v>insert into safen_master(safen, safen_in,status_cd,group_cd,create_dt) values('05041118580','1234567890','e','grp_1',now());</v>
      </c>
      <c r="D18684">
        <f t="shared" si="583"/>
        <v>18581</v>
      </c>
    </row>
    <row r="18685" spans="1:4" x14ac:dyDescent="0.3">
      <c r="A18685" s="2" t="s">
        <v>18684</v>
      </c>
      <c r="B18685" t="s">
        <v>102</v>
      </c>
      <c r="C18685" s="1" t="str">
        <f t="shared" si="582"/>
        <v>insert into safen_master(safen, safen_in,status_cd,group_cd,create_dt) values('05041118581','1234567890','e','grp_1',now());</v>
      </c>
      <c r="D18685">
        <f t="shared" si="583"/>
        <v>18582</v>
      </c>
    </row>
    <row r="18686" spans="1:4" x14ac:dyDescent="0.3">
      <c r="A18686" s="2" t="s">
        <v>18685</v>
      </c>
      <c r="B18686" t="s">
        <v>102</v>
      </c>
      <c r="C18686" s="1" t="str">
        <f t="shared" si="582"/>
        <v>insert into safen_master(safen, safen_in,status_cd,group_cd,create_dt) values('05041118582','1234567890','e','grp_1',now());</v>
      </c>
      <c r="D18686">
        <f t="shared" si="583"/>
        <v>18583</v>
      </c>
    </row>
    <row r="18687" spans="1:4" x14ac:dyDescent="0.3">
      <c r="A18687" s="2" t="s">
        <v>18686</v>
      </c>
      <c r="B18687" t="s">
        <v>102</v>
      </c>
      <c r="C18687" s="1" t="str">
        <f t="shared" si="582"/>
        <v>insert into safen_master(safen, safen_in,status_cd,group_cd,create_dt) values('05041118583','1234567890','e','grp_1',now());</v>
      </c>
      <c r="D18687">
        <f t="shared" si="583"/>
        <v>18584</v>
      </c>
    </row>
    <row r="18688" spans="1:4" x14ac:dyDescent="0.3">
      <c r="A18688" s="2" t="s">
        <v>18687</v>
      </c>
      <c r="B18688" t="s">
        <v>102</v>
      </c>
      <c r="C18688" s="1" t="str">
        <f t="shared" si="582"/>
        <v>insert into safen_master(safen, safen_in,status_cd,group_cd,create_dt) values('05041118584','1234567890','e','grp_1',now());</v>
      </c>
      <c r="D18688">
        <f t="shared" si="583"/>
        <v>18585</v>
      </c>
    </row>
    <row r="18689" spans="1:4" x14ac:dyDescent="0.3">
      <c r="A18689" s="2" t="s">
        <v>18688</v>
      </c>
      <c r="B18689" t="s">
        <v>102</v>
      </c>
      <c r="C18689" s="1" t="str">
        <f t="shared" si="582"/>
        <v>insert into safen_master(safen, safen_in,status_cd,group_cd,create_dt) values('05041118585','1234567890','e','grp_1',now());</v>
      </c>
      <c r="D18689">
        <f t="shared" si="583"/>
        <v>18586</v>
      </c>
    </row>
    <row r="18690" spans="1:4" x14ac:dyDescent="0.3">
      <c r="A18690" s="2" t="s">
        <v>18689</v>
      </c>
      <c r="B18690" t="s">
        <v>102</v>
      </c>
      <c r="C18690" s="1" t="str">
        <f t="shared" si="582"/>
        <v>insert into safen_master(safen, safen_in,status_cd,group_cd,create_dt) values('05041118586','1234567890','e','grp_1',now());</v>
      </c>
      <c r="D18690">
        <f t="shared" si="583"/>
        <v>18587</v>
      </c>
    </row>
    <row r="18691" spans="1:4" x14ac:dyDescent="0.3">
      <c r="A18691" s="2" t="s">
        <v>18690</v>
      </c>
      <c r="B18691" t="s">
        <v>102</v>
      </c>
      <c r="C18691" s="1" t="str">
        <f t="shared" si="582"/>
        <v>insert into safen_master(safen, safen_in,status_cd,group_cd,create_dt) values('05041118587','1234567890','e','grp_1',now());</v>
      </c>
      <c r="D18691">
        <f t="shared" si="583"/>
        <v>18588</v>
      </c>
    </row>
    <row r="18692" spans="1:4" x14ac:dyDescent="0.3">
      <c r="A18692" s="2" t="s">
        <v>18691</v>
      </c>
      <c r="B18692" t="s">
        <v>102</v>
      </c>
      <c r="C18692" s="1" t="str">
        <f t="shared" si="582"/>
        <v>insert into safen_master(safen, safen_in,status_cd,group_cd,create_dt) values('05041118588','1234567890','e','grp_1',now());</v>
      </c>
      <c r="D18692">
        <f t="shared" si="583"/>
        <v>18589</v>
      </c>
    </row>
    <row r="18693" spans="1:4" x14ac:dyDescent="0.3">
      <c r="A18693" s="2" t="s">
        <v>18692</v>
      </c>
      <c r="B18693" t="s">
        <v>102</v>
      </c>
      <c r="C18693" s="1" t="str">
        <f t="shared" si="582"/>
        <v>insert into safen_master(safen, safen_in,status_cd,group_cd,create_dt) values('05041118589','1234567890','e','grp_1',now());</v>
      </c>
      <c r="D18693">
        <f t="shared" si="583"/>
        <v>18590</v>
      </c>
    </row>
    <row r="18694" spans="1:4" x14ac:dyDescent="0.3">
      <c r="A18694" s="2" t="s">
        <v>18693</v>
      </c>
      <c r="B18694" t="s">
        <v>102</v>
      </c>
      <c r="C18694" s="1" t="str">
        <f t="shared" si="582"/>
        <v>insert into safen_master(safen, safen_in,status_cd,group_cd,create_dt) values('05041118590','1234567890','e','grp_1',now());</v>
      </c>
      <c r="D18694">
        <f t="shared" si="583"/>
        <v>18591</v>
      </c>
    </row>
    <row r="18695" spans="1:4" x14ac:dyDescent="0.3">
      <c r="A18695" s="2" t="s">
        <v>18694</v>
      </c>
      <c r="B18695" t="s">
        <v>102</v>
      </c>
      <c r="C18695" s="1" t="str">
        <f t="shared" si="582"/>
        <v>insert into safen_master(safen, safen_in,status_cd,group_cd,create_dt) values('05041118591','1234567890','e','grp_1',now());</v>
      </c>
      <c r="D18695">
        <f t="shared" si="583"/>
        <v>18592</v>
      </c>
    </row>
    <row r="18696" spans="1:4" x14ac:dyDescent="0.3">
      <c r="A18696" s="2" t="s">
        <v>18695</v>
      </c>
      <c r="B18696" t="s">
        <v>102</v>
      </c>
      <c r="C18696" s="1" t="str">
        <f t="shared" si="582"/>
        <v>insert into safen_master(safen, safen_in,status_cd,group_cd,create_dt) values('05041118592','1234567890','e','grp_1',now());</v>
      </c>
      <c r="D18696">
        <f t="shared" si="583"/>
        <v>18593</v>
      </c>
    </row>
    <row r="18697" spans="1:4" x14ac:dyDescent="0.3">
      <c r="A18697" s="2" t="s">
        <v>18696</v>
      </c>
      <c r="B18697" t="s">
        <v>102</v>
      </c>
      <c r="C18697" s="1" t="str">
        <f t="shared" si="582"/>
        <v>insert into safen_master(safen, safen_in,status_cd,group_cd,create_dt) values('05041118593','1234567890','e','grp_1',now());</v>
      </c>
      <c r="D18697">
        <f t="shared" si="583"/>
        <v>18594</v>
      </c>
    </row>
    <row r="18698" spans="1:4" x14ac:dyDescent="0.3">
      <c r="A18698" s="2" t="s">
        <v>18697</v>
      </c>
      <c r="B18698" t="s">
        <v>102</v>
      </c>
      <c r="C18698" s="1" t="str">
        <f t="shared" si="582"/>
        <v>insert into safen_master(safen, safen_in,status_cd,group_cd,create_dt) values('05041118594','1234567890','e','grp_1',now());</v>
      </c>
      <c r="D18698">
        <f t="shared" si="583"/>
        <v>18595</v>
      </c>
    </row>
    <row r="18699" spans="1:4" x14ac:dyDescent="0.3">
      <c r="A18699" s="2" t="s">
        <v>18698</v>
      </c>
      <c r="B18699" t="s">
        <v>102</v>
      </c>
      <c r="C18699" s="1" t="str">
        <f t="shared" si="582"/>
        <v>insert into safen_master(safen, safen_in,status_cd,group_cd,create_dt) values('05041118595','1234567890','e','grp_1',now());</v>
      </c>
      <c r="D18699">
        <f t="shared" si="583"/>
        <v>18596</v>
      </c>
    </row>
    <row r="18700" spans="1:4" x14ac:dyDescent="0.3">
      <c r="A18700" s="2" t="s">
        <v>18699</v>
      </c>
      <c r="B18700" t="s">
        <v>102</v>
      </c>
      <c r="C18700" s="1" t="str">
        <f t="shared" si="582"/>
        <v>insert into safen_master(safen, safen_in,status_cd,group_cd,create_dt) values('05041118596','1234567890','e','grp_1',now());</v>
      </c>
      <c r="D18700">
        <f t="shared" si="583"/>
        <v>18597</v>
      </c>
    </row>
    <row r="18701" spans="1:4" x14ac:dyDescent="0.3">
      <c r="A18701" s="2" t="s">
        <v>18700</v>
      </c>
      <c r="B18701" t="s">
        <v>102</v>
      </c>
      <c r="C18701" s="1" t="str">
        <f t="shared" si="582"/>
        <v>insert into safen_master(safen, safen_in,status_cd,group_cd,create_dt) values('05041118597','1234567890','e','grp_1',now());</v>
      </c>
      <c r="D18701">
        <f t="shared" si="583"/>
        <v>18598</v>
      </c>
    </row>
    <row r="18702" spans="1:4" x14ac:dyDescent="0.3">
      <c r="A18702" s="2" t="s">
        <v>18701</v>
      </c>
      <c r="B18702" t="s">
        <v>102</v>
      </c>
      <c r="C18702" s="1" t="str">
        <f t="shared" si="582"/>
        <v>insert into safen_master(safen, safen_in,status_cd,group_cd,create_dt) values('05041118598','1234567890','e','grp_1',now());</v>
      </c>
      <c r="D18702">
        <f t="shared" si="583"/>
        <v>18599</v>
      </c>
    </row>
    <row r="18703" spans="1:4" x14ac:dyDescent="0.3">
      <c r="A18703" s="2" t="s">
        <v>18702</v>
      </c>
      <c r="B18703" t="s">
        <v>102</v>
      </c>
      <c r="C18703" s="1" t="str">
        <f t="shared" si="582"/>
        <v>insert into safen_master(safen, safen_in,status_cd,group_cd,create_dt) values('05041118599','1234567890','e','grp_1',now());</v>
      </c>
      <c r="D18703">
        <f t="shared" si="583"/>
        <v>18600</v>
      </c>
    </row>
    <row r="18704" spans="1:4" x14ac:dyDescent="0.3">
      <c r="A18704" s="2" t="s">
        <v>18703</v>
      </c>
      <c r="B18704" t="s">
        <v>102</v>
      </c>
      <c r="C18704" s="1" t="str">
        <f t="shared" si="582"/>
        <v>insert into safen_master(safen, safen_in,status_cd,group_cd,create_dt) values('05041118600','1234567890','e','grp_1',now());</v>
      </c>
      <c r="D18704">
        <f t="shared" si="583"/>
        <v>18601</v>
      </c>
    </row>
    <row r="18705" spans="1:4" x14ac:dyDescent="0.3">
      <c r="A18705" s="2" t="s">
        <v>18704</v>
      </c>
      <c r="B18705" t="s">
        <v>102</v>
      </c>
      <c r="C18705" s="1" t="str">
        <f t="shared" si="582"/>
        <v>insert into safen_master(safen, safen_in,status_cd,group_cd,create_dt) values('05041118601','1234567890','e','grp_1',now());</v>
      </c>
      <c r="D18705">
        <f t="shared" si="583"/>
        <v>18602</v>
      </c>
    </row>
    <row r="18706" spans="1:4" x14ac:dyDescent="0.3">
      <c r="A18706" s="2" t="s">
        <v>18705</v>
      </c>
      <c r="B18706" t="s">
        <v>102</v>
      </c>
      <c r="C18706" s="1" t="str">
        <f t="shared" si="582"/>
        <v>insert into safen_master(safen, safen_in,status_cd,group_cd,create_dt) values('05041118602','1234567890','e','grp_1',now());</v>
      </c>
      <c r="D18706">
        <f t="shared" si="583"/>
        <v>18603</v>
      </c>
    </row>
    <row r="18707" spans="1:4" x14ac:dyDescent="0.3">
      <c r="A18707" s="2" t="s">
        <v>18706</v>
      </c>
      <c r="B18707" t="s">
        <v>102</v>
      </c>
      <c r="C18707" s="1" t="str">
        <f t="shared" si="582"/>
        <v>insert into safen_master(safen, safen_in,status_cd,group_cd,create_dt) values('05041118603','1234567890','e','grp_1',now());</v>
      </c>
      <c r="D18707">
        <f t="shared" si="583"/>
        <v>18604</v>
      </c>
    </row>
    <row r="18708" spans="1:4" x14ac:dyDescent="0.3">
      <c r="A18708" s="2" t="s">
        <v>18707</v>
      </c>
      <c r="B18708" t="s">
        <v>102</v>
      </c>
      <c r="C18708" s="1" t="str">
        <f t="shared" si="582"/>
        <v>insert into safen_master(safen, safen_in,status_cd,group_cd,create_dt) values('05041118604','1234567890','e','grp_1',now());</v>
      </c>
      <c r="D18708">
        <f t="shared" si="583"/>
        <v>18605</v>
      </c>
    </row>
    <row r="18709" spans="1:4" x14ac:dyDescent="0.3">
      <c r="A18709" s="2" t="s">
        <v>18708</v>
      </c>
      <c r="B18709" t="s">
        <v>102</v>
      </c>
      <c r="C18709" s="1" t="str">
        <f t="shared" si="582"/>
        <v>insert into safen_master(safen, safen_in,status_cd,group_cd,create_dt) values('05041118605','1234567890','e','grp_1',now());</v>
      </c>
      <c r="D18709">
        <f t="shared" si="583"/>
        <v>18606</v>
      </c>
    </row>
    <row r="18710" spans="1:4" x14ac:dyDescent="0.3">
      <c r="A18710" s="2" t="s">
        <v>18709</v>
      </c>
      <c r="B18710" t="s">
        <v>102</v>
      </c>
      <c r="C18710" s="1" t="str">
        <f t="shared" si="582"/>
        <v>insert into safen_master(safen, safen_in,status_cd,group_cd,create_dt) values('05041118606','1234567890','e','grp_1',now());</v>
      </c>
      <c r="D18710">
        <f t="shared" si="583"/>
        <v>18607</v>
      </c>
    </row>
    <row r="18711" spans="1:4" x14ac:dyDescent="0.3">
      <c r="A18711" s="2" t="s">
        <v>18710</v>
      </c>
      <c r="B18711" t="s">
        <v>102</v>
      </c>
      <c r="C18711" s="1" t="str">
        <f t="shared" si="582"/>
        <v>insert into safen_master(safen, safen_in,status_cd,group_cd,create_dt) values('05041118607','1234567890','e','grp_1',now());</v>
      </c>
      <c r="D18711">
        <f t="shared" si="583"/>
        <v>18608</v>
      </c>
    </row>
    <row r="18712" spans="1:4" x14ac:dyDescent="0.3">
      <c r="A18712" s="2" t="s">
        <v>18711</v>
      </c>
      <c r="B18712" t="s">
        <v>102</v>
      </c>
      <c r="C18712" s="1" t="str">
        <f t="shared" si="582"/>
        <v>insert into safen_master(safen, safen_in,status_cd,group_cd,create_dt) values('05041118608','1234567890','e','grp_1',now());</v>
      </c>
      <c r="D18712">
        <f t="shared" si="583"/>
        <v>18609</v>
      </c>
    </row>
    <row r="18713" spans="1:4" x14ac:dyDescent="0.3">
      <c r="A18713" s="2" t="s">
        <v>18712</v>
      </c>
      <c r="B18713" t="s">
        <v>102</v>
      </c>
      <c r="C18713" s="1" t="str">
        <f t="shared" si="582"/>
        <v>insert into safen_master(safen, safen_in,status_cd,group_cd,create_dt) values('05041118609','1234567890','e','grp_1',now());</v>
      </c>
      <c r="D18713">
        <f t="shared" si="583"/>
        <v>18610</v>
      </c>
    </row>
    <row r="18714" spans="1:4" x14ac:dyDescent="0.3">
      <c r="A18714" s="2" t="s">
        <v>18713</v>
      </c>
      <c r="B18714" t="s">
        <v>102</v>
      </c>
      <c r="C18714" s="1" t="str">
        <f t="shared" si="582"/>
        <v>insert into safen_master(safen, safen_in,status_cd,group_cd,create_dt) values('05041118610','1234567890','e','grp_1',now());</v>
      </c>
      <c r="D18714">
        <f t="shared" si="583"/>
        <v>18611</v>
      </c>
    </row>
    <row r="18715" spans="1:4" x14ac:dyDescent="0.3">
      <c r="A18715" s="2" t="s">
        <v>18714</v>
      </c>
      <c r="B18715" t="s">
        <v>102</v>
      </c>
      <c r="C18715" s="1" t="str">
        <f t="shared" si="582"/>
        <v>insert into safen_master(safen, safen_in,status_cd,group_cd,create_dt) values('05041118611','1234567890','e','grp_1',now());</v>
      </c>
      <c r="D18715">
        <f t="shared" si="583"/>
        <v>18612</v>
      </c>
    </row>
    <row r="18716" spans="1:4" x14ac:dyDescent="0.3">
      <c r="A18716" s="2" t="s">
        <v>18715</v>
      </c>
      <c r="B18716" t="s">
        <v>102</v>
      </c>
      <c r="C18716" s="1" t="str">
        <f t="shared" si="582"/>
        <v>insert into safen_master(safen, safen_in,status_cd,group_cd,create_dt) values('05041118612','1234567890','e','grp_1',now());</v>
      </c>
      <c r="D18716">
        <f t="shared" si="583"/>
        <v>18613</v>
      </c>
    </row>
    <row r="18717" spans="1:4" x14ac:dyDescent="0.3">
      <c r="A18717" s="2" t="s">
        <v>18716</v>
      </c>
      <c r="B18717" t="s">
        <v>102</v>
      </c>
      <c r="C18717" s="1" t="str">
        <f t="shared" si="582"/>
        <v>insert into safen_master(safen, safen_in,status_cd,group_cd,create_dt) values('05041118613','1234567890','e','grp_1',now());</v>
      </c>
      <c r="D18717">
        <f t="shared" si="583"/>
        <v>18614</v>
      </c>
    </row>
    <row r="18718" spans="1:4" x14ac:dyDescent="0.3">
      <c r="A18718" s="2" t="s">
        <v>18717</v>
      </c>
      <c r="B18718" t="s">
        <v>102</v>
      </c>
      <c r="C18718" s="1" t="str">
        <f t="shared" si="582"/>
        <v>insert into safen_master(safen, safen_in,status_cd,group_cd,create_dt) values('05041118614','1234567890','e','grp_1',now());</v>
      </c>
      <c r="D18718">
        <f t="shared" si="583"/>
        <v>18615</v>
      </c>
    </row>
    <row r="18719" spans="1:4" x14ac:dyDescent="0.3">
      <c r="A18719" s="2" t="s">
        <v>18718</v>
      </c>
      <c r="B18719" t="s">
        <v>102</v>
      </c>
      <c r="C18719" s="1" t="str">
        <f t="shared" si="582"/>
        <v>insert into safen_master(safen, safen_in,status_cd,group_cd,create_dt) values('05041118615','1234567890','e','grp_1',now());</v>
      </c>
      <c r="D18719">
        <f t="shared" si="583"/>
        <v>18616</v>
      </c>
    </row>
    <row r="18720" spans="1:4" x14ac:dyDescent="0.3">
      <c r="A18720" s="2" t="s">
        <v>18719</v>
      </c>
      <c r="B18720" t="s">
        <v>102</v>
      </c>
      <c r="C18720" s="1" t="str">
        <f t="shared" si="582"/>
        <v>insert into safen_master(safen, safen_in,status_cd,group_cd,create_dt) values('05041118616','1234567890','e','grp_1',now());</v>
      </c>
      <c r="D18720">
        <f t="shared" si="583"/>
        <v>18617</v>
      </c>
    </row>
    <row r="18721" spans="1:4" x14ac:dyDescent="0.3">
      <c r="A18721" s="2" t="s">
        <v>18720</v>
      </c>
      <c r="B18721" t="s">
        <v>102</v>
      </c>
      <c r="C18721" s="1" t="str">
        <f t="shared" si="582"/>
        <v>insert into safen_master(safen, safen_in,status_cd,group_cd,create_dt) values('05041118617','1234567890','e','grp_1',now());</v>
      </c>
      <c r="D18721">
        <f t="shared" si="583"/>
        <v>18618</v>
      </c>
    </row>
    <row r="18722" spans="1:4" x14ac:dyDescent="0.3">
      <c r="A18722" s="2" t="s">
        <v>18721</v>
      </c>
      <c r="B18722" t="s">
        <v>102</v>
      </c>
      <c r="C18722" s="1" t="str">
        <f t="shared" si="582"/>
        <v>insert into safen_master(safen, safen_in,status_cd,group_cd,create_dt) values('05041118618','1234567890','e','grp_1',now());</v>
      </c>
      <c r="D18722">
        <f t="shared" si="583"/>
        <v>18619</v>
      </c>
    </row>
    <row r="18723" spans="1:4" x14ac:dyDescent="0.3">
      <c r="A18723" s="2" t="s">
        <v>18722</v>
      </c>
      <c r="B18723" t="s">
        <v>102</v>
      </c>
      <c r="C18723" s="1" t="str">
        <f t="shared" si="582"/>
        <v>insert into safen_master(safen, safen_in,status_cd,group_cd,create_dt) values('05041118619','1234567890','e','grp_1',now());</v>
      </c>
      <c r="D18723">
        <f t="shared" si="583"/>
        <v>18620</v>
      </c>
    </row>
    <row r="18724" spans="1:4" x14ac:dyDescent="0.3">
      <c r="A18724" s="2" t="s">
        <v>18723</v>
      </c>
      <c r="B18724" t="s">
        <v>102</v>
      </c>
      <c r="C18724" s="1" t="str">
        <f t="shared" si="582"/>
        <v>insert into safen_master(safen, safen_in,status_cd,group_cd,create_dt) values('05041118620','1234567890','e','grp_1',now());</v>
      </c>
      <c r="D18724">
        <f t="shared" si="583"/>
        <v>18621</v>
      </c>
    </row>
    <row r="18725" spans="1:4" x14ac:dyDescent="0.3">
      <c r="A18725" s="2" t="s">
        <v>18724</v>
      </c>
      <c r="B18725" t="s">
        <v>102</v>
      </c>
      <c r="C18725" s="1" t="str">
        <f t="shared" si="582"/>
        <v>insert into safen_master(safen, safen_in,status_cd,group_cd,create_dt) values('05041118621','1234567890','e','grp_1',now());</v>
      </c>
      <c r="D18725">
        <f t="shared" si="583"/>
        <v>18622</v>
      </c>
    </row>
    <row r="18726" spans="1:4" x14ac:dyDescent="0.3">
      <c r="A18726" s="2" t="s">
        <v>18725</v>
      </c>
      <c r="B18726" t="s">
        <v>102</v>
      </c>
      <c r="C18726" s="1" t="str">
        <f t="shared" si="582"/>
        <v>insert into safen_master(safen, safen_in,status_cd,group_cd,create_dt) values('05041118622','1234567890','e','grp_1',now());</v>
      </c>
      <c r="D18726">
        <f t="shared" si="583"/>
        <v>18623</v>
      </c>
    </row>
    <row r="18727" spans="1:4" x14ac:dyDescent="0.3">
      <c r="A18727" s="2" t="s">
        <v>18726</v>
      </c>
      <c r="B18727" t="s">
        <v>102</v>
      </c>
      <c r="C18727" s="1" t="str">
        <f t="shared" si="582"/>
        <v>insert into safen_master(safen, safen_in,status_cd,group_cd,create_dt) values('05041118623','1234567890','e','grp_1',now());</v>
      </c>
      <c r="D18727">
        <f t="shared" si="583"/>
        <v>18624</v>
      </c>
    </row>
    <row r="18728" spans="1:4" x14ac:dyDescent="0.3">
      <c r="A18728" s="2" t="s">
        <v>18727</v>
      </c>
      <c r="B18728" t="s">
        <v>102</v>
      </c>
      <c r="C18728" s="1" t="str">
        <f t="shared" si="582"/>
        <v>insert into safen_master(safen, safen_in,status_cd,group_cd,create_dt) values('05041118624','1234567890','e','grp_1',now());</v>
      </c>
      <c r="D18728">
        <f t="shared" si="583"/>
        <v>18625</v>
      </c>
    </row>
    <row r="18729" spans="1:4" x14ac:dyDescent="0.3">
      <c r="A18729" s="2" t="s">
        <v>18728</v>
      </c>
      <c r="B18729" t="s">
        <v>102</v>
      </c>
      <c r="C18729" s="1" t="str">
        <f t="shared" ref="C18729:C18792" si="584">"insert into safen_master(safen, safen_in,status_cd,group_cd,create_dt) values('" &amp; SUBSTITUTE(A18729,"-","") &amp; "','1234567890','e','" &amp; B18729 &amp; "',now());"</f>
        <v>insert into safen_master(safen, safen_in,status_cd,group_cd,create_dt) values('05041118625','1234567890','e','grp_1',now());</v>
      </c>
      <c r="D18729">
        <f t="shared" si="583"/>
        <v>18626</v>
      </c>
    </row>
    <row r="18730" spans="1:4" x14ac:dyDescent="0.3">
      <c r="A18730" s="2" t="s">
        <v>18729</v>
      </c>
      <c r="B18730" t="s">
        <v>102</v>
      </c>
      <c r="C18730" s="1" t="str">
        <f t="shared" si="584"/>
        <v>insert into safen_master(safen, safen_in,status_cd,group_cd,create_dt) values('05041118626','1234567890','e','grp_1',now());</v>
      </c>
      <c r="D18730">
        <f t="shared" ref="D18730:D18793" si="585">D18729+1</f>
        <v>18627</v>
      </c>
    </row>
    <row r="18731" spans="1:4" x14ac:dyDescent="0.3">
      <c r="A18731" s="2" t="s">
        <v>18730</v>
      </c>
      <c r="B18731" t="s">
        <v>102</v>
      </c>
      <c r="C18731" s="1" t="str">
        <f t="shared" si="584"/>
        <v>insert into safen_master(safen, safen_in,status_cd,group_cd,create_dt) values('05041118627','1234567890','e','grp_1',now());</v>
      </c>
      <c r="D18731">
        <f t="shared" si="585"/>
        <v>18628</v>
      </c>
    </row>
    <row r="18732" spans="1:4" x14ac:dyDescent="0.3">
      <c r="A18732" s="2" t="s">
        <v>18731</v>
      </c>
      <c r="B18732" t="s">
        <v>102</v>
      </c>
      <c r="C18732" s="1" t="str">
        <f t="shared" si="584"/>
        <v>insert into safen_master(safen, safen_in,status_cd,group_cd,create_dt) values('05041118628','1234567890','e','grp_1',now());</v>
      </c>
      <c r="D18732">
        <f t="shared" si="585"/>
        <v>18629</v>
      </c>
    </row>
    <row r="18733" spans="1:4" x14ac:dyDescent="0.3">
      <c r="A18733" s="2" t="s">
        <v>18732</v>
      </c>
      <c r="B18733" t="s">
        <v>102</v>
      </c>
      <c r="C18733" s="1" t="str">
        <f t="shared" si="584"/>
        <v>insert into safen_master(safen, safen_in,status_cd,group_cd,create_dt) values('05041118629','1234567890','e','grp_1',now());</v>
      </c>
      <c r="D18733">
        <f t="shared" si="585"/>
        <v>18630</v>
      </c>
    </row>
    <row r="18734" spans="1:4" x14ac:dyDescent="0.3">
      <c r="A18734" s="2" t="s">
        <v>18733</v>
      </c>
      <c r="B18734" t="s">
        <v>102</v>
      </c>
      <c r="C18734" s="1" t="str">
        <f t="shared" si="584"/>
        <v>insert into safen_master(safen, safen_in,status_cd,group_cd,create_dt) values('05041118630','1234567890','e','grp_1',now());</v>
      </c>
      <c r="D18734">
        <f t="shared" si="585"/>
        <v>18631</v>
      </c>
    </row>
    <row r="18735" spans="1:4" x14ac:dyDescent="0.3">
      <c r="A18735" s="2" t="s">
        <v>18734</v>
      </c>
      <c r="B18735" t="s">
        <v>102</v>
      </c>
      <c r="C18735" s="1" t="str">
        <f t="shared" si="584"/>
        <v>insert into safen_master(safen, safen_in,status_cd,group_cd,create_dt) values('05041118631','1234567890','e','grp_1',now());</v>
      </c>
      <c r="D18735">
        <f t="shared" si="585"/>
        <v>18632</v>
      </c>
    </row>
    <row r="18736" spans="1:4" x14ac:dyDescent="0.3">
      <c r="A18736" s="2" t="s">
        <v>18735</v>
      </c>
      <c r="B18736" t="s">
        <v>102</v>
      </c>
      <c r="C18736" s="1" t="str">
        <f t="shared" si="584"/>
        <v>insert into safen_master(safen, safen_in,status_cd,group_cd,create_dt) values('05041118632','1234567890','e','grp_1',now());</v>
      </c>
      <c r="D18736">
        <f t="shared" si="585"/>
        <v>18633</v>
      </c>
    </row>
    <row r="18737" spans="1:4" x14ac:dyDescent="0.3">
      <c r="A18737" s="2" t="s">
        <v>18736</v>
      </c>
      <c r="B18737" t="s">
        <v>102</v>
      </c>
      <c r="C18737" s="1" t="str">
        <f t="shared" si="584"/>
        <v>insert into safen_master(safen, safen_in,status_cd,group_cd,create_dt) values('05041118633','1234567890','e','grp_1',now());</v>
      </c>
      <c r="D18737">
        <f t="shared" si="585"/>
        <v>18634</v>
      </c>
    </row>
    <row r="18738" spans="1:4" x14ac:dyDescent="0.3">
      <c r="A18738" s="2" t="s">
        <v>18737</v>
      </c>
      <c r="B18738" t="s">
        <v>102</v>
      </c>
      <c r="C18738" s="1" t="str">
        <f t="shared" si="584"/>
        <v>insert into safen_master(safen, safen_in,status_cd,group_cd,create_dt) values('05041118634','1234567890','e','grp_1',now());</v>
      </c>
      <c r="D18738">
        <f t="shared" si="585"/>
        <v>18635</v>
      </c>
    </row>
    <row r="18739" spans="1:4" x14ac:dyDescent="0.3">
      <c r="A18739" s="2" t="s">
        <v>18738</v>
      </c>
      <c r="B18739" t="s">
        <v>102</v>
      </c>
      <c r="C18739" s="1" t="str">
        <f t="shared" si="584"/>
        <v>insert into safen_master(safen, safen_in,status_cd,group_cd,create_dt) values('05041118635','1234567890','e','grp_1',now());</v>
      </c>
      <c r="D18739">
        <f t="shared" si="585"/>
        <v>18636</v>
      </c>
    </row>
    <row r="18740" spans="1:4" x14ac:dyDescent="0.3">
      <c r="A18740" s="2" t="s">
        <v>18739</v>
      </c>
      <c r="B18740" t="s">
        <v>102</v>
      </c>
      <c r="C18740" s="1" t="str">
        <f t="shared" si="584"/>
        <v>insert into safen_master(safen, safen_in,status_cd,group_cd,create_dt) values('05041118636','1234567890','e','grp_1',now());</v>
      </c>
      <c r="D18740">
        <f t="shared" si="585"/>
        <v>18637</v>
      </c>
    </row>
    <row r="18741" spans="1:4" x14ac:dyDescent="0.3">
      <c r="A18741" s="2" t="s">
        <v>18740</v>
      </c>
      <c r="B18741" t="s">
        <v>102</v>
      </c>
      <c r="C18741" s="1" t="str">
        <f t="shared" si="584"/>
        <v>insert into safen_master(safen, safen_in,status_cd,group_cd,create_dt) values('05041118637','1234567890','e','grp_1',now());</v>
      </c>
      <c r="D18741">
        <f t="shared" si="585"/>
        <v>18638</v>
      </c>
    </row>
    <row r="18742" spans="1:4" x14ac:dyDescent="0.3">
      <c r="A18742" s="2" t="s">
        <v>18741</v>
      </c>
      <c r="B18742" t="s">
        <v>102</v>
      </c>
      <c r="C18742" s="1" t="str">
        <f t="shared" si="584"/>
        <v>insert into safen_master(safen, safen_in,status_cd,group_cd,create_dt) values('05041118638','1234567890','e','grp_1',now());</v>
      </c>
      <c r="D18742">
        <f t="shared" si="585"/>
        <v>18639</v>
      </c>
    </row>
    <row r="18743" spans="1:4" x14ac:dyDescent="0.3">
      <c r="A18743" s="2" t="s">
        <v>18742</v>
      </c>
      <c r="B18743" t="s">
        <v>102</v>
      </c>
      <c r="C18743" s="1" t="str">
        <f t="shared" si="584"/>
        <v>insert into safen_master(safen, safen_in,status_cd,group_cd,create_dt) values('05041118639','1234567890','e','grp_1',now());</v>
      </c>
      <c r="D18743">
        <f t="shared" si="585"/>
        <v>18640</v>
      </c>
    </row>
    <row r="18744" spans="1:4" x14ac:dyDescent="0.3">
      <c r="A18744" s="2" t="s">
        <v>18743</v>
      </c>
      <c r="B18744" t="s">
        <v>102</v>
      </c>
      <c r="C18744" s="1" t="str">
        <f t="shared" si="584"/>
        <v>insert into safen_master(safen, safen_in,status_cd,group_cd,create_dt) values('05041118640','1234567890','e','grp_1',now());</v>
      </c>
      <c r="D18744">
        <f t="shared" si="585"/>
        <v>18641</v>
      </c>
    </row>
    <row r="18745" spans="1:4" x14ac:dyDescent="0.3">
      <c r="A18745" s="2" t="s">
        <v>18744</v>
      </c>
      <c r="B18745" t="s">
        <v>102</v>
      </c>
      <c r="C18745" s="1" t="str">
        <f t="shared" si="584"/>
        <v>insert into safen_master(safen, safen_in,status_cd,group_cd,create_dt) values('05041118641','1234567890','e','grp_1',now());</v>
      </c>
      <c r="D18745">
        <f t="shared" si="585"/>
        <v>18642</v>
      </c>
    </row>
    <row r="18746" spans="1:4" x14ac:dyDescent="0.3">
      <c r="A18746" s="2" t="s">
        <v>18745</v>
      </c>
      <c r="B18746" t="s">
        <v>102</v>
      </c>
      <c r="C18746" s="1" t="str">
        <f t="shared" si="584"/>
        <v>insert into safen_master(safen, safen_in,status_cd,group_cd,create_dt) values('05041118642','1234567890','e','grp_1',now());</v>
      </c>
      <c r="D18746">
        <f t="shared" si="585"/>
        <v>18643</v>
      </c>
    </row>
    <row r="18747" spans="1:4" x14ac:dyDescent="0.3">
      <c r="A18747" s="2" t="s">
        <v>18746</v>
      </c>
      <c r="B18747" t="s">
        <v>102</v>
      </c>
      <c r="C18747" s="1" t="str">
        <f t="shared" si="584"/>
        <v>insert into safen_master(safen, safen_in,status_cd,group_cd,create_dt) values('05041118643','1234567890','e','grp_1',now());</v>
      </c>
      <c r="D18747">
        <f t="shared" si="585"/>
        <v>18644</v>
      </c>
    </row>
    <row r="18748" spans="1:4" x14ac:dyDescent="0.3">
      <c r="A18748" s="2" t="s">
        <v>18747</v>
      </c>
      <c r="B18748" t="s">
        <v>102</v>
      </c>
      <c r="C18748" s="1" t="str">
        <f t="shared" si="584"/>
        <v>insert into safen_master(safen, safen_in,status_cd,group_cd,create_dt) values('05041118644','1234567890','e','grp_1',now());</v>
      </c>
      <c r="D18748">
        <f t="shared" si="585"/>
        <v>18645</v>
      </c>
    </row>
    <row r="18749" spans="1:4" x14ac:dyDescent="0.3">
      <c r="A18749" s="2" t="s">
        <v>18748</v>
      </c>
      <c r="B18749" t="s">
        <v>102</v>
      </c>
      <c r="C18749" s="1" t="str">
        <f t="shared" si="584"/>
        <v>insert into safen_master(safen, safen_in,status_cd,group_cd,create_dt) values('05041118645','1234567890','e','grp_1',now());</v>
      </c>
      <c r="D18749">
        <f t="shared" si="585"/>
        <v>18646</v>
      </c>
    </row>
    <row r="18750" spans="1:4" x14ac:dyDescent="0.3">
      <c r="A18750" s="2" t="s">
        <v>18749</v>
      </c>
      <c r="B18750" t="s">
        <v>102</v>
      </c>
      <c r="C18750" s="1" t="str">
        <f t="shared" si="584"/>
        <v>insert into safen_master(safen, safen_in,status_cd,group_cd,create_dt) values('05041118646','1234567890','e','grp_1',now());</v>
      </c>
      <c r="D18750">
        <f t="shared" si="585"/>
        <v>18647</v>
      </c>
    </row>
    <row r="18751" spans="1:4" x14ac:dyDescent="0.3">
      <c r="A18751" s="2" t="s">
        <v>18750</v>
      </c>
      <c r="B18751" t="s">
        <v>102</v>
      </c>
      <c r="C18751" s="1" t="str">
        <f t="shared" si="584"/>
        <v>insert into safen_master(safen, safen_in,status_cd,group_cd,create_dt) values('05041118647','1234567890','e','grp_1',now());</v>
      </c>
      <c r="D18751">
        <f t="shared" si="585"/>
        <v>18648</v>
      </c>
    </row>
    <row r="18752" spans="1:4" x14ac:dyDescent="0.3">
      <c r="A18752" s="2" t="s">
        <v>18751</v>
      </c>
      <c r="B18752" t="s">
        <v>102</v>
      </c>
      <c r="C18752" s="1" t="str">
        <f t="shared" si="584"/>
        <v>insert into safen_master(safen, safen_in,status_cd,group_cd,create_dt) values('05041118648','1234567890','e','grp_1',now());</v>
      </c>
      <c r="D18752">
        <f t="shared" si="585"/>
        <v>18649</v>
      </c>
    </row>
    <row r="18753" spans="1:4" x14ac:dyDescent="0.3">
      <c r="A18753" s="2" t="s">
        <v>18752</v>
      </c>
      <c r="B18753" t="s">
        <v>102</v>
      </c>
      <c r="C18753" s="1" t="str">
        <f t="shared" si="584"/>
        <v>insert into safen_master(safen, safen_in,status_cd,group_cd,create_dt) values('05041118649','1234567890','e','grp_1',now());</v>
      </c>
      <c r="D18753">
        <f t="shared" si="585"/>
        <v>18650</v>
      </c>
    </row>
    <row r="18754" spans="1:4" x14ac:dyDescent="0.3">
      <c r="A18754" s="2" t="s">
        <v>18753</v>
      </c>
      <c r="B18754" t="s">
        <v>102</v>
      </c>
      <c r="C18754" s="1" t="str">
        <f t="shared" si="584"/>
        <v>insert into safen_master(safen, safen_in,status_cd,group_cd,create_dt) values('05041118650','1234567890','e','grp_1',now());</v>
      </c>
      <c r="D18754">
        <f t="shared" si="585"/>
        <v>18651</v>
      </c>
    </row>
    <row r="18755" spans="1:4" x14ac:dyDescent="0.3">
      <c r="A18755" s="2" t="s">
        <v>18754</v>
      </c>
      <c r="B18755" t="s">
        <v>102</v>
      </c>
      <c r="C18755" s="1" t="str">
        <f t="shared" si="584"/>
        <v>insert into safen_master(safen, safen_in,status_cd,group_cd,create_dt) values('05041118651','1234567890','e','grp_1',now());</v>
      </c>
      <c r="D18755">
        <f t="shared" si="585"/>
        <v>18652</v>
      </c>
    </row>
    <row r="18756" spans="1:4" x14ac:dyDescent="0.3">
      <c r="A18756" s="2" t="s">
        <v>18755</v>
      </c>
      <c r="B18756" t="s">
        <v>102</v>
      </c>
      <c r="C18756" s="1" t="str">
        <f t="shared" si="584"/>
        <v>insert into safen_master(safen, safen_in,status_cd,group_cd,create_dt) values('05041118652','1234567890','e','grp_1',now());</v>
      </c>
      <c r="D18756">
        <f t="shared" si="585"/>
        <v>18653</v>
      </c>
    </row>
    <row r="18757" spans="1:4" x14ac:dyDescent="0.3">
      <c r="A18757" s="2" t="s">
        <v>18756</v>
      </c>
      <c r="B18757" t="s">
        <v>102</v>
      </c>
      <c r="C18757" s="1" t="str">
        <f t="shared" si="584"/>
        <v>insert into safen_master(safen, safen_in,status_cd,group_cd,create_dt) values('05041118653','1234567890','e','grp_1',now());</v>
      </c>
      <c r="D18757">
        <f t="shared" si="585"/>
        <v>18654</v>
      </c>
    </row>
    <row r="18758" spans="1:4" x14ac:dyDescent="0.3">
      <c r="A18758" s="2" t="s">
        <v>18757</v>
      </c>
      <c r="B18758" t="s">
        <v>102</v>
      </c>
      <c r="C18758" s="1" t="str">
        <f t="shared" si="584"/>
        <v>insert into safen_master(safen, safen_in,status_cd,group_cd,create_dt) values('05041118654','1234567890','e','grp_1',now());</v>
      </c>
      <c r="D18758">
        <f t="shared" si="585"/>
        <v>18655</v>
      </c>
    </row>
    <row r="18759" spans="1:4" x14ac:dyDescent="0.3">
      <c r="A18759" s="2" t="s">
        <v>18758</v>
      </c>
      <c r="B18759" t="s">
        <v>102</v>
      </c>
      <c r="C18759" s="1" t="str">
        <f t="shared" si="584"/>
        <v>insert into safen_master(safen, safen_in,status_cd,group_cd,create_dt) values('05041118655','1234567890','e','grp_1',now());</v>
      </c>
      <c r="D18759">
        <f t="shared" si="585"/>
        <v>18656</v>
      </c>
    </row>
    <row r="18760" spans="1:4" x14ac:dyDescent="0.3">
      <c r="A18760" s="2" t="s">
        <v>18759</v>
      </c>
      <c r="B18760" t="s">
        <v>102</v>
      </c>
      <c r="C18760" s="1" t="str">
        <f t="shared" si="584"/>
        <v>insert into safen_master(safen, safen_in,status_cd,group_cd,create_dt) values('05041118656','1234567890','e','grp_1',now());</v>
      </c>
      <c r="D18760">
        <f t="shared" si="585"/>
        <v>18657</v>
      </c>
    </row>
    <row r="18761" spans="1:4" x14ac:dyDescent="0.3">
      <c r="A18761" s="2" t="s">
        <v>18760</v>
      </c>
      <c r="B18761" t="s">
        <v>102</v>
      </c>
      <c r="C18761" s="1" t="str">
        <f t="shared" si="584"/>
        <v>insert into safen_master(safen, safen_in,status_cd,group_cd,create_dt) values('05041118657','1234567890','e','grp_1',now());</v>
      </c>
      <c r="D18761">
        <f t="shared" si="585"/>
        <v>18658</v>
      </c>
    </row>
    <row r="18762" spans="1:4" x14ac:dyDescent="0.3">
      <c r="A18762" s="2" t="s">
        <v>18761</v>
      </c>
      <c r="B18762" t="s">
        <v>102</v>
      </c>
      <c r="C18762" s="1" t="str">
        <f t="shared" si="584"/>
        <v>insert into safen_master(safen, safen_in,status_cd,group_cd,create_dt) values('05041118658','1234567890','e','grp_1',now());</v>
      </c>
      <c r="D18762">
        <f t="shared" si="585"/>
        <v>18659</v>
      </c>
    </row>
    <row r="18763" spans="1:4" x14ac:dyDescent="0.3">
      <c r="A18763" s="2" t="s">
        <v>18762</v>
      </c>
      <c r="B18763" t="s">
        <v>102</v>
      </c>
      <c r="C18763" s="1" t="str">
        <f t="shared" si="584"/>
        <v>insert into safen_master(safen, safen_in,status_cd,group_cd,create_dt) values('05041118659','1234567890','e','grp_1',now());</v>
      </c>
      <c r="D18763">
        <f t="shared" si="585"/>
        <v>18660</v>
      </c>
    </row>
    <row r="18764" spans="1:4" x14ac:dyDescent="0.3">
      <c r="A18764" s="2" t="s">
        <v>18763</v>
      </c>
      <c r="B18764" t="s">
        <v>102</v>
      </c>
      <c r="C18764" s="1" t="str">
        <f t="shared" si="584"/>
        <v>insert into safen_master(safen, safen_in,status_cd,group_cd,create_dt) values('05041118660','1234567890','e','grp_1',now());</v>
      </c>
      <c r="D18764">
        <f t="shared" si="585"/>
        <v>18661</v>
      </c>
    </row>
    <row r="18765" spans="1:4" x14ac:dyDescent="0.3">
      <c r="A18765" s="2" t="s">
        <v>18764</v>
      </c>
      <c r="B18765" t="s">
        <v>102</v>
      </c>
      <c r="C18765" s="1" t="str">
        <f t="shared" si="584"/>
        <v>insert into safen_master(safen, safen_in,status_cd,group_cd,create_dt) values('05041118661','1234567890','e','grp_1',now());</v>
      </c>
      <c r="D18765">
        <f t="shared" si="585"/>
        <v>18662</v>
      </c>
    </row>
    <row r="18766" spans="1:4" x14ac:dyDescent="0.3">
      <c r="A18766" s="2" t="s">
        <v>18765</v>
      </c>
      <c r="B18766" t="s">
        <v>102</v>
      </c>
      <c r="C18766" s="1" t="str">
        <f t="shared" si="584"/>
        <v>insert into safen_master(safen, safen_in,status_cd,group_cd,create_dt) values('05041118662','1234567890','e','grp_1',now());</v>
      </c>
      <c r="D18766">
        <f t="shared" si="585"/>
        <v>18663</v>
      </c>
    </row>
    <row r="18767" spans="1:4" x14ac:dyDescent="0.3">
      <c r="A18767" s="2" t="s">
        <v>18766</v>
      </c>
      <c r="B18767" t="s">
        <v>102</v>
      </c>
      <c r="C18767" s="1" t="str">
        <f t="shared" si="584"/>
        <v>insert into safen_master(safen, safen_in,status_cd,group_cd,create_dt) values('05041118663','1234567890','e','grp_1',now());</v>
      </c>
      <c r="D18767">
        <f t="shared" si="585"/>
        <v>18664</v>
      </c>
    </row>
    <row r="18768" spans="1:4" x14ac:dyDescent="0.3">
      <c r="A18768" s="2" t="s">
        <v>18767</v>
      </c>
      <c r="B18768" t="s">
        <v>102</v>
      </c>
      <c r="C18768" s="1" t="str">
        <f t="shared" si="584"/>
        <v>insert into safen_master(safen, safen_in,status_cd,group_cd,create_dt) values('05041118664','1234567890','e','grp_1',now());</v>
      </c>
      <c r="D18768">
        <f t="shared" si="585"/>
        <v>18665</v>
      </c>
    </row>
    <row r="18769" spans="1:4" x14ac:dyDescent="0.3">
      <c r="A18769" s="2" t="s">
        <v>18768</v>
      </c>
      <c r="B18769" t="s">
        <v>102</v>
      </c>
      <c r="C18769" s="1" t="str">
        <f t="shared" si="584"/>
        <v>insert into safen_master(safen, safen_in,status_cd,group_cd,create_dt) values('05041118665','1234567890','e','grp_1',now());</v>
      </c>
      <c r="D18769">
        <f t="shared" si="585"/>
        <v>18666</v>
      </c>
    </row>
    <row r="18770" spans="1:4" x14ac:dyDescent="0.3">
      <c r="A18770" s="2" t="s">
        <v>18769</v>
      </c>
      <c r="B18770" t="s">
        <v>102</v>
      </c>
      <c r="C18770" s="1" t="str">
        <f t="shared" si="584"/>
        <v>insert into safen_master(safen, safen_in,status_cd,group_cd,create_dt) values('05041118666','1234567890','e','grp_1',now());</v>
      </c>
      <c r="D18770">
        <f t="shared" si="585"/>
        <v>18667</v>
      </c>
    </row>
    <row r="18771" spans="1:4" x14ac:dyDescent="0.3">
      <c r="A18771" s="2" t="s">
        <v>18770</v>
      </c>
      <c r="B18771" t="s">
        <v>102</v>
      </c>
      <c r="C18771" s="1" t="str">
        <f t="shared" si="584"/>
        <v>insert into safen_master(safen, safen_in,status_cd,group_cd,create_dt) values('05041118667','1234567890','e','grp_1',now());</v>
      </c>
      <c r="D18771">
        <f t="shared" si="585"/>
        <v>18668</v>
      </c>
    </row>
    <row r="18772" spans="1:4" x14ac:dyDescent="0.3">
      <c r="A18772" s="2" t="s">
        <v>18771</v>
      </c>
      <c r="B18772" t="s">
        <v>102</v>
      </c>
      <c r="C18772" s="1" t="str">
        <f t="shared" si="584"/>
        <v>insert into safen_master(safen, safen_in,status_cd,group_cd,create_dt) values('05041118668','1234567890','e','grp_1',now());</v>
      </c>
      <c r="D18772">
        <f t="shared" si="585"/>
        <v>18669</v>
      </c>
    </row>
    <row r="18773" spans="1:4" x14ac:dyDescent="0.3">
      <c r="A18773" s="2" t="s">
        <v>18772</v>
      </c>
      <c r="B18773" t="s">
        <v>102</v>
      </c>
      <c r="C18773" s="1" t="str">
        <f t="shared" si="584"/>
        <v>insert into safen_master(safen, safen_in,status_cd,group_cd,create_dt) values('05041118669','1234567890','e','grp_1',now());</v>
      </c>
      <c r="D18773">
        <f t="shared" si="585"/>
        <v>18670</v>
      </c>
    </row>
    <row r="18774" spans="1:4" x14ac:dyDescent="0.3">
      <c r="A18774" s="2" t="s">
        <v>18773</v>
      </c>
      <c r="B18774" t="s">
        <v>102</v>
      </c>
      <c r="C18774" s="1" t="str">
        <f t="shared" si="584"/>
        <v>insert into safen_master(safen, safen_in,status_cd,group_cd,create_dt) values('05041118670','1234567890','e','grp_1',now());</v>
      </c>
      <c r="D18774">
        <f t="shared" si="585"/>
        <v>18671</v>
      </c>
    </row>
    <row r="18775" spans="1:4" x14ac:dyDescent="0.3">
      <c r="A18775" s="2" t="s">
        <v>18774</v>
      </c>
      <c r="B18775" t="s">
        <v>102</v>
      </c>
      <c r="C18775" s="1" t="str">
        <f t="shared" si="584"/>
        <v>insert into safen_master(safen, safen_in,status_cd,group_cd,create_dt) values('05041118671','1234567890','e','grp_1',now());</v>
      </c>
      <c r="D18775">
        <f t="shared" si="585"/>
        <v>18672</v>
      </c>
    </row>
    <row r="18776" spans="1:4" x14ac:dyDescent="0.3">
      <c r="A18776" s="2" t="s">
        <v>18775</v>
      </c>
      <c r="B18776" t="s">
        <v>102</v>
      </c>
      <c r="C18776" s="1" t="str">
        <f t="shared" si="584"/>
        <v>insert into safen_master(safen, safen_in,status_cd,group_cd,create_dt) values('05041118672','1234567890','e','grp_1',now());</v>
      </c>
      <c r="D18776">
        <f t="shared" si="585"/>
        <v>18673</v>
      </c>
    </row>
    <row r="18777" spans="1:4" x14ac:dyDescent="0.3">
      <c r="A18777" s="2" t="s">
        <v>18776</v>
      </c>
      <c r="B18777" t="s">
        <v>102</v>
      </c>
      <c r="C18777" s="1" t="str">
        <f t="shared" si="584"/>
        <v>insert into safen_master(safen, safen_in,status_cd,group_cd,create_dt) values('05041118673','1234567890','e','grp_1',now());</v>
      </c>
      <c r="D18777">
        <f t="shared" si="585"/>
        <v>18674</v>
      </c>
    </row>
    <row r="18778" spans="1:4" x14ac:dyDescent="0.3">
      <c r="A18778" s="2" t="s">
        <v>18777</v>
      </c>
      <c r="B18778" t="s">
        <v>102</v>
      </c>
      <c r="C18778" s="1" t="str">
        <f t="shared" si="584"/>
        <v>insert into safen_master(safen, safen_in,status_cd,group_cd,create_dt) values('05041118674','1234567890','e','grp_1',now());</v>
      </c>
      <c r="D18778">
        <f t="shared" si="585"/>
        <v>18675</v>
      </c>
    </row>
    <row r="18779" spans="1:4" x14ac:dyDescent="0.3">
      <c r="A18779" s="2" t="s">
        <v>18778</v>
      </c>
      <c r="B18779" t="s">
        <v>102</v>
      </c>
      <c r="C18779" s="1" t="str">
        <f t="shared" si="584"/>
        <v>insert into safen_master(safen, safen_in,status_cd,group_cd,create_dt) values('05041118675','1234567890','e','grp_1',now());</v>
      </c>
      <c r="D18779">
        <f t="shared" si="585"/>
        <v>18676</v>
      </c>
    </row>
    <row r="18780" spans="1:4" x14ac:dyDescent="0.3">
      <c r="A18780" s="2" t="s">
        <v>18779</v>
      </c>
      <c r="B18780" t="s">
        <v>102</v>
      </c>
      <c r="C18780" s="1" t="str">
        <f t="shared" si="584"/>
        <v>insert into safen_master(safen, safen_in,status_cd,group_cd,create_dt) values('05041118676','1234567890','e','grp_1',now());</v>
      </c>
      <c r="D18780">
        <f t="shared" si="585"/>
        <v>18677</v>
      </c>
    </row>
    <row r="18781" spans="1:4" x14ac:dyDescent="0.3">
      <c r="A18781" s="2" t="s">
        <v>18780</v>
      </c>
      <c r="B18781" t="s">
        <v>102</v>
      </c>
      <c r="C18781" s="1" t="str">
        <f t="shared" si="584"/>
        <v>insert into safen_master(safen, safen_in,status_cd,group_cd,create_dt) values('05041118677','1234567890','e','grp_1',now());</v>
      </c>
      <c r="D18781">
        <f t="shared" si="585"/>
        <v>18678</v>
      </c>
    </row>
    <row r="18782" spans="1:4" x14ac:dyDescent="0.3">
      <c r="A18782" s="2" t="s">
        <v>18781</v>
      </c>
      <c r="B18782" t="s">
        <v>102</v>
      </c>
      <c r="C18782" s="1" t="str">
        <f t="shared" si="584"/>
        <v>insert into safen_master(safen, safen_in,status_cd,group_cd,create_dt) values('05041118678','1234567890','e','grp_1',now());</v>
      </c>
      <c r="D18782">
        <f t="shared" si="585"/>
        <v>18679</v>
      </c>
    </row>
    <row r="18783" spans="1:4" x14ac:dyDescent="0.3">
      <c r="A18783" s="2" t="s">
        <v>18782</v>
      </c>
      <c r="B18783" t="s">
        <v>102</v>
      </c>
      <c r="C18783" s="1" t="str">
        <f t="shared" si="584"/>
        <v>insert into safen_master(safen, safen_in,status_cd,group_cd,create_dt) values('05041118679','1234567890','e','grp_1',now());</v>
      </c>
      <c r="D18783">
        <f t="shared" si="585"/>
        <v>18680</v>
      </c>
    </row>
    <row r="18784" spans="1:4" x14ac:dyDescent="0.3">
      <c r="A18784" s="2" t="s">
        <v>18783</v>
      </c>
      <c r="B18784" t="s">
        <v>102</v>
      </c>
      <c r="C18784" s="1" t="str">
        <f t="shared" si="584"/>
        <v>insert into safen_master(safen, safen_in,status_cd,group_cd,create_dt) values('05041118680','1234567890','e','grp_1',now());</v>
      </c>
      <c r="D18784">
        <f t="shared" si="585"/>
        <v>18681</v>
      </c>
    </row>
    <row r="18785" spans="1:4" x14ac:dyDescent="0.3">
      <c r="A18785" s="2" t="s">
        <v>18784</v>
      </c>
      <c r="B18785" t="s">
        <v>102</v>
      </c>
      <c r="C18785" s="1" t="str">
        <f t="shared" si="584"/>
        <v>insert into safen_master(safen, safen_in,status_cd,group_cd,create_dt) values('05041118681','1234567890','e','grp_1',now());</v>
      </c>
      <c r="D18785">
        <f t="shared" si="585"/>
        <v>18682</v>
      </c>
    </row>
    <row r="18786" spans="1:4" x14ac:dyDescent="0.3">
      <c r="A18786" s="2" t="s">
        <v>18785</v>
      </c>
      <c r="B18786" t="s">
        <v>102</v>
      </c>
      <c r="C18786" s="1" t="str">
        <f t="shared" si="584"/>
        <v>insert into safen_master(safen, safen_in,status_cd,group_cd,create_dt) values('05041118682','1234567890','e','grp_1',now());</v>
      </c>
      <c r="D18786">
        <f t="shared" si="585"/>
        <v>18683</v>
      </c>
    </row>
    <row r="18787" spans="1:4" x14ac:dyDescent="0.3">
      <c r="A18787" s="2" t="s">
        <v>18786</v>
      </c>
      <c r="B18787" t="s">
        <v>102</v>
      </c>
      <c r="C18787" s="1" t="str">
        <f t="shared" si="584"/>
        <v>insert into safen_master(safen, safen_in,status_cd,group_cd,create_dt) values('05041118683','1234567890','e','grp_1',now());</v>
      </c>
      <c r="D18787">
        <f t="shared" si="585"/>
        <v>18684</v>
      </c>
    </row>
    <row r="18788" spans="1:4" x14ac:dyDescent="0.3">
      <c r="A18788" s="2" t="s">
        <v>18787</v>
      </c>
      <c r="B18788" t="s">
        <v>102</v>
      </c>
      <c r="C18788" s="1" t="str">
        <f t="shared" si="584"/>
        <v>insert into safen_master(safen, safen_in,status_cd,group_cd,create_dt) values('05041118684','1234567890','e','grp_1',now());</v>
      </c>
      <c r="D18788">
        <f t="shared" si="585"/>
        <v>18685</v>
      </c>
    </row>
    <row r="18789" spans="1:4" x14ac:dyDescent="0.3">
      <c r="A18789" s="2" t="s">
        <v>18788</v>
      </c>
      <c r="B18789" t="s">
        <v>102</v>
      </c>
      <c r="C18789" s="1" t="str">
        <f t="shared" si="584"/>
        <v>insert into safen_master(safen, safen_in,status_cd,group_cd,create_dt) values('05041118685','1234567890','e','grp_1',now());</v>
      </c>
      <c r="D18789">
        <f t="shared" si="585"/>
        <v>18686</v>
      </c>
    </row>
    <row r="18790" spans="1:4" x14ac:dyDescent="0.3">
      <c r="A18790" s="2" t="s">
        <v>18789</v>
      </c>
      <c r="B18790" t="s">
        <v>102</v>
      </c>
      <c r="C18790" s="1" t="str">
        <f t="shared" si="584"/>
        <v>insert into safen_master(safen, safen_in,status_cd,group_cd,create_dt) values('05041118686','1234567890','e','grp_1',now());</v>
      </c>
      <c r="D18790">
        <f t="shared" si="585"/>
        <v>18687</v>
      </c>
    </row>
    <row r="18791" spans="1:4" x14ac:dyDescent="0.3">
      <c r="A18791" s="2" t="s">
        <v>18790</v>
      </c>
      <c r="B18791" t="s">
        <v>102</v>
      </c>
      <c r="C18791" s="1" t="str">
        <f t="shared" si="584"/>
        <v>insert into safen_master(safen, safen_in,status_cd,group_cd,create_dt) values('05041118687','1234567890','e','grp_1',now());</v>
      </c>
      <c r="D18791">
        <f t="shared" si="585"/>
        <v>18688</v>
      </c>
    </row>
    <row r="18792" spans="1:4" x14ac:dyDescent="0.3">
      <c r="A18792" s="2" t="s">
        <v>18791</v>
      </c>
      <c r="B18792" t="s">
        <v>102</v>
      </c>
      <c r="C18792" s="1" t="str">
        <f t="shared" si="584"/>
        <v>insert into safen_master(safen, safen_in,status_cd,group_cd,create_dt) values('05041118688','1234567890','e','grp_1',now());</v>
      </c>
      <c r="D18792">
        <f t="shared" si="585"/>
        <v>18689</v>
      </c>
    </row>
    <row r="18793" spans="1:4" x14ac:dyDescent="0.3">
      <c r="A18793" s="2" t="s">
        <v>18792</v>
      </c>
      <c r="B18793" t="s">
        <v>102</v>
      </c>
      <c r="C18793" s="1" t="str">
        <f t="shared" ref="C18793:C18856" si="586">"insert into safen_master(safen, safen_in,status_cd,group_cd,create_dt) values('" &amp; SUBSTITUTE(A18793,"-","") &amp; "','1234567890','e','" &amp; B18793 &amp; "',now());"</f>
        <v>insert into safen_master(safen, safen_in,status_cd,group_cd,create_dt) values('05041118689','1234567890','e','grp_1',now());</v>
      </c>
      <c r="D18793">
        <f t="shared" si="585"/>
        <v>18690</v>
      </c>
    </row>
    <row r="18794" spans="1:4" x14ac:dyDescent="0.3">
      <c r="A18794" s="2" t="s">
        <v>18793</v>
      </c>
      <c r="B18794" t="s">
        <v>102</v>
      </c>
      <c r="C18794" s="1" t="str">
        <f t="shared" si="586"/>
        <v>insert into safen_master(safen, safen_in,status_cd,group_cd,create_dt) values('05041118690','1234567890','e','grp_1',now());</v>
      </c>
      <c r="D18794">
        <f t="shared" ref="D18794:D18857" si="587">D18793+1</f>
        <v>18691</v>
      </c>
    </row>
    <row r="18795" spans="1:4" x14ac:dyDescent="0.3">
      <c r="A18795" s="2" t="s">
        <v>18794</v>
      </c>
      <c r="B18795" t="s">
        <v>102</v>
      </c>
      <c r="C18795" s="1" t="str">
        <f t="shared" si="586"/>
        <v>insert into safen_master(safen, safen_in,status_cd,group_cd,create_dt) values('05041118691','1234567890','e','grp_1',now());</v>
      </c>
      <c r="D18795">
        <f t="shared" si="587"/>
        <v>18692</v>
      </c>
    </row>
    <row r="18796" spans="1:4" x14ac:dyDescent="0.3">
      <c r="A18796" s="2" t="s">
        <v>18795</v>
      </c>
      <c r="B18796" t="s">
        <v>102</v>
      </c>
      <c r="C18796" s="1" t="str">
        <f t="shared" si="586"/>
        <v>insert into safen_master(safen, safen_in,status_cd,group_cd,create_dt) values('05041118692','1234567890','e','grp_1',now());</v>
      </c>
      <c r="D18796">
        <f t="shared" si="587"/>
        <v>18693</v>
      </c>
    </row>
    <row r="18797" spans="1:4" x14ac:dyDescent="0.3">
      <c r="A18797" s="2" t="s">
        <v>18796</v>
      </c>
      <c r="B18797" t="s">
        <v>102</v>
      </c>
      <c r="C18797" s="1" t="str">
        <f t="shared" si="586"/>
        <v>insert into safen_master(safen, safen_in,status_cd,group_cd,create_dt) values('05041118693','1234567890','e','grp_1',now());</v>
      </c>
      <c r="D18797">
        <f t="shared" si="587"/>
        <v>18694</v>
      </c>
    </row>
    <row r="18798" spans="1:4" x14ac:dyDescent="0.3">
      <c r="A18798" s="2" t="s">
        <v>18797</v>
      </c>
      <c r="B18798" t="s">
        <v>102</v>
      </c>
      <c r="C18798" s="1" t="str">
        <f t="shared" si="586"/>
        <v>insert into safen_master(safen, safen_in,status_cd,group_cd,create_dt) values('05041118694','1234567890','e','grp_1',now());</v>
      </c>
      <c r="D18798">
        <f t="shared" si="587"/>
        <v>18695</v>
      </c>
    </row>
    <row r="18799" spans="1:4" x14ac:dyDescent="0.3">
      <c r="A18799" s="2" t="s">
        <v>18798</v>
      </c>
      <c r="B18799" t="s">
        <v>102</v>
      </c>
      <c r="C18799" s="1" t="str">
        <f t="shared" si="586"/>
        <v>insert into safen_master(safen, safen_in,status_cd,group_cd,create_dt) values('05041118695','1234567890','e','grp_1',now());</v>
      </c>
      <c r="D18799">
        <f t="shared" si="587"/>
        <v>18696</v>
      </c>
    </row>
    <row r="18800" spans="1:4" x14ac:dyDescent="0.3">
      <c r="A18800" s="2" t="s">
        <v>18799</v>
      </c>
      <c r="B18800" t="s">
        <v>102</v>
      </c>
      <c r="C18800" s="1" t="str">
        <f t="shared" si="586"/>
        <v>insert into safen_master(safen, safen_in,status_cd,group_cd,create_dt) values('05041118696','1234567890','e','grp_1',now());</v>
      </c>
      <c r="D18800">
        <f t="shared" si="587"/>
        <v>18697</v>
      </c>
    </row>
    <row r="18801" spans="1:4" x14ac:dyDescent="0.3">
      <c r="A18801" s="2" t="s">
        <v>18800</v>
      </c>
      <c r="B18801" t="s">
        <v>102</v>
      </c>
      <c r="C18801" s="1" t="str">
        <f t="shared" si="586"/>
        <v>insert into safen_master(safen, safen_in,status_cd,group_cd,create_dt) values('05041118697','1234567890','e','grp_1',now());</v>
      </c>
      <c r="D18801">
        <f t="shared" si="587"/>
        <v>18698</v>
      </c>
    </row>
    <row r="18802" spans="1:4" x14ac:dyDescent="0.3">
      <c r="A18802" s="2" t="s">
        <v>18801</v>
      </c>
      <c r="B18802" t="s">
        <v>102</v>
      </c>
      <c r="C18802" s="1" t="str">
        <f t="shared" si="586"/>
        <v>insert into safen_master(safen, safen_in,status_cd,group_cd,create_dt) values('05041118698','1234567890','e','grp_1',now());</v>
      </c>
      <c r="D18802">
        <f t="shared" si="587"/>
        <v>18699</v>
      </c>
    </row>
    <row r="18803" spans="1:4" x14ac:dyDescent="0.3">
      <c r="A18803" s="2" t="s">
        <v>18802</v>
      </c>
      <c r="B18803" t="s">
        <v>102</v>
      </c>
      <c r="C18803" s="1" t="str">
        <f t="shared" si="586"/>
        <v>insert into safen_master(safen, safen_in,status_cd,group_cd,create_dt) values('05041118699','1234567890','e','grp_1',now());</v>
      </c>
      <c r="D18803">
        <f t="shared" si="587"/>
        <v>18700</v>
      </c>
    </row>
    <row r="18804" spans="1:4" x14ac:dyDescent="0.3">
      <c r="A18804" s="2" t="s">
        <v>18803</v>
      </c>
      <c r="B18804" t="s">
        <v>102</v>
      </c>
      <c r="C18804" s="1" t="str">
        <f t="shared" si="586"/>
        <v>insert into safen_master(safen, safen_in,status_cd,group_cd,create_dt) values('05041118700','1234567890','e','grp_1',now());</v>
      </c>
      <c r="D18804">
        <f t="shared" si="587"/>
        <v>18701</v>
      </c>
    </row>
    <row r="18805" spans="1:4" x14ac:dyDescent="0.3">
      <c r="A18805" s="2" t="s">
        <v>18804</v>
      </c>
      <c r="B18805" t="s">
        <v>102</v>
      </c>
      <c r="C18805" s="1" t="str">
        <f t="shared" si="586"/>
        <v>insert into safen_master(safen, safen_in,status_cd,group_cd,create_dt) values('05041118701','1234567890','e','grp_1',now());</v>
      </c>
      <c r="D18805">
        <f t="shared" si="587"/>
        <v>18702</v>
      </c>
    </row>
    <row r="18806" spans="1:4" x14ac:dyDescent="0.3">
      <c r="A18806" s="2" t="s">
        <v>18805</v>
      </c>
      <c r="B18806" t="s">
        <v>102</v>
      </c>
      <c r="C18806" s="1" t="str">
        <f t="shared" si="586"/>
        <v>insert into safen_master(safen, safen_in,status_cd,group_cd,create_dt) values('05041118702','1234567890','e','grp_1',now());</v>
      </c>
      <c r="D18806">
        <f t="shared" si="587"/>
        <v>18703</v>
      </c>
    </row>
    <row r="18807" spans="1:4" x14ac:dyDescent="0.3">
      <c r="A18807" s="2" t="s">
        <v>18806</v>
      </c>
      <c r="B18807" t="s">
        <v>102</v>
      </c>
      <c r="C18807" s="1" t="str">
        <f t="shared" si="586"/>
        <v>insert into safen_master(safen, safen_in,status_cd,group_cd,create_dt) values('05041118703','1234567890','e','grp_1',now());</v>
      </c>
      <c r="D18807">
        <f t="shared" si="587"/>
        <v>18704</v>
      </c>
    </row>
    <row r="18808" spans="1:4" x14ac:dyDescent="0.3">
      <c r="A18808" s="2" t="s">
        <v>18807</v>
      </c>
      <c r="B18808" t="s">
        <v>102</v>
      </c>
      <c r="C18808" s="1" t="str">
        <f t="shared" si="586"/>
        <v>insert into safen_master(safen, safen_in,status_cd,group_cd,create_dt) values('05041118704','1234567890','e','grp_1',now());</v>
      </c>
      <c r="D18808">
        <f t="shared" si="587"/>
        <v>18705</v>
      </c>
    </row>
    <row r="18809" spans="1:4" x14ac:dyDescent="0.3">
      <c r="A18809" s="2" t="s">
        <v>18808</v>
      </c>
      <c r="B18809" t="s">
        <v>102</v>
      </c>
      <c r="C18809" s="1" t="str">
        <f t="shared" si="586"/>
        <v>insert into safen_master(safen, safen_in,status_cd,group_cd,create_dt) values('05041118705','1234567890','e','grp_1',now());</v>
      </c>
      <c r="D18809">
        <f t="shared" si="587"/>
        <v>18706</v>
      </c>
    </row>
    <row r="18810" spans="1:4" x14ac:dyDescent="0.3">
      <c r="A18810" s="2" t="s">
        <v>18809</v>
      </c>
      <c r="B18810" t="s">
        <v>102</v>
      </c>
      <c r="C18810" s="1" t="str">
        <f t="shared" si="586"/>
        <v>insert into safen_master(safen, safen_in,status_cd,group_cd,create_dt) values('05041118706','1234567890','e','grp_1',now());</v>
      </c>
      <c r="D18810">
        <f t="shared" si="587"/>
        <v>18707</v>
      </c>
    </row>
    <row r="18811" spans="1:4" x14ac:dyDescent="0.3">
      <c r="A18811" s="2" t="s">
        <v>18810</v>
      </c>
      <c r="B18811" t="s">
        <v>102</v>
      </c>
      <c r="C18811" s="1" t="str">
        <f t="shared" si="586"/>
        <v>insert into safen_master(safen, safen_in,status_cd,group_cd,create_dt) values('05041118707','1234567890','e','grp_1',now());</v>
      </c>
      <c r="D18811">
        <f t="shared" si="587"/>
        <v>18708</v>
      </c>
    </row>
    <row r="18812" spans="1:4" x14ac:dyDescent="0.3">
      <c r="A18812" s="2" t="s">
        <v>18811</v>
      </c>
      <c r="B18812" t="s">
        <v>102</v>
      </c>
      <c r="C18812" s="1" t="str">
        <f t="shared" si="586"/>
        <v>insert into safen_master(safen, safen_in,status_cd,group_cd,create_dt) values('05041118708','1234567890','e','grp_1',now());</v>
      </c>
      <c r="D18812">
        <f t="shared" si="587"/>
        <v>18709</v>
      </c>
    </row>
    <row r="18813" spans="1:4" x14ac:dyDescent="0.3">
      <c r="A18813" s="2" t="s">
        <v>18812</v>
      </c>
      <c r="B18813" t="s">
        <v>102</v>
      </c>
      <c r="C18813" s="1" t="str">
        <f t="shared" si="586"/>
        <v>insert into safen_master(safen, safen_in,status_cd,group_cd,create_dt) values('05041118709','1234567890','e','grp_1',now());</v>
      </c>
      <c r="D18813">
        <f t="shared" si="587"/>
        <v>18710</v>
      </c>
    </row>
    <row r="18814" spans="1:4" x14ac:dyDescent="0.3">
      <c r="A18814" s="2" t="s">
        <v>18813</v>
      </c>
      <c r="B18814" t="s">
        <v>102</v>
      </c>
      <c r="C18814" s="1" t="str">
        <f t="shared" si="586"/>
        <v>insert into safen_master(safen, safen_in,status_cd,group_cd,create_dt) values('05041118710','1234567890','e','grp_1',now());</v>
      </c>
      <c r="D18814">
        <f t="shared" si="587"/>
        <v>18711</v>
      </c>
    </row>
    <row r="18815" spans="1:4" x14ac:dyDescent="0.3">
      <c r="A18815" s="2" t="s">
        <v>18814</v>
      </c>
      <c r="B18815" t="s">
        <v>102</v>
      </c>
      <c r="C18815" s="1" t="str">
        <f t="shared" si="586"/>
        <v>insert into safen_master(safen, safen_in,status_cd,group_cd,create_dt) values('05041118711','1234567890','e','grp_1',now());</v>
      </c>
      <c r="D18815">
        <f t="shared" si="587"/>
        <v>18712</v>
      </c>
    </row>
    <row r="18816" spans="1:4" x14ac:dyDescent="0.3">
      <c r="A18816" s="2" t="s">
        <v>18815</v>
      </c>
      <c r="B18816" t="s">
        <v>102</v>
      </c>
      <c r="C18816" s="1" t="str">
        <f t="shared" si="586"/>
        <v>insert into safen_master(safen, safen_in,status_cd,group_cd,create_dt) values('05041118712','1234567890','e','grp_1',now());</v>
      </c>
      <c r="D18816">
        <f t="shared" si="587"/>
        <v>18713</v>
      </c>
    </row>
    <row r="18817" spans="1:4" x14ac:dyDescent="0.3">
      <c r="A18817" s="2" t="s">
        <v>18816</v>
      </c>
      <c r="B18817" t="s">
        <v>102</v>
      </c>
      <c r="C18817" s="1" t="str">
        <f t="shared" si="586"/>
        <v>insert into safen_master(safen, safen_in,status_cd,group_cd,create_dt) values('05041118713','1234567890','e','grp_1',now());</v>
      </c>
      <c r="D18817">
        <f t="shared" si="587"/>
        <v>18714</v>
      </c>
    </row>
    <row r="18818" spans="1:4" x14ac:dyDescent="0.3">
      <c r="A18818" s="2" t="s">
        <v>18817</v>
      </c>
      <c r="B18818" t="s">
        <v>102</v>
      </c>
      <c r="C18818" s="1" t="str">
        <f t="shared" si="586"/>
        <v>insert into safen_master(safen, safen_in,status_cd,group_cd,create_dt) values('05041118714','1234567890','e','grp_1',now());</v>
      </c>
      <c r="D18818">
        <f t="shared" si="587"/>
        <v>18715</v>
      </c>
    </row>
    <row r="18819" spans="1:4" x14ac:dyDescent="0.3">
      <c r="A18819" s="2" t="s">
        <v>18818</v>
      </c>
      <c r="B18819" t="s">
        <v>102</v>
      </c>
      <c r="C18819" s="1" t="str">
        <f t="shared" si="586"/>
        <v>insert into safen_master(safen, safen_in,status_cd,group_cd,create_dt) values('05041118715','1234567890','e','grp_1',now());</v>
      </c>
      <c r="D18819">
        <f t="shared" si="587"/>
        <v>18716</v>
      </c>
    </row>
    <row r="18820" spans="1:4" x14ac:dyDescent="0.3">
      <c r="A18820" s="2" t="s">
        <v>18819</v>
      </c>
      <c r="B18820" t="s">
        <v>102</v>
      </c>
      <c r="C18820" s="1" t="str">
        <f t="shared" si="586"/>
        <v>insert into safen_master(safen, safen_in,status_cd,group_cd,create_dt) values('05041118716','1234567890','e','grp_1',now());</v>
      </c>
      <c r="D18820">
        <f t="shared" si="587"/>
        <v>18717</v>
      </c>
    </row>
    <row r="18821" spans="1:4" x14ac:dyDescent="0.3">
      <c r="A18821" s="2" t="s">
        <v>18820</v>
      </c>
      <c r="B18821" t="s">
        <v>102</v>
      </c>
      <c r="C18821" s="1" t="str">
        <f t="shared" si="586"/>
        <v>insert into safen_master(safen, safen_in,status_cd,group_cd,create_dt) values('05041118717','1234567890','e','grp_1',now());</v>
      </c>
      <c r="D18821">
        <f t="shared" si="587"/>
        <v>18718</v>
      </c>
    </row>
    <row r="18822" spans="1:4" x14ac:dyDescent="0.3">
      <c r="A18822" s="2" t="s">
        <v>18821</v>
      </c>
      <c r="B18822" t="s">
        <v>102</v>
      </c>
      <c r="C18822" s="1" t="str">
        <f t="shared" si="586"/>
        <v>insert into safen_master(safen, safen_in,status_cd,group_cd,create_dt) values('05041118718','1234567890','e','grp_1',now());</v>
      </c>
      <c r="D18822">
        <f t="shared" si="587"/>
        <v>18719</v>
      </c>
    </row>
    <row r="18823" spans="1:4" x14ac:dyDescent="0.3">
      <c r="A18823" s="2" t="s">
        <v>18822</v>
      </c>
      <c r="B18823" t="s">
        <v>102</v>
      </c>
      <c r="C18823" s="1" t="str">
        <f t="shared" si="586"/>
        <v>insert into safen_master(safen, safen_in,status_cd,group_cd,create_dt) values('05041118719','1234567890','e','grp_1',now());</v>
      </c>
      <c r="D18823">
        <f t="shared" si="587"/>
        <v>18720</v>
      </c>
    </row>
    <row r="18824" spans="1:4" x14ac:dyDescent="0.3">
      <c r="A18824" s="2" t="s">
        <v>18823</v>
      </c>
      <c r="B18824" t="s">
        <v>102</v>
      </c>
      <c r="C18824" s="1" t="str">
        <f t="shared" si="586"/>
        <v>insert into safen_master(safen, safen_in,status_cd,group_cd,create_dt) values('05041118720','1234567890','e','grp_1',now());</v>
      </c>
      <c r="D18824">
        <f t="shared" si="587"/>
        <v>18721</v>
      </c>
    </row>
    <row r="18825" spans="1:4" x14ac:dyDescent="0.3">
      <c r="A18825" s="2" t="s">
        <v>18824</v>
      </c>
      <c r="B18825" t="s">
        <v>102</v>
      </c>
      <c r="C18825" s="1" t="str">
        <f t="shared" si="586"/>
        <v>insert into safen_master(safen, safen_in,status_cd,group_cd,create_dt) values('05041118721','1234567890','e','grp_1',now());</v>
      </c>
      <c r="D18825">
        <f t="shared" si="587"/>
        <v>18722</v>
      </c>
    </row>
    <row r="18826" spans="1:4" x14ac:dyDescent="0.3">
      <c r="A18826" s="2" t="s">
        <v>18825</v>
      </c>
      <c r="B18826" t="s">
        <v>102</v>
      </c>
      <c r="C18826" s="1" t="str">
        <f t="shared" si="586"/>
        <v>insert into safen_master(safen, safen_in,status_cd,group_cd,create_dt) values('05041118722','1234567890','e','grp_1',now());</v>
      </c>
      <c r="D18826">
        <f t="shared" si="587"/>
        <v>18723</v>
      </c>
    </row>
    <row r="18827" spans="1:4" x14ac:dyDescent="0.3">
      <c r="A18827" s="2" t="s">
        <v>18826</v>
      </c>
      <c r="B18827" t="s">
        <v>102</v>
      </c>
      <c r="C18827" s="1" t="str">
        <f t="shared" si="586"/>
        <v>insert into safen_master(safen, safen_in,status_cd,group_cd,create_dt) values('05041118723','1234567890','e','grp_1',now());</v>
      </c>
      <c r="D18827">
        <f t="shared" si="587"/>
        <v>18724</v>
      </c>
    </row>
    <row r="18828" spans="1:4" x14ac:dyDescent="0.3">
      <c r="A18828" s="2" t="s">
        <v>18827</v>
      </c>
      <c r="B18828" t="s">
        <v>102</v>
      </c>
      <c r="C18828" s="1" t="str">
        <f t="shared" si="586"/>
        <v>insert into safen_master(safen, safen_in,status_cd,group_cd,create_dt) values('05041118724','1234567890','e','grp_1',now());</v>
      </c>
      <c r="D18828">
        <f t="shared" si="587"/>
        <v>18725</v>
      </c>
    </row>
    <row r="18829" spans="1:4" x14ac:dyDescent="0.3">
      <c r="A18829" s="2" t="s">
        <v>18828</v>
      </c>
      <c r="B18829" t="s">
        <v>102</v>
      </c>
      <c r="C18829" s="1" t="str">
        <f t="shared" si="586"/>
        <v>insert into safen_master(safen, safen_in,status_cd,group_cd,create_dt) values('05041118725','1234567890','e','grp_1',now());</v>
      </c>
      <c r="D18829">
        <f t="shared" si="587"/>
        <v>18726</v>
      </c>
    </row>
    <row r="18830" spans="1:4" x14ac:dyDescent="0.3">
      <c r="A18830" s="2" t="s">
        <v>18829</v>
      </c>
      <c r="B18830" t="s">
        <v>102</v>
      </c>
      <c r="C18830" s="1" t="str">
        <f t="shared" si="586"/>
        <v>insert into safen_master(safen, safen_in,status_cd,group_cd,create_dt) values('05041118726','1234567890','e','grp_1',now());</v>
      </c>
      <c r="D18830">
        <f t="shared" si="587"/>
        <v>18727</v>
      </c>
    </row>
    <row r="18831" spans="1:4" x14ac:dyDescent="0.3">
      <c r="A18831" s="2" t="s">
        <v>18830</v>
      </c>
      <c r="B18831" t="s">
        <v>102</v>
      </c>
      <c r="C18831" s="1" t="str">
        <f t="shared" si="586"/>
        <v>insert into safen_master(safen, safen_in,status_cd,group_cd,create_dt) values('05041118727','1234567890','e','grp_1',now());</v>
      </c>
      <c r="D18831">
        <f t="shared" si="587"/>
        <v>18728</v>
      </c>
    </row>
    <row r="18832" spans="1:4" x14ac:dyDescent="0.3">
      <c r="A18832" s="2" t="s">
        <v>18831</v>
      </c>
      <c r="B18832" t="s">
        <v>102</v>
      </c>
      <c r="C18832" s="1" t="str">
        <f t="shared" si="586"/>
        <v>insert into safen_master(safen, safen_in,status_cd,group_cd,create_dt) values('05041118728','1234567890','e','grp_1',now());</v>
      </c>
      <c r="D18832">
        <f t="shared" si="587"/>
        <v>18729</v>
      </c>
    </row>
    <row r="18833" spans="1:4" x14ac:dyDescent="0.3">
      <c r="A18833" s="2" t="s">
        <v>18832</v>
      </c>
      <c r="B18833" t="s">
        <v>102</v>
      </c>
      <c r="C18833" s="1" t="str">
        <f t="shared" si="586"/>
        <v>insert into safen_master(safen, safen_in,status_cd,group_cd,create_dt) values('05041118729','1234567890','e','grp_1',now());</v>
      </c>
      <c r="D18833">
        <f t="shared" si="587"/>
        <v>18730</v>
      </c>
    </row>
    <row r="18834" spans="1:4" x14ac:dyDescent="0.3">
      <c r="A18834" s="2" t="s">
        <v>18833</v>
      </c>
      <c r="B18834" t="s">
        <v>102</v>
      </c>
      <c r="C18834" s="1" t="str">
        <f t="shared" si="586"/>
        <v>insert into safen_master(safen, safen_in,status_cd,group_cd,create_dt) values('05041118730','1234567890','e','grp_1',now());</v>
      </c>
      <c r="D18834">
        <f t="shared" si="587"/>
        <v>18731</v>
      </c>
    </row>
    <row r="18835" spans="1:4" x14ac:dyDescent="0.3">
      <c r="A18835" s="2" t="s">
        <v>18834</v>
      </c>
      <c r="B18835" t="s">
        <v>102</v>
      </c>
      <c r="C18835" s="1" t="str">
        <f t="shared" si="586"/>
        <v>insert into safen_master(safen, safen_in,status_cd,group_cd,create_dt) values('05041118731','1234567890','e','grp_1',now());</v>
      </c>
      <c r="D18835">
        <f t="shared" si="587"/>
        <v>18732</v>
      </c>
    </row>
    <row r="18836" spans="1:4" x14ac:dyDescent="0.3">
      <c r="A18836" s="2" t="s">
        <v>18835</v>
      </c>
      <c r="B18836" t="s">
        <v>102</v>
      </c>
      <c r="C18836" s="1" t="str">
        <f t="shared" si="586"/>
        <v>insert into safen_master(safen, safen_in,status_cd,group_cd,create_dt) values('05041118732','1234567890','e','grp_1',now());</v>
      </c>
      <c r="D18836">
        <f t="shared" si="587"/>
        <v>18733</v>
      </c>
    </row>
    <row r="18837" spans="1:4" x14ac:dyDescent="0.3">
      <c r="A18837" s="2" t="s">
        <v>18836</v>
      </c>
      <c r="B18837" t="s">
        <v>102</v>
      </c>
      <c r="C18837" s="1" t="str">
        <f t="shared" si="586"/>
        <v>insert into safen_master(safen, safen_in,status_cd,group_cd,create_dt) values('05041118733','1234567890','e','grp_1',now());</v>
      </c>
      <c r="D18837">
        <f t="shared" si="587"/>
        <v>18734</v>
      </c>
    </row>
    <row r="18838" spans="1:4" x14ac:dyDescent="0.3">
      <c r="A18838" s="2" t="s">
        <v>18837</v>
      </c>
      <c r="B18838" t="s">
        <v>102</v>
      </c>
      <c r="C18838" s="1" t="str">
        <f t="shared" si="586"/>
        <v>insert into safen_master(safen, safen_in,status_cd,group_cd,create_dt) values('05041118734','1234567890','e','grp_1',now());</v>
      </c>
      <c r="D18838">
        <f t="shared" si="587"/>
        <v>18735</v>
      </c>
    </row>
    <row r="18839" spans="1:4" x14ac:dyDescent="0.3">
      <c r="A18839" s="2" t="s">
        <v>18838</v>
      </c>
      <c r="B18839" t="s">
        <v>102</v>
      </c>
      <c r="C18839" s="1" t="str">
        <f t="shared" si="586"/>
        <v>insert into safen_master(safen, safen_in,status_cd,group_cd,create_dt) values('05041118735','1234567890','e','grp_1',now());</v>
      </c>
      <c r="D18839">
        <f t="shared" si="587"/>
        <v>18736</v>
      </c>
    </row>
    <row r="18840" spans="1:4" x14ac:dyDescent="0.3">
      <c r="A18840" s="2" t="s">
        <v>18839</v>
      </c>
      <c r="B18840" t="s">
        <v>102</v>
      </c>
      <c r="C18840" s="1" t="str">
        <f t="shared" si="586"/>
        <v>insert into safen_master(safen, safen_in,status_cd,group_cd,create_dt) values('05041118736','1234567890','e','grp_1',now());</v>
      </c>
      <c r="D18840">
        <f t="shared" si="587"/>
        <v>18737</v>
      </c>
    </row>
    <row r="18841" spans="1:4" x14ac:dyDescent="0.3">
      <c r="A18841" s="2" t="s">
        <v>18840</v>
      </c>
      <c r="B18841" t="s">
        <v>102</v>
      </c>
      <c r="C18841" s="1" t="str">
        <f t="shared" si="586"/>
        <v>insert into safen_master(safen, safen_in,status_cd,group_cd,create_dt) values('05041118737','1234567890','e','grp_1',now());</v>
      </c>
      <c r="D18841">
        <f t="shared" si="587"/>
        <v>18738</v>
      </c>
    </row>
    <row r="18842" spans="1:4" x14ac:dyDescent="0.3">
      <c r="A18842" s="2" t="s">
        <v>18841</v>
      </c>
      <c r="B18842" t="s">
        <v>102</v>
      </c>
      <c r="C18842" s="1" t="str">
        <f t="shared" si="586"/>
        <v>insert into safen_master(safen, safen_in,status_cd,group_cd,create_dt) values('05041118738','1234567890','e','grp_1',now());</v>
      </c>
      <c r="D18842">
        <f t="shared" si="587"/>
        <v>18739</v>
      </c>
    </row>
    <row r="18843" spans="1:4" x14ac:dyDescent="0.3">
      <c r="A18843" s="2" t="s">
        <v>18842</v>
      </c>
      <c r="B18843" t="s">
        <v>102</v>
      </c>
      <c r="C18843" s="1" t="str">
        <f t="shared" si="586"/>
        <v>insert into safen_master(safen, safen_in,status_cd,group_cd,create_dt) values('05041118739','1234567890','e','grp_1',now());</v>
      </c>
      <c r="D18843">
        <f t="shared" si="587"/>
        <v>18740</v>
      </c>
    </row>
    <row r="18844" spans="1:4" x14ac:dyDescent="0.3">
      <c r="A18844" s="2" t="s">
        <v>18843</v>
      </c>
      <c r="B18844" t="s">
        <v>102</v>
      </c>
      <c r="C18844" s="1" t="str">
        <f t="shared" si="586"/>
        <v>insert into safen_master(safen, safen_in,status_cd,group_cd,create_dt) values('05041118740','1234567890','e','grp_1',now());</v>
      </c>
      <c r="D18844">
        <f t="shared" si="587"/>
        <v>18741</v>
      </c>
    </row>
    <row r="18845" spans="1:4" x14ac:dyDescent="0.3">
      <c r="A18845" s="2" t="s">
        <v>18844</v>
      </c>
      <c r="B18845" t="s">
        <v>102</v>
      </c>
      <c r="C18845" s="1" t="str">
        <f t="shared" si="586"/>
        <v>insert into safen_master(safen, safen_in,status_cd,group_cd,create_dt) values('05041118741','1234567890','e','grp_1',now());</v>
      </c>
      <c r="D18845">
        <f t="shared" si="587"/>
        <v>18742</v>
      </c>
    </row>
    <row r="18846" spans="1:4" x14ac:dyDescent="0.3">
      <c r="A18846" s="2" t="s">
        <v>18845</v>
      </c>
      <c r="B18846" t="s">
        <v>102</v>
      </c>
      <c r="C18846" s="1" t="str">
        <f t="shared" si="586"/>
        <v>insert into safen_master(safen, safen_in,status_cd,group_cd,create_dt) values('05041118742','1234567890','e','grp_1',now());</v>
      </c>
      <c r="D18846">
        <f t="shared" si="587"/>
        <v>18743</v>
      </c>
    </row>
    <row r="18847" spans="1:4" x14ac:dyDescent="0.3">
      <c r="A18847" s="2" t="s">
        <v>18846</v>
      </c>
      <c r="B18847" t="s">
        <v>102</v>
      </c>
      <c r="C18847" s="1" t="str">
        <f t="shared" si="586"/>
        <v>insert into safen_master(safen, safen_in,status_cd,group_cd,create_dt) values('05041118743','1234567890','e','grp_1',now());</v>
      </c>
      <c r="D18847">
        <f t="shared" si="587"/>
        <v>18744</v>
      </c>
    </row>
    <row r="18848" spans="1:4" x14ac:dyDescent="0.3">
      <c r="A18848" s="2" t="s">
        <v>18847</v>
      </c>
      <c r="B18848" t="s">
        <v>102</v>
      </c>
      <c r="C18848" s="1" t="str">
        <f t="shared" si="586"/>
        <v>insert into safen_master(safen, safen_in,status_cd,group_cd,create_dt) values('05041118744','1234567890','e','grp_1',now());</v>
      </c>
      <c r="D18848">
        <f t="shared" si="587"/>
        <v>18745</v>
      </c>
    </row>
    <row r="18849" spans="1:4" x14ac:dyDescent="0.3">
      <c r="A18849" s="2" t="s">
        <v>18848</v>
      </c>
      <c r="B18849" t="s">
        <v>102</v>
      </c>
      <c r="C18849" s="1" t="str">
        <f t="shared" si="586"/>
        <v>insert into safen_master(safen, safen_in,status_cd,group_cd,create_dt) values('05041118745','1234567890','e','grp_1',now());</v>
      </c>
      <c r="D18849">
        <f t="shared" si="587"/>
        <v>18746</v>
      </c>
    </row>
    <row r="18850" spans="1:4" x14ac:dyDescent="0.3">
      <c r="A18850" s="2" t="s">
        <v>18849</v>
      </c>
      <c r="B18850" t="s">
        <v>102</v>
      </c>
      <c r="C18850" s="1" t="str">
        <f t="shared" si="586"/>
        <v>insert into safen_master(safen, safen_in,status_cd,group_cd,create_dt) values('05041118746','1234567890','e','grp_1',now());</v>
      </c>
      <c r="D18850">
        <f t="shared" si="587"/>
        <v>18747</v>
      </c>
    </row>
    <row r="18851" spans="1:4" x14ac:dyDescent="0.3">
      <c r="A18851" s="2" t="s">
        <v>18850</v>
      </c>
      <c r="B18851" t="s">
        <v>102</v>
      </c>
      <c r="C18851" s="1" t="str">
        <f t="shared" si="586"/>
        <v>insert into safen_master(safen, safen_in,status_cd,group_cd,create_dt) values('05041118747','1234567890','e','grp_1',now());</v>
      </c>
      <c r="D18851">
        <f t="shared" si="587"/>
        <v>18748</v>
      </c>
    </row>
    <row r="18852" spans="1:4" x14ac:dyDescent="0.3">
      <c r="A18852" s="2" t="s">
        <v>18851</v>
      </c>
      <c r="B18852" t="s">
        <v>102</v>
      </c>
      <c r="C18852" s="1" t="str">
        <f t="shared" si="586"/>
        <v>insert into safen_master(safen, safen_in,status_cd,group_cd,create_dt) values('05041118748','1234567890','e','grp_1',now());</v>
      </c>
      <c r="D18852">
        <f t="shared" si="587"/>
        <v>18749</v>
      </c>
    </row>
    <row r="18853" spans="1:4" x14ac:dyDescent="0.3">
      <c r="A18853" s="2" t="s">
        <v>18852</v>
      </c>
      <c r="B18853" t="s">
        <v>102</v>
      </c>
      <c r="C18853" s="1" t="str">
        <f t="shared" si="586"/>
        <v>insert into safen_master(safen, safen_in,status_cd,group_cd,create_dt) values('05041118749','1234567890','e','grp_1',now());</v>
      </c>
      <c r="D18853">
        <f t="shared" si="587"/>
        <v>18750</v>
      </c>
    </row>
    <row r="18854" spans="1:4" x14ac:dyDescent="0.3">
      <c r="A18854" s="2" t="s">
        <v>18853</v>
      </c>
      <c r="B18854" t="s">
        <v>102</v>
      </c>
      <c r="C18854" s="1" t="str">
        <f t="shared" si="586"/>
        <v>insert into safen_master(safen, safen_in,status_cd,group_cd,create_dt) values('05041118750','1234567890','e','grp_1',now());</v>
      </c>
      <c r="D18854">
        <f t="shared" si="587"/>
        <v>18751</v>
      </c>
    </row>
    <row r="18855" spans="1:4" x14ac:dyDescent="0.3">
      <c r="A18855" s="2" t="s">
        <v>18854</v>
      </c>
      <c r="B18855" t="s">
        <v>102</v>
      </c>
      <c r="C18855" s="1" t="str">
        <f t="shared" si="586"/>
        <v>insert into safen_master(safen, safen_in,status_cd,group_cd,create_dt) values('05041118751','1234567890','e','grp_1',now());</v>
      </c>
      <c r="D18855">
        <f t="shared" si="587"/>
        <v>18752</v>
      </c>
    </row>
    <row r="18856" spans="1:4" x14ac:dyDescent="0.3">
      <c r="A18856" s="2" t="s">
        <v>18855</v>
      </c>
      <c r="B18856" t="s">
        <v>102</v>
      </c>
      <c r="C18856" s="1" t="str">
        <f t="shared" si="586"/>
        <v>insert into safen_master(safen, safen_in,status_cd,group_cd,create_dt) values('05041118752','1234567890','e','grp_1',now());</v>
      </c>
      <c r="D18856">
        <f t="shared" si="587"/>
        <v>18753</v>
      </c>
    </row>
    <row r="18857" spans="1:4" x14ac:dyDescent="0.3">
      <c r="A18857" s="2" t="s">
        <v>18856</v>
      </c>
      <c r="B18857" t="s">
        <v>102</v>
      </c>
      <c r="C18857" s="1" t="str">
        <f t="shared" ref="C18857:C18920" si="588">"insert into safen_master(safen, safen_in,status_cd,group_cd,create_dt) values('" &amp; SUBSTITUTE(A18857,"-","") &amp; "','1234567890','e','" &amp; B18857 &amp; "',now());"</f>
        <v>insert into safen_master(safen, safen_in,status_cd,group_cd,create_dt) values('05041118753','1234567890','e','grp_1',now());</v>
      </c>
      <c r="D18857">
        <f t="shared" si="587"/>
        <v>18754</v>
      </c>
    </row>
    <row r="18858" spans="1:4" x14ac:dyDescent="0.3">
      <c r="A18858" s="2" t="s">
        <v>18857</v>
      </c>
      <c r="B18858" t="s">
        <v>102</v>
      </c>
      <c r="C18858" s="1" t="str">
        <f t="shared" si="588"/>
        <v>insert into safen_master(safen, safen_in,status_cd,group_cd,create_dt) values('05041118754','1234567890','e','grp_1',now());</v>
      </c>
      <c r="D18858">
        <f t="shared" ref="D18858:D18921" si="589">D18857+1</f>
        <v>18755</v>
      </c>
    </row>
    <row r="18859" spans="1:4" x14ac:dyDescent="0.3">
      <c r="A18859" s="2" t="s">
        <v>18858</v>
      </c>
      <c r="B18859" t="s">
        <v>102</v>
      </c>
      <c r="C18859" s="1" t="str">
        <f t="shared" si="588"/>
        <v>insert into safen_master(safen, safen_in,status_cd,group_cd,create_dt) values('05041118755','1234567890','e','grp_1',now());</v>
      </c>
      <c r="D18859">
        <f t="shared" si="589"/>
        <v>18756</v>
      </c>
    </row>
    <row r="18860" spans="1:4" x14ac:dyDescent="0.3">
      <c r="A18860" s="2" t="s">
        <v>18859</v>
      </c>
      <c r="B18860" t="s">
        <v>102</v>
      </c>
      <c r="C18860" s="1" t="str">
        <f t="shared" si="588"/>
        <v>insert into safen_master(safen, safen_in,status_cd,group_cd,create_dt) values('05041118756','1234567890','e','grp_1',now());</v>
      </c>
      <c r="D18860">
        <f t="shared" si="589"/>
        <v>18757</v>
      </c>
    </row>
    <row r="18861" spans="1:4" x14ac:dyDescent="0.3">
      <c r="A18861" s="2" t="s">
        <v>18860</v>
      </c>
      <c r="B18861" t="s">
        <v>102</v>
      </c>
      <c r="C18861" s="1" t="str">
        <f t="shared" si="588"/>
        <v>insert into safen_master(safen, safen_in,status_cd,group_cd,create_dt) values('05041118757','1234567890','e','grp_1',now());</v>
      </c>
      <c r="D18861">
        <f t="shared" si="589"/>
        <v>18758</v>
      </c>
    </row>
    <row r="18862" spans="1:4" x14ac:dyDescent="0.3">
      <c r="A18862" s="2" t="s">
        <v>18861</v>
      </c>
      <c r="B18862" t="s">
        <v>102</v>
      </c>
      <c r="C18862" s="1" t="str">
        <f t="shared" si="588"/>
        <v>insert into safen_master(safen, safen_in,status_cd,group_cd,create_dt) values('05041118758','1234567890','e','grp_1',now());</v>
      </c>
      <c r="D18862">
        <f t="shared" si="589"/>
        <v>18759</v>
      </c>
    </row>
    <row r="18863" spans="1:4" x14ac:dyDescent="0.3">
      <c r="A18863" s="2" t="s">
        <v>18862</v>
      </c>
      <c r="B18863" t="s">
        <v>102</v>
      </c>
      <c r="C18863" s="1" t="str">
        <f t="shared" si="588"/>
        <v>insert into safen_master(safen, safen_in,status_cd,group_cd,create_dt) values('05041118759','1234567890','e','grp_1',now());</v>
      </c>
      <c r="D18863">
        <f t="shared" si="589"/>
        <v>18760</v>
      </c>
    </row>
    <row r="18864" spans="1:4" x14ac:dyDescent="0.3">
      <c r="A18864" s="2" t="s">
        <v>18863</v>
      </c>
      <c r="B18864" t="s">
        <v>102</v>
      </c>
      <c r="C18864" s="1" t="str">
        <f t="shared" si="588"/>
        <v>insert into safen_master(safen, safen_in,status_cd,group_cd,create_dt) values('05041118760','1234567890','e','grp_1',now());</v>
      </c>
      <c r="D18864">
        <f t="shared" si="589"/>
        <v>18761</v>
      </c>
    </row>
    <row r="18865" spans="1:4" x14ac:dyDescent="0.3">
      <c r="A18865" s="2" t="s">
        <v>18864</v>
      </c>
      <c r="B18865" t="s">
        <v>102</v>
      </c>
      <c r="C18865" s="1" t="str">
        <f t="shared" si="588"/>
        <v>insert into safen_master(safen, safen_in,status_cd,group_cd,create_dt) values('05041118761','1234567890','e','grp_1',now());</v>
      </c>
      <c r="D18865">
        <f t="shared" si="589"/>
        <v>18762</v>
      </c>
    </row>
    <row r="18866" spans="1:4" x14ac:dyDescent="0.3">
      <c r="A18866" s="2" t="s">
        <v>18865</v>
      </c>
      <c r="B18866" t="s">
        <v>102</v>
      </c>
      <c r="C18866" s="1" t="str">
        <f t="shared" si="588"/>
        <v>insert into safen_master(safen, safen_in,status_cd,group_cd,create_dt) values('05041118762','1234567890','e','grp_1',now());</v>
      </c>
      <c r="D18866">
        <f t="shared" si="589"/>
        <v>18763</v>
      </c>
    </row>
    <row r="18867" spans="1:4" x14ac:dyDescent="0.3">
      <c r="A18867" s="2" t="s">
        <v>18866</v>
      </c>
      <c r="B18867" t="s">
        <v>102</v>
      </c>
      <c r="C18867" s="1" t="str">
        <f t="shared" si="588"/>
        <v>insert into safen_master(safen, safen_in,status_cd,group_cd,create_dt) values('05041118763','1234567890','e','grp_1',now());</v>
      </c>
      <c r="D18867">
        <f t="shared" si="589"/>
        <v>18764</v>
      </c>
    </row>
    <row r="18868" spans="1:4" x14ac:dyDescent="0.3">
      <c r="A18868" s="2" t="s">
        <v>18867</v>
      </c>
      <c r="B18868" t="s">
        <v>102</v>
      </c>
      <c r="C18868" s="1" t="str">
        <f t="shared" si="588"/>
        <v>insert into safen_master(safen, safen_in,status_cd,group_cd,create_dt) values('05041118764','1234567890','e','grp_1',now());</v>
      </c>
      <c r="D18868">
        <f t="shared" si="589"/>
        <v>18765</v>
      </c>
    </row>
    <row r="18869" spans="1:4" x14ac:dyDescent="0.3">
      <c r="A18869" s="2" t="s">
        <v>18868</v>
      </c>
      <c r="B18869" t="s">
        <v>102</v>
      </c>
      <c r="C18869" s="1" t="str">
        <f t="shared" si="588"/>
        <v>insert into safen_master(safen, safen_in,status_cd,group_cd,create_dt) values('05041118765','1234567890','e','grp_1',now());</v>
      </c>
      <c r="D18869">
        <f t="shared" si="589"/>
        <v>18766</v>
      </c>
    </row>
    <row r="18870" spans="1:4" x14ac:dyDescent="0.3">
      <c r="A18870" s="2" t="s">
        <v>18869</v>
      </c>
      <c r="B18870" t="s">
        <v>102</v>
      </c>
      <c r="C18870" s="1" t="str">
        <f t="shared" si="588"/>
        <v>insert into safen_master(safen, safen_in,status_cd,group_cd,create_dt) values('05041118766','1234567890','e','grp_1',now());</v>
      </c>
      <c r="D18870">
        <f t="shared" si="589"/>
        <v>18767</v>
      </c>
    </row>
    <row r="18871" spans="1:4" x14ac:dyDescent="0.3">
      <c r="A18871" s="2" t="s">
        <v>18870</v>
      </c>
      <c r="B18871" t="s">
        <v>102</v>
      </c>
      <c r="C18871" s="1" t="str">
        <f t="shared" si="588"/>
        <v>insert into safen_master(safen, safen_in,status_cd,group_cd,create_dt) values('05041118767','1234567890','e','grp_1',now());</v>
      </c>
      <c r="D18871">
        <f t="shared" si="589"/>
        <v>18768</v>
      </c>
    </row>
    <row r="18872" spans="1:4" x14ac:dyDescent="0.3">
      <c r="A18872" s="2" t="s">
        <v>18871</v>
      </c>
      <c r="B18872" t="s">
        <v>102</v>
      </c>
      <c r="C18872" s="1" t="str">
        <f t="shared" si="588"/>
        <v>insert into safen_master(safen, safen_in,status_cd,group_cd,create_dt) values('05041118768','1234567890','e','grp_1',now());</v>
      </c>
      <c r="D18872">
        <f t="shared" si="589"/>
        <v>18769</v>
      </c>
    </row>
    <row r="18873" spans="1:4" x14ac:dyDescent="0.3">
      <c r="A18873" s="2" t="s">
        <v>18872</v>
      </c>
      <c r="B18873" t="s">
        <v>102</v>
      </c>
      <c r="C18873" s="1" t="str">
        <f t="shared" si="588"/>
        <v>insert into safen_master(safen, safen_in,status_cd,group_cd,create_dt) values('05041118769','1234567890','e','grp_1',now());</v>
      </c>
      <c r="D18873">
        <f t="shared" si="589"/>
        <v>18770</v>
      </c>
    </row>
    <row r="18874" spans="1:4" x14ac:dyDescent="0.3">
      <c r="A18874" s="2" t="s">
        <v>18873</v>
      </c>
      <c r="B18874" t="s">
        <v>102</v>
      </c>
      <c r="C18874" s="1" t="str">
        <f t="shared" si="588"/>
        <v>insert into safen_master(safen, safen_in,status_cd,group_cd,create_dt) values('05041118770','1234567890','e','grp_1',now());</v>
      </c>
      <c r="D18874">
        <f t="shared" si="589"/>
        <v>18771</v>
      </c>
    </row>
    <row r="18875" spans="1:4" x14ac:dyDescent="0.3">
      <c r="A18875" s="2" t="s">
        <v>18874</v>
      </c>
      <c r="B18875" t="s">
        <v>102</v>
      </c>
      <c r="C18875" s="1" t="str">
        <f t="shared" si="588"/>
        <v>insert into safen_master(safen, safen_in,status_cd,group_cd,create_dt) values('05041118771','1234567890','e','grp_1',now());</v>
      </c>
      <c r="D18875">
        <f t="shared" si="589"/>
        <v>18772</v>
      </c>
    </row>
    <row r="18876" spans="1:4" x14ac:dyDescent="0.3">
      <c r="A18876" s="2" t="s">
        <v>18875</v>
      </c>
      <c r="B18876" t="s">
        <v>102</v>
      </c>
      <c r="C18876" s="1" t="str">
        <f t="shared" si="588"/>
        <v>insert into safen_master(safen, safen_in,status_cd,group_cd,create_dt) values('05041118772','1234567890','e','grp_1',now());</v>
      </c>
      <c r="D18876">
        <f t="shared" si="589"/>
        <v>18773</v>
      </c>
    </row>
    <row r="18877" spans="1:4" x14ac:dyDescent="0.3">
      <c r="A18877" s="2" t="s">
        <v>18876</v>
      </c>
      <c r="B18877" t="s">
        <v>102</v>
      </c>
      <c r="C18877" s="1" t="str">
        <f t="shared" si="588"/>
        <v>insert into safen_master(safen, safen_in,status_cd,group_cd,create_dt) values('05041118773','1234567890','e','grp_1',now());</v>
      </c>
      <c r="D18877">
        <f t="shared" si="589"/>
        <v>18774</v>
      </c>
    </row>
    <row r="18878" spans="1:4" x14ac:dyDescent="0.3">
      <c r="A18878" s="2" t="s">
        <v>18877</v>
      </c>
      <c r="B18878" t="s">
        <v>102</v>
      </c>
      <c r="C18878" s="1" t="str">
        <f t="shared" si="588"/>
        <v>insert into safen_master(safen, safen_in,status_cd,group_cd,create_dt) values('05041118774','1234567890','e','grp_1',now());</v>
      </c>
      <c r="D18878">
        <f t="shared" si="589"/>
        <v>18775</v>
      </c>
    </row>
    <row r="18879" spans="1:4" x14ac:dyDescent="0.3">
      <c r="A18879" s="2" t="s">
        <v>18878</v>
      </c>
      <c r="B18879" t="s">
        <v>102</v>
      </c>
      <c r="C18879" s="1" t="str">
        <f t="shared" si="588"/>
        <v>insert into safen_master(safen, safen_in,status_cd,group_cd,create_dt) values('05041118775','1234567890','e','grp_1',now());</v>
      </c>
      <c r="D18879">
        <f t="shared" si="589"/>
        <v>18776</v>
      </c>
    </row>
    <row r="18880" spans="1:4" x14ac:dyDescent="0.3">
      <c r="A18880" s="2" t="s">
        <v>18879</v>
      </c>
      <c r="B18880" t="s">
        <v>102</v>
      </c>
      <c r="C18880" s="1" t="str">
        <f t="shared" si="588"/>
        <v>insert into safen_master(safen, safen_in,status_cd,group_cd,create_dt) values('05041118776','1234567890','e','grp_1',now());</v>
      </c>
      <c r="D18880">
        <f t="shared" si="589"/>
        <v>18777</v>
      </c>
    </row>
    <row r="18881" spans="1:4" x14ac:dyDescent="0.3">
      <c r="A18881" s="2" t="s">
        <v>18880</v>
      </c>
      <c r="B18881" t="s">
        <v>102</v>
      </c>
      <c r="C18881" s="1" t="str">
        <f t="shared" si="588"/>
        <v>insert into safen_master(safen, safen_in,status_cd,group_cd,create_dt) values('05041118777','1234567890','e','grp_1',now());</v>
      </c>
      <c r="D18881">
        <f t="shared" si="589"/>
        <v>18778</v>
      </c>
    </row>
    <row r="18882" spans="1:4" x14ac:dyDescent="0.3">
      <c r="A18882" s="2" t="s">
        <v>18881</v>
      </c>
      <c r="B18882" t="s">
        <v>102</v>
      </c>
      <c r="C18882" s="1" t="str">
        <f t="shared" si="588"/>
        <v>insert into safen_master(safen, safen_in,status_cd,group_cd,create_dt) values('05041118778','1234567890','e','grp_1',now());</v>
      </c>
      <c r="D18882">
        <f t="shared" si="589"/>
        <v>18779</v>
      </c>
    </row>
    <row r="18883" spans="1:4" x14ac:dyDescent="0.3">
      <c r="A18883" s="2" t="s">
        <v>18882</v>
      </c>
      <c r="B18883" t="s">
        <v>102</v>
      </c>
      <c r="C18883" s="1" t="str">
        <f t="shared" si="588"/>
        <v>insert into safen_master(safen, safen_in,status_cd,group_cd,create_dt) values('05041118779','1234567890','e','grp_1',now());</v>
      </c>
      <c r="D18883">
        <f t="shared" si="589"/>
        <v>18780</v>
      </c>
    </row>
    <row r="18884" spans="1:4" x14ac:dyDescent="0.3">
      <c r="A18884" s="2" t="s">
        <v>18883</v>
      </c>
      <c r="B18884" t="s">
        <v>102</v>
      </c>
      <c r="C18884" s="1" t="str">
        <f t="shared" si="588"/>
        <v>insert into safen_master(safen, safen_in,status_cd,group_cd,create_dt) values('05041118780','1234567890','e','grp_1',now());</v>
      </c>
      <c r="D18884">
        <f t="shared" si="589"/>
        <v>18781</v>
      </c>
    </row>
    <row r="18885" spans="1:4" x14ac:dyDescent="0.3">
      <c r="A18885" s="2" t="s">
        <v>18884</v>
      </c>
      <c r="B18885" t="s">
        <v>102</v>
      </c>
      <c r="C18885" s="1" t="str">
        <f t="shared" si="588"/>
        <v>insert into safen_master(safen, safen_in,status_cd,group_cd,create_dt) values('05041118781','1234567890','e','grp_1',now());</v>
      </c>
      <c r="D18885">
        <f t="shared" si="589"/>
        <v>18782</v>
      </c>
    </row>
    <row r="18886" spans="1:4" x14ac:dyDescent="0.3">
      <c r="A18886" s="2" t="s">
        <v>18885</v>
      </c>
      <c r="B18886" t="s">
        <v>102</v>
      </c>
      <c r="C18886" s="1" t="str">
        <f t="shared" si="588"/>
        <v>insert into safen_master(safen, safen_in,status_cd,group_cd,create_dt) values('05041118782','1234567890','e','grp_1',now());</v>
      </c>
      <c r="D18886">
        <f t="shared" si="589"/>
        <v>18783</v>
      </c>
    </row>
    <row r="18887" spans="1:4" x14ac:dyDescent="0.3">
      <c r="A18887" s="2" t="s">
        <v>18886</v>
      </c>
      <c r="B18887" t="s">
        <v>102</v>
      </c>
      <c r="C18887" s="1" t="str">
        <f t="shared" si="588"/>
        <v>insert into safen_master(safen, safen_in,status_cd,group_cd,create_dt) values('05041118783','1234567890','e','grp_1',now());</v>
      </c>
      <c r="D18887">
        <f t="shared" si="589"/>
        <v>18784</v>
      </c>
    </row>
    <row r="18888" spans="1:4" x14ac:dyDescent="0.3">
      <c r="A18888" s="2" t="s">
        <v>18887</v>
      </c>
      <c r="B18888" t="s">
        <v>102</v>
      </c>
      <c r="C18888" s="1" t="str">
        <f t="shared" si="588"/>
        <v>insert into safen_master(safen, safen_in,status_cd,group_cd,create_dt) values('05041118784','1234567890','e','grp_1',now());</v>
      </c>
      <c r="D18888">
        <f t="shared" si="589"/>
        <v>18785</v>
      </c>
    </row>
    <row r="18889" spans="1:4" x14ac:dyDescent="0.3">
      <c r="A18889" s="2" t="s">
        <v>18888</v>
      </c>
      <c r="B18889" t="s">
        <v>102</v>
      </c>
      <c r="C18889" s="1" t="str">
        <f t="shared" si="588"/>
        <v>insert into safen_master(safen, safen_in,status_cd,group_cd,create_dt) values('05041118785','1234567890','e','grp_1',now());</v>
      </c>
      <c r="D18889">
        <f t="shared" si="589"/>
        <v>18786</v>
      </c>
    </row>
    <row r="18890" spans="1:4" x14ac:dyDescent="0.3">
      <c r="A18890" s="2" t="s">
        <v>18889</v>
      </c>
      <c r="B18890" t="s">
        <v>102</v>
      </c>
      <c r="C18890" s="1" t="str">
        <f t="shared" si="588"/>
        <v>insert into safen_master(safen, safen_in,status_cd,group_cd,create_dt) values('05041118786','1234567890','e','grp_1',now());</v>
      </c>
      <c r="D18890">
        <f t="shared" si="589"/>
        <v>18787</v>
      </c>
    </row>
    <row r="18891" spans="1:4" x14ac:dyDescent="0.3">
      <c r="A18891" s="2" t="s">
        <v>18890</v>
      </c>
      <c r="B18891" t="s">
        <v>102</v>
      </c>
      <c r="C18891" s="1" t="str">
        <f t="shared" si="588"/>
        <v>insert into safen_master(safen, safen_in,status_cd,group_cd,create_dt) values('05041118787','1234567890','e','grp_1',now());</v>
      </c>
      <c r="D18891">
        <f t="shared" si="589"/>
        <v>18788</v>
      </c>
    </row>
    <row r="18892" spans="1:4" x14ac:dyDescent="0.3">
      <c r="A18892" s="2" t="s">
        <v>18891</v>
      </c>
      <c r="B18892" t="s">
        <v>102</v>
      </c>
      <c r="C18892" s="1" t="str">
        <f t="shared" si="588"/>
        <v>insert into safen_master(safen, safen_in,status_cd,group_cd,create_dt) values('05041118788','1234567890','e','grp_1',now());</v>
      </c>
      <c r="D18892">
        <f t="shared" si="589"/>
        <v>18789</v>
      </c>
    </row>
    <row r="18893" spans="1:4" x14ac:dyDescent="0.3">
      <c r="A18893" s="2" t="s">
        <v>18892</v>
      </c>
      <c r="B18893" t="s">
        <v>102</v>
      </c>
      <c r="C18893" s="1" t="str">
        <f t="shared" si="588"/>
        <v>insert into safen_master(safen, safen_in,status_cd,group_cd,create_dt) values('05041118789','1234567890','e','grp_1',now());</v>
      </c>
      <c r="D18893">
        <f t="shared" si="589"/>
        <v>18790</v>
      </c>
    </row>
    <row r="18894" spans="1:4" x14ac:dyDescent="0.3">
      <c r="A18894" s="2" t="s">
        <v>18893</v>
      </c>
      <c r="B18894" t="s">
        <v>102</v>
      </c>
      <c r="C18894" s="1" t="str">
        <f t="shared" si="588"/>
        <v>insert into safen_master(safen, safen_in,status_cd,group_cd,create_dt) values('05041118790','1234567890','e','grp_1',now());</v>
      </c>
      <c r="D18894">
        <f t="shared" si="589"/>
        <v>18791</v>
      </c>
    </row>
    <row r="18895" spans="1:4" x14ac:dyDescent="0.3">
      <c r="A18895" s="2" t="s">
        <v>18894</v>
      </c>
      <c r="B18895" t="s">
        <v>102</v>
      </c>
      <c r="C18895" s="1" t="str">
        <f t="shared" si="588"/>
        <v>insert into safen_master(safen, safen_in,status_cd,group_cd,create_dt) values('05041118791','1234567890','e','grp_1',now());</v>
      </c>
      <c r="D18895">
        <f t="shared" si="589"/>
        <v>18792</v>
      </c>
    </row>
    <row r="18896" spans="1:4" x14ac:dyDescent="0.3">
      <c r="A18896" s="2" t="s">
        <v>18895</v>
      </c>
      <c r="B18896" t="s">
        <v>102</v>
      </c>
      <c r="C18896" s="1" t="str">
        <f t="shared" si="588"/>
        <v>insert into safen_master(safen, safen_in,status_cd,group_cd,create_dt) values('05041118792','1234567890','e','grp_1',now());</v>
      </c>
      <c r="D18896">
        <f t="shared" si="589"/>
        <v>18793</v>
      </c>
    </row>
    <row r="18897" spans="1:4" x14ac:dyDescent="0.3">
      <c r="A18897" s="2" t="s">
        <v>18896</v>
      </c>
      <c r="B18897" t="s">
        <v>102</v>
      </c>
      <c r="C18897" s="1" t="str">
        <f t="shared" si="588"/>
        <v>insert into safen_master(safen, safen_in,status_cd,group_cd,create_dt) values('05041118793','1234567890','e','grp_1',now());</v>
      </c>
      <c r="D18897">
        <f t="shared" si="589"/>
        <v>18794</v>
      </c>
    </row>
    <row r="18898" spans="1:4" x14ac:dyDescent="0.3">
      <c r="A18898" s="2" t="s">
        <v>18897</v>
      </c>
      <c r="B18898" t="s">
        <v>102</v>
      </c>
      <c r="C18898" s="1" t="str">
        <f t="shared" si="588"/>
        <v>insert into safen_master(safen, safen_in,status_cd,group_cd,create_dt) values('05041118794','1234567890','e','grp_1',now());</v>
      </c>
      <c r="D18898">
        <f t="shared" si="589"/>
        <v>18795</v>
      </c>
    </row>
    <row r="18899" spans="1:4" x14ac:dyDescent="0.3">
      <c r="A18899" s="2" t="s">
        <v>18898</v>
      </c>
      <c r="B18899" t="s">
        <v>102</v>
      </c>
      <c r="C18899" s="1" t="str">
        <f t="shared" si="588"/>
        <v>insert into safen_master(safen, safen_in,status_cd,group_cd,create_dt) values('05041118795','1234567890','e','grp_1',now());</v>
      </c>
      <c r="D18899">
        <f t="shared" si="589"/>
        <v>18796</v>
      </c>
    </row>
    <row r="18900" spans="1:4" x14ac:dyDescent="0.3">
      <c r="A18900" s="2" t="s">
        <v>18899</v>
      </c>
      <c r="B18900" t="s">
        <v>102</v>
      </c>
      <c r="C18900" s="1" t="str">
        <f t="shared" si="588"/>
        <v>insert into safen_master(safen, safen_in,status_cd,group_cd,create_dt) values('05041118796','1234567890','e','grp_1',now());</v>
      </c>
      <c r="D18900">
        <f t="shared" si="589"/>
        <v>18797</v>
      </c>
    </row>
    <row r="18901" spans="1:4" x14ac:dyDescent="0.3">
      <c r="A18901" s="2" t="s">
        <v>18900</v>
      </c>
      <c r="B18901" t="s">
        <v>102</v>
      </c>
      <c r="C18901" s="1" t="str">
        <f t="shared" si="588"/>
        <v>insert into safen_master(safen, safen_in,status_cd,group_cd,create_dt) values('05041118797','1234567890','e','grp_1',now());</v>
      </c>
      <c r="D18901">
        <f t="shared" si="589"/>
        <v>18798</v>
      </c>
    </row>
    <row r="18902" spans="1:4" x14ac:dyDescent="0.3">
      <c r="A18902" s="2" t="s">
        <v>18901</v>
      </c>
      <c r="B18902" t="s">
        <v>102</v>
      </c>
      <c r="C18902" s="1" t="str">
        <f t="shared" si="588"/>
        <v>insert into safen_master(safen, safen_in,status_cd,group_cd,create_dt) values('05041118798','1234567890','e','grp_1',now());</v>
      </c>
      <c r="D18902">
        <f t="shared" si="589"/>
        <v>18799</v>
      </c>
    </row>
    <row r="18903" spans="1:4" x14ac:dyDescent="0.3">
      <c r="A18903" s="2" t="s">
        <v>18902</v>
      </c>
      <c r="B18903" t="s">
        <v>102</v>
      </c>
      <c r="C18903" s="1" t="str">
        <f t="shared" si="588"/>
        <v>insert into safen_master(safen, safen_in,status_cd,group_cd,create_dt) values('05041118799','1234567890','e','grp_1',now());</v>
      </c>
      <c r="D18903">
        <f t="shared" si="589"/>
        <v>18800</v>
      </c>
    </row>
    <row r="18904" spans="1:4" x14ac:dyDescent="0.3">
      <c r="A18904" s="2" t="s">
        <v>18903</v>
      </c>
      <c r="B18904" t="s">
        <v>102</v>
      </c>
      <c r="C18904" s="1" t="str">
        <f t="shared" si="588"/>
        <v>insert into safen_master(safen, safen_in,status_cd,group_cd,create_dt) values('05041118800','1234567890','e','grp_1',now());</v>
      </c>
      <c r="D18904">
        <f t="shared" si="589"/>
        <v>18801</v>
      </c>
    </row>
    <row r="18905" spans="1:4" x14ac:dyDescent="0.3">
      <c r="A18905" s="2" t="s">
        <v>18904</v>
      </c>
      <c r="B18905" t="s">
        <v>102</v>
      </c>
      <c r="C18905" s="1" t="str">
        <f t="shared" si="588"/>
        <v>insert into safen_master(safen, safen_in,status_cd,group_cd,create_dt) values('05041118801','1234567890','e','grp_1',now());</v>
      </c>
      <c r="D18905">
        <f t="shared" si="589"/>
        <v>18802</v>
      </c>
    </row>
    <row r="18906" spans="1:4" x14ac:dyDescent="0.3">
      <c r="A18906" s="2" t="s">
        <v>18905</v>
      </c>
      <c r="B18906" t="s">
        <v>102</v>
      </c>
      <c r="C18906" s="1" t="str">
        <f t="shared" si="588"/>
        <v>insert into safen_master(safen, safen_in,status_cd,group_cd,create_dt) values('05041118802','1234567890','e','grp_1',now());</v>
      </c>
      <c r="D18906">
        <f t="shared" si="589"/>
        <v>18803</v>
      </c>
    </row>
    <row r="18907" spans="1:4" x14ac:dyDescent="0.3">
      <c r="A18907" s="2" t="s">
        <v>18906</v>
      </c>
      <c r="B18907" t="s">
        <v>102</v>
      </c>
      <c r="C18907" s="1" t="str">
        <f t="shared" si="588"/>
        <v>insert into safen_master(safen, safen_in,status_cd,group_cd,create_dt) values('05041118803','1234567890','e','grp_1',now());</v>
      </c>
      <c r="D18907">
        <f t="shared" si="589"/>
        <v>18804</v>
      </c>
    </row>
    <row r="18908" spans="1:4" x14ac:dyDescent="0.3">
      <c r="A18908" s="2" t="s">
        <v>18907</v>
      </c>
      <c r="B18908" t="s">
        <v>102</v>
      </c>
      <c r="C18908" s="1" t="str">
        <f t="shared" si="588"/>
        <v>insert into safen_master(safen, safen_in,status_cd,group_cd,create_dt) values('05041118804','1234567890','e','grp_1',now());</v>
      </c>
      <c r="D18908">
        <f t="shared" si="589"/>
        <v>18805</v>
      </c>
    </row>
    <row r="18909" spans="1:4" x14ac:dyDescent="0.3">
      <c r="A18909" s="2" t="s">
        <v>18908</v>
      </c>
      <c r="B18909" t="s">
        <v>102</v>
      </c>
      <c r="C18909" s="1" t="str">
        <f t="shared" si="588"/>
        <v>insert into safen_master(safen, safen_in,status_cd,group_cd,create_dt) values('05041118805','1234567890','e','grp_1',now());</v>
      </c>
      <c r="D18909">
        <f t="shared" si="589"/>
        <v>18806</v>
      </c>
    </row>
    <row r="18910" spans="1:4" x14ac:dyDescent="0.3">
      <c r="A18910" s="2" t="s">
        <v>18909</v>
      </c>
      <c r="B18910" t="s">
        <v>102</v>
      </c>
      <c r="C18910" s="1" t="str">
        <f t="shared" si="588"/>
        <v>insert into safen_master(safen, safen_in,status_cd,group_cd,create_dt) values('05041118806','1234567890','e','grp_1',now());</v>
      </c>
      <c r="D18910">
        <f t="shared" si="589"/>
        <v>18807</v>
      </c>
    </row>
    <row r="18911" spans="1:4" x14ac:dyDescent="0.3">
      <c r="A18911" s="2" t="s">
        <v>18910</v>
      </c>
      <c r="B18911" t="s">
        <v>102</v>
      </c>
      <c r="C18911" s="1" t="str">
        <f t="shared" si="588"/>
        <v>insert into safen_master(safen, safen_in,status_cd,group_cd,create_dt) values('05041118807','1234567890','e','grp_1',now());</v>
      </c>
      <c r="D18911">
        <f t="shared" si="589"/>
        <v>18808</v>
      </c>
    </row>
    <row r="18912" spans="1:4" x14ac:dyDescent="0.3">
      <c r="A18912" s="2" t="s">
        <v>18911</v>
      </c>
      <c r="B18912" t="s">
        <v>102</v>
      </c>
      <c r="C18912" s="1" t="str">
        <f t="shared" si="588"/>
        <v>insert into safen_master(safen, safen_in,status_cd,group_cd,create_dt) values('05041118808','1234567890','e','grp_1',now());</v>
      </c>
      <c r="D18912">
        <f t="shared" si="589"/>
        <v>18809</v>
      </c>
    </row>
    <row r="18913" spans="1:4" x14ac:dyDescent="0.3">
      <c r="A18913" s="2" t="s">
        <v>18912</v>
      </c>
      <c r="B18913" t="s">
        <v>102</v>
      </c>
      <c r="C18913" s="1" t="str">
        <f t="shared" si="588"/>
        <v>insert into safen_master(safen, safen_in,status_cd,group_cd,create_dt) values('05041118809','1234567890','e','grp_1',now());</v>
      </c>
      <c r="D18913">
        <f t="shared" si="589"/>
        <v>18810</v>
      </c>
    </row>
    <row r="18914" spans="1:4" x14ac:dyDescent="0.3">
      <c r="A18914" s="2" t="s">
        <v>18913</v>
      </c>
      <c r="B18914" t="s">
        <v>102</v>
      </c>
      <c r="C18914" s="1" t="str">
        <f t="shared" si="588"/>
        <v>insert into safen_master(safen, safen_in,status_cd,group_cd,create_dt) values('05041118810','1234567890','e','grp_1',now());</v>
      </c>
      <c r="D18914">
        <f t="shared" si="589"/>
        <v>18811</v>
      </c>
    </row>
    <row r="18915" spans="1:4" x14ac:dyDescent="0.3">
      <c r="A18915" s="2" t="s">
        <v>18914</v>
      </c>
      <c r="B18915" t="s">
        <v>102</v>
      </c>
      <c r="C18915" s="1" t="str">
        <f t="shared" si="588"/>
        <v>insert into safen_master(safen, safen_in,status_cd,group_cd,create_dt) values('05041118811','1234567890','e','grp_1',now());</v>
      </c>
      <c r="D18915">
        <f t="shared" si="589"/>
        <v>18812</v>
      </c>
    </row>
    <row r="18916" spans="1:4" x14ac:dyDescent="0.3">
      <c r="A18916" s="2" t="s">
        <v>18915</v>
      </c>
      <c r="B18916" t="s">
        <v>102</v>
      </c>
      <c r="C18916" s="1" t="str">
        <f t="shared" si="588"/>
        <v>insert into safen_master(safen, safen_in,status_cd,group_cd,create_dt) values('05041118812','1234567890','e','grp_1',now());</v>
      </c>
      <c r="D18916">
        <f t="shared" si="589"/>
        <v>18813</v>
      </c>
    </row>
    <row r="18917" spans="1:4" x14ac:dyDescent="0.3">
      <c r="A18917" s="2" t="s">
        <v>18916</v>
      </c>
      <c r="B18917" t="s">
        <v>102</v>
      </c>
      <c r="C18917" s="1" t="str">
        <f t="shared" si="588"/>
        <v>insert into safen_master(safen, safen_in,status_cd,group_cd,create_dt) values('05041118813','1234567890','e','grp_1',now());</v>
      </c>
      <c r="D18917">
        <f t="shared" si="589"/>
        <v>18814</v>
      </c>
    </row>
    <row r="18918" spans="1:4" x14ac:dyDescent="0.3">
      <c r="A18918" s="2" t="s">
        <v>18917</v>
      </c>
      <c r="B18918" t="s">
        <v>102</v>
      </c>
      <c r="C18918" s="1" t="str">
        <f t="shared" si="588"/>
        <v>insert into safen_master(safen, safen_in,status_cd,group_cd,create_dt) values('05041118814','1234567890','e','grp_1',now());</v>
      </c>
      <c r="D18918">
        <f t="shared" si="589"/>
        <v>18815</v>
      </c>
    </row>
    <row r="18919" spans="1:4" x14ac:dyDescent="0.3">
      <c r="A18919" s="2" t="s">
        <v>18918</v>
      </c>
      <c r="B18919" t="s">
        <v>102</v>
      </c>
      <c r="C18919" s="1" t="str">
        <f t="shared" si="588"/>
        <v>insert into safen_master(safen, safen_in,status_cd,group_cd,create_dt) values('05041118815','1234567890','e','grp_1',now());</v>
      </c>
      <c r="D18919">
        <f t="shared" si="589"/>
        <v>18816</v>
      </c>
    </row>
    <row r="18920" spans="1:4" x14ac:dyDescent="0.3">
      <c r="A18920" s="2" t="s">
        <v>18919</v>
      </c>
      <c r="B18920" t="s">
        <v>102</v>
      </c>
      <c r="C18920" s="1" t="str">
        <f t="shared" si="588"/>
        <v>insert into safen_master(safen, safen_in,status_cd,group_cd,create_dt) values('05041118816','1234567890','e','grp_1',now());</v>
      </c>
      <c r="D18920">
        <f t="shared" si="589"/>
        <v>18817</v>
      </c>
    </row>
    <row r="18921" spans="1:4" x14ac:dyDescent="0.3">
      <c r="A18921" s="2" t="s">
        <v>18920</v>
      </c>
      <c r="B18921" t="s">
        <v>102</v>
      </c>
      <c r="C18921" s="1" t="str">
        <f t="shared" ref="C18921:C18984" si="590">"insert into safen_master(safen, safen_in,status_cd,group_cd,create_dt) values('" &amp; SUBSTITUTE(A18921,"-","") &amp; "','1234567890','e','" &amp; B18921 &amp; "',now());"</f>
        <v>insert into safen_master(safen, safen_in,status_cd,group_cd,create_dt) values('05041118817','1234567890','e','grp_1',now());</v>
      </c>
      <c r="D18921">
        <f t="shared" si="589"/>
        <v>18818</v>
      </c>
    </row>
    <row r="18922" spans="1:4" x14ac:dyDescent="0.3">
      <c r="A18922" s="2" t="s">
        <v>18921</v>
      </c>
      <c r="B18922" t="s">
        <v>102</v>
      </c>
      <c r="C18922" s="1" t="str">
        <f t="shared" si="590"/>
        <v>insert into safen_master(safen, safen_in,status_cd,group_cd,create_dt) values('05041118818','1234567890','e','grp_1',now());</v>
      </c>
      <c r="D18922">
        <f t="shared" ref="D18922:D18985" si="591">D18921+1</f>
        <v>18819</v>
      </c>
    </row>
    <row r="18923" spans="1:4" x14ac:dyDescent="0.3">
      <c r="A18923" s="2" t="s">
        <v>18922</v>
      </c>
      <c r="B18923" t="s">
        <v>102</v>
      </c>
      <c r="C18923" s="1" t="str">
        <f t="shared" si="590"/>
        <v>insert into safen_master(safen, safen_in,status_cd,group_cd,create_dt) values('05041118819','1234567890','e','grp_1',now());</v>
      </c>
      <c r="D18923">
        <f t="shared" si="591"/>
        <v>18820</v>
      </c>
    </row>
    <row r="18924" spans="1:4" x14ac:dyDescent="0.3">
      <c r="A18924" s="2" t="s">
        <v>18923</v>
      </c>
      <c r="B18924" t="s">
        <v>102</v>
      </c>
      <c r="C18924" s="1" t="str">
        <f t="shared" si="590"/>
        <v>insert into safen_master(safen, safen_in,status_cd,group_cd,create_dt) values('05041118820','1234567890','e','grp_1',now());</v>
      </c>
      <c r="D18924">
        <f t="shared" si="591"/>
        <v>18821</v>
      </c>
    </row>
    <row r="18925" spans="1:4" x14ac:dyDescent="0.3">
      <c r="A18925" s="2" t="s">
        <v>18924</v>
      </c>
      <c r="B18925" t="s">
        <v>102</v>
      </c>
      <c r="C18925" s="1" t="str">
        <f t="shared" si="590"/>
        <v>insert into safen_master(safen, safen_in,status_cd,group_cd,create_dt) values('05041118821','1234567890','e','grp_1',now());</v>
      </c>
      <c r="D18925">
        <f t="shared" si="591"/>
        <v>18822</v>
      </c>
    </row>
    <row r="18926" spans="1:4" x14ac:dyDescent="0.3">
      <c r="A18926" s="2" t="s">
        <v>18925</v>
      </c>
      <c r="B18926" t="s">
        <v>102</v>
      </c>
      <c r="C18926" s="1" t="str">
        <f t="shared" si="590"/>
        <v>insert into safen_master(safen, safen_in,status_cd,group_cd,create_dt) values('05041118822','1234567890','e','grp_1',now());</v>
      </c>
      <c r="D18926">
        <f t="shared" si="591"/>
        <v>18823</v>
      </c>
    </row>
    <row r="18927" spans="1:4" x14ac:dyDescent="0.3">
      <c r="A18927" s="2" t="s">
        <v>18926</v>
      </c>
      <c r="B18927" t="s">
        <v>102</v>
      </c>
      <c r="C18927" s="1" t="str">
        <f t="shared" si="590"/>
        <v>insert into safen_master(safen, safen_in,status_cd,group_cd,create_dt) values('05041118823','1234567890','e','grp_1',now());</v>
      </c>
      <c r="D18927">
        <f t="shared" si="591"/>
        <v>18824</v>
      </c>
    </row>
    <row r="18928" spans="1:4" x14ac:dyDescent="0.3">
      <c r="A18928" s="2" t="s">
        <v>18927</v>
      </c>
      <c r="B18928" t="s">
        <v>102</v>
      </c>
      <c r="C18928" s="1" t="str">
        <f t="shared" si="590"/>
        <v>insert into safen_master(safen, safen_in,status_cd,group_cd,create_dt) values('05041118824','1234567890','e','grp_1',now());</v>
      </c>
      <c r="D18928">
        <f t="shared" si="591"/>
        <v>18825</v>
      </c>
    </row>
    <row r="18929" spans="1:4" x14ac:dyDescent="0.3">
      <c r="A18929" s="2" t="s">
        <v>18928</v>
      </c>
      <c r="B18929" t="s">
        <v>102</v>
      </c>
      <c r="C18929" s="1" t="str">
        <f t="shared" si="590"/>
        <v>insert into safen_master(safen, safen_in,status_cd,group_cd,create_dt) values('05041118825','1234567890','e','grp_1',now());</v>
      </c>
      <c r="D18929">
        <f t="shared" si="591"/>
        <v>18826</v>
      </c>
    </row>
    <row r="18930" spans="1:4" x14ac:dyDescent="0.3">
      <c r="A18930" s="2" t="s">
        <v>18929</v>
      </c>
      <c r="B18930" t="s">
        <v>102</v>
      </c>
      <c r="C18930" s="1" t="str">
        <f t="shared" si="590"/>
        <v>insert into safen_master(safen, safen_in,status_cd,group_cd,create_dt) values('05041118826','1234567890','e','grp_1',now());</v>
      </c>
      <c r="D18930">
        <f t="shared" si="591"/>
        <v>18827</v>
      </c>
    </row>
    <row r="18931" spans="1:4" x14ac:dyDescent="0.3">
      <c r="A18931" s="2" t="s">
        <v>18930</v>
      </c>
      <c r="B18931" t="s">
        <v>102</v>
      </c>
      <c r="C18931" s="1" t="str">
        <f t="shared" si="590"/>
        <v>insert into safen_master(safen, safen_in,status_cd,group_cd,create_dt) values('05041118827','1234567890','e','grp_1',now());</v>
      </c>
      <c r="D18931">
        <f t="shared" si="591"/>
        <v>18828</v>
      </c>
    </row>
    <row r="18932" spans="1:4" x14ac:dyDescent="0.3">
      <c r="A18932" s="2" t="s">
        <v>18931</v>
      </c>
      <c r="B18932" t="s">
        <v>102</v>
      </c>
      <c r="C18932" s="1" t="str">
        <f t="shared" si="590"/>
        <v>insert into safen_master(safen, safen_in,status_cd,group_cd,create_dt) values('05041118828','1234567890','e','grp_1',now());</v>
      </c>
      <c r="D18932">
        <f t="shared" si="591"/>
        <v>18829</v>
      </c>
    </row>
    <row r="18933" spans="1:4" x14ac:dyDescent="0.3">
      <c r="A18933" s="2" t="s">
        <v>18932</v>
      </c>
      <c r="B18933" t="s">
        <v>102</v>
      </c>
      <c r="C18933" s="1" t="str">
        <f t="shared" si="590"/>
        <v>insert into safen_master(safen, safen_in,status_cd,group_cd,create_dt) values('05041118829','1234567890','e','grp_1',now());</v>
      </c>
      <c r="D18933">
        <f t="shared" si="591"/>
        <v>18830</v>
      </c>
    </row>
    <row r="18934" spans="1:4" x14ac:dyDescent="0.3">
      <c r="A18934" s="2" t="s">
        <v>18933</v>
      </c>
      <c r="B18934" t="s">
        <v>102</v>
      </c>
      <c r="C18934" s="1" t="str">
        <f t="shared" si="590"/>
        <v>insert into safen_master(safen, safen_in,status_cd,group_cd,create_dt) values('05041118830','1234567890','e','grp_1',now());</v>
      </c>
      <c r="D18934">
        <f t="shared" si="591"/>
        <v>18831</v>
      </c>
    </row>
    <row r="18935" spans="1:4" x14ac:dyDescent="0.3">
      <c r="A18935" s="2" t="s">
        <v>18934</v>
      </c>
      <c r="B18935" t="s">
        <v>102</v>
      </c>
      <c r="C18935" s="1" t="str">
        <f t="shared" si="590"/>
        <v>insert into safen_master(safen, safen_in,status_cd,group_cd,create_dt) values('05041118831','1234567890','e','grp_1',now());</v>
      </c>
      <c r="D18935">
        <f t="shared" si="591"/>
        <v>18832</v>
      </c>
    </row>
    <row r="18936" spans="1:4" x14ac:dyDescent="0.3">
      <c r="A18936" s="2" t="s">
        <v>18935</v>
      </c>
      <c r="B18936" t="s">
        <v>102</v>
      </c>
      <c r="C18936" s="1" t="str">
        <f t="shared" si="590"/>
        <v>insert into safen_master(safen, safen_in,status_cd,group_cd,create_dt) values('05041118832','1234567890','e','grp_1',now());</v>
      </c>
      <c r="D18936">
        <f t="shared" si="591"/>
        <v>18833</v>
      </c>
    </row>
    <row r="18937" spans="1:4" x14ac:dyDescent="0.3">
      <c r="A18937" s="2" t="s">
        <v>18936</v>
      </c>
      <c r="B18937" t="s">
        <v>102</v>
      </c>
      <c r="C18937" s="1" t="str">
        <f t="shared" si="590"/>
        <v>insert into safen_master(safen, safen_in,status_cd,group_cd,create_dt) values('05041118833','1234567890','e','grp_1',now());</v>
      </c>
      <c r="D18937">
        <f t="shared" si="591"/>
        <v>18834</v>
      </c>
    </row>
    <row r="18938" spans="1:4" x14ac:dyDescent="0.3">
      <c r="A18938" s="2" t="s">
        <v>18937</v>
      </c>
      <c r="B18938" t="s">
        <v>102</v>
      </c>
      <c r="C18938" s="1" t="str">
        <f t="shared" si="590"/>
        <v>insert into safen_master(safen, safen_in,status_cd,group_cd,create_dt) values('05041118834','1234567890','e','grp_1',now());</v>
      </c>
      <c r="D18938">
        <f t="shared" si="591"/>
        <v>18835</v>
      </c>
    </row>
    <row r="18939" spans="1:4" x14ac:dyDescent="0.3">
      <c r="A18939" s="2" t="s">
        <v>18938</v>
      </c>
      <c r="B18939" t="s">
        <v>102</v>
      </c>
      <c r="C18939" s="1" t="str">
        <f t="shared" si="590"/>
        <v>insert into safen_master(safen, safen_in,status_cd,group_cd,create_dt) values('05041118835','1234567890','e','grp_1',now());</v>
      </c>
      <c r="D18939">
        <f t="shared" si="591"/>
        <v>18836</v>
      </c>
    </row>
    <row r="18940" spans="1:4" x14ac:dyDescent="0.3">
      <c r="A18940" s="2" t="s">
        <v>18939</v>
      </c>
      <c r="B18940" t="s">
        <v>102</v>
      </c>
      <c r="C18940" s="1" t="str">
        <f t="shared" si="590"/>
        <v>insert into safen_master(safen, safen_in,status_cd,group_cd,create_dt) values('05041118836','1234567890','e','grp_1',now());</v>
      </c>
      <c r="D18940">
        <f t="shared" si="591"/>
        <v>18837</v>
      </c>
    </row>
    <row r="18941" spans="1:4" x14ac:dyDescent="0.3">
      <c r="A18941" s="2" t="s">
        <v>18940</v>
      </c>
      <c r="B18941" t="s">
        <v>102</v>
      </c>
      <c r="C18941" s="1" t="str">
        <f t="shared" si="590"/>
        <v>insert into safen_master(safen, safen_in,status_cd,group_cd,create_dt) values('05041118837','1234567890','e','grp_1',now());</v>
      </c>
      <c r="D18941">
        <f t="shared" si="591"/>
        <v>18838</v>
      </c>
    </row>
    <row r="18942" spans="1:4" x14ac:dyDescent="0.3">
      <c r="A18942" s="2" t="s">
        <v>18941</v>
      </c>
      <c r="B18942" t="s">
        <v>102</v>
      </c>
      <c r="C18942" s="1" t="str">
        <f t="shared" si="590"/>
        <v>insert into safen_master(safen, safen_in,status_cd,group_cd,create_dt) values('05041118838','1234567890','e','grp_1',now());</v>
      </c>
      <c r="D18942">
        <f t="shared" si="591"/>
        <v>18839</v>
      </c>
    </row>
    <row r="18943" spans="1:4" x14ac:dyDescent="0.3">
      <c r="A18943" s="2" t="s">
        <v>18942</v>
      </c>
      <c r="B18943" t="s">
        <v>102</v>
      </c>
      <c r="C18943" s="1" t="str">
        <f t="shared" si="590"/>
        <v>insert into safen_master(safen, safen_in,status_cd,group_cd,create_dt) values('05041118839','1234567890','e','grp_1',now());</v>
      </c>
      <c r="D18943">
        <f t="shared" si="591"/>
        <v>18840</v>
      </c>
    </row>
    <row r="18944" spans="1:4" x14ac:dyDescent="0.3">
      <c r="A18944" s="2" t="s">
        <v>18943</v>
      </c>
      <c r="B18944" t="s">
        <v>102</v>
      </c>
      <c r="C18944" s="1" t="str">
        <f t="shared" si="590"/>
        <v>insert into safen_master(safen, safen_in,status_cd,group_cd,create_dt) values('05041118840','1234567890','e','grp_1',now());</v>
      </c>
      <c r="D18944">
        <f t="shared" si="591"/>
        <v>18841</v>
      </c>
    </row>
    <row r="18945" spans="1:4" x14ac:dyDescent="0.3">
      <c r="A18945" s="2" t="s">
        <v>18944</v>
      </c>
      <c r="B18945" t="s">
        <v>102</v>
      </c>
      <c r="C18945" s="1" t="str">
        <f t="shared" si="590"/>
        <v>insert into safen_master(safen, safen_in,status_cd,group_cd,create_dt) values('05041118841','1234567890','e','grp_1',now());</v>
      </c>
      <c r="D18945">
        <f t="shared" si="591"/>
        <v>18842</v>
      </c>
    </row>
    <row r="18946" spans="1:4" x14ac:dyDescent="0.3">
      <c r="A18946" s="2" t="s">
        <v>18945</v>
      </c>
      <c r="B18946" t="s">
        <v>102</v>
      </c>
      <c r="C18946" s="1" t="str">
        <f t="shared" si="590"/>
        <v>insert into safen_master(safen, safen_in,status_cd,group_cd,create_dt) values('05041118842','1234567890','e','grp_1',now());</v>
      </c>
      <c r="D18946">
        <f t="shared" si="591"/>
        <v>18843</v>
      </c>
    </row>
    <row r="18947" spans="1:4" x14ac:dyDescent="0.3">
      <c r="A18947" s="2" t="s">
        <v>18946</v>
      </c>
      <c r="B18947" t="s">
        <v>102</v>
      </c>
      <c r="C18947" s="1" t="str">
        <f t="shared" si="590"/>
        <v>insert into safen_master(safen, safen_in,status_cd,group_cd,create_dt) values('05041118843','1234567890','e','grp_1',now());</v>
      </c>
      <c r="D18947">
        <f t="shared" si="591"/>
        <v>18844</v>
      </c>
    </row>
    <row r="18948" spans="1:4" x14ac:dyDescent="0.3">
      <c r="A18948" s="2" t="s">
        <v>18947</v>
      </c>
      <c r="B18948" t="s">
        <v>102</v>
      </c>
      <c r="C18948" s="1" t="str">
        <f t="shared" si="590"/>
        <v>insert into safen_master(safen, safen_in,status_cd,group_cd,create_dt) values('05041118844','1234567890','e','grp_1',now());</v>
      </c>
      <c r="D18948">
        <f t="shared" si="591"/>
        <v>18845</v>
      </c>
    </row>
    <row r="18949" spans="1:4" x14ac:dyDescent="0.3">
      <c r="A18949" s="2" t="s">
        <v>18948</v>
      </c>
      <c r="B18949" t="s">
        <v>102</v>
      </c>
      <c r="C18949" s="1" t="str">
        <f t="shared" si="590"/>
        <v>insert into safen_master(safen, safen_in,status_cd,group_cd,create_dt) values('05041118845','1234567890','e','grp_1',now());</v>
      </c>
      <c r="D18949">
        <f t="shared" si="591"/>
        <v>18846</v>
      </c>
    </row>
    <row r="18950" spans="1:4" x14ac:dyDescent="0.3">
      <c r="A18950" s="2" t="s">
        <v>18949</v>
      </c>
      <c r="B18950" t="s">
        <v>102</v>
      </c>
      <c r="C18950" s="1" t="str">
        <f t="shared" si="590"/>
        <v>insert into safen_master(safen, safen_in,status_cd,group_cd,create_dt) values('05041118846','1234567890','e','grp_1',now());</v>
      </c>
      <c r="D18950">
        <f t="shared" si="591"/>
        <v>18847</v>
      </c>
    </row>
    <row r="18951" spans="1:4" x14ac:dyDescent="0.3">
      <c r="A18951" s="2" t="s">
        <v>18950</v>
      </c>
      <c r="B18951" t="s">
        <v>102</v>
      </c>
      <c r="C18951" s="1" t="str">
        <f t="shared" si="590"/>
        <v>insert into safen_master(safen, safen_in,status_cd,group_cd,create_dt) values('05041118847','1234567890','e','grp_1',now());</v>
      </c>
      <c r="D18951">
        <f t="shared" si="591"/>
        <v>18848</v>
      </c>
    </row>
    <row r="18952" spans="1:4" x14ac:dyDescent="0.3">
      <c r="A18952" s="2" t="s">
        <v>18951</v>
      </c>
      <c r="B18952" t="s">
        <v>102</v>
      </c>
      <c r="C18952" s="1" t="str">
        <f t="shared" si="590"/>
        <v>insert into safen_master(safen, safen_in,status_cd,group_cd,create_dt) values('05041118848','1234567890','e','grp_1',now());</v>
      </c>
      <c r="D18952">
        <f t="shared" si="591"/>
        <v>18849</v>
      </c>
    </row>
    <row r="18953" spans="1:4" x14ac:dyDescent="0.3">
      <c r="A18953" s="2" t="s">
        <v>18952</v>
      </c>
      <c r="B18953" t="s">
        <v>102</v>
      </c>
      <c r="C18953" s="1" t="str">
        <f t="shared" si="590"/>
        <v>insert into safen_master(safen, safen_in,status_cd,group_cd,create_dt) values('05041118849','1234567890','e','grp_1',now());</v>
      </c>
      <c r="D18953">
        <f t="shared" si="591"/>
        <v>18850</v>
      </c>
    </row>
    <row r="18954" spans="1:4" x14ac:dyDescent="0.3">
      <c r="A18954" s="2" t="s">
        <v>18953</v>
      </c>
      <c r="B18954" t="s">
        <v>102</v>
      </c>
      <c r="C18954" s="1" t="str">
        <f t="shared" si="590"/>
        <v>insert into safen_master(safen, safen_in,status_cd,group_cd,create_dt) values('05041118850','1234567890','e','grp_1',now());</v>
      </c>
      <c r="D18954">
        <f t="shared" si="591"/>
        <v>18851</v>
      </c>
    </row>
    <row r="18955" spans="1:4" x14ac:dyDescent="0.3">
      <c r="A18955" s="2" t="s">
        <v>18954</v>
      </c>
      <c r="B18955" t="s">
        <v>102</v>
      </c>
      <c r="C18955" s="1" t="str">
        <f t="shared" si="590"/>
        <v>insert into safen_master(safen, safen_in,status_cd,group_cd,create_dt) values('05041118851','1234567890','e','grp_1',now());</v>
      </c>
      <c r="D18955">
        <f t="shared" si="591"/>
        <v>18852</v>
      </c>
    </row>
    <row r="18956" spans="1:4" x14ac:dyDescent="0.3">
      <c r="A18956" s="2" t="s">
        <v>18955</v>
      </c>
      <c r="B18956" t="s">
        <v>102</v>
      </c>
      <c r="C18956" s="1" t="str">
        <f t="shared" si="590"/>
        <v>insert into safen_master(safen, safen_in,status_cd,group_cd,create_dt) values('05041118852','1234567890','e','grp_1',now());</v>
      </c>
      <c r="D18956">
        <f t="shared" si="591"/>
        <v>18853</v>
      </c>
    </row>
    <row r="18957" spans="1:4" x14ac:dyDescent="0.3">
      <c r="A18957" s="2" t="s">
        <v>18956</v>
      </c>
      <c r="B18957" t="s">
        <v>102</v>
      </c>
      <c r="C18957" s="1" t="str">
        <f t="shared" si="590"/>
        <v>insert into safen_master(safen, safen_in,status_cd,group_cd,create_dt) values('05041118853','1234567890','e','grp_1',now());</v>
      </c>
      <c r="D18957">
        <f t="shared" si="591"/>
        <v>18854</v>
      </c>
    </row>
    <row r="18958" spans="1:4" x14ac:dyDescent="0.3">
      <c r="A18958" s="2" t="s">
        <v>18957</v>
      </c>
      <c r="B18958" t="s">
        <v>102</v>
      </c>
      <c r="C18958" s="1" t="str">
        <f t="shared" si="590"/>
        <v>insert into safen_master(safen, safen_in,status_cd,group_cd,create_dt) values('05041118854','1234567890','e','grp_1',now());</v>
      </c>
      <c r="D18958">
        <f t="shared" si="591"/>
        <v>18855</v>
      </c>
    </row>
    <row r="18959" spans="1:4" x14ac:dyDescent="0.3">
      <c r="A18959" s="2" t="s">
        <v>18958</v>
      </c>
      <c r="B18959" t="s">
        <v>102</v>
      </c>
      <c r="C18959" s="1" t="str">
        <f t="shared" si="590"/>
        <v>insert into safen_master(safen, safen_in,status_cd,group_cd,create_dt) values('05041118855','1234567890','e','grp_1',now());</v>
      </c>
      <c r="D18959">
        <f t="shared" si="591"/>
        <v>18856</v>
      </c>
    </row>
    <row r="18960" spans="1:4" x14ac:dyDescent="0.3">
      <c r="A18960" s="2" t="s">
        <v>18959</v>
      </c>
      <c r="B18960" t="s">
        <v>102</v>
      </c>
      <c r="C18960" s="1" t="str">
        <f t="shared" si="590"/>
        <v>insert into safen_master(safen, safen_in,status_cd,group_cd,create_dt) values('05041118856','1234567890','e','grp_1',now());</v>
      </c>
      <c r="D18960">
        <f t="shared" si="591"/>
        <v>18857</v>
      </c>
    </row>
    <row r="18961" spans="1:4" x14ac:dyDescent="0.3">
      <c r="A18961" s="2" t="s">
        <v>18960</v>
      </c>
      <c r="B18961" t="s">
        <v>102</v>
      </c>
      <c r="C18961" s="1" t="str">
        <f t="shared" si="590"/>
        <v>insert into safen_master(safen, safen_in,status_cd,group_cd,create_dt) values('05041118857','1234567890','e','grp_1',now());</v>
      </c>
      <c r="D18961">
        <f t="shared" si="591"/>
        <v>18858</v>
      </c>
    </row>
    <row r="18962" spans="1:4" x14ac:dyDescent="0.3">
      <c r="A18962" s="2" t="s">
        <v>18961</v>
      </c>
      <c r="B18962" t="s">
        <v>102</v>
      </c>
      <c r="C18962" s="1" t="str">
        <f t="shared" si="590"/>
        <v>insert into safen_master(safen, safen_in,status_cd,group_cd,create_dt) values('05041118858','1234567890','e','grp_1',now());</v>
      </c>
      <c r="D18962">
        <f t="shared" si="591"/>
        <v>18859</v>
      </c>
    </row>
    <row r="18963" spans="1:4" x14ac:dyDescent="0.3">
      <c r="A18963" s="2" t="s">
        <v>18962</v>
      </c>
      <c r="B18963" t="s">
        <v>102</v>
      </c>
      <c r="C18963" s="1" t="str">
        <f t="shared" si="590"/>
        <v>insert into safen_master(safen, safen_in,status_cd,group_cd,create_dt) values('05041118859','1234567890','e','grp_1',now());</v>
      </c>
      <c r="D18963">
        <f t="shared" si="591"/>
        <v>18860</v>
      </c>
    </row>
    <row r="18964" spans="1:4" x14ac:dyDescent="0.3">
      <c r="A18964" s="2" t="s">
        <v>18963</v>
      </c>
      <c r="B18964" t="s">
        <v>102</v>
      </c>
      <c r="C18964" s="1" t="str">
        <f t="shared" si="590"/>
        <v>insert into safen_master(safen, safen_in,status_cd,group_cd,create_dt) values('05041118860','1234567890','e','grp_1',now());</v>
      </c>
      <c r="D18964">
        <f t="shared" si="591"/>
        <v>18861</v>
      </c>
    </row>
    <row r="18965" spans="1:4" x14ac:dyDescent="0.3">
      <c r="A18965" s="2" t="s">
        <v>18964</v>
      </c>
      <c r="B18965" t="s">
        <v>102</v>
      </c>
      <c r="C18965" s="1" t="str">
        <f t="shared" si="590"/>
        <v>insert into safen_master(safen, safen_in,status_cd,group_cd,create_dt) values('05041118861','1234567890','e','grp_1',now());</v>
      </c>
      <c r="D18965">
        <f t="shared" si="591"/>
        <v>18862</v>
      </c>
    </row>
    <row r="18966" spans="1:4" x14ac:dyDescent="0.3">
      <c r="A18966" s="2" t="s">
        <v>18965</v>
      </c>
      <c r="B18966" t="s">
        <v>102</v>
      </c>
      <c r="C18966" s="1" t="str">
        <f t="shared" si="590"/>
        <v>insert into safen_master(safen, safen_in,status_cd,group_cd,create_dt) values('05041118862','1234567890','e','grp_1',now());</v>
      </c>
      <c r="D18966">
        <f t="shared" si="591"/>
        <v>18863</v>
      </c>
    </row>
    <row r="18967" spans="1:4" x14ac:dyDescent="0.3">
      <c r="A18967" s="2" t="s">
        <v>18966</v>
      </c>
      <c r="B18967" t="s">
        <v>102</v>
      </c>
      <c r="C18967" s="1" t="str">
        <f t="shared" si="590"/>
        <v>insert into safen_master(safen, safen_in,status_cd,group_cd,create_dt) values('05041118863','1234567890','e','grp_1',now());</v>
      </c>
      <c r="D18967">
        <f t="shared" si="591"/>
        <v>18864</v>
      </c>
    </row>
    <row r="18968" spans="1:4" x14ac:dyDescent="0.3">
      <c r="A18968" s="2" t="s">
        <v>18967</v>
      </c>
      <c r="B18968" t="s">
        <v>102</v>
      </c>
      <c r="C18968" s="1" t="str">
        <f t="shared" si="590"/>
        <v>insert into safen_master(safen, safen_in,status_cd,group_cd,create_dt) values('05041118864','1234567890','e','grp_1',now());</v>
      </c>
      <c r="D18968">
        <f t="shared" si="591"/>
        <v>18865</v>
      </c>
    </row>
    <row r="18969" spans="1:4" x14ac:dyDescent="0.3">
      <c r="A18969" s="2" t="s">
        <v>18968</v>
      </c>
      <c r="B18969" t="s">
        <v>102</v>
      </c>
      <c r="C18969" s="1" t="str">
        <f t="shared" si="590"/>
        <v>insert into safen_master(safen, safen_in,status_cd,group_cd,create_dt) values('05041118865','1234567890','e','grp_1',now());</v>
      </c>
      <c r="D18969">
        <f t="shared" si="591"/>
        <v>18866</v>
      </c>
    </row>
    <row r="18970" spans="1:4" x14ac:dyDescent="0.3">
      <c r="A18970" s="2" t="s">
        <v>18969</v>
      </c>
      <c r="B18970" t="s">
        <v>102</v>
      </c>
      <c r="C18970" s="1" t="str">
        <f t="shared" si="590"/>
        <v>insert into safen_master(safen, safen_in,status_cd,group_cd,create_dt) values('05041118866','1234567890','e','grp_1',now());</v>
      </c>
      <c r="D18970">
        <f t="shared" si="591"/>
        <v>18867</v>
      </c>
    </row>
    <row r="18971" spans="1:4" x14ac:dyDescent="0.3">
      <c r="A18971" s="2" t="s">
        <v>18970</v>
      </c>
      <c r="B18971" t="s">
        <v>102</v>
      </c>
      <c r="C18971" s="1" t="str">
        <f t="shared" si="590"/>
        <v>insert into safen_master(safen, safen_in,status_cd,group_cd,create_dt) values('05041118867','1234567890','e','grp_1',now());</v>
      </c>
      <c r="D18971">
        <f t="shared" si="591"/>
        <v>18868</v>
      </c>
    </row>
    <row r="18972" spans="1:4" x14ac:dyDescent="0.3">
      <c r="A18972" s="2" t="s">
        <v>18971</v>
      </c>
      <c r="B18972" t="s">
        <v>102</v>
      </c>
      <c r="C18972" s="1" t="str">
        <f t="shared" si="590"/>
        <v>insert into safen_master(safen, safen_in,status_cd,group_cd,create_dt) values('05041118868','1234567890','e','grp_1',now());</v>
      </c>
      <c r="D18972">
        <f t="shared" si="591"/>
        <v>18869</v>
      </c>
    </row>
    <row r="18973" spans="1:4" x14ac:dyDescent="0.3">
      <c r="A18973" s="2" t="s">
        <v>18972</v>
      </c>
      <c r="B18973" t="s">
        <v>102</v>
      </c>
      <c r="C18973" s="1" t="str">
        <f t="shared" si="590"/>
        <v>insert into safen_master(safen, safen_in,status_cd,group_cd,create_dt) values('05041118869','1234567890','e','grp_1',now());</v>
      </c>
      <c r="D18973">
        <f t="shared" si="591"/>
        <v>18870</v>
      </c>
    </row>
    <row r="18974" spans="1:4" x14ac:dyDescent="0.3">
      <c r="A18974" s="2" t="s">
        <v>18973</v>
      </c>
      <c r="B18974" t="s">
        <v>102</v>
      </c>
      <c r="C18974" s="1" t="str">
        <f t="shared" si="590"/>
        <v>insert into safen_master(safen, safen_in,status_cd,group_cd,create_dt) values('05041118870','1234567890','e','grp_1',now());</v>
      </c>
      <c r="D18974">
        <f t="shared" si="591"/>
        <v>18871</v>
      </c>
    </row>
    <row r="18975" spans="1:4" x14ac:dyDescent="0.3">
      <c r="A18975" s="2" t="s">
        <v>18974</v>
      </c>
      <c r="B18975" t="s">
        <v>102</v>
      </c>
      <c r="C18975" s="1" t="str">
        <f t="shared" si="590"/>
        <v>insert into safen_master(safen, safen_in,status_cd,group_cd,create_dt) values('05041118871','1234567890','e','grp_1',now());</v>
      </c>
      <c r="D18975">
        <f t="shared" si="591"/>
        <v>18872</v>
      </c>
    </row>
    <row r="18976" spans="1:4" x14ac:dyDescent="0.3">
      <c r="A18976" s="2" t="s">
        <v>18975</v>
      </c>
      <c r="B18976" t="s">
        <v>102</v>
      </c>
      <c r="C18976" s="1" t="str">
        <f t="shared" si="590"/>
        <v>insert into safen_master(safen, safen_in,status_cd,group_cd,create_dt) values('05041118872','1234567890','e','grp_1',now());</v>
      </c>
      <c r="D18976">
        <f t="shared" si="591"/>
        <v>18873</v>
      </c>
    </row>
    <row r="18977" spans="1:4" x14ac:dyDescent="0.3">
      <c r="A18977" s="2" t="s">
        <v>18976</v>
      </c>
      <c r="B18977" t="s">
        <v>102</v>
      </c>
      <c r="C18977" s="1" t="str">
        <f t="shared" si="590"/>
        <v>insert into safen_master(safen, safen_in,status_cd,group_cd,create_dt) values('05041118873','1234567890','e','grp_1',now());</v>
      </c>
      <c r="D18977">
        <f t="shared" si="591"/>
        <v>18874</v>
      </c>
    </row>
    <row r="18978" spans="1:4" x14ac:dyDescent="0.3">
      <c r="A18978" s="2" t="s">
        <v>18977</v>
      </c>
      <c r="B18978" t="s">
        <v>102</v>
      </c>
      <c r="C18978" s="1" t="str">
        <f t="shared" si="590"/>
        <v>insert into safen_master(safen, safen_in,status_cd,group_cd,create_dt) values('05041118874','1234567890','e','grp_1',now());</v>
      </c>
      <c r="D18978">
        <f t="shared" si="591"/>
        <v>18875</v>
      </c>
    </row>
    <row r="18979" spans="1:4" x14ac:dyDescent="0.3">
      <c r="A18979" s="2" t="s">
        <v>18978</v>
      </c>
      <c r="B18979" t="s">
        <v>102</v>
      </c>
      <c r="C18979" s="1" t="str">
        <f t="shared" si="590"/>
        <v>insert into safen_master(safen, safen_in,status_cd,group_cd,create_dt) values('05041118875','1234567890','e','grp_1',now());</v>
      </c>
      <c r="D18979">
        <f t="shared" si="591"/>
        <v>18876</v>
      </c>
    </row>
    <row r="18980" spans="1:4" x14ac:dyDescent="0.3">
      <c r="A18980" s="2" t="s">
        <v>18979</v>
      </c>
      <c r="B18980" t="s">
        <v>102</v>
      </c>
      <c r="C18980" s="1" t="str">
        <f t="shared" si="590"/>
        <v>insert into safen_master(safen, safen_in,status_cd,group_cd,create_dt) values('05041118876','1234567890','e','grp_1',now());</v>
      </c>
      <c r="D18980">
        <f t="shared" si="591"/>
        <v>18877</v>
      </c>
    </row>
    <row r="18981" spans="1:4" x14ac:dyDescent="0.3">
      <c r="A18981" s="2" t="s">
        <v>18980</v>
      </c>
      <c r="B18981" t="s">
        <v>102</v>
      </c>
      <c r="C18981" s="1" t="str">
        <f t="shared" si="590"/>
        <v>insert into safen_master(safen, safen_in,status_cd,group_cd,create_dt) values('05041118877','1234567890','e','grp_1',now());</v>
      </c>
      <c r="D18981">
        <f t="shared" si="591"/>
        <v>18878</v>
      </c>
    </row>
    <row r="18982" spans="1:4" x14ac:dyDescent="0.3">
      <c r="A18982" s="2" t="s">
        <v>18981</v>
      </c>
      <c r="B18982" t="s">
        <v>102</v>
      </c>
      <c r="C18982" s="1" t="str">
        <f t="shared" si="590"/>
        <v>insert into safen_master(safen, safen_in,status_cd,group_cd,create_dt) values('05041118878','1234567890','e','grp_1',now());</v>
      </c>
      <c r="D18982">
        <f t="shared" si="591"/>
        <v>18879</v>
      </c>
    </row>
    <row r="18983" spans="1:4" x14ac:dyDescent="0.3">
      <c r="A18983" s="2" t="s">
        <v>18982</v>
      </c>
      <c r="B18983" t="s">
        <v>102</v>
      </c>
      <c r="C18983" s="1" t="str">
        <f t="shared" si="590"/>
        <v>insert into safen_master(safen, safen_in,status_cd,group_cd,create_dt) values('05041118879','1234567890','e','grp_1',now());</v>
      </c>
      <c r="D18983">
        <f t="shared" si="591"/>
        <v>18880</v>
      </c>
    </row>
    <row r="18984" spans="1:4" x14ac:dyDescent="0.3">
      <c r="A18984" s="2" t="s">
        <v>18983</v>
      </c>
      <c r="B18984" t="s">
        <v>102</v>
      </c>
      <c r="C18984" s="1" t="str">
        <f t="shared" si="590"/>
        <v>insert into safen_master(safen, safen_in,status_cd,group_cd,create_dt) values('05041118880','1234567890','e','grp_1',now());</v>
      </c>
      <c r="D18984">
        <f t="shared" si="591"/>
        <v>18881</v>
      </c>
    </row>
    <row r="18985" spans="1:4" x14ac:dyDescent="0.3">
      <c r="A18985" s="2" t="s">
        <v>18984</v>
      </c>
      <c r="B18985" t="s">
        <v>102</v>
      </c>
      <c r="C18985" s="1" t="str">
        <f t="shared" ref="C18985:C19048" si="592">"insert into safen_master(safen, safen_in,status_cd,group_cd,create_dt) values('" &amp; SUBSTITUTE(A18985,"-","") &amp; "','1234567890','e','" &amp; B18985 &amp; "',now());"</f>
        <v>insert into safen_master(safen, safen_in,status_cd,group_cd,create_dt) values('05041118881','1234567890','e','grp_1',now());</v>
      </c>
      <c r="D18985">
        <f t="shared" si="591"/>
        <v>18882</v>
      </c>
    </row>
    <row r="18986" spans="1:4" x14ac:dyDescent="0.3">
      <c r="A18986" s="2" t="s">
        <v>18985</v>
      </c>
      <c r="B18986" t="s">
        <v>102</v>
      </c>
      <c r="C18986" s="1" t="str">
        <f t="shared" si="592"/>
        <v>insert into safen_master(safen, safen_in,status_cd,group_cd,create_dt) values('05041118882','1234567890','e','grp_1',now());</v>
      </c>
      <c r="D18986">
        <f t="shared" ref="D18986:D19049" si="593">D18985+1</f>
        <v>18883</v>
      </c>
    </row>
    <row r="18987" spans="1:4" x14ac:dyDescent="0.3">
      <c r="A18987" s="2" t="s">
        <v>18986</v>
      </c>
      <c r="B18987" t="s">
        <v>102</v>
      </c>
      <c r="C18987" s="1" t="str">
        <f t="shared" si="592"/>
        <v>insert into safen_master(safen, safen_in,status_cd,group_cd,create_dt) values('05041118883','1234567890','e','grp_1',now());</v>
      </c>
      <c r="D18987">
        <f t="shared" si="593"/>
        <v>18884</v>
      </c>
    </row>
    <row r="18988" spans="1:4" x14ac:dyDescent="0.3">
      <c r="A18988" s="2" t="s">
        <v>18987</v>
      </c>
      <c r="B18988" t="s">
        <v>102</v>
      </c>
      <c r="C18988" s="1" t="str">
        <f t="shared" si="592"/>
        <v>insert into safen_master(safen, safen_in,status_cd,group_cd,create_dt) values('05041118884','1234567890','e','grp_1',now());</v>
      </c>
      <c r="D18988">
        <f t="shared" si="593"/>
        <v>18885</v>
      </c>
    </row>
    <row r="18989" spans="1:4" x14ac:dyDescent="0.3">
      <c r="A18989" s="2" t="s">
        <v>18988</v>
      </c>
      <c r="B18989" t="s">
        <v>102</v>
      </c>
      <c r="C18989" s="1" t="str">
        <f t="shared" si="592"/>
        <v>insert into safen_master(safen, safen_in,status_cd,group_cd,create_dt) values('05041118885','1234567890','e','grp_1',now());</v>
      </c>
      <c r="D18989">
        <f t="shared" si="593"/>
        <v>18886</v>
      </c>
    </row>
    <row r="18990" spans="1:4" x14ac:dyDescent="0.3">
      <c r="A18990" s="2" t="s">
        <v>18989</v>
      </c>
      <c r="B18990" t="s">
        <v>102</v>
      </c>
      <c r="C18990" s="1" t="str">
        <f t="shared" si="592"/>
        <v>insert into safen_master(safen, safen_in,status_cd,group_cd,create_dt) values('05041118886','1234567890','e','grp_1',now());</v>
      </c>
      <c r="D18990">
        <f t="shared" si="593"/>
        <v>18887</v>
      </c>
    </row>
    <row r="18991" spans="1:4" x14ac:dyDescent="0.3">
      <c r="A18991" s="2" t="s">
        <v>18990</v>
      </c>
      <c r="B18991" t="s">
        <v>102</v>
      </c>
      <c r="C18991" s="1" t="str">
        <f t="shared" si="592"/>
        <v>insert into safen_master(safen, safen_in,status_cd,group_cd,create_dt) values('05041118887','1234567890','e','grp_1',now());</v>
      </c>
      <c r="D18991">
        <f t="shared" si="593"/>
        <v>18888</v>
      </c>
    </row>
    <row r="18992" spans="1:4" x14ac:dyDescent="0.3">
      <c r="A18992" s="2" t="s">
        <v>18991</v>
      </c>
      <c r="B18992" t="s">
        <v>102</v>
      </c>
      <c r="C18992" s="1" t="str">
        <f t="shared" si="592"/>
        <v>insert into safen_master(safen, safen_in,status_cd,group_cd,create_dt) values('05041118888','1234567890','e','grp_1',now());</v>
      </c>
      <c r="D18992">
        <f t="shared" si="593"/>
        <v>18889</v>
      </c>
    </row>
    <row r="18993" spans="1:4" x14ac:dyDescent="0.3">
      <c r="A18993" s="2" t="s">
        <v>18992</v>
      </c>
      <c r="B18993" t="s">
        <v>102</v>
      </c>
      <c r="C18993" s="1" t="str">
        <f t="shared" si="592"/>
        <v>insert into safen_master(safen, safen_in,status_cd,group_cd,create_dt) values('05041118889','1234567890','e','grp_1',now());</v>
      </c>
      <c r="D18993">
        <f t="shared" si="593"/>
        <v>18890</v>
      </c>
    </row>
    <row r="18994" spans="1:4" x14ac:dyDescent="0.3">
      <c r="A18994" s="2" t="s">
        <v>18993</v>
      </c>
      <c r="B18994" t="s">
        <v>102</v>
      </c>
      <c r="C18994" s="1" t="str">
        <f t="shared" si="592"/>
        <v>insert into safen_master(safen, safen_in,status_cd,group_cd,create_dt) values('05041118890','1234567890','e','grp_1',now());</v>
      </c>
      <c r="D18994">
        <f t="shared" si="593"/>
        <v>18891</v>
      </c>
    </row>
    <row r="18995" spans="1:4" x14ac:dyDescent="0.3">
      <c r="A18995" s="2" t="s">
        <v>18994</v>
      </c>
      <c r="B18995" t="s">
        <v>102</v>
      </c>
      <c r="C18995" s="1" t="str">
        <f t="shared" si="592"/>
        <v>insert into safen_master(safen, safen_in,status_cd,group_cd,create_dt) values('05041118891','1234567890','e','grp_1',now());</v>
      </c>
      <c r="D18995">
        <f t="shared" si="593"/>
        <v>18892</v>
      </c>
    </row>
    <row r="18996" spans="1:4" x14ac:dyDescent="0.3">
      <c r="A18996" s="2" t="s">
        <v>18995</v>
      </c>
      <c r="B18996" t="s">
        <v>102</v>
      </c>
      <c r="C18996" s="1" t="str">
        <f t="shared" si="592"/>
        <v>insert into safen_master(safen, safen_in,status_cd,group_cd,create_dt) values('05041118892','1234567890','e','grp_1',now());</v>
      </c>
      <c r="D18996">
        <f t="shared" si="593"/>
        <v>18893</v>
      </c>
    </row>
    <row r="18997" spans="1:4" x14ac:dyDescent="0.3">
      <c r="A18997" s="2" t="s">
        <v>18996</v>
      </c>
      <c r="B18997" t="s">
        <v>102</v>
      </c>
      <c r="C18997" s="1" t="str">
        <f t="shared" si="592"/>
        <v>insert into safen_master(safen, safen_in,status_cd,group_cd,create_dt) values('05041118893','1234567890','e','grp_1',now());</v>
      </c>
      <c r="D18997">
        <f t="shared" si="593"/>
        <v>18894</v>
      </c>
    </row>
    <row r="18998" spans="1:4" x14ac:dyDescent="0.3">
      <c r="A18998" s="2" t="s">
        <v>18997</v>
      </c>
      <c r="B18998" t="s">
        <v>102</v>
      </c>
      <c r="C18998" s="1" t="str">
        <f t="shared" si="592"/>
        <v>insert into safen_master(safen, safen_in,status_cd,group_cd,create_dt) values('05041118894','1234567890','e','grp_1',now());</v>
      </c>
      <c r="D18998">
        <f t="shared" si="593"/>
        <v>18895</v>
      </c>
    </row>
    <row r="18999" spans="1:4" x14ac:dyDescent="0.3">
      <c r="A18999" s="2" t="s">
        <v>18998</v>
      </c>
      <c r="B18999" t="s">
        <v>102</v>
      </c>
      <c r="C18999" s="1" t="str">
        <f t="shared" si="592"/>
        <v>insert into safen_master(safen, safen_in,status_cd,group_cd,create_dt) values('05041118895','1234567890','e','grp_1',now());</v>
      </c>
      <c r="D18999">
        <f t="shared" si="593"/>
        <v>18896</v>
      </c>
    </row>
    <row r="19000" spans="1:4" x14ac:dyDescent="0.3">
      <c r="A19000" s="2" t="s">
        <v>18999</v>
      </c>
      <c r="B19000" t="s">
        <v>102</v>
      </c>
      <c r="C19000" s="1" t="str">
        <f t="shared" si="592"/>
        <v>insert into safen_master(safen, safen_in,status_cd,group_cd,create_dt) values('05041118896','1234567890','e','grp_1',now());</v>
      </c>
      <c r="D19000">
        <f t="shared" si="593"/>
        <v>18897</v>
      </c>
    </row>
    <row r="19001" spans="1:4" x14ac:dyDescent="0.3">
      <c r="A19001" s="2" t="s">
        <v>19000</v>
      </c>
      <c r="B19001" t="s">
        <v>102</v>
      </c>
      <c r="C19001" s="1" t="str">
        <f t="shared" si="592"/>
        <v>insert into safen_master(safen, safen_in,status_cd,group_cd,create_dt) values('05041118897','1234567890','e','grp_1',now());</v>
      </c>
      <c r="D19001">
        <f t="shared" si="593"/>
        <v>18898</v>
      </c>
    </row>
    <row r="19002" spans="1:4" x14ac:dyDescent="0.3">
      <c r="A19002" s="2" t="s">
        <v>19001</v>
      </c>
      <c r="B19002" t="s">
        <v>102</v>
      </c>
      <c r="C19002" s="1" t="str">
        <f t="shared" si="592"/>
        <v>insert into safen_master(safen, safen_in,status_cd,group_cd,create_dt) values('05041118898','1234567890','e','grp_1',now());</v>
      </c>
      <c r="D19002">
        <f t="shared" si="593"/>
        <v>18899</v>
      </c>
    </row>
    <row r="19003" spans="1:4" x14ac:dyDescent="0.3">
      <c r="A19003" s="2" t="s">
        <v>19002</v>
      </c>
      <c r="B19003" t="s">
        <v>102</v>
      </c>
      <c r="C19003" s="1" t="str">
        <f t="shared" si="592"/>
        <v>insert into safen_master(safen, safen_in,status_cd,group_cd,create_dt) values('05041118899','1234567890','e','grp_1',now());</v>
      </c>
      <c r="D19003">
        <f t="shared" si="593"/>
        <v>18900</v>
      </c>
    </row>
    <row r="19004" spans="1:4" x14ac:dyDescent="0.3">
      <c r="A19004" s="2" t="s">
        <v>19003</v>
      </c>
      <c r="B19004" t="s">
        <v>102</v>
      </c>
      <c r="C19004" s="1" t="str">
        <f t="shared" si="592"/>
        <v>insert into safen_master(safen, safen_in,status_cd,group_cd,create_dt) values('05041118900','1234567890','e','grp_1',now());</v>
      </c>
      <c r="D19004">
        <f t="shared" si="593"/>
        <v>18901</v>
      </c>
    </row>
    <row r="19005" spans="1:4" x14ac:dyDescent="0.3">
      <c r="A19005" s="2" t="s">
        <v>19004</v>
      </c>
      <c r="B19005" t="s">
        <v>102</v>
      </c>
      <c r="C19005" s="1" t="str">
        <f t="shared" si="592"/>
        <v>insert into safen_master(safen, safen_in,status_cd,group_cd,create_dt) values('05041118901','1234567890','e','grp_1',now());</v>
      </c>
      <c r="D19005">
        <f t="shared" si="593"/>
        <v>18902</v>
      </c>
    </row>
    <row r="19006" spans="1:4" x14ac:dyDescent="0.3">
      <c r="A19006" s="2" t="s">
        <v>19005</v>
      </c>
      <c r="B19006" t="s">
        <v>102</v>
      </c>
      <c r="C19006" s="1" t="str">
        <f t="shared" si="592"/>
        <v>insert into safen_master(safen, safen_in,status_cd,group_cd,create_dt) values('05041118902','1234567890','e','grp_1',now());</v>
      </c>
      <c r="D19006">
        <f t="shared" si="593"/>
        <v>18903</v>
      </c>
    </row>
    <row r="19007" spans="1:4" x14ac:dyDescent="0.3">
      <c r="A19007" s="2" t="s">
        <v>19006</v>
      </c>
      <c r="B19007" t="s">
        <v>102</v>
      </c>
      <c r="C19007" s="1" t="str">
        <f t="shared" si="592"/>
        <v>insert into safen_master(safen, safen_in,status_cd,group_cd,create_dt) values('05041118903','1234567890','e','grp_1',now());</v>
      </c>
      <c r="D19007">
        <f t="shared" si="593"/>
        <v>18904</v>
      </c>
    </row>
    <row r="19008" spans="1:4" x14ac:dyDescent="0.3">
      <c r="A19008" s="2" t="s">
        <v>19007</v>
      </c>
      <c r="B19008" t="s">
        <v>102</v>
      </c>
      <c r="C19008" s="1" t="str">
        <f t="shared" si="592"/>
        <v>insert into safen_master(safen, safen_in,status_cd,group_cd,create_dt) values('05041118904','1234567890','e','grp_1',now());</v>
      </c>
      <c r="D19008">
        <f t="shared" si="593"/>
        <v>18905</v>
      </c>
    </row>
    <row r="19009" spans="1:4" x14ac:dyDescent="0.3">
      <c r="A19009" s="2" t="s">
        <v>19008</v>
      </c>
      <c r="B19009" t="s">
        <v>102</v>
      </c>
      <c r="C19009" s="1" t="str">
        <f t="shared" si="592"/>
        <v>insert into safen_master(safen, safen_in,status_cd,group_cd,create_dt) values('05041118905','1234567890','e','grp_1',now());</v>
      </c>
      <c r="D19009">
        <f t="shared" si="593"/>
        <v>18906</v>
      </c>
    </row>
    <row r="19010" spans="1:4" x14ac:dyDescent="0.3">
      <c r="A19010" s="2" t="s">
        <v>19009</v>
      </c>
      <c r="B19010" t="s">
        <v>102</v>
      </c>
      <c r="C19010" s="1" t="str">
        <f t="shared" si="592"/>
        <v>insert into safen_master(safen, safen_in,status_cd,group_cd,create_dt) values('05041118906','1234567890','e','grp_1',now());</v>
      </c>
      <c r="D19010">
        <f t="shared" si="593"/>
        <v>18907</v>
      </c>
    </row>
    <row r="19011" spans="1:4" x14ac:dyDescent="0.3">
      <c r="A19011" s="2" t="s">
        <v>19010</v>
      </c>
      <c r="B19011" t="s">
        <v>102</v>
      </c>
      <c r="C19011" s="1" t="str">
        <f t="shared" si="592"/>
        <v>insert into safen_master(safen, safen_in,status_cd,group_cd,create_dt) values('05041118907','1234567890','e','grp_1',now());</v>
      </c>
      <c r="D19011">
        <f t="shared" si="593"/>
        <v>18908</v>
      </c>
    </row>
    <row r="19012" spans="1:4" x14ac:dyDescent="0.3">
      <c r="A19012" s="2" t="s">
        <v>19011</v>
      </c>
      <c r="B19012" t="s">
        <v>102</v>
      </c>
      <c r="C19012" s="1" t="str">
        <f t="shared" si="592"/>
        <v>insert into safen_master(safen, safen_in,status_cd,group_cd,create_dt) values('05041118908','1234567890','e','grp_1',now());</v>
      </c>
      <c r="D19012">
        <f t="shared" si="593"/>
        <v>18909</v>
      </c>
    </row>
    <row r="19013" spans="1:4" x14ac:dyDescent="0.3">
      <c r="A19013" s="2" t="s">
        <v>19012</v>
      </c>
      <c r="B19013" t="s">
        <v>102</v>
      </c>
      <c r="C19013" s="1" t="str">
        <f t="shared" si="592"/>
        <v>insert into safen_master(safen, safen_in,status_cd,group_cd,create_dt) values('05041118909','1234567890','e','grp_1',now());</v>
      </c>
      <c r="D19013">
        <f t="shared" si="593"/>
        <v>18910</v>
      </c>
    </row>
    <row r="19014" spans="1:4" x14ac:dyDescent="0.3">
      <c r="A19014" s="2" t="s">
        <v>19013</v>
      </c>
      <c r="B19014" t="s">
        <v>102</v>
      </c>
      <c r="C19014" s="1" t="str">
        <f t="shared" si="592"/>
        <v>insert into safen_master(safen, safen_in,status_cd,group_cd,create_dt) values('05041118910','1234567890','e','grp_1',now());</v>
      </c>
      <c r="D19014">
        <f t="shared" si="593"/>
        <v>18911</v>
      </c>
    </row>
    <row r="19015" spans="1:4" x14ac:dyDescent="0.3">
      <c r="A19015" s="2" t="s">
        <v>19014</v>
      </c>
      <c r="B19015" t="s">
        <v>102</v>
      </c>
      <c r="C19015" s="1" t="str">
        <f t="shared" si="592"/>
        <v>insert into safen_master(safen, safen_in,status_cd,group_cd,create_dt) values('05041118911','1234567890','e','grp_1',now());</v>
      </c>
      <c r="D19015">
        <f t="shared" si="593"/>
        <v>18912</v>
      </c>
    </row>
    <row r="19016" spans="1:4" x14ac:dyDescent="0.3">
      <c r="A19016" s="2" t="s">
        <v>19015</v>
      </c>
      <c r="B19016" t="s">
        <v>102</v>
      </c>
      <c r="C19016" s="1" t="str">
        <f t="shared" si="592"/>
        <v>insert into safen_master(safen, safen_in,status_cd,group_cd,create_dt) values('05041118912','1234567890','e','grp_1',now());</v>
      </c>
      <c r="D19016">
        <f t="shared" si="593"/>
        <v>18913</v>
      </c>
    </row>
    <row r="19017" spans="1:4" x14ac:dyDescent="0.3">
      <c r="A19017" s="2" t="s">
        <v>19016</v>
      </c>
      <c r="B19017" t="s">
        <v>102</v>
      </c>
      <c r="C19017" s="1" t="str">
        <f t="shared" si="592"/>
        <v>insert into safen_master(safen, safen_in,status_cd,group_cd,create_dt) values('05041118913','1234567890','e','grp_1',now());</v>
      </c>
      <c r="D19017">
        <f t="shared" si="593"/>
        <v>18914</v>
      </c>
    </row>
    <row r="19018" spans="1:4" x14ac:dyDescent="0.3">
      <c r="A19018" s="2" t="s">
        <v>19017</v>
      </c>
      <c r="B19018" t="s">
        <v>102</v>
      </c>
      <c r="C19018" s="1" t="str">
        <f t="shared" si="592"/>
        <v>insert into safen_master(safen, safen_in,status_cd,group_cd,create_dt) values('05041118914','1234567890','e','grp_1',now());</v>
      </c>
      <c r="D19018">
        <f t="shared" si="593"/>
        <v>18915</v>
      </c>
    </row>
    <row r="19019" spans="1:4" x14ac:dyDescent="0.3">
      <c r="A19019" s="2" t="s">
        <v>19018</v>
      </c>
      <c r="B19019" t="s">
        <v>102</v>
      </c>
      <c r="C19019" s="1" t="str">
        <f t="shared" si="592"/>
        <v>insert into safen_master(safen, safen_in,status_cd,group_cd,create_dt) values('05041118915','1234567890','e','grp_1',now());</v>
      </c>
      <c r="D19019">
        <f t="shared" si="593"/>
        <v>18916</v>
      </c>
    </row>
    <row r="19020" spans="1:4" x14ac:dyDescent="0.3">
      <c r="A19020" s="2" t="s">
        <v>19019</v>
      </c>
      <c r="B19020" t="s">
        <v>102</v>
      </c>
      <c r="C19020" s="1" t="str">
        <f t="shared" si="592"/>
        <v>insert into safen_master(safen, safen_in,status_cd,group_cd,create_dt) values('05041118916','1234567890','e','grp_1',now());</v>
      </c>
      <c r="D19020">
        <f t="shared" si="593"/>
        <v>18917</v>
      </c>
    </row>
    <row r="19021" spans="1:4" x14ac:dyDescent="0.3">
      <c r="A19021" s="2" t="s">
        <v>19020</v>
      </c>
      <c r="B19021" t="s">
        <v>102</v>
      </c>
      <c r="C19021" s="1" t="str">
        <f t="shared" si="592"/>
        <v>insert into safen_master(safen, safen_in,status_cd,group_cd,create_dt) values('05041118917','1234567890','e','grp_1',now());</v>
      </c>
      <c r="D19021">
        <f t="shared" si="593"/>
        <v>18918</v>
      </c>
    </row>
    <row r="19022" spans="1:4" x14ac:dyDescent="0.3">
      <c r="A19022" s="2" t="s">
        <v>19021</v>
      </c>
      <c r="B19022" t="s">
        <v>102</v>
      </c>
      <c r="C19022" s="1" t="str">
        <f t="shared" si="592"/>
        <v>insert into safen_master(safen, safen_in,status_cd,group_cd,create_dt) values('05041118918','1234567890','e','grp_1',now());</v>
      </c>
      <c r="D19022">
        <f t="shared" si="593"/>
        <v>18919</v>
      </c>
    </row>
    <row r="19023" spans="1:4" x14ac:dyDescent="0.3">
      <c r="A19023" s="2" t="s">
        <v>19022</v>
      </c>
      <c r="B19023" t="s">
        <v>102</v>
      </c>
      <c r="C19023" s="1" t="str">
        <f t="shared" si="592"/>
        <v>insert into safen_master(safen, safen_in,status_cd,group_cd,create_dt) values('05041118919','1234567890','e','grp_1',now());</v>
      </c>
      <c r="D19023">
        <f t="shared" si="593"/>
        <v>18920</v>
      </c>
    </row>
    <row r="19024" spans="1:4" x14ac:dyDescent="0.3">
      <c r="A19024" s="2" t="s">
        <v>19023</v>
      </c>
      <c r="B19024" t="s">
        <v>102</v>
      </c>
      <c r="C19024" s="1" t="str">
        <f t="shared" si="592"/>
        <v>insert into safen_master(safen, safen_in,status_cd,group_cd,create_dt) values('05041118920','1234567890','e','grp_1',now());</v>
      </c>
      <c r="D19024">
        <f t="shared" si="593"/>
        <v>18921</v>
      </c>
    </row>
    <row r="19025" spans="1:4" x14ac:dyDescent="0.3">
      <c r="A19025" s="2" t="s">
        <v>19024</v>
      </c>
      <c r="B19025" t="s">
        <v>102</v>
      </c>
      <c r="C19025" s="1" t="str">
        <f t="shared" si="592"/>
        <v>insert into safen_master(safen, safen_in,status_cd,group_cd,create_dt) values('05041118921','1234567890','e','grp_1',now());</v>
      </c>
      <c r="D19025">
        <f t="shared" si="593"/>
        <v>18922</v>
      </c>
    </row>
    <row r="19026" spans="1:4" x14ac:dyDescent="0.3">
      <c r="A19026" s="2" t="s">
        <v>19025</v>
      </c>
      <c r="B19026" t="s">
        <v>102</v>
      </c>
      <c r="C19026" s="1" t="str">
        <f t="shared" si="592"/>
        <v>insert into safen_master(safen, safen_in,status_cd,group_cd,create_dt) values('05041118922','1234567890','e','grp_1',now());</v>
      </c>
      <c r="D19026">
        <f t="shared" si="593"/>
        <v>18923</v>
      </c>
    </row>
    <row r="19027" spans="1:4" x14ac:dyDescent="0.3">
      <c r="A19027" s="2" t="s">
        <v>19026</v>
      </c>
      <c r="B19027" t="s">
        <v>102</v>
      </c>
      <c r="C19027" s="1" t="str">
        <f t="shared" si="592"/>
        <v>insert into safen_master(safen, safen_in,status_cd,group_cd,create_dt) values('05041118923','1234567890','e','grp_1',now());</v>
      </c>
      <c r="D19027">
        <f t="shared" si="593"/>
        <v>18924</v>
      </c>
    </row>
    <row r="19028" spans="1:4" x14ac:dyDescent="0.3">
      <c r="A19028" s="2" t="s">
        <v>19027</v>
      </c>
      <c r="B19028" t="s">
        <v>102</v>
      </c>
      <c r="C19028" s="1" t="str">
        <f t="shared" si="592"/>
        <v>insert into safen_master(safen, safen_in,status_cd,group_cd,create_dt) values('05041118924','1234567890','e','grp_1',now());</v>
      </c>
      <c r="D19028">
        <f t="shared" si="593"/>
        <v>18925</v>
      </c>
    </row>
    <row r="19029" spans="1:4" x14ac:dyDescent="0.3">
      <c r="A19029" s="2" t="s">
        <v>19028</v>
      </c>
      <c r="B19029" t="s">
        <v>102</v>
      </c>
      <c r="C19029" s="1" t="str">
        <f t="shared" si="592"/>
        <v>insert into safen_master(safen, safen_in,status_cd,group_cd,create_dt) values('05041118925','1234567890','e','grp_1',now());</v>
      </c>
      <c r="D19029">
        <f t="shared" si="593"/>
        <v>18926</v>
      </c>
    </row>
    <row r="19030" spans="1:4" x14ac:dyDescent="0.3">
      <c r="A19030" s="2" t="s">
        <v>19029</v>
      </c>
      <c r="B19030" t="s">
        <v>102</v>
      </c>
      <c r="C19030" s="1" t="str">
        <f t="shared" si="592"/>
        <v>insert into safen_master(safen, safen_in,status_cd,group_cd,create_dt) values('05041118926','1234567890','e','grp_1',now());</v>
      </c>
      <c r="D19030">
        <f t="shared" si="593"/>
        <v>18927</v>
      </c>
    </row>
    <row r="19031" spans="1:4" x14ac:dyDescent="0.3">
      <c r="A19031" s="2" t="s">
        <v>19030</v>
      </c>
      <c r="B19031" t="s">
        <v>102</v>
      </c>
      <c r="C19031" s="1" t="str">
        <f t="shared" si="592"/>
        <v>insert into safen_master(safen, safen_in,status_cd,group_cd,create_dt) values('05041118927','1234567890','e','grp_1',now());</v>
      </c>
      <c r="D19031">
        <f t="shared" si="593"/>
        <v>18928</v>
      </c>
    </row>
    <row r="19032" spans="1:4" x14ac:dyDescent="0.3">
      <c r="A19032" s="2" t="s">
        <v>19031</v>
      </c>
      <c r="B19032" t="s">
        <v>102</v>
      </c>
      <c r="C19032" s="1" t="str">
        <f t="shared" si="592"/>
        <v>insert into safen_master(safen, safen_in,status_cd,group_cd,create_dt) values('05041118928','1234567890','e','grp_1',now());</v>
      </c>
      <c r="D19032">
        <f t="shared" si="593"/>
        <v>18929</v>
      </c>
    </row>
    <row r="19033" spans="1:4" x14ac:dyDescent="0.3">
      <c r="A19033" s="2" t="s">
        <v>19032</v>
      </c>
      <c r="B19033" t="s">
        <v>102</v>
      </c>
      <c r="C19033" s="1" t="str">
        <f t="shared" si="592"/>
        <v>insert into safen_master(safen, safen_in,status_cd,group_cd,create_dt) values('05041118929','1234567890','e','grp_1',now());</v>
      </c>
      <c r="D19033">
        <f t="shared" si="593"/>
        <v>18930</v>
      </c>
    </row>
    <row r="19034" spans="1:4" x14ac:dyDescent="0.3">
      <c r="A19034" s="2" t="s">
        <v>19033</v>
      </c>
      <c r="B19034" t="s">
        <v>102</v>
      </c>
      <c r="C19034" s="1" t="str">
        <f t="shared" si="592"/>
        <v>insert into safen_master(safen, safen_in,status_cd,group_cd,create_dt) values('05041118930','1234567890','e','grp_1',now());</v>
      </c>
      <c r="D19034">
        <f t="shared" si="593"/>
        <v>18931</v>
      </c>
    </row>
    <row r="19035" spans="1:4" x14ac:dyDescent="0.3">
      <c r="A19035" s="2" t="s">
        <v>19034</v>
      </c>
      <c r="B19035" t="s">
        <v>102</v>
      </c>
      <c r="C19035" s="1" t="str">
        <f t="shared" si="592"/>
        <v>insert into safen_master(safen, safen_in,status_cd,group_cd,create_dt) values('05041118931','1234567890','e','grp_1',now());</v>
      </c>
      <c r="D19035">
        <f t="shared" si="593"/>
        <v>18932</v>
      </c>
    </row>
    <row r="19036" spans="1:4" x14ac:dyDescent="0.3">
      <c r="A19036" s="2" t="s">
        <v>19035</v>
      </c>
      <c r="B19036" t="s">
        <v>102</v>
      </c>
      <c r="C19036" s="1" t="str">
        <f t="shared" si="592"/>
        <v>insert into safen_master(safen, safen_in,status_cd,group_cd,create_dt) values('05041118932','1234567890','e','grp_1',now());</v>
      </c>
      <c r="D19036">
        <f t="shared" si="593"/>
        <v>18933</v>
      </c>
    </row>
    <row r="19037" spans="1:4" x14ac:dyDescent="0.3">
      <c r="A19037" s="2" t="s">
        <v>19036</v>
      </c>
      <c r="B19037" t="s">
        <v>102</v>
      </c>
      <c r="C19037" s="1" t="str">
        <f t="shared" si="592"/>
        <v>insert into safen_master(safen, safen_in,status_cd,group_cd,create_dt) values('05041118933','1234567890','e','grp_1',now());</v>
      </c>
      <c r="D19037">
        <f t="shared" si="593"/>
        <v>18934</v>
      </c>
    </row>
    <row r="19038" spans="1:4" x14ac:dyDescent="0.3">
      <c r="A19038" s="2" t="s">
        <v>19037</v>
      </c>
      <c r="B19038" t="s">
        <v>102</v>
      </c>
      <c r="C19038" s="1" t="str">
        <f t="shared" si="592"/>
        <v>insert into safen_master(safen, safen_in,status_cd,group_cd,create_dt) values('05041118934','1234567890','e','grp_1',now());</v>
      </c>
      <c r="D19038">
        <f t="shared" si="593"/>
        <v>18935</v>
      </c>
    </row>
    <row r="19039" spans="1:4" x14ac:dyDescent="0.3">
      <c r="A19039" s="2" t="s">
        <v>19038</v>
      </c>
      <c r="B19039" t="s">
        <v>102</v>
      </c>
      <c r="C19039" s="1" t="str">
        <f t="shared" si="592"/>
        <v>insert into safen_master(safen, safen_in,status_cd,group_cd,create_dt) values('05041118935','1234567890','e','grp_1',now());</v>
      </c>
      <c r="D19039">
        <f t="shared" si="593"/>
        <v>18936</v>
      </c>
    </row>
    <row r="19040" spans="1:4" x14ac:dyDescent="0.3">
      <c r="A19040" s="2" t="s">
        <v>19039</v>
      </c>
      <c r="B19040" t="s">
        <v>102</v>
      </c>
      <c r="C19040" s="1" t="str">
        <f t="shared" si="592"/>
        <v>insert into safen_master(safen, safen_in,status_cd,group_cd,create_dt) values('05041118936','1234567890','e','grp_1',now());</v>
      </c>
      <c r="D19040">
        <f t="shared" si="593"/>
        <v>18937</v>
      </c>
    </row>
    <row r="19041" spans="1:4" x14ac:dyDescent="0.3">
      <c r="A19041" s="2" t="s">
        <v>19040</v>
      </c>
      <c r="B19041" t="s">
        <v>102</v>
      </c>
      <c r="C19041" s="1" t="str">
        <f t="shared" si="592"/>
        <v>insert into safen_master(safen, safen_in,status_cd,group_cd,create_dt) values('05041118937','1234567890','e','grp_1',now());</v>
      </c>
      <c r="D19041">
        <f t="shared" si="593"/>
        <v>18938</v>
      </c>
    </row>
    <row r="19042" spans="1:4" x14ac:dyDescent="0.3">
      <c r="A19042" s="2" t="s">
        <v>19041</v>
      </c>
      <c r="B19042" t="s">
        <v>102</v>
      </c>
      <c r="C19042" s="1" t="str">
        <f t="shared" si="592"/>
        <v>insert into safen_master(safen, safen_in,status_cd,group_cd,create_dt) values('05041118938','1234567890','e','grp_1',now());</v>
      </c>
      <c r="D19042">
        <f t="shared" si="593"/>
        <v>18939</v>
      </c>
    </row>
    <row r="19043" spans="1:4" x14ac:dyDescent="0.3">
      <c r="A19043" s="2" t="s">
        <v>19042</v>
      </c>
      <c r="B19043" t="s">
        <v>102</v>
      </c>
      <c r="C19043" s="1" t="str">
        <f t="shared" si="592"/>
        <v>insert into safen_master(safen, safen_in,status_cd,group_cd,create_dt) values('05041118939','1234567890','e','grp_1',now());</v>
      </c>
      <c r="D19043">
        <f t="shared" si="593"/>
        <v>18940</v>
      </c>
    </row>
    <row r="19044" spans="1:4" x14ac:dyDescent="0.3">
      <c r="A19044" s="2" t="s">
        <v>19043</v>
      </c>
      <c r="B19044" t="s">
        <v>102</v>
      </c>
      <c r="C19044" s="1" t="str">
        <f t="shared" si="592"/>
        <v>insert into safen_master(safen, safen_in,status_cd,group_cd,create_dt) values('05041118940','1234567890','e','grp_1',now());</v>
      </c>
      <c r="D19044">
        <f t="shared" si="593"/>
        <v>18941</v>
      </c>
    </row>
    <row r="19045" spans="1:4" x14ac:dyDescent="0.3">
      <c r="A19045" s="2" t="s">
        <v>19044</v>
      </c>
      <c r="B19045" t="s">
        <v>102</v>
      </c>
      <c r="C19045" s="1" t="str">
        <f t="shared" si="592"/>
        <v>insert into safen_master(safen, safen_in,status_cd,group_cd,create_dt) values('05041118941','1234567890','e','grp_1',now());</v>
      </c>
      <c r="D19045">
        <f t="shared" si="593"/>
        <v>18942</v>
      </c>
    </row>
    <row r="19046" spans="1:4" x14ac:dyDescent="0.3">
      <c r="A19046" s="2" t="s">
        <v>19045</v>
      </c>
      <c r="B19046" t="s">
        <v>102</v>
      </c>
      <c r="C19046" s="1" t="str">
        <f t="shared" si="592"/>
        <v>insert into safen_master(safen, safen_in,status_cd,group_cd,create_dt) values('05041118942','1234567890','e','grp_1',now());</v>
      </c>
      <c r="D19046">
        <f t="shared" si="593"/>
        <v>18943</v>
      </c>
    </row>
    <row r="19047" spans="1:4" x14ac:dyDescent="0.3">
      <c r="A19047" s="2" t="s">
        <v>19046</v>
      </c>
      <c r="B19047" t="s">
        <v>102</v>
      </c>
      <c r="C19047" s="1" t="str">
        <f t="shared" si="592"/>
        <v>insert into safen_master(safen, safen_in,status_cd,group_cd,create_dt) values('05041118943','1234567890','e','grp_1',now());</v>
      </c>
      <c r="D19047">
        <f t="shared" si="593"/>
        <v>18944</v>
      </c>
    </row>
    <row r="19048" spans="1:4" x14ac:dyDescent="0.3">
      <c r="A19048" s="2" t="s">
        <v>19047</v>
      </c>
      <c r="B19048" t="s">
        <v>102</v>
      </c>
      <c r="C19048" s="1" t="str">
        <f t="shared" si="592"/>
        <v>insert into safen_master(safen, safen_in,status_cd,group_cd,create_dt) values('05041118944','1234567890','e','grp_1',now());</v>
      </c>
      <c r="D19048">
        <f t="shared" si="593"/>
        <v>18945</v>
      </c>
    </row>
    <row r="19049" spans="1:4" x14ac:dyDescent="0.3">
      <c r="A19049" s="2" t="s">
        <v>19048</v>
      </c>
      <c r="B19049" t="s">
        <v>102</v>
      </c>
      <c r="C19049" s="1" t="str">
        <f t="shared" ref="C19049:C19112" si="594">"insert into safen_master(safen, safen_in,status_cd,group_cd,create_dt) values('" &amp; SUBSTITUTE(A19049,"-","") &amp; "','1234567890','e','" &amp; B19049 &amp; "',now());"</f>
        <v>insert into safen_master(safen, safen_in,status_cd,group_cd,create_dt) values('05041118945','1234567890','e','grp_1',now());</v>
      </c>
      <c r="D19049">
        <f t="shared" si="593"/>
        <v>18946</v>
      </c>
    </row>
    <row r="19050" spans="1:4" x14ac:dyDescent="0.3">
      <c r="A19050" s="2" t="s">
        <v>19049</v>
      </c>
      <c r="B19050" t="s">
        <v>102</v>
      </c>
      <c r="C19050" s="1" t="str">
        <f t="shared" si="594"/>
        <v>insert into safen_master(safen, safen_in,status_cd,group_cd,create_dt) values('05041118946','1234567890','e','grp_1',now());</v>
      </c>
      <c r="D19050">
        <f t="shared" ref="D19050:D19113" si="595">D19049+1</f>
        <v>18947</v>
      </c>
    </row>
    <row r="19051" spans="1:4" x14ac:dyDescent="0.3">
      <c r="A19051" s="2" t="s">
        <v>19050</v>
      </c>
      <c r="B19051" t="s">
        <v>102</v>
      </c>
      <c r="C19051" s="1" t="str">
        <f t="shared" si="594"/>
        <v>insert into safen_master(safen, safen_in,status_cd,group_cd,create_dt) values('05041118947','1234567890','e','grp_1',now());</v>
      </c>
      <c r="D19051">
        <f t="shared" si="595"/>
        <v>18948</v>
      </c>
    </row>
    <row r="19052" spans="1:4" x14ac:dyDescent="0.3">
      <c r="A19052" s="2" t="s">
        <v>19051</v>
      </c>
      <c r="B19052" t="s">
        <v>102</v>
      </c>
      <c r="C19052" s="1" t="str">
        <f t="shared" si="594"/>
        <v>insert into safen_master(safen, safen_in,status_cd,group_cd,create_dt) values('05041118948','1234567890','e','grp_1',now());</v>
      </c>
      <c r="D19052">
        <f t="shared" si="595"/>
        <v>18949</v>
      </c>
    </row>
    <row r="19053" spans="1:4" x14ac:dyDescent="0.3">
      <c r="A19053" s="2" t="s">
        <v>19052</v>
      </c>
      <c r="B19053" t="s">
        <v>102</v>
      </c>
      <c r="C19053" s="1" t="str">
        <f t="shared" si="594"/>
        <v>insert into safen_master(safen, safen_in,status_cd,group_cd,create_dt) values('05041118949','1234567890','e','grp_1',now());</v>
      </c>
      <c r="D19053">
        <f t="shared" si="595"/>
        <v>18950</v>
      </c>
    </row>
    <row r="19054" spans="1:4" x14ac:dyDescent="0.3">
      <c r="A19054" s="2" t="s">
        <v>19053</v>
      </c>
      <c r="B19054" t="s">
        <v>102</v>
      </c>
      <c r="C19054" s="1" t="str">
        <f t="shared" si="594"/>
        <v>insert into safen_master(safen, safen_in,status_cd,group_cd,create_dt) values('05041118950','1234567890','e','grp_1',now());</v>
      </c>
      <c r="D19054">
        <f t="shared" si="595"/>
        <v>18951</v>
      </c>
    </row>
    <row r="19055" spans="1:4" x14ac:dyDescent="0.3">
      <c r="A19055" s="2" t="s">
        <v>19054</v>
      </c>
      <c r="B19055" t="s">
        <v>102</v>
      </c>
      <c r="C19055" s="1" t="str">
        <f t="shared" si="594"/>
        <v>insert into safen_master(safen, safen_in,status_cd,group_cd,create_dt) values('05041118951','1234567890','e','grp_1',now());</v>
      </c>
      <c r="D19055">
        <f t="shared" si="595"/>
        <v>18952</v>
      </c>
    </row>
    <row r="19056" spans="1:4" x14ac:dyDescent="0.3">
      <c r="A19056" s="2" t="s">
        <v>19055</v>
      </c>
      <c r="B19056" t="s">
        <v>102</v>
      </c>
      <c r="C19056" s="1" t="str">
        <f t="shared" si="594"/>
        <v>insert into safen_master(safen, safen_in,status_cd,group_cd,create_dt) values('05041118952','1234567890','e','grp_1',now());</v>
      </c>
      <c r="D19056">
        <f t="shared" si="595"/>
        <v>18953</v>
      </c>
    </row>
    <row r="19057" spans="1:4" x14ac:dyDescent="0.3">
      <c r="A19057" s="2" t="s">
        <v>19056</v>
      </c>
      <c r="B19057" t="s">
        <v>102</v>
      </c>
      <c r="C19057" s="1" t="str">
        <f t="shared" si="594"/>
        <v>insert into safen_master(safen, safen_in,status_cd,group_cd,create_dt) values('05041118953','1234567890','e','grp_1',now());</v>
      </c>
      <c r="D19057">
        <f t="shared" si="595"/>
        <v>18954</v>
      </c>
    </row>
    <row r="19058" spans="1:4" x14ac:dyDescent="0.3">
      <c r="A19058" s="2" t="s">
        <v>19057</v>
      </c>
      <c r="B19058" t="s">
        <v>102</v>
      </c>
      <c r="C19058" s="1" t="str">
        <f t="shared" si="594"/>
        <v>insert into safen_master(safen, safen_in,status_cd,group_cd,create_dt) values('05041118954','1234567890','e','grp_1',now());</v>
      </c>
      <c r="D19058">
        <f t="shared" si="595"/>
        <v>18955</v>
      </c>
    </row>
    <row r="19059" spans="1:4" x14ac:dyDescent="0.3">
      <c r="A19059" s="2" t="s">
        <v>19058</v>
      </c>
      <c r="B19059" t="s">
        <v>102</v>
      </c>
      <c r="C19059" s="1" t="str">
        <f t="shared" si="594"/>
        <v>insert into safen_master(safen, safen_in,status_cd,group_cd,create_dt) values('05041118955','1234567890','e','grp_1',now());</v>
      </c>
      <c r="D19059">
        <f t="shared" si="595"/>
        <v>18956</v>
      </c>
    </row>
    <row r="19060" spans="1:4" x14ac:dyDescent="0.3">
      <c r="A19060" s="2" t="s">
        <v>19059</v>
      </c>
      <c r="B19060" t="s">
        <v>102</v>
      </c>
      <c r="C19060" s="1" t="str">
        <f t="shared" si="594"/>
        <v>insert into safen_master(safen, safen_in,status_cd,group_cd,create_dt) values('05041118956','1234567890','e','grp_1',now());</v>
      </c>
      <c r="D19060">
        <f t="shared" si="595"/>
        <v>18957</v>
      </c>
    </row>
    <row r="19061" spans="1:4" x14ac:dyDescent="0.3">
      <c r="A19061" s="2" t="s">
        <v>19060</v>
      </c>
      <c r="B19061" t="s">
        <v>102</v>
      </c>
      <c r="C19061" s="1" t="str">
        <f t="shared" si="594"/>
        <v>insert into safen_master(safen, safen_in,status_cd,group_cd,create_dt) values('05041118957','1234567890','e','grp_1',now());</v>
      </c>
      <c r="D19061">
        <f t="shared" si="595"/>
        <v>18958</v>
      </c>
    </row>
    <row r="19062" spans="1:4" x14ac:dyDescent="0.3">
      <c r="A19062" s="2" t="s">
        <v>19061</v>
      </c>
      <c r="B19062" t="s">
        <v>102</v>
      </c>
      <c r="C19062" s="1" t="str">
        <f t="shared" si="594"/>
        <v>insert into safen_master(safen, safen_in,status_cd,group_cd,create_dt) values('05041118958','1234567890','e','grp_1',now());</v>
      </c>
      <c r="D19062">
        <f t="shared" si="595"/>
        <v>18959</v>
      </c>
    </row>
    <row r="19063" spans="1:4" x14ac:dyDescent="0.3">
      <c r="A19063" s="2" t="s">
        <v>19062</v>
      </c>
      <c r="B19063" t="s">
        <v>102</v>
      </c>
      <c r="C19063" s="1" t="str">
        <f t="shared" si="594"/>
        <v>insert into safen_master(safen, safen_in,status_cd,group_cd,create_dt) values('05041118959','1234567890','e','grp_1',now());</v>
      </c>
      <c r="D19063">
        <f t="shared" si="595"/>
        <v>18960</v>
      </c>
    </row>
    <row r="19064" spans="1:4" x14ac:dyDescent="0.3">
      <c r="A19064" s="2" t="s">
        <v>19063</v>
      </c>
      <c r="B19064" t="s">
        <v>102</v>
      </c>
      <c r="C19064" s="1" t="str">
        <f t="shared" si="594"/>
        <v>insert into safen_master(safen, safen_in,status_cd,group_cd,create_dt) values('05041118960','1234567890','e','grp_1',now());</v>
      </c>
      <c r="D19064">
        <f t="shared" si="595"/>
        <v>18961</v>
      </c>
    </row>
    <row r="19065" spans="1:4" x14ac:dyDescent="0.3">
      <c r="A19065" s="2" t="s">
        <v>19064</v>
      </c>
      <c r="B19065" t="s">
        <v>102</v>
      </c>
      <c r="C19065" s="1" t="str">
        <f t="shared" si="594"/>
        <v>insert into safen_master(safen, safen_in,status_cd,group_cd,create_dt) values('05041118961','1234567890','e','grp_1',now());</v>
      </c>
      <c r="D19065">
        <f t="shared" si="595"/>
        <v>18962</v>
      </c>
    </row>
    <row r="19066" spans="1:4" x14ac:dyDescent="0.3">
      <c r="A19066" s="2" t="s">
        <v>19065</v>
      </c>
      <c r="B19066" t="s">
        <v>102</v>
      </c>
      <c r="C19066" s="1" t="str">
        <f t="shared" si="594"/>
        <v>insert into safen_master(safen, safen_in,status_cd,group_cd,create_dt) values('05041118962','1234567890','e','grp_1',now());</v>
      </c>
      <c r="D19066">
        <f t="shared" si="595"/>
        <v>18963</v>
      </c>
    </row>
    <row r="19067" spans="1:4" x14ac:dyDescent="0.3">
      <c r="A19067" s="2" t="s">
        <v>19066</v>
      </c>
      <c r="B19067" t="s">
        <v>102</v>
      </c>
      <c r="C19067" s="1" t="str">
        <f t="shared" si="594"/>
        <v>insert into safen_master(safen, safen_in,status_cd,group_cd,create_dt) values('05041118963','1234567890','e','grp_1',now());</v>
      </c>
      <c r="D19067">
        <f t="shared" si="595"/>
        <v>18964</v>
      </c>
    </row>
    <row r="19068" spans="1:4" x14ac:dyDescent="0.3">
      <c r="A19068" s="2" t="s">
        <v>19067</v>
      </c>
      <c r="B19068" t="s">
        <v>102</v>
      </c>
      <c r="C19068" s="1" t="str">
        <f t="shared" si="594"/>
        <v>insert into safen_master(safen, safen_in,status_cd,group_cd,create_dt) values('05041118964','1234567890','e','grp_1',now());</v>
      </c>
      <c r="D19068">
        <f t="shared" si="595"/>
        <v>18965</v>
      </c>
    </row>
    <row r="19069" spans="1:4" x14ac:dyDescent="0.3">
      <c r="A19069" s="2" t="s">
        <v>19068</v>
      </c>
      <c r="B19069" t="s">
        <v>102</v>
      </c>
      <c r="C19069" s="1" t="str">
        <f t="shared" si="594"/>
        <v>insert into safen_master(safen, safen_in,status_cd,group_cd,create_dt) values('05041118965','1234567890','e','grp_1',now());</v>
      </c>
      <c r="D19069">
        <f t="shared" si="595"/>
        <v>18966</v>
      </c>
    </row>
    <row r="19070" spans="1:4" x14ac:dyDescent="0.3">
      <c r="A19070" s="2" t="s">
        <v>19069</v>
      </c>
      <c r="B19070" t="s">
        <v>102</v>
      </c>
      <c r="C19070" s="1" t="str">
        <f t="shared" si="594"/>
        <v>insert into safen_master(safen, safen_in,status_cd,group_cd,create_dt) values('05041118966','1234567890','e','grp_1',now());</v>
      </c>
      <c r="D19070">
        <f t="shared" si="595"/>
        <v>18967</v>
      </c>
    </row>
    <row r="19071" spans="1:4" x14ac:dyDescent="0.3">
      <c r="A19071" s="2" t="s">
        <v>19070</v>
      </c>
      <c r="B19071" t="s">
        <v>102</v>
      </c>
      <c r="C19071" s="1" t="str">
        <f t="shared" si="594"/>
        <v>insert into safen_master(safen, safen_in,status_cd,group_cd,create_dt) values('05041118967','1234567890','e','grp_1',now());</v>
      </c>
      <c r="D19071">
        <f t="shared" si="595"/>
        <v>18968</v>
      </c>
    </row>
    <row r="19072" spans="1:4" x14ac:dyDescent="0.3">
      <c r="A19072" s="2" t="s">
        <v>19071</v>
      </c>
      <c r="B19072" t="s">
        <v>102</v>
      </c>
      <c r="C19072" s="1" t="str">
        <f t="shared" si="594"/>
        <v>insert into safen_master(safen, safen_in,status_cd,group_cd,create_dt) values('05041118968','1234567890','e','grp_1',now());</v>
      </c>
      <c r="D19072">
        <f t="shared" si="595"/>
        <v>18969</v>
      </c>
    </row>
    <row r="19073" spans="1:4" x14ac:dyDescent="0.3">
      <c r="A19073" s="2" t="s">
        <v>19072</v>
      </c>
      <c r="B19073" t="s">
        <v>102</v>
      </c>
      <c r="C19073" s="1" t="str">
        <f t="shared" si="594"/>
        <v>insert into safen_master(safen, safen_in,status_cd,group_cd,create_dt) values('05041118969','1234567890','e','grp_1',now());</v>
      </c>
      <c r="D19073">
        <f t="shared" si="595"/>
        <v>18970</v>
      </c>
    </row>
    <row r="19074" spans="1:4" x14ac:dyDescent="0.3">
      <c r="A19074" s="2" t="s">
        <v>19073</v>
      </c>
      <c r="B19074" t="s">
        <v>102</v>
      </c>
      <c r="C19074" s="1" t="str">
        <f t="shared" si="594"/>
        <v>insert into safen_master(safen, safen_in,status_cd,group_cd,create_dt) values('05041118970','1234567890','e','grp_1',now());</v>
      </c>
      <c r="D19074">
        <f t="shared" si="595"/>
        <v>18971</v>
      </c>
    </row>
    <row r="19075" spans="1:4" x14ac:dyDescent="0.3">
      <c r="A19075" s="2" t="s">
        <v>19074</v>
      </c>
      <c r="B19075" t="s">
        <v>102</v>
      </c>
      <c r="C19075" s="1" t="str">
        <f t="shared" si="594"/>
        <v>insert into safen_master(safen, safen_in,status_cd,group_cd,create_dt) values('05041118971','1234567890','e','grp_1',now());</v>
      </c>
      <c r="D19075">
        <f t="shared" si="595"/>
        <v>18972</v>
      </c>
    </row>
    <row r="19076" spans="1:4" x14ac:dyDescent="0.3">
      <c r="A19076" s="2" t="s">
        <v>19075</v>
      </c>
      <c r="B19076" t="s">
        <v>102</v>
      </c>
      <c r="C19076" s="1" t="str">
        <f t="shared" si="594"/>
        <v>insert into safen_master(safen, safen_in,status_cd,group_cd,create_dt) values('05041118972','1234567890','e','grp_1',now());</v>
      </c>
      <c r="D19076">
        <f t="shared" si="595"/>
        <v>18973</v>
      </c>
    </row>
    <row r="19077" spans="1:4" x14ac:dyDescent="0.3">
      <c r="A19077" s="2" t="s">
        <v>19076</v>
      </c>
      <c r="B19077" t="s">
        <v>102</v>
      </c>
      <c r="C19077" s="1" t="str">
        <f t="shared" si="594"/>
        <v>insert into safen_master(safen, safen_in,status_cd,group_cd,create_dt) values('05041118973','1234567890','e','grp_1',now());</v>
      </c>
      <c r="D19077">
        <f t="shared" si="595"/>
        <v>18974</v>
      </c>
    </row>
    <row r="19078" spans="1:4" x14ac:dyDescent="0.3">
      <c r="A19078" s="2" t="s">
        <v>19077</v>
      </c>
      <c r="B19078" t="s">
        <v>102</v>
      </c>
      <c r="C19078" s="1" t="str">
        <f t="shared" si="594"/>
        <v>insert into safen_master(safen, safen_in,status_cd,group_cd,create_dt) values('05041118974','1234567890','e','grp_1',now());</v>
      </c>
      <c r="D19078">
        <f t="shared" si="595"/>
        <v>18975</v>
      </c>
    </row>
    <row r="19079" spans="1:4" x14ac:dyDescent="0.3">
      <c r="A19079" s="2" t="s">
        <v>19078</v>
      </c>
      <c r="B19079" t="s">
        <v>102</v>
      </c>
      <c r="C19079" s="1" t="str">
        <f t="shared" si="594"/>
        <v>insert into safen_master(safen, safen_in,status_cd,group_cd,create_dt) values('05041118975','1234567890','e','grp_1',now());</v>
      </c>
      <c r="D19079">
        <f t="shared" si="595"/>
        <v>18976</v>
      </c>
    </row>
    <row r="19080" spans="1:4" x14ac:dyDescent="0.3">
      <c r="A19080" s="2" t="s">
        <v>19079</v>
      </c>
      <c r="B19080" t="s">
        <v>102</v>
      </c>
      <c r="C19080" s="1" t="str">
        <f t="shared" si="594"/>
        <v>insert into safen_master(safen, safen_in,status_cd,group_cd,create_dt) values('05041118976','1234567890','e','grp_1',now());</v>
      </c>
      <c r="D19080">
        <f t="shared" si="595"/>
        <v>18977</v>
      </c>
    </row>
    <row r="19081" spans="1:4" x14ac:dyDescent="0.3">
      <c r="A19081" s="2" t="s">
        <v>19080</v>
      </c>
      <c r="B19081" t="s">
        <v>102</v>
      </c>
      <c r="C19081" s="1" t="str">
        <f t="shared" si="594"/>
        <v>insert into safen_master(safen, safen_in,status_cd,group_cd,create_dt) values('05041118977','1234567890','e','grp_1',now());</v>
      </c>
      <c r="D19081">
        <f t="shared" si="595"/>
        <v>18978</v>
      </c>
    </row>
    <row r="19082" spans="1:4" x14ac:dyDescent="0.3">
      <c r="A19082" s="2" t="s">
        <v>19081</v>
      </c>
      <c r="B19082" t="s">
        <v>102</v>
      </c>
      <c r="C19082" s="1" t="str">
        <f t="shared" si="594"/>
        <v>insert into safen_master(safen, safen_in,status_cd,group_cd,create_dt) values('05041118978','1234567890','e','grp_1',now());</v>
      </c>
      <c r="D19082">
        <f t="shared" si="595"/>
        <v>18979</v>
      </c>
    </row>
    <row r="19083" spans="1:4" x14ac:dyDescent="0.3">
      <c r="A19083" s="2" t="s">
        <v>19082</v>
      </c>
      <c r="B19083" t="s">
        <v>102</v>
      </c>
      <c r="C19083" s="1" t="str">
        <f t="shared" si="594"/>
        <v>insert into safen_master(safen, safen_in,status_cd,group_cd,create_dt) values('05041118979','1234567890','e','grp_1',now());</v>
      </c>
      <c r="D19083">
        <f t="shared" si="595"/>
        <v>18980</v>
      </c>
    </row>
    <row r="19084" spans="1:4" x14ac:dyDescent="0.3">
      <c r="A19084" s="2" t="s">
        <v>19083</v>
      </c>
      <c r="B19084" t="s">
        <v>102</v>
      </c>
      <c r="C19084" s="1" t="str">
        <f t="shared" si="594"/>
        <v>insert into safen_master(safen, safen_in,status_cd,group_cd,create_dt) values('05041118980','1234567890','e','grp_1',now());</v>
      </c>
      <c r="D19084">
        <f t="shared" si="595"/>
        <v>18981</v>
      </c>
    </row>
    <row r="19085" spans="1:4" x14ac:dyDescent="0.3">
      <c r="A19085" s="2" t="s">
        <v>19084</v>
      </c>
      <c r="B19085" t="s">
        <v>102</v>
      </c>
      <c r="C19085" s="1" t="str">
        <f t="shared" si="594"/>
        <v>insert into safen_master(safen, safen_in,status_cd,group_cd,create_dt) values('05041118981','1234567890','e','grp_1',now());</v>
      </c>
      <c r="D19085">
        <f t="shared" si="595"/>
        <v>18982</v>
      </c>
    </row>
    <row r="19086" spans="1:4" x14ac:dyDescent="0.3">
      <c r="A19086" s="2" t="s">
        <v>19085</v>
      </c>
      <c r="B19086" t="s">
        <v>102</v>
      </c>
      <c r="C19086" s="1" t="str">
        <f t="shared" si="594"/>
        <v>insert into safen_master(safen, safen_in,status_cd,group_cd,create_dt) values('05041118982','1234567890','e','grp_1',now());</v>
      </c>
      <c r="D19086">
        <f t="shared" si="595"/>
        <v>18983</v>
      </c>
    </row>
    <row r="19087" spans="1:4" x14ac:dyDescent="0.3">
      <c r="A19087" s="2" t="s">
        <v>19086</v>
      </c>
      <c r="B19087" t="s">
        <v>102</v>
      </c>
      <c r="C19087" s="1" t="str">
        <f t="shared" si="594"/>
        <v>insert into safen_master(safen, safen_in,status_cd,group_cd,create_dt) values('05041118983','1234567890','e','grp_1',now());</v>
      </c>
      <c r="D19087">
        <f t="shared" si="595"/>
        <v>18984</v>
      </c>
    </row>
    <row r="19088" spans="1:4" x14ac:dyDescent="0.3">
      <c r="A19088" s="2" t="s">
        <v>19087</v>
      </c>
      <c r="B19088" t="s">
        <v>102</v>
      </c>
      <c r="C19088" s="1" t="str">
        <f t="shared" si="594"/>
        <v>insert into safen_master(safen, safen_in,status_cd,group_cd,create_dt) values('05041118984','1234567890','e','grp_1',now());</v>
      </c>
      <c r="D19088">
        <f t="shared" si="595"/>
        <v>18985</v>
      </c>
    </row>
    <row r="19089" spans="1:4" x14ac:dyDescent="0.3">
      <c r="A19089" s="2" t="s">
        <v>19088</v>
      </c>
      <c r="B19089" t="s">
        <v>102</v>
      </c>
      <c r="C19089" s="1" t="str">
        <f t="shared" si="594"/>
        <v>insert into safen_master(safen, safen_in,status_cd,group_cd,create_dt) values('05041118985','1234567890','e','grp_1',now());</v>
      </c>
      <c r="D19089">
        <f t="shared" si="595"/>
        <v>18986</v>
      </c>
    </row>
    <row r="19090" spans="1:4" x14ac:dyDescent="0.3">
      <c r="A19090" s="2" t="s">
        <v>19089</v>
      </c>
      <c r="B19090" t="s">
        <v>102</v>
      </c>
      <c r="C19090" s="1" t="str">
        <f t="shared" si="594"/>
        <v>insert into safen_master(safen, safen_in,status_cd,group_cd,create_dt) values('05041118986','1234567890','e','grp_1',now());</v>
      </c>
      <c r="D19090">
        <f t="shared" si="595"/>
        <v>18987</v>
      </c>
    </row>
    <row r="19091" spans="1:4" x14ac:dyDescent="0.3">
      <c r="A19091" s="2" t="s">
        <v>19090</v>
      </c>
      <c r="B19091" t="s">
        <v>102</v>
      </c>
      <c r="C19091" s="1" t="str">
        <f t="shared" si="594"/>
        <v>insert into safen_master(safen, safen_in,status_cd,group_cd,create_dt) values('05041118987','1234567890','e','grp_1',now());</v>
      </c>
      <c r="D19091">
        <f t="shared" si="595"/>
        <v>18988</v>
      </c>
    </row>
    <row r="19092" spans="1:4" x14ac:dyDescent="0.3">
      <c r="A19092" s="2" t="s">
        <v>19091</v>
      </c>
      <c r="B19092" t="s">
        <v>102</v>
      </c>
      <c r="C19092" s="1" t="str">
        <f t="shared" si="594"/>
        <v>insert into safen_master(safen, safen_in,status_cd,group_cd,create_dt) values('05041118988','1234567890','e','grp_1',now());</v>
      </c>
      <c r="D19092">
        <f t="shared" si="595"/>
        <v>18989</v>
      </c>
    </row>
    <row r="19093" spans="1:4" x14ac:dyDescent="0.3">
      <c r="A19093" s="2" t="s">
        <v>19092</v>
      </c>
      <c r="B19093" t="s">
        <v>102</v>
      </c>
      <c r="C19093" s="1" t="str">
        <f t="shared" si="594"/>
        <v>insert into safen_master(safen, safen_in,status_cd,group_cd,create_dt) values('05041118989','1234567890','e','grp_1',now());</v>
      </c>
      <c r="D19093">
        <f t="shared" si="595"/>
        <v>18990</v>
      </c>
    </row>
    <row r="19094" spans="1:4" x14ac:dyDescent="0.3">
      <c r="A19094" s="2" t="s">
        <v>19093</v>
      </c>
      <c r="B19094" t="s">
        <v>102</v>
      </c>
      <c r="C19094" s="1" t="str">
        <f t="shared" si="594"/>
        <v>insert into safen_master(safen, safen_in,status_cd,group_cd,create_dt) values('05041118990','1234567890','e','grp_1',now());</v>
      </c>
      <c r="D19094">
        <f t="shared" si="595"/>
        <v>18991</v>
      </c>
    </row>
    <row r="19095" spans="1:4" x14ac:dyDescent="0.3">
      <c r="A19095" s="2" t="s">
        <v>19094</v>
      </c>
      <c r="B19095" t="s">
        <v>102</v>
      </c>
      <c r="C19095" s="1" t="str">
        <f t="shared" si="594"/>
        <v>insert into safen_master(safen, safen_in,status_cd,group_cd,create_dt) values('05041118991','1234567890','e','grp_1',now());</v>
      </c>
      <c r="D19095">
        <f t="shared" si="595"/>
        <v>18992</v>
      </c>
    </row>
    <row r="19096" spans="1:4" x14ac:dyDescent="0.3">
      <c r="A19096" s="2" t="s">
        <v>19095</v>
      </c>
      <c r="B19096" t="s">
        <v>102</v>
      </c>
      <c r="C19096" s="1" t="str">
        <f t="shared" si="594"/>
        <v>insert into safen_master(safen, safen_in,status_cd,group_cd,create_dt) values('05041118992','1234567890','e','grp_1',now());</v>
      </c>
      <c r="D19096">
        <f t="shared" si="595"/>
        <v>18993</v>
      </c>
    </row>
    <row r="19097" spans="1:4" x14ac:dyDescent="0.3">
      <c r="A19097" s="2" t="s">
        <v>19096</v>
      </c>
      <c r="B19097" t="s">
        <v>102</v>
      </c>
      <c r="C19097" s="1" t="str">
        <f t="shared" si="594"/>
        <v>insert into safen_master(safen, safen_in,status_cd,group_cd,create_dt) values('05041118993','1234567890','e','grp_1',now());</v>
      </c>
      <c r="D19097">
        <f t="shared" si="595"/>
        <v>18994</v>
      </c>
    </row>
    <row r="19098" spans="1:4" x14ac:dyDescent="0.3">
      <c r="A19098" s="2" t="s">
        <v>19097</v>
      </c>
      <c r="B19098" t="s">
        <v>102</v>
      </c>
      <c r="C19098" s="1" t="str">
        <f t="shared" si="594"/>
        <v>insert into safen_master(safen, safen_in,status_cd,group_cd,create_dt) values('05041118994','1234567890','e','grp_1',now());</v>
      </c>
      <c r="D19098">
        <f t="shared" si="595"/>
        <v>18995</v>
      </c>
    </row>
    <row r="19099" spans="1:4" x14ac:dyDescent="0.3">
      <c r="A19099" s="2" t="s">
        <v>19098</v>
      </c>
      <c r="B19099" t="s">
        <v>102</v>
      </c>
      <c r="C19099" s="1" t="str">
        <f t="shared" si="594"/>
        <v>insert into safen_master(safen, safen_in,status_cd,group_cd,create_dt) values('05041118995','1234567890','e','grp_1',now());</v>
      </c>
      <c r="D19099">
        <f t="shared" si="595"/>
        <v>18996</v>
      </c>
    </row>
    <row r="19100" spans="1:4" x14ac:dyDescent="0.3">
      <c r="A19100" s="2" t="s">
        <v>19099</v>
      </c>
      <c r="B19100" t="s">
        <v>102</v>
      </c>
      <c r="C19100" s="1" t="str">
        <f t="shared" si="594"/>
        <v>insert into safen_master(safen, safen_in,status_cd,group_cd,create_dt) values('05041118996','1234567890','e','grp_1',now());</v>
      </c>
      <c r="D19100">
        <f t="shared" si="595"/>
        <v>18997</v>
      </c>
    </row>
    <row r="19101" spans="1:4" x14ac:dyDescent="0.3">
      <c r="A19101" s="2" t="s">
        <v>19100</v>
      </c>
      <c r="B19101" t="s">
        <v>102</v>
      </c>
      <c r="C19101" s="1" t="str">
        <f t="shared" si="594"/>
        <v>insert into safen_master(safen, safen_in,status_cd,group_cd,create_dt) values('05041118997','1234567890','e','grp_1',now());</v>
      </c>
      <c r="D19101">
        <f t="shared" si="595"/>
        <v>18998</v>
      </c>
    </row>
    <row r="19102" spans="1:4" x14ac:dyDescent="0.3">
      <c r="A19102" s="2" t="s">
        <v>19101</v>
      </c>
      <c r="B19102" t="s">
        <v>102</v>
      </c>
      <c r="C19102" s="1" t="str">
        <f t="shared" si="594"/>
        <v>insert into safen_master(safen, safen_in,status_cd,group_cd,create_dt) values('05041118998','1234567890','e','grp_1',now());</v>
      </c>
      <c r="D19102">
        <f t="shared" si="595"/>
        <v>18999</v>
      </c>
    </row>
    <row r="19103" spans="1:4" x14ac:dyDescent="0.3">
      <c r="A19103" s="2" t="s">
        <v>19102</v>
      </c>
      <c r="B19103" t="s">
        <v>102</v>
      </c>
      <c r="C19103" s="1" t="str">
        <f t="shared" si="594"/>
        <v>insert into safen_master(safen, safen_in,status_cd,group_cd,create_dt) values('05041118999','1234567890','e','grp_1',now());</v>
      </c>
      <c r="D19103">
        <f t="shared" si="595"/>
        <v>19000</v>
      </c>
    </row>
    <row r="19104" spans="1:4" x14ac:dyDescent="0.3">
      <c r="A19104" s="2" t="s">
        <v>19103</v>
      </c>
      <c r="B19104" t="s">
        <v>102</v>
      </c>
      <c r="C19104" s="1" t="str">
        <f t="shared" si="594"/>
        <v>insert into safen_master(safen, safen_in,status_cd,group_cd,create_dt) values('05041119000','1234567890','e','grp_1',now());</v>
      </c>
      <c r="D19104">
        <f t="shared" si="595"/>
        <v>19001</v>
      </c>
    </row>
    <row r="19105" spans="1:4" x14ac:dyDescent="0.3">
      <c r="A19105" s="2" t="s">
        <v>19104</v>
      </c>
      <c r="B19105" t="s">
        <v>102</v>
      </c>
      <c r="C19105" s="1" t="str">
        <f t="shared" si="594"/>
        <v>insert into safen_master(safen, safen_in,status_cd,group_cd,create_dt) values('05041119001','1234567890','e','grp_1',now());</v>
      </c>
      <c r="D19105">
        <f t="shared" si="595"/>
        <v>19002</v>
      </c>
    </row>
    <row r="19106" spans="1:4" x14ac:dyDescent="0.3">
      <c r="A19106" s="2" t="s">
        <v>19105</v>
      </c>
      <c r="B19106" t="s">
        <v>102</v>
      </c>
      <c r="C19106" s="1" t="str">
        <f t="shared" si="594"/>
        <v>insert into safen_master(safen, safen_in,status_cd,group_cd,create_dt) values('05041119002','1234567890','e','grp_1',now());</v>
      </c>
      <c r="D19106">
        <f t="shared" si="595"/>
        <v>19003</v>
      </c>
    </row>
    <row r="19107" spans="1:4" x14ac:dyDescent="0.3">
      <c r="A19107" s="2" t="s">
        <v>19106</v>
      </c>
      <c r="B19107" t="s">
        <v>102</v>
      </c>
      <c r="C19107" s="1" t="str">
        <f t="shared" si="594"/>
        <v>insert into safen_master(safen, safen_in,status_cd,group_cd,create_dt) values('05041119003','1234567890','e','grp_1',now());</v>
      </c>
      <c r="D19107">
        <f t="shared" si="595"/>
        <v>19004</v>
      </c>
    </row>
    <row r="19108" spans="1:4" x14ac:dyDescent="0.3">
      <c r="A19108" s="2" t="s">
        <v>19107</v>
      </c>
      <c r="B19108" t="s">
        <v>102</v>
      </c>
      <c r="C19108" s="1" t="str">
        <f t="shared" si="594"/>
        <v>insert into safen_master(safen, safen_in,status_cd,group_cd,create_dt) values('05041119004','1234567890','e','grp_1',now());</v>
      </c>
      <c r="D19108">
        <f t="shared" si="595"/>
        <v>19005</v>
      </c>
    </row>
    <row r="19109" spans="1:4" x14ac:dyDescent="0.3">
      <c r="A19109" s="2" t="s">
        <v>19108</v>
      </c>
      <c r="B19109" t="s">
        <v>102</v>
      </c>
      <c r="C19109" s="1" t="str">
        <f t="shared" si="594"/>
        <v>insert into safen_master(safen, safen_in,status_cd,group_cd,create_dt) values('05041119005','1234567890','e','grp_1',now());</v>
      </c>
      <c r="D19109">
        <f t="shared" si="595"/>
        <v>19006</v>
      </c>
    </row>
    <row r="19110" spans="1:4" x14ac:dyDescent="0.3">
      <c r="A19110" s="2" t="s">
        <v>19109</v>
      </c>
      <c r="B19110" t="s">
        <v>102</v>
      </c>
      <c r="C19110" s="1" t="str">
        <f t="shared" si="594"/>
        <v>insert into safen_master(safen, safen_in,status_cd,group_cd,create_dt) values('05041119006','1234567890','e','grp_1',now());</v>
      </c>
      <c r="D19110">
        <f t="shared" si="595"/>
        <v>19007</v>
      </c>
    </row>
    <row r="19111" spans="1:4" x14ac:dyDescent="0.3">
      <c r="A19111" s="2" t="s">
        <v>19110</v>
      </c>
      <c r="B19111" t="s">
        <v>102</v>
      </c>
      <c r="C19111" s="1" t="str">
        <f t="shared" si="594"/>
        <v>insert into safen_master(safen, safen_in,status_cd,group_cd,create_dt) values('05041119007','1234567890','e','grp_1',now());</v>
      </c>
      <c r="D19111">
        <f t="shared" si="595"/>
        <v>19008</v>
      </c>
    </row>
    <row r="19112" spans="1:4" x14ac:dyDescent="0.3">
      <c r="A19112" s="2" t="s">
        <v>19111</v>
      </c>
      <c r="B19112" t="s">
        <v>102</v>
      </c>
      <c r="C19112" s="1" t="str">
        <f t="shared" si="594"/>
        <v>insert into safen_master(safen, safen_in,status_cd,group_cd,create_dt) values('05041119008','1234567890','e','grp_1',now());</v>
      </c>
      <c r="D19112">
        <f t="shared" si="595"/>
        <v>19009</v>
      </c>
    </row>
    <row r="19113" spans="1:4" x14ac:dyDescent="0.3">
      <c r="A19113" s="2" t="s">
        <v>19112</v>
      </c>
      <c r="B19113" t="s">
        <v>102</v>
      </c>
      <c r="C19113" s="1" t="str">
        <f t="shared" ref="C19113:C19176" si="596">"insert into safen_master(safen, safen_in,status_cd,group_cd,create_dt) values('" &amp; SUBSTITUTE(A19113,"-","") &amp; "','1234567890','e','" &amp; B19113 &amp; "',now());"</f>
        <v>insert into safen_master(safen, safen_in,status_cd,group_cd,create_dt) values('05041119009','1234567890','e','grp_1',now());</v>
      </c>
      <c r="D19113">
        <f t="shared" si="595"/>
        <v>19010</v>
      </c>
    </row>
    <row r="19114" spans="1:4" x14ac:dyDescent="0.3">
      <c r="A19114" s="2" t="s">
        <v>19113</v>
      </c>
      <c r="B19114" t="s">
        <v>102</v>
      </c>
      <c r="C19114" s="1" t="str">
        <f t="shared" si="596"/>
        <v>insert into safen_master(safen, safen_in,status_cd,group_cd,create_dt) values('05041119010','1234567890','e','grp_1',now());</v>
      </c>
      <c r="D19114">
        <f t="shared" ref="D19114:D19177" si="597">D19113+1</f>
        <v>19011</v>
      </c>
    </row>
    <row r="19115" spans="1:4" x14ac:dyDescent="0.3">
      <c r="A19115" s="2" t="s">
        <v>19114</v>
      </c>
      <c r="B19115" t="s">
        <v>102</v>
      </c>
      <c r="C19115" s="1" t="str">
        <f t="shared" si="596"/>
        <v>insert into safen_master(safen, safen_in,status_cd,group_cd,create_dt) values('05041119011','1234567890','e','grp_1',now());</v>
      </c>
      <c r="D19115">
        <f t="shared" si="597"/>
        <v>19012</v>
      </c>
    </row>
    <row r="19116" spans="1:4" x14ac:dyDescent="0.3">
      <c r="A19116" s="2" t="s">
        <v>19115</v>
      </c>
      <c r="B19116" t="s">
        <v>102</v>
      </c>
      <c r="C19116" s="1" t="str">
        <f t="shared" si="596"/>
        <v>insert into safen_master(safen, safen_in,status_cd,group_cd,create_dt) values('05041119012','1234567890','e','grp_1',now());</v>
      </c>
      <c r="D19116">
        <f t="shared" si="597"/>
        <v>19013</v>
      </c>
    </row>
    <row r="19117" spans="1:4" x14ac:dyDescent="0.3">
      <c r="A19117" s="2" t="s">
        <v>19116</v>
      </c>
      <c r="B19117" t="s">
        <v>102</v>
      </c>
      <c r="C19117" s="1" t="str">
        <f t="shared" si="596"/>
        <v>insert into safen_master(safen, safen_in,status_cd,group_cd,create_dt) values('05041119013','1234567890','e','grp_1',now());</v>
      </c>
      <c r="D19117">
        <f t="shared" si="597"/>
        <v>19014</v>
      </c>
    </row>
    <row r="19118" spans="1:4" x14ac:dyDescent="0.3">
      <c r="A19118" s="2" t="s">
        <v>19117</v>
      </c>
      <c r="B19118" t="s">
        <v>102</v>
      </c>
      <c r="C19118" s="1" t="str">
        <f t="shared" si="596"/>
        <v>insert into safen_master(safen, safen_in,status_cd,group_cd,create_dt) values('05041119014','1234567890','e','grp_1',now());</v>
      </c>
      <c r="D19118">
        <f t="shared" si="597"/>
        <v>19015</v>
      </c>
    </row>
    <row r="19119" spans="1:4" x14ac:dyDescent="0.3">
      <c r="A19119" s="2" t="s">
        <v>19118</v>
      </c>
      <c r="B19119" t="s">
        <v>102</v>
      </c>
      <c r="C19119" s="1" t="str">
        <f t="shared" si="596"/>
        <v>insert into safen_master(safen, safen_in,status_cd,group_cd,create_dt) values('05041119015','1234567890','e','grp_1',now());</v>
      </c>
      <c r="D19119">
        <f t="shared" si="597"/>
        <v>19016</v>
      </c>
    </row>
    <row r="19120" spans="1:4" x14ac:dyDescent="0.3">
      <c r="A19120" s="2" t="s">
        <v>19119</v>
      </c>
      <c r="B19120" t="s">
        <v>102</v>
      </c>
      <c r="C19120" s="1" t="str">
        <f t="shared" si="596"/>
        <v>insert into safen_master(safen, safen_in,status_cd,group_cd,create_dt) values('05041119016','1234567890','e','grp_1',now());</v>
      </c>
      <c r="D19120">
        <f t="shared" si="597"/>
        <v>19017</v>
      </c>
    </row>
    <row r="19121" spans="1:4" x14ac:dyDescent="0.3">
      <c r="A19121" s="2" t="s">
        <v>19120</v>
      </c>
      <c r="B19121" t="s">
        <v>102</v>
      </c>
      <c r="C19121" s="1" t="str">
        <f t="shared" si="596"/>
        <v>insert into safen_master(safen, safen_in,status_cd,group_cd,create_dt) values('05041119017','1234567890','e','grp_1',now());</v>
      </c>
      <c r="D19121">
        <f t="shared" si="597"/>
        <v>19018</v>
      </c>
    </row>
    <row r="19122" spans="1:4" x14ac:dyDescent="0.3">
      <c r="A19122" s="2" t="s">
        <v>19121</v>
      </c>
      <c r="B19122" t="s">
        <v>102</v>
      </c>
      <c r="C19122" s="1" t="str">
        <f t="shared" si="596"/>
        <v>insert into safen_master(safen, safen_in,status_cd,group_cd,create_dt) values('05041119018','1234567890','e','grp_1',now());</v>
      </c>
      <c r="D19122">
        <f t="shared" si="597"/>
        <v>19019</v>
      </c>
    </row>
    <row r="19123" spans="1:4" x14ac:dyDescent="0.3">
      <c r="A19123" s="2" t="s">
        <v>19122</v>
      </c>
      <c r="B19123" t="s">
        <v>102</v>
      </c>
      <c r="C19123" s="1" t="str">
        <f t="shared" si="596"/>
        <v>insert into safen_master(safen, safen_in,status_cd,group_cd,create_dt) values('05041119019','1234567890','e','grp_1',now());</v>
      </c>
      <c r="D19123">
        <f t="shared" si="597"/>
        <v>19020</v>
      </c>
    </row>
    <row r="19124" spans="1:4" x14ac:dyDescent="0.3">
      <c r="A19124" s="2" t="s">
        <v>19123</v>
      </c>
      <c r="B19124" t="s">
        <v>102</v>
      </c>
      <c r="C19124" s="1" t="str">
        <f t="shared" si="596"/>
        <v>insert into safen_master(safen, safen_in,status_cd,group_cd,create_dt) values('05041119020','1234567890','e','grp_1',now());</v>
      </c>
      <c r="D19124">
        <f t="shared" si="597"/>
        <v>19021</v>
      </c>
    </row>
    <row r="19125" spans="1:4" x14ac:dyDescent="0.3">
      <c r="A19125" s="2" t="s">
        <v>19124</v>
      </c>
      <c r="B19125" t="s">
        <v>102</v>
      </c>
      <c r="C19125" s="1" t="str">
        <f t="shared" si="596"/>
        <v>insert into safen_master(safen, safen_in,status_cd,group_cd,create_dt) values('05041119021','1234567890','e','grp_1',now());</v>
      </c>
      <c r="D19125">
        <f t="shared" si="597"/>
        <v>19022</v>
      </c>
    </row>
    <row r="19126" spans="1:4" x14ac:dyDescent="0.3">
      <c r="A19126" s="2" t="s">
        <v>19125</v>
      </c>
      <c r="B19126" t="s">
        <v>102</v>
      </c>
      <c r="C19126" s="1" t="str">
        <f t="shared" si="596"/>
        <v>insert into safen_master(safen, safen_in,status_cd,group_cd,create_dt) values('05041119022','1234567890','e','grp_1',now());</v>
      </c>
      <c r="D19126">
        <f t="shared" si="597"/>
        <v>19023</v>
      </c>
    </row>
    <row r="19127" spans="1:4" x14ac:dyDescent="0.3">
      <c r="A19127" s="2" t="s">
        <v>19126</v>
      </c>
      <c r="B19127" t="s">
        <v>102</v>
      </c>
      <c r="C19127" s="1" t="str">
        <f t="shared" si="596"/>
        <v>insert into safen_master(safen, safen_in,status_cd,group_cd,create_dt) values('05041119023','1234567890','e','grp_1',now());</v>
      </c>
      <c r="D19127">
        <f t="shared" si="597"/>
        <v>19024</v>
      </c>
    </row>
    <row r="19128" spans="1:4" x14ac:dyDescent="0.3">
      <c r="A19128" s="2" t="s">
        <v>19127</v>
      </c>
      <c r="B19128" t="s">
        <v>102</v>
      </c>
      <c r="C19128" s="1" t="str">
        <f t="shared" si="596"/>
        <v>insert into safen_master(safen, safen_in,status_cd,group_cd,create_dt) values('05041119024','1234567890','e','grp_1',now());</v>
      </c>
      <c r="D19128">
        <f t="shared" si="597"/>
        <v>19025</v>
      </c>
    </row>
    <row r="19129" spans="1:4" x14ac:dyDescent="0.3">
      <c r="A19129" s="2" t="s">
        <v>19128</v>
      </c>
      <c r="B19129" t="s">
        <v>102</v>
      </c>
      <c r="C19129" s="1" t="str">
        <f t="shared" si="596"/>
        <v>insert into safen_master(safen, safen_in,status_cd,group_cd,create_dt) values('05041119025','1234567890','e','grp_1',now());</v>
      </c>
      <c r="D19129">
        <f t="shared" si="597"/>
        <v>19026</v>
      </c>
    </row>
    <row r="19130" spans="1:4" x14ac:dyDescent="0.3">
      <c r="A19130" s="2" t="s">
        <v>19129</v>
      </c>
      <c r="B19130" t="s">
        <v>102</v>
      </c>
      <c r="C19130" s="1" t="str">
        <f t="shared" si="596"/>
        <v>insert into safen_master(safen, safen_in,status_cd,group_cd,create_dt) values('05041119026','1234567890','e','grp_1',now());</v>
      </c>
      <c r="D19130">
        <f t="shared" si="597"/>
        <v>19027</v>
      </c>
    </row>
    <row r="19131" spans="1:4" x14ac:dyDescent="0.3">
      <c r="A19131" s="2" t="s">
        <v>19130</v>
      </c>
      <c r="B19131" t="s">
        <v>102</v>
      </c>
      <c r="C19131" s="1" t="str">
        <f t="shared" si="596"/>
        <v>insert into safen_master(safen, safen_in,status_cd,group_cd,create_dt) values('05041119027','1234567890','e','grp_1',now());</v>
      </c>
      <c r="D19131">
        <f t="shared" si="597"/>
        <v>19028</v>
      </c>
    </row>
    <row r="19132" spans="1:4" x14ac:dyDescent="0.3">
      <c r="A19132" s="2" t="s">
        <v>19131</v>
      </c>
      <c r="B19132" t="s">
        <v>102</v>
      </c>
      <c r="C19132" s="1" t="str">
        <f t="shared" si="596"/>
        <v>insert into safen_master(safen, safen_in,status_cd,group_cd,create_dt) values('05041119028','1234567890','e','grp_1',now());</v>
      </c>
      <c r="D19132">
        <f t="shared" si="597"/>
        <v>19029</v>
      </c>
    </row>
    <row r="19133" spans="1:4" x14ac:dyDescent="0.3">
      <c r="A19133" s="2" t="s">
        <v>19132</v>
      </c>
      <c r="B19133" t="s">
        <v>102</v>
      </c>
      <c r="C19133" s="1" t="str">
        <f t="shared" si="596"/>
        <v>insert into safen_master(safen, safen_in,status_cd,group_cd,create_dt) values('05041119029','1234567890','e','grp_1',now());</v>
      </c>
      <c r="D19133">
        <f t="shared" si="597"/>
        <v>19030</v>
      </c>
    </row>
    <row r="19134" spans="1:4" x14ac:dyDescent="0.3">
      <c r="A19134" s="2" t="s">
        <v>19133</v>
      </c>
      <c r="B19134" t="s">
        <v>102</v>
      </c>
      <c r="C19134" s="1" t="str">
        <f t="shared" si="596"/>
        <v>insert into safen_master(safen, safen_in,status_cd,group_cd,create_dt) values('05041119030','1234567890','e','grp_1',now());</v>
      </c>
      <c r="D19134">
        <f t="shared" si="597"/>
        <v>19031</v>
      </c>
    </row>
    <row r="19135" spans="1:4" x14ac:dyDescent="0.3">
      <c r="A19135" s="2" t="s">
        <v>19134</v>
      </c>
      <c r="B19135" t="s">
        <v>102</v>
      </c>
      <c r="C19135" s="1" t="str">
        <f t="shared" si="596"/>
        <v>insert into safen_master(safen, safen_in,status_cd,group_cd,create_dt) values('05041119031','1234567890','e','grp_1',now());</v>
      </c>
      <c r="D19135">
        <f t="shared" si="597"/>
        <v>19032</v>
      </c>
    </row>
    <row r="19136" spans="1:4" x14ac:dyDescent="0.3">
      <c r="A19136" s="2" t="s">
        <v>19135</v>
      </c>
      <c r="B19136" t="s">
        <v>102</v>
      </c>
      <c r="C19136" s="1" t="str">
        <f t="shared" si="596"/>
        <v>insert into safen_master(safen, safen_in,status_cd,group_cd,create_dt) values('05041119032','1234567890','e','grp_1',now());</v>
      </c>
      <c r="D19136">
        <f t="shared" si="597"/>
        <v>19033</v>
      </c>
    </row>
    <row r="19137" spans="1:4" x14ac:dyDescent="0.3">
      <c r="A19137" s="2" t="s">
        <v>19136</v>
      </c>
      <c r="B19137" t="s">
        <v>102</v>
      </c>
      <c r="C19137" s="1" t="str">
        <f t="shared" si="596"/>
        <v>insert into safen_master(safen, safen_in,status_cd,group_cd,create_dt) values('05041119033','1234567890','e','grp_1',now());</v>
      </c>
      <c r="D19137">
        <f t="shared" si="597"/>
        <v>19034</v>
      </c>
    </row>
    <row r="19138" spans="1:4" x14ac:dyDescent="0.3">
      <c r="A19138" s="2" t="s">
        <v>19137</v>
      </c>
      <c r="B19138" t="s">
        <v>102</v>
      </c>
      <c r="C19138" s="1" t="str">
        <f t="shared" si="596"/>
        <v>insert into safen_master(safen, safen_in,status_cd,group_cd,create_dt) values('05041119034','1234567890','e','grp_1',now());</v>
      </c>
      <c r="D19138">
        <f t="shared" si="597"/>
        <v>19035</v>
      </c>
    </row>
    <row r="19139" spans="1:4" x14ac:dyDescent="0.3">
      <c r="A19139" s="2" t="s">
        <v>19138</v>
      </c>
      <c r="B19139" t="s">
        <v>102</v>
      </c>
      <c r="C19139" s="1" t="str">
        <f t="shared" si="596"/>
        <v>insert into safen_master(safen, safen_in,status_cd,group_cd,create_dt) values('05041119035','1234567890','e','grp_1',now());</v>
      </c>
      <c r="D19139">
        <f t="shared" si="597"/>
        <v>19036</v>
      </c>
    </row>
    <row r="19140" spans="1:4" x14ac:dyDescent="0.3">
      <c r="A19140" s="2" t="s">
        <v>19139</v>
      </c>
      <c r="B19140" t="s">
        <v>102</v>
      </c>
      <c r="C19140" s="1" t="str">
        <f t="shared" si="596"/>
        <v>insert into safen_master(safen, safen_in,status_cd,group_cd,create_dt) values('05041119036','1234567890','e','grp_1',now());</v>
      </c>
      <c r="D19140">
        <f t="shared" si="597"/>
        <v>19037</v>
      </c>
    </row>
    <row r="19141" spans="1:4" x14ac:dyDescent="0.3">
      <c r="A19141" s="2" t="s">
        <v>19140</v>
      </c>
      <c r="B19141" t="s">
        <v>102</v>
      </c>
      <c r="C19141" s="1" t="str">
        <f t="shared" si="596"/>
        <v>insert into safen_master(safen, safen_in,status_cd,group_cd,create_dt) values('05041119037','1234567890','e','grp_1',now());</v>
      </c>
      <c r="D19141">
        <f t="shared" si="597"/>
        <v>19038</v>
      </c>
    </row>
    <row r="19142" spans="1:4" x14ac:dyDescent="0.3">
      <c r="A19142" s="2" t="s">
        <v>19141</v>
      </c>
      <c r="B19142" t="s">
        <v>102</v>
      </c>
      <c r="C19142" s="1" t="str">
        <f t="shared" si="596"/>
        <v>insert into safen_master(safen, safen_in,status_cd,group_cd,create_dt) values('05041119038','1234567890','e','grp_1',now());</v>
      </c>
      <c r="D19142">
        <f t="shared" si="597"/>
        <v>19039</v>
      </c>
    </row>
    <row r="19143" spans="1:4" x14ac:dyDescent="0.3">
      <c r="A19143" s="2" t="s">
        <v>19142</v>
      </c>
      <c r="B19143" t="s">
        <v>102</v>
      </c>
      <c r="C19143" s="1" t="str">
        <f t="shared" si="596"/>
        <v>insert into safen_master(safen, safen_in,status_cd,group_cd,create_dt) values('05041119039','1234567890','e','grp_1',now());</v>
      </c>
      <c r="D19143">
        <f t="shared" si="597"/>
        <v>19040</v>
      </c>
    </row>
    <row r="19144" spans="1:4" x14ac:dyDescent="0.3">
      <c r="A19144" s="2" t="s">
        <v>19143</v>
      </c>
      <c r="B19144" t="s">
        <v>102</v>
      </c>
      <c r="C19144" s="1" t="str">
        <f t="shared" si="596"/>
        <v>insert into safen_master(safen, safen_in,status_cd,group_cd,create_dt) values('05041119040','1234567890','e','grp_1',now());</v>
      </c>
      <c r="D19144">
        <f t="shared" si="597"/>
        <v>19041</v>
      </c>
    </row>
    <row r="19145" spans="1:4" x14ac:dyDescent="0.3">
      <c r="A19145" s="2" t="s">
        <v>19144</v>
      </c>
      <c r="B19145" t="s">
        <v>102</v>
      </c>
      <c r="C19145" s="1" t="str">
        <f t="shared" si="596"/>
        <v>insert into safen_master(safen, safen_in,status_cd,group_cd,create_dt) values('05041119041','1234567890','e','grp_1',now());</v>
      </c>
      <c r="D19145">
        <f t="shared" si="597"/>
        <v>19042</v>
      </c>
    </row>
    <row r="19146" spans="1:4" x14ac:dyDescent="0.3">
      <c r="A19146" s="2" t="s">
        <v>19145</v>
      </c>
      <c r="B19146" t="s">
        <v>102</v>
      </c>
      <c r="C19146" s="1" t="str">
        <f t="shared" si="596"/>
        <v>insert into safen_master(safen, safen_in,status_cd,group_cd,create_dt) values('05041119042','1234567890','e','grp_1',now());</v>
      </c>
      <c r="D19146">
        <f t="shared" si="597"/>
        <v>19043</v>
      </c>
    </row>
    <row r="19147" spans="1:4" x14ac:dyDescent="0.3">
      <c r="A19147" s="2" t="s">
        <v>19146</v>
      </c>
      <c r="B19147" t="s">
        <v>102</v>
      </c>
      <c r="C19147" s="1" t="str">
        <f t="shared" si="596"/>
        <v>insert into safen_master(safen, safen_in,status_cd,group_cd,create_dt) values('05041119043','1234567890','e','grp_1',now());</v>
      </c>
      <c r="D19147">
        <f t="shared" si="597"/>
        <v>19044</v>
      </c>
    </row>
    <row r="19148" spans="1:4" x14ac:dyDescent="0.3">
      <c r="A19148" s="2" t="s">
        <v>19147</v>
      </c>
      <c r="B19148" t="s">
        <v>102</v>
      </c>
      <c r="C19148" s="1" t="str">
        <f t="shared" si="596"/>
        <v>insert into safen_master(safen, safen_in,status_cd,group_cd,create_dt) values('05041119044','1234567890','e','grp_1',now());</v>
      </c>
      <c r="D19148">
        <f t="shared" si="597"/>
        <v>19045</v>
      </c>
    </row>
    <row r="19149" spans="1:4" x14ac:dyDescent="0.3">
      <c r="A19149" s="2" t="s">
        <v>19148</v>
      </c>
      <c r="B19149" t="s">
        <v>102</v>
      </c>
      <c r="C19149" s="1" t="str">
        <f t="shared" si="596"/>
        <v>insert into safen_master(safen, safen_in,status_cd,group_cd,create_dt) values('05041119045','1234567890','e','grp_1',now());</v>
      </c>
      <c r="D19149">
        <f t="shared" si="597"/>
        <v>19046</v>
      </c>
    </row>
    <row r="19150" spans="1:4" x14ac:dyDescent="0.3">
      <c r="A19150" s="2" t="s">
        <v>19149</v>
      </c>
      <c r="B19150" t="s">
        <v>102</v>
      </c>
      <c r="C19150" s="1" t="str">
        <f t="shared" si="596"/>
        <v>insert into safen_master(safen, safen_in,status_cd,group_cd,create_dt) values('05041119046','1234567890','e','grp_1',now());</v>
      </c>
      <c r="D19150">
        <f t="shared" si="597"/>
        <v>19047</v>
      </c>
    </row>
    <row r="19151" spans="1:4" x14ac:dyDescent="0.3">
      <c r="A19151" s="2" t="s">
        <v>19150</v>
      </c>
      <c r="B19151" t="s">
        <v>102</v>
      </c>
      <c r="C19151" s="1" t="str">
        <f t="shared" si="596"/>
        <v>insert into safen_master(safen, safen_in,status_cd,group_cd,create_dt) values('05041119047','1234567890','e','grp_1',now());</v>
      </c>
      <c r="D19151">
        <f t="shared" si="597"/>
        <v>19048</v>
      </c>
    </row>
    <row r="19152" spans="1:4" x14ac:dyDescent="0.3">
      <c r="A19152" s="2" t="s">
        <v>19151</v>
      </c>
      <c r="B19152" t="s">
        <v>102</v>
      </c>
      <c r="C19152" s="1" t="str">
        <f t="shared" si="596"/>
        <v>insert into safen_master(safen, safen_in,status_cd,group_cd,create_dt) values('05041119048','1234567890','e','grp_1',now());</v>
      </c>
      <c r="D19152">
        <f t="shared" si="597"/>
        <v>19049</v>
      </c>
    </row>
    <row r="19153" spans="1:4" x14ac:dyDescent="0.3">
      <c r="A19153" s="2" t="s">
        <v>19152</v>
      </c>
      <c r="B19153" t="s">
        <v>102</v>
      </c>
      <c r="C19153" s="1" t="str">
        <f t="shared" si="596"/>
        <v>insert into safen_master(safen, safen_in,status_cd,group_cd,create_dt) values('05041119049','1234567890','e','grp_1',now());</v>
      </c>
      <c r="D19153">
        <f t="shared" si="597"/>
        <v>19050</v>
      </c>
    </row>
    <row r="19154" spans="1:4" x14ac:dyDescent="0.3">
      <c r="A19154" s="2" t="s">
        <v>19153</v>
      </c>
      <c r="B19154" t="s">
        <v>102</v>
      </c>
      <c r="C19154" s="1" t="str">
        <f t="shared" si="596"/>
        <v>insert into safen_master(safen, safen_in,status_cd,group_cd,create_dt) values('05041119050','1234567890','e','grp_1',now());</v>
      </c>
      <c r="D19154">
        <f t="shared" si="597"/>
        <v>19051</v>
      </c>
    </row>
    <row r="19155" spans="1:4" x14ac:dyDescent="0.3">
      <c r="A19155" s="2" t="s">
        <v>19154</v>
      </c>
      <c r="B19155" t="s">
        <v>102</v>
      </c>
      <c r="C19155" s="1" t="str">
        <f t="shared" si="596"/>
        <v>insert into safen_master(safen, safen_in,status_cd,group_cd,create_dt) values('05041119051','1234567890','e','grp_1',now());</v>
      </c>
      <c r="D19155">
        <f t="shared" si="597"/>
        <v>19052</v>
      </c>
    </row>
    <row r="19156" spans="1:4" x14ac:dyDescent="0.3">
      <c r="A19156" s="2" t="s">
        <v>19155</v>
      </c>
      <c r="B19156" t="s">
        <v>102</v>
      </c>
      <c r="C19156" s="1" t="str">
        <f t="shared" si="596"/>
        <v>insert into safen_master(safen, safen_in,status_cd,group_cd,create_dt) values('05041119052','1234567890','e','grp_1',now());</v>
      </c>
      <c r="D19156">
        <f t="shared" si="597"/>
        <v>19053</v>
      </c>
    </row>
    <row r="19157" spans="1:4" x14ac:dyDescent="0.3">
      <c r="A19157" s="2" t="s">
        <v>19156</v>
      </c>
      <c r="B19157" t="s">
        <v>102</v>
      </c>
      <c r="C19157" s="1" t="str">
        <f t="shared" si="596"/>
        <v>insert into safen_master(safen, safen_in,status_cd,group_cd,create_dt) values('05041119053','1234567890','e','grp_1',now());</v>
      </c>
      <c r="D19157">
        <f t="shared" si="597"/>
        <v>19054</v>
      </c>
    </row>
    <row r="19158" spans="1:4" x14ac:dyDescent="0.3">
      <c r="A19158" s="2" t="s">
        <v>19157</v>
      </c>
      <c r="B19158" t="s">
        <v>102</v>
      </c>
      <c r="C19158" s="1" t="str">
        <f t="shared" si="596"/>
        <v>insert into safen_master(safen, safen_in,status_cd,group_cd,create_dt) values('05041119054','1234567890','e','grp_1',now());</v>
      </c>
      <c r="D19158">
        <f t="shared" si="597"/>
        <v>19055</v>
      </c>
    </row>
    <row r="19159" spans="1:4" x14ac:dyDescent="0.3">
      <c r="A19159" s="2" t="s">
        <v>19158</v>
      </c>
      <c r="B19159" t="s">
        <v>102</v>
      </c>
      <c r="C19159" s="1" t="str">
        <f t="shared" si="596"/>
        <v>insert into safen_master(safen, safen_in,status_cd,group_cd,create_dt) values('05041119055','1234567890','e','grp_1',now());</v>
      </c>
      <c r="D19159">
        <f t="shared" si="597"/>
        <v>19056</v>
      </c>
    </row>
    <row r="19160" spans="1:4" x14ac:dyDescent="0.3">
      <c r="A19160" s="2" t="s">
        <v>19159</v>
      </c>
      <c r="B19160" t="s">
        <v>102</v>
      </c>
      <c r="C19160" s="1" t="str">
        <f t="shared" si="596"/>
        <v>insert into safen_master(safen, safen_in,status_cd,group_cd,create_dt) values('05041119056','1234567890','e','grp_1',now());</v>
      </c>
      <c r="D19160">
        <f t="shared" si="597"/>
        <v>19057</v>
      </c>
    </row>
    <row r="19161" spans="1:4" x14ac:dyDescent="0.3">
      <c r="A19161" s="2" t="s">
        <v>19160</v>
      </c>
      <c r="B19161" t="s">
        <v>102</v>
      </c>
      <c r="C19161" s="1" t="str">
        <f t="shared" si="596"/>
        <v>insert into safen_master(safen, safen_in,status_cd,group_cd,create_dt) values('05041119057','1234567890','e','grp_1',now());</v>
      </c>
      <c r="D19161">
        <f t="shared" si="597"/>
        <v>19058</v>
      </c>
    </row>
    <row r="19162" spans="1:4" x14ac:dyDescent="0.3">
      <c r="A19162" s="2" t="s">
        <v>19161</v>
      </c>
      <c r="B19162" t="s">
        <v>102</v>
      </c>
      <c r="C19162" s="1" t="str">
        <f t="shared" si="596"/>
        <v>insert into safen_master(safen, safen_in,status_cd,group_cd,create_dt) values('05041119058','1234567890','e','grp_1',now());</v>
      </c>
      <c r="D19162">
        <f t="shared" si="597"/>
        <v>19059</v>
      </c>
    </row>
    <row r="19163" spans="1:4" x14ac:dyDescent="0.3">
      <c r="A19163" s="2" t="s">
        <v>19162</v>
      </c>
      <c r="B19163" t="s">
        <v>102</v>
      </c>
      <c r="C19163" s="1" t="str">
        <f t="shared" si="596"/>
        <v>insert into safen_master(safen, safen_in,status_cd,group_cd,create_dt) values('05041119059','1234567890','e','grp_1',now());</v>
      </c>
      <c r="D19163">
        <f t="shared" si="597"/>
        <v>19060</v>
      </c>
    </row>
    <row r="19164" spans="1:4" x14ac:dyDescent="0.3">
      <c r="A19164" s="2" t="s">
        <v>19163</v>
      </c>
      <c r="B19164" t="s">
        <v>102</v>
      </c>
      <c r="C19164" s="1" t="str">
        <f t="shared" si="596"/>
        <v>insert into safen_master(safen, safen_in,status_cd,group_cd,create_dt) values('05041119060','1234567890','e','grp_1',now());</v>
      </c>
      <c r="D19164">
        <f t="shared" si="597"/>
        <v>19061</v>
      </c>
    </row>
    <row r="19165" spans="1:4" x14ac:dyDescent="0.3">
      <c r="A19165" s="2" t="s">
        <v>19164</v>
      </c>
      <c r="B19165" t="s">
        <v>102</v>
      </c>
      <c r="C19165" s="1" t="str">
        <f t="shared" si="596"/>
        <v>insert into safen_master(safen, safen_in,status_cd,group_cd,create_dt) values('05041119061','1234567890','e','grp_1',now());</v>
      </c>
      <c r="D19165">
        <f t="shared" si="597"/>
        <v>19062</v>
      </c>
    </row>
    <row r="19166" spans="1:4" x14ac:dyDescent="0.3">
      <c r="A19166" s="2" t="s">
        <v>19165</v>
      </c>
      <c r="B19166" t="s">
        <v>102</v>
      </c>
      <c r="C19166" s="1" t="str">
        <f t="shared" si="596"/>
        <v>insert into safen_master(safen, safen_in,status_cd,group_cd,create_dt) values('05041119062','1234567890','e','grp_1',now());</v>
      </c>
      <c r="D19166">
        <f t="shared" si="597"/>
        <v>19063</v>
      </c>
    </row>
    <row r="19167" spans="1:4" x14ac:dyDescent="0.3">
      <c r="A19167" s="2" t="s">
        <v>19166</v>
      </c>
      <c r="B19167" t="s">
        <v>102</v>
      </c>
      <c r="C19167" s="1" t="str">
        <f t="shared" si="596"/>
        <v>insert into safen_master(safen, safen_in,status_cd,group_cd,create_dt) values('05041119063','1234567890','e','grp_1',now());</v>
      </c>
      <c r="D19167">
        <f t="shared" si="597"/>
        <v>19064</v>
      </c>
    </row>
    <row r="19168" spans="1:4" x14ac:dyDescent="0.3">
      <c r="A19168" s="2" t="s">
        <v>19167</v>
      </c>
      <c r="B19168" t="s">
        <v>102</v>
      </c>
      <c r="C19168" s="1" t="str">
        <f t="shared" si="596"/>
        <v>insert into safen_master(safen, safen_in,status_cd,group_cd,create_dt) values('05041119064','1234567890','e','grp_1',now());</v>
      </c>
      <c r="D19168">
        <f t="shared" si="597"/>
        <v>19065</v>
      </c>
    </row>
    <row r="19169" spans="1:4" x14ac:dyDescent="0.3">
      <c r="A19169" s="2" t="s">
        <v>19168</v>
      </c>
      <c r="B19169" t="s">
        <v>102</v>
      </c>
      <c r="C19169" s="1" t="str">
        <f t="shared" si="596"/>
        <v>insert into safen_master(safen, safen_in,status_cd,group_cd,create_dt) values('05041119065','1234567890','e','grp_1',now());</v>
      </c>
      <c r="D19169">
        <f t="shared" si="597"/>
        <v>19066</v>
      </c>
    </row>
    <row r="19170" spans="1:4" x14ac:dyDescent="0.3">
      <c r="A19170" s="2" t="s">
        <v>19169</v>
      </c>
      <c r="B19170" t="s">
        <v>102</v>
      </c>
      <c r="C19170" s="1" t="str">
        <f t="shared" si="596"/>
        <v>insert into safen_master(safen, safen_in,status_cd,group_cd,create_dt) values('05041119066','1234567890','e','grp_1',now());</v>
      </c>
      <c r="D19170">
        <f t="shared" si="597"/>
        <v>19067</v>
      </c>
    </row>
    <row r="19171" spans="1:4" x14ac:dyDescent="0.3">
      <c r="A19171" s="2" t="s">
        <v>19170</v>
      </c>
      <c r="B19171" t="s">
        <v>102</v>
      </c>
      <c r="C19171" s="1" t="str">
        <f t="shared" si="596"/>
        <v>insert into safen_master(safen, safen_in,status_cd,group_cd,create_dt) values('05041119067','1234567890','e','grp_1',now());</v>
      </c>
      <c r="D19171">
        <f t="shared" si="597"/>
        <v>19068</v>
      </c>
    </row>
    <row r="19172" spans="1:4" x14ac:dyDescent="0.3">
      <c r="A19172" s="2" t="s">
        <v>19171</v>
      </c>
      <c r="B19172" t="s">
        <v>102</v>
      </c>
      <c r="C19172" s="1" t="str">
        <f t="shared" si="596"/>
        <v>insert into safen_master(safen, safen_in,status_cd,group_cd,create_dt) values('05041119068','1234567890','e','grp_1',now());</v>
      </c>
      <c r="D19172">
        <f t="shared" si="597"/>
        <v>19069</v>
      </c>
    </row>
    <row r="19173" spans="1:4" x14ac:dyDescent="0.3">
      <c r="A19173" s="2" t="s">
        <v>19172</v>
      </c>
      <c r="B19173" t="s">
        <v>102</v>
      </c>
      <c r="C19173" s="1" t="str">
        <f t="shared" si="596"/>
        <v>insert into safen_master(safen, safen_in,status_cd,group_cd,create_dt) values('05041119069','1234567890','e','grp_1',now());</v>
      </c>
      <c r="D19173">
        <f t="shared" si="597"/>
        <v>19070</v>
      </c>
    </row>
    <row r="19174" spans="1:4" x14ac:dyDescent="0.3">
      <c r="A19174" s="2" t="s">
        <v>19173</v>
      </c>
      <c r="B19174" t="s">
        <v>102</v>
      </c>
      <c r="C19174" s="1" t="str">
        <f t="shared" si="596"/>
        <v>insert into safen_master(safen, safen_in,status_cd,group_cd,create_dt) values('05041119070','1234567890','e','grp_1',now());</v>
      </c>
      <c r="D19174">
        <f t="shared" si="597"/>
        <v>19071</v>
      </c>
    </row>
    <row r="19175" spans="1:4" x14ac:dyDescent="0.3">
      <c r="A19175" s="2" t="s">
        <v>19174</v>
      </c>
      <c r="B19175" t="s">
        <v>102</v>
      </c>
      <c r="C19175" s="1" t="str">
        <f t="shared" si="596"/>
        <v>insert into safen_master(safen, safen_in,status_cd,group_cd,create_dt) values('05041119071','1234567890','e','grp_1',now());</v>
      </c>
      <c r="D19175">
        <f t="shared" si="597"/>
        <v>19072</v>
      </c>
    </row>
    <row r="19176" spans="1:4" x14ac:dyDescent="0.3">
      <c r="A19176" s="2" t="s">
        <v>19175</v>
      </c>
      <c r="B19176" t="s">
        <v>102</v>
      </c>
      <c r="C19176" s="1" t="str">
        <f t="shared" si="596"/>
        <v>insert into safen_master(safen, safen_in,status_cd,group_cd,create_dt) values('05041119072','1234567890','e','grp_1',now());</v>
      </c>
      <c r="D19176">
        <f t="shared" si="597"/>
        <v>19073</v>
      </c>
    </row>
    <row r="19177" spans="1:4" x14ac:dyDescent="0.3">
      <c r="A19177" s="2" t="s">
        <v>19176</v>
      </c>
      <c r="B19177" t="s">
        <v>102</v>
      </c>
      <c r="C19177" s="1" t="str">
        <f t="shared" ref="C19177:C19240" si="598">"insert into safen_master(safen, safen_in,status_cd,group_cd,create_dt) values('" &amp; SUBSTITUTE(A19177,"-","") &amp; "','1234567890','e','" &amp; B19177 &amp; "',now());"</f>
        <v>insert into safen_master(safen, safen_in,status_cd,group_cd,create_dt) values('05041119073','1234567890','e','grp_1',now());</v>
      </c>
      <c r="D19177">
        <f t="shared" si="597"/>
        <v>19074</v>
      </c>
    </row>
    <row r="19178" spans="1:4" x14ac:dyDescent="0.3">
      <c r="A19178" s="2" t="s">
        <v>19177</v>
      </c>
      <c r="B19178" t="s">
        <v>102</v>
      </c>
      <c r="C19178" s="1" t="str">
        <f t="shared" si="598"/>
        <v>insert into safen_master(safen, safen_in,status_cd,group_cd,create_dt) values('05041119074','1234567890','e','grp_1',now());</v>
      </c>
      <c r="D19178">
        <f t="shared" ref="D19178:D19241" si="599">D19177+1</f>
        <v>19075</v>
      </c>
    </row>
    <row r="19179" spans="1:4" x14ac:dyDescent="0.3">
      <c r="A19179" s="2" t="s">
        <v>19178</v>
      </c>
      <c r="B19179" t="s">
        <v>102</v>
      </c>
      <c r="C19179" s="1" t="str">
        <f t="shared" si="598"/>
        <v>insert into safen_master(safen, safen_in,status_cd,group_cd,create_dt) values('05041119075','1234567890','e','grp_1',now());</v>
      </c>
      <c r="D19179">
        <f t="shared" si="599"/>
        <v>19076</v>
      </c>
    </row>
    <row r="19180" spans="1:4" x14ac:dyDescent="0.3">
      <c r="A19180" s="2" t="s">
        <v>19179</v>
      </c>
      <c r="B19180" t="s">
        <v>102</v>
      </c>
      <c r="C19180" s="1" t="str">
        <f t="shared" si="598"/>
        <v>insert into safen_master(safen, safen_in,status_cd,group_cd,create_dt) values('05041119076','1234567890','e','grp_1',now());</v>
      </c>
      <c r="D19180">
        <f t="shared" si="599"/>
        <v>19077</v>
      </c>
    </row>
    <row r="19181" spans="1:4" x14ac:dyDescent="0.3">
      <c r="A19181" s="2" t="s">
        <v>19180</v>
      </c>
      <c r="B19181" t="s">
        <v>102</v>
      </c>
      <c r="C19181" s="1" t="str">
        <f t="shared" si="598"/>
        <v>insert into safen_master(safen, safen_in,status_cd,group_cd,create_dt) values('05041119077','1234567890','e','grp_1',now());</v>
      </c>
      <c r="D19181">
        <f t="shared" si="599"/>
        <v>19078</v>
      </c>
    </row>
    <row r="19182" spans="1:4" x14ac:dyDescent="0.3">
      <c r="A19182" s="2" t="s">
        <v>19181</v>
      </c>
      <c r="B19182" t="s">
        <v>102</v>
      </c>
      <c r="C19182" s="1" t="str">
        <f t="shared" si="598"/>
        <v>insert into safen_master(safen, safen_in,status_cd,group_cd,create_dt) values('05041119078','1234567890','e','grp_1',now());</v>
      </c>
      <c r="D19182">
        <f t="shared" si="599"/>
        <v>19079</v>
      </c>
    </row>
    <row r="19183" spans="1:4" x14ac:dyDescent="0.3">
      <c r="A19183" s="2" t="s">
        <v>19182</v>
      </c>
      <c r="B19183" t="s">
        <v>102</v>
      </c>
      <c r="C19183" s="1" t="str">
        <f t="shared" si="598"/>
        <v>insert into safen_master(safen, safen_in,status_cd,group_cd,create_dt) values('05041119079','1234567890','e','grp_1',now());</v>
      </c>
      <c r="D19183">
        <f t="shared" si="599"/>
        <v>19080</v>
      </c>
    </row>
    <row r="19184" spans="1:4" x14ac:dyDescent="0.3">
      <c r="A19184" s="2" t="s">
        <v>19183</v>
      </c>
      <c r="B19184" t="s">
        <v>102</v>
      </c>
      <c r="C19184" s="1" t="str">
        <f t="shared" si="598"/>
        <v>insert into safen_master(safen, safen_in,status_cd,group_cd,create_dt) values('05041119080','1234567890','e','grp_1',now());</v>
      </c>
      <c r="D19184">
        <f t="shared" si="599"/>
        <v>19081</v>
      </c>
    </row>
    <row r="19185" spans="1:4" x14ac:dyDescent="0.3">
      <c r="A19185" s="2" t="s">
        <v>19184</v>
      </c>
      <c r="B19185" t="s">
        <v>102</v>
      </c>
      <c r="C19185" s="1" t="str">
        <f t="shared" si="598"/>
        <v>insert into safen_master(safen, safen_in,status_cd,group_cd,create_dt) values('05041119081','1234567890','e','grp_1',now());</v>
      </c>
      <c r="D19185">
        <f t="shared" si="599"/>
        <v>19082</v>
      </c>
    </row>
    <row r="19186" spans="1:4" x14ac:dyDescent="0.3">
      <c r="A19186" s="2" t="s">
        <v>19185</v>
      </c>
      <c r="B19186" t="s">
        <v>102</v>
      </c>
      <c r="C19186" s="1" t="str">
        <f t="shared" si="598"/>
        <v>insert into safen_master(safen, safen_in,status_cd,group_cd,create_dt) values('05041119082','1234567890','e','grp_1',now());</v>
      </c>
      <c r="D19186">
        <f t="shared" si="599"/>
        <v>19083</v>
      </c>
    </row>
    <row r="19187" spans="1:4" x14ac:dyDescent="0.3">
      <c r="A19187" s="2" t="s">
        <v>19186</v>
      </c>
      <c r="B19187" t="s">
        <v>102</v>
      </c>
      <c r="C19187" s="1" t="str">
        <f t="shared" si="598"/>
        <v>insert into safen_master(safen, safen_in,status_cd,group_cd,create_dt) values('05041119083','1234567890','e','grp_1',now());</v>
      </c>
      <c r="D19187">
        <f t="shared" si="599"/>
        <v>19084</v>
      </c>
    </row>
    <row r="19188" spans="1:4" x14ac:dyDescent="0.3">
      <c r="A19188" s="2" t="s">
        <v>19187</v>
      </c>
      <c r="B19188" t="s">
        <v>102</v>
      </c>
      <c r="C19188" s="1" t="str">
        <f t="shared" si="598"/>
        <v>insert into safen_master(safen, safen_in,status_cd,group_cd,create_dt) values('05041119084','1234567890','e','grp_1',now());</v>
      </c>
      <c r="D19188">
        <f t="shared" si="599"/>
        <v>19085</v>
      </c>
    </row>
    <row r="19189" spans="1:4" x14ac:dyDescent="0.3">
      <c r="A19189" s="2" t="s">
        <v>19188</v>
      </c>
      <c r="B19189" t="s">
        <v>102</v>
      </c>
      <c r="C19189" s="1" t="str">
        <f t="shared" si="598"/>
        <v>insert into safen_master(safen, safen_in,status_cd,group_cd,create_dt) values('05041119085','1234567890','e','grp_1',now());</v>
      </c>
      <c r="D19189">
        <f t="shared" si="599"/>
        <v>19086</v>
      </c>
    </row>
    <row r="19190" spans="1:4" x14ac:dyDescent="0.3">
      <c r="A19190" s="2" t="s">
        <v>19189</v>
      </c>
      <c r="B19190" t="s">
        <v>102</v>
      </c>
      <c r="C19190" s="1" t="str">
        <f t="shared" si="598"/>
        <v>insert into safen_master(safen, safen_in,status_cd,group_cd,create_dt) values('05041119086','1234567890','e','grp_1',now());</v>
      </c>
      <c r="D19190">
        <f t="shared" si="599"/>
        <v>19087</v>
      </c>
    </row>
    <row r="19191" spans="1:4" x14ac:dyDescent="0.3">
      <c r="A19191" s="2" t="s">
        <v>19190</v>
      </c>
      <c r="B19191" t="s">
        <v>102</v>
      </c>
      <c r="C19191" s="1" t="str">
        <f t="shared" si="598"/>
        <v>insert into safen_master(safen, safen_in,status_cd,group_cd,create_dt) values('05041119087','1234567890','e','grp_1',now());</v>
      </c>
      <c r="D19191">
        <f t="shared" si="599"/>
        <v>19088</v>
      </c>
    </row>
    <row r="19192" spans="1:4" x14ac:dyDescent="0.3">
      <c r="A19192" s="2" t="s">
        <v>19191</v>
      </c>
      <c r="B19192" t="s">
        <v>102</v>
      </c>
      <c r="C19192" s="1" t="str">
        <f t="shared" si="598"/>
        <v>insert into safen_master(safen, safen_in,status_cd,group_cd,create_dt) values('05041119088','1234567890','e','grp_1',now());</v>
      </c>
      <c r="D19192">
        <f t="shared" si="599"/>
        <v>19089</v>
      </c>
    </row>
    <row r="19193" spans="1:4" x14ac:dyDescent="0.3">
      <c r="A19193" s="2" t="s">
        <v>19192</v>
      </c>
      <c r="B19193" t="s">
        <v>102</v>
      </c>
      <c r="C19193" s="1" t="str">
        <f t="shared" si="598"/>
        <v>insert into safen_master(safen, safen_in,status_cd,group_cd,create_dt) values('05041119089','1234567890','e','grp_1',now());</v>
      </c>
      <c r="D19193">
        <f t="shared" si="599"/>
        <v>19090</v>
      </c>
    </row>
    <row r="19194" spans="1:4" x14ac:dyDescent="0.3">
      <c r="A19194" s="2" t="s">
        <v>19193</v>
      </c>
      <c r="B19194" t="s">
        <v>102</v>
      </c>
      <c r="C19194" s="1" t="str">
        <f t="shared" si="598"/>
        <v>insert into safen_master(safen, safen_in,status_cd,group_cd,create_dt) values('05041119090','1234567890','e','grp_1',now());</v>
      </c>
      <c r="D19194">
        <f t="shared" si="599"/>
        <v>19091</v>
      </c>
    </row>
    <row r="19195" spans="1:4" x14ac:dyDescent="0.3">
      <c r="A19195" s="2" t="s">
        <v>19194</v>
      </c>
      <c r="B19195" t="s">
        <v>102</v>
      </c>
      <c r="C19195" s="1" t="str">
        <f t="shared" si="598"/>
        <v>insert into safen_master(safen, safen_in,status_cd,group_cd,create_dt) values('05041119091','1234567890','e','grp_1',now());</v>
      </c>
      <c r="D19195">
        <f t="shared" si="599"/>
        <v>19092</v>
      </c>
    </row>
    <row r="19196" spans="1:4" x14ac:dyDescent="0.3">
      <c r="A19196" s="2" t="s">
        <v>19195</v>
      </c>
      <c r="B19196" t="s">
        <v>102</v>
      </c>
      <c r="C19196" s="1" t="str">
        <f t="shared" si="598"/>
        <v>insert into safen_master(safen, safen_in,status_cd,group_cd,create_dt) values('05041119092','1234567890','e','grp_1',now());</v>
      </c>
      <c r="D19196">
        <f t="shared" si="599"/>
        <v>19093</v>
      </c>
    </row>
    <row r="19197" spans="1:4" x14ac:dyDescent="0.3">
      <c r="A19197" s="2" t="s">
        <v>19196</v>
      </c>
      <c r="B19197" t="s">
        <v>102</v>
      </c>
      <c r="C19197" s="1" t="str">
        <f t="shared" si="598"/>
        <v>insert into safen_master(safen, safen_in,status_cd,group_cd,create_dt) values('05041119093','1234567890','e','grp_1',now());</v>
      </c>
      <c r="D19197">
        <f t="shared" si="599"/>
        <v>19094</v>
      </c>
    </row>
    <row r="19198" spans="1:4" x14ac:dyDescent="0.3">
      <c r="A19198" s="2" t="s">
        <v>19197</v>
      </c>
      <c r="B19198" t="s">
        <v>102</v>
      </c>
      <c r="C19198" s="1" t="str">
        <f t="shared" si="598"/>
        <v>insert into safen_master(safen, safen_in,status_cd,group_cd,create_dt) values('05041119094','1234567890','e','grp_1',now());</v>
      </c>
      <c r="D19198">
        <f t="shared" si="599"/>
        <v>19095</v>
      </c>
    </row>
    <row r="19199" spans="1:4" x14ac:dyDescent="0.3">
      <c r="A19199" s="2" t="s">
        <v>19198</v>
      </c>
      <c r="B19199" t="s">
        <v>102</v>
      </c>
      <c r="C19199" s="1" t="str">
        <f t="shared" si="598"/>
        <v>insert into safen_master(safen, safen_in,status_cd,group_cd,create_dt) values('05041119095','1234567890','e','grp_1',now());</v>
      </c>
      <c r="D19199">
        <f t="shared" si="599"/>
        <v>19096</v>
      </c>
    </row>
    <row r="19200" spans="1:4" x14ac:dyDescent="0.3">
      <c r="A19200" s="2" t="s">
        <v>19199</v>
      </c>
      <c r="B19200" t="s">
        <v>102</v>
      </c>
      <c r="C19200" s="1" t="str">
        <f t="shared" si="598"/>
        <v>insert into safen_master(safen, safen_in,status_cd,group_cd,create_dt) values('05041119096','1234567890','e','grp_1',now());</v>
      </c>
      <c r="D19200">
        <f t="shared" si="599"/>
        <v>19097</v>
      </c>
    </row>
    <row r="19201" spans="1:4" x14ac:dyDescent="0.3">
      <c r="A19201" s="2" t="s">
        <v>19200</v>
      </c>
      <c r="B19201" t="s">
        <v>102</v>
      </c>
      <c r="C19201" s="1" t="str">
        <f t="shared" si="598"/>
        <v>insert into safen_master(safen, safen_in,status_cd,group_cd,create_dt) values('05041119097','1234567890','e','grp_1',now());</v>
      </c>
      <c r="D19201">
        <f t="shared" si="599"/>
        <v>19098</v>
      </c>
    </row>
    <row r="19202" spans="1:4" x14ac:dyDescent="0.3">
      <c r="A19202" s="2" t="s">
        <v>19201</v>
      </c>
      <c r="B19202" t="s">
        <v>102</v>
      </c>
      <c r="C19202" s="1" t="str">
        <f t="shared" si="598"/>
        <v>insert into safen_master(safen, safen_in,status_cd,group_cd,create_dt) values('05041119098','1234567890','e','grp_1',now());</v>
      </c>
      <c r="D19202">
        <f t="shared" si="599"/>
        <v>19099</v>
      </c>
    </row>
    <row r="19203" spans="1:4" x14ac:dyDescent="0.3">
      <c r="A19203" s="2" t="s">
        <v>19202</v>
      </c>
      <c r="B19203" t="s">
        <v>102</v>
      </c>
      <c r="C19203" s="1" t="str">
        <f t="shared" si="598"/>
        <v>insert into safen_master(safen, safen_in,status_cd,group_cd,create_dt) values('05041119099','1234567890','e','grp_1',now());</v>
      </c>
      <c r="D19203">
        <f t="shared" si="599"/>
        <v>19100</v>
      </c>
    </row>
    <row r="19204" spans="1:4" x14ac:dyDescent="0.3">
      <c r="A19204" s="2" t="s">
        <v>19203</v>
      </c>
      <c r="B19204" t="s">
        <v>102</v>
      </c>
      <c r="C19204" s="1" t="str">
        <f t="shared" si="598"/>
        <v>insert into safen_master(safen, safen_in,status_cd,group_cd,create_dt) values('05041119100','1234567890','e','grp_1',now());</v>
      </c>
      <c r="D19204">
        <f t="shared" si="599"/>
        <v>19101</v>
      </c>
    </row>
    <row r="19205" spans="1:4" x14ac:dyDescent="0.3">
      <c r="A19205" s="2" t="s">
        <v>19204</v>
      </c>
      <c r="B19205" t="s">
        <v>102</v>
      </c>
      <c r="C19205" s="1" t="str">
        <f t="shared" si="598"/>
        <v>insert into safen_master(safen, safen_in,status_cd,group_cd,create_dt) values('05041119101','1234567890','e','grp_1',now());</v>
      </c>
      <c r="D19205">
        <f t="shared" si="599"/>
        <v>19102</v>
      </c>
    </row>
    <row r="19206" spans="1:4" x14ac:dyDescent="0.3">
      <c r="A19206" s="2" t="s">
        <v>19205</v>
      </c>
      <c r="B19206" t="s">
        <v>102</v>
      </c>
      <c r="C19206" s="1" t="str">
        <f t="shared" si="598"/>
        <v>insert into safen_master(safen, safen_in,status_cd,group_cd,create_dt) values('05041119102','1234567890','e','grp_1',now());</v>
      </c>
      <c r="D19206">
        <f t="shared" si="599"/>
        <v>19103</v>
      </c>
    </row>
    <row r="19207" spans="1:4" x14ac:dyDescent="0.3">
      <c r="A19207" s="2" t="s">
        <v>19206</v>
      </c>
      <c r="B19207" t="s">
        <v>102</v>
      </c>
      <c r="C19207" s="1" t="str">
        <f t="shared" si="598"/>
        <v>insert into safen_master(safen, safen_in,status_cd,group_cd,create_dt) values('05041119103','1234567890','e','grp_1',now());</v>
      </c>
      <c r="D19207">
        <f t="shared" si="599"/>
        <v>19104</v>
      </c>
    </row>
    <row r="19208" spans="1:4" x14ac:dyDescent="0.3">
      <c r="A19208" s="2" t="s">
        <v>19207</v>
      </c>
      <c r="B19208" t="s">
        <v>102</v>
      </c>
      <c r="C19208" s="1" t="str">
        <f t="shared" si="598"/>
        <v>insert into safen_master(safen, safen_in,status_cd,group_cd,create_dt) values('05041119104','1234567890','e','grp_1',now());</v>
      </c>
      <c r="D19208">
        <f t="shared" si="599"/>
        <v>19105</v>
      </c>
    </row>
    <row r="19209" spans="1:4" x14ac:dyDescent="0.3">
      <c r="A19209" s="2" t="s">
        <v>19208</v>
      </c>
      <c r="B19209" t="s">
        <v>102</v>
      </c>
      <c r="C19209" s="1" t="str">
        <f t="shared" si="598"/>
        <v>insert into safen_master(safen, safen_in,status_cd,group_cd,create_dt) values('05041119105','1234567890','e','grp_1',now());</v>
      </c>
      <c r="D19209">
        <f t="shared" si="599"/>
        <v>19106</v>
      </c>
    </row>
    <row r="19210" spans="1:4" x14ac:dyDescent="0.3">
      <c r="A19210" s="2" t="s">
        <v>19209</v>
      </c>
      <c r="B19210" t="s">
        <v>102</v>
      </c>
      <c r="C19210" s="1" t="str">
        <f t="shared" si="598"/>
        <v>insert into safen_master(safen, safen_in,status_cd,group_cd,create_dt) values('05041119106','1234567890','e','grp_1',now());</v>
      </c>
      <c r="D19210">
        <f t="shared" si="599"/>
        <v>19107</v>
      </c>
    </row>
    <row r="19211" spans="1:4" x14ac:dyDescent="0.3">
      <c r="A19211" s="2" t="s">
        <v>19210</v>
      </c>
      <c r="B19211" t="s">
        <v>102</v>
      </c>
      <c r="C19211" s="1" t="str">
        <f t="shared" si="598"/>
        <v>insert into safen_master(safen, safen_in,status_cd,group_cd,create_dt) values('05041119107','1234567890','e','grp_1',now());</v>
      </c>
      <c r="D19211">
        <f t="shared" si="599"/>
        <v>19108</v>
      </c>
    </row>
    <row r="19212" spans="1:4" x14ac:dyDescent="0.3">
      <c r="A19212" s="2" t="s">
        <v>19211</v>
      </c>
      <c r="B19212" t="s">
        <v>102</v>
      </c>
      <c r="C19212" s="1" t="str">
        <f t="shared" si="598"/>
        <v>insert into safen_master(safen, safen_in,status_cd,group_cd,create_dt) values('05041119108','1234567890','e','grp_1',now());</v>
      </c>
      <c r="D19212">
        <f t="shared" si="599"/>
        <v>19109</v>
      </c>
    </row>
    <row r="19213" spans="1:4" x14ac:dyDescent="0.3">
      <c r="A19213" s="2" t="s">
        <v>19212</v>
      </c>
      <c r="B19213" t="s">
        <v>102</v>
      </c>
      <c r="C19213" s="1" t="str">
        <f t="shared" si="598"/>
        <v>insert into safen_master(safen, safen_in,status_cd,group_cd,create_dt) values('05041119109','1234567890','e','grp_1',now());</v>
      </c>
      <c r="D19213">
        <f t="shared" si="599"/>
        <v>19110</v>
      </c>
    </row>
    <row r="19214" spans="1:4" x14ac:dyDescent="0.3">
      <c r="A19214" s="2" t="s">
        <v>19213</v>
      </c>
      <c r="B19214" t="s">
        <v>102</v>
      </c>
      <c r="C19214" s="1" t="str">
        <f t="shared" si="598"/>
        <v>insert into safen_master(safen, safen_in,status_cd,group_cd,create_dt) values('05041119110','1234567890','e','grp_1',now());</v>
      </c>
      <c r="D19214">
        <f t="shared" si="599"/>
        <v>19111</v>
      </c>
    </row>
    <row r="19215" spans="1:4" x14ac:dyDescent="0.3">
      <c r="A19215" s="2" t="s">
        <v>19214</v>
      </c>
      <c r="B19215" t="s">
        <v>102</v>
      </c>
      <c r="C19215" s="1" t="str">
        <f t="shared" si="598"/>
        <v>insert into safen_master(safen, safen_in,status_cd,group_cd,create_dt) values('05041119111','1234567890','e','grp_1',now());</v>
      </c>
      <c r="D19215">
        <f t="shared" si="599"/>
        <v>19112</v>
      </c>
    </row>
    <row r="19216" spans="1:4" x14ac:dyDescent="0.3">
      <c r="A19216" s="2" t="s">
        <v>19215</v>
      </c>
      <c r="B19216" t="s">
        <v>102</v>
      </c>
      <c r="C19216" s="1" t="str">
        <f t="shared" si="598"/>
        <v>insert into safen_master(safen, safen_in,status_cd,group_cd,create_dt) values('05041119112','1234567890','e','grp_1',now());</v>
      </c>
      <c r="D19216">
        <f t="shared" si="599"/>
        <v>19113</v>
      </c>
    </row>
    <row r="19217" spans="1:4" x14ac:dyDescent="0.3">
      <c r="A19217" s="2" t="s">
        <v>19216</v>
      </c>
      <c r="B19217" t="s">
        <v>102</v>
      </c>
      <c r="C19217" s="1" t="str">
        <f t="shared" si="598"/>
        <v>insert into safen_master(safen, safen_in,status_cd,group_cd,create_dt) values('05041119113','1234567890','e','grp_1',now());</v>
      </c>
      <c r="D19217">
        <f t="shared" si="599"/>
        <v>19114</v>
      </c>
    </row>
    <row r="19218" spans="1:4" x14ac:dyDescent="0.3">
      <c r="A19218" s="2" t="s">
        <v>19217</v>
      </c>
      <c r="B19218" t="s">
        <v>102</v>
      </c>
      <c r="C19218" s="1" t="str">
        <f t="shared" si="598"/>
        <v>insert into safen_master(safen, safen_in,status_cd,group_cd,create_dt) values('05041119114','1234567890','e','grp_1',now());</v>
      </c>
      <c r="D19218">
        <f t="shared" si="599"/>
        <v>19115</v>
      </c>
    </row>
    <row r="19219" spans="1:4" x14ac:dyDescent="0.3">
      <c r="A19219" s="2" t="s">
        <v>19218</v>
      </c>
      <c r="B19219" t="s">
        <v>102</v>
      </c>
      <c r="C19219" s="1" t="str">
        <f t="shared" si="598"/>
        <v>insert into safen_master(safen, safen_in,status_cd,group_cd,create_dt) values('05041119115','1234567890','e','grp_1',now());</v>
      </c>
      <c r="D19219">
        <f t="shared" si="599"/>
        <v>19116</v>
      </c>
    </row>
    <row r="19220" spans="1:4" x14ac:dyDescent="0.3">
      <c r="A19220" s="2" t="s">
        <v>19219</v>
      </c>
      <c r="B19220" t="s">
        <v>102</v>
      </c>
      <c r="C19220" s="1" t="str">
        <f t="shared" si="598"/>
        <v>insert into safen_master(safen, safen_in,status_cd,group_cd,create_dt) values('05041119116','1234567890','e','grp_1',now());</v>
      </c>
      <c r="D19220">
        <f t="shared" si="599"/>
        <v>19117</v>
      </c>
    </row>
    <row r="19221" spans="1:4" x14ac:dyDescent="0.3">
      <c r="A19221" s="2" t="s">
        <v>19220</v>
      </c>
      <c r="B19221" t="s">
        <v>102</v>
      </c>
      <c r="C19221" s="1" t="str">
        <f t="shared" si="598"/>
        <v>insert into safen_master(safen, safen_in,status_cd,group_cd,create_dt) values('05041119117','1234567890','e','grp_1',now());</v>
      </c>
      <c r="D19221">
        <f t="shared" si="599"/>
        <v>19118</v>
      </c>
    </row>
    <row r="19222" spans="1:4" x14ac:dyDescent="0.3">
      <c r="A19222" s="2" t="s">
        <v>19221</v>
      </c>
      <c r="B19222" t="s">
        <v>102</v>
      </c>
      <c r="C19222" s="1" t="str">
        <f t="shared" si="598"/>
        <v>insert into safen_master(safen, safen_in,status_cd,group_cd,create_dt) values('05041119118','1234567890','e','grp_1',now());</v>
      </c>
      <c r="D19222">
        <f t="shared" si="599"/>
        <v>19119</v>
      </c>
    </row>
    <row r="19223" spans="1:4" x14ac:dyDescent="0.3">
      <c r="A19223" s="2" t="s">
        <v>19222</v>
      </c>
      <c r="B19223" t="s">
        <v>102</v>
      </c>
      <c r="C19223" s="1" t="str">
        <f t="shared" si="598"/>
        <v>insert into safen_master(safen, safen_in,status_cd,group_cd,create_dt) values('05041119119','1234567890','e','grp_1',now());</v>
      </c>
      <c r="D19223">
        <f t="shared" si="599"/>
        <v>19120</v>
      </c>
    </row>
    <row r="19224" spans="1:4" x14ac:dyDescent="0.3">
      <c r="A19224" s="2" t="s">
        <v>19223</v>
      </c>
      <c r="B19224" t="s">
        <v>102</v>
      </c>
      <c r="C19224" s="1" t="str">
        <f t="shared" si="598"/>
        <v>insert into safen_master(safen, safen_in,status_cd,group_cd,create_dt) values('05041119120','1234567890','e','grp_1',now());</v>
      </c>
      <c r="D19224">
        <f t="shared" si="599"/>
        <v>19121</v>
      </c>
    </row>
    <row r="19225" spans="1:4" x14ac:dyDescent="0.3">
      <c r="A19225" s="2" t="s">
        <v>19224</v>
      </c>
      <c r="B19225" t="s">
        <v>102</v>
      </c>
      <c r="C19225" s="1" t="str">
        <f t="shared" si="598"/>
        <v>insert into safen_master(safen, safen_in,status_cd,group_cd,create_dt) values('05041119121','1234567890','e','grp_1',now());</v>
      </c>
      <c r="D19225">
        <f t="shared" si="599"/>
        <v>19122</v>
      </c>
    </row>
    <row r="19226" spans="1:4" x14ac:dyDescent="0.3">
      <c r="A19226" s="2" t="s">
        <v>19225</v>
      </c>
      <c r="B19226" t="s">
        <v>102</v>
      </c>
      <c r="C19226" s="1" t="str">
        <f t="shared" si="598"/>
        <v>insert into safen_master(safen, safen_in,status_cd,group_cd,create_dt) values('05041119122','1234567890','e','grp_1',now());</v>
      </c>
      <c r="D19226">
        <f t="shared" si="599"/>
        <v>19123</v>
      </c>
    </row>
    <row r="19227" spans="1:4" x14ac:dyDescent="0.3">
      <c r="A19227" s="2" t="s">
        <v>19226</v>
      </c>
      <c r="B19227" t="s">
        <v>102</v>
      </c>
      <c r="C19227" s="1" t="str">
        <f t="shared" si="598"/>
        <v>insert into safen_master(safen, safen_in,status_cd,group_cd,create_dt) values('05041119123','1234567890','e','grp_1',now());</v>
      </c>
      <c r="D19227">
        <f t="shared" si="599"/>
        <v>19124</v>
      </c>
    </row>
    <row r="19228" spans="1:4" x14ac:dyDescent="0.3">
      <c r="A19228" s="2" t="s">
        <v>19227</v>
      </c>
      <c r="B19228" t="s">
        <v>102</v>
      </c>
      <c r="C19228" s="1" t="str">
        <f t="shared" si="598"/>
        <v>insert into safen_master(safen, safen_in,status_cd,group_cd,create_dt) values('05041119124','1234567890','e','grp_1',now());</v>
      </c>
      <c r="D19228">
        <f t="shared" si="599"/>
        <v>19125</v>
      </c>
    </row>
    <row r="19229" spans="1:4" x14ac:dyDescent="0.3">
      <c r="A19229" s="2" t="s">
        <v>19228</v>
      </c>
      <c r="B19229" t="s">
        <v>102</v>
      </c>
      <c r="C19229" s="1" t="str">
        <f t="shared" si="598"/>
        <v>insert into safen_master(safen, safen_in,status_cd,group_cd,create_dt) values('05041119125','1234567890','e','grp_1',now());</v>
      </c>
      <c r="D19229">
        <f t="shared" si="599"/>
        <v>19126</v>
      </c>
    </row>
    <row r="19230" spans="1:4" x14ac:dyDescent="0.3">
      <c r="A19230" s="2" t="s">
        <v>19229</v>
      </c>
      <c r="B19230" t="s">
        <v>102</v>
      </c>
      <c r="C19230" s="1" t="str">
        <f t="shared" si="598"/>
        <v>insert into safen_master(safen, safen_in,status_cd,group_cd,create_dt) values('05041119126','1234567890','e','grp_1',now());</v>
      </c>
      <c r="D19230">
        <f t="shared" si="599"/>
        <v>19127</v>
      </c>
    </row>
    <row r="19231" spans="1:4" x14ac:dyDescent="0.3">
      <c r="A19231" s="2" t="s">
        <v>19230</v>
      </c>
      <c r="B19231" t="s">
        <v>102</v>
      </c>
      <c r="C19231" s="1" t="str">
        <f t="shared" si="598"/>
        <v>insert into safen_master(safen, safen_in,status_cd,group_cd,create_dt) values('05041119127','1234567890','e','grp_1',now());</v>
      </c>
      <c r="D19231">
        <f t="shared" si="599"/>
        <v>19128</v>
      </c>
    </row>
    <row r="19232" spans="1:4" x14ac:dyDescent="0.3">
      <c r="A19232" s="2" t="s">
        <v>19231</v>
      </c>
      <c r="B19232" t="s">
        <v>102</v>
      </c>
      <c r="C19232" s="1" t="str">
        <f t="shared" si="598"/>
        <v>insert into safen_master(safen, safen_in,status_cd,group_cd,create_dt) values('05041119128','1234567890','e','grp_1',now());</v>
      </c>
      <c r="D19232">
        <f t="shared" si="599"/>
        <v>19129</v>
      </c>
    </row>
    <row r="19233" spans="1:4" x14ac:dyDescent="0.3">
      <c r="A19233" s="2" t="s">
        <v>19232</v>
      </c>
      <c r="B19233" t="s">
        <v>102</v>
      </c>
      <c r="C19233" s="1" t="str">
        <f t="shared" si="598"/>
        <v>insert into safen_master(safen, safen_in,status_cd,group_cd,create_dt) values('05041119129','1234567890','e','grp_1',now());</v>
      </c>
      <c r="D19233">
        <f t="shared" si="599"/>
        <v>19130</v>
      </c>
    </row>
    <row r="19234" spans="1:4" x14ac:dyDescent="0.3">
      <c r="A19234" s="2" t="s">
        <v>19233</v>
      </c>
      <c r="B19234" t="s">
        <v>102</v>
      </c>
      <c r="C19234" s="1" t="str">
        <f t="shared" si="598"/>
        <v>insert into safen_master(safen, safen_in,status_cd,group_cd,create_dt) values('05041119130','1234567890','e','grp_1',now());</v>
      </c>
      <c r="D19234">
        <f t="shared" si="599"/>
        <v>19131</v>
      </c>
    </row>
    <row r="19235" spans="1:4" x14ac:dyDescent="0.3">
      <c r="A19235" s="2" t="s">
        <v>19234</v>
      </c>
      <c r="B19235" t="s">
        <v>102</v>
      </c>
      <c r="C19235" s="1" t="str">
        <f t="shared" si="598"/>
        <v>insert into safen_master(safen, safen_in,status_cd,group_cd,create_dt) values('05041119131','1234567890','e','grp_1',now());</v>
      </c>
      <c r="D19235">
        <f t="shared" si="599"/>
        <v>19132</v>
      </c>
    </row>
    <row r="19236" spans="1:4" x14ac:dyDescent="0.3">
      <c r="A19236" s="2" t="s">
        <v>19235</v>
      </c>
      <c r="B19236" t="s">
        <v>102</v>
      </c>
      <c r="C19236" s="1" t="str">
        <f t="shared" si="598"/>
        <v>insert into safen_master(safen, safen_in,status_cd,group_cd,create_dt) values('05041119132','1234567890','e','grp_1',now());</v>
      </c>
      <c r="D19236">
        <f t="shared" si="599"/>
        <v>19133</v>
      </c>
    </row>
    <row r="19237" spans="1:4" x14ac:dyDescent="0.3">
      <c r="A19237" s="2" t="s">
        <v>19236</v>
      </c>
      <c r="B19237" t="s">
        <v>102</v>
      </c>
      <c r="C19237" s="1" t="str">
        <f t="shared" si="598"/>
        <v>insert into safen_master(safen, safen_in,status_cd,group_cd,create_dt) values('05041119133','1234567890','e','grp_1',now());</v>
      </c>
      <c r="D19237">
        <f t="shared" si="599"/>
        <v>19134</v>
      </c>
    </row>
    <row r="19238" spans="1:4" x14ac:dyDescent="0.3">
      <c r="A19238" s="2" t="s">
        <v>19237</v>
      </c>
      <c r="B19238" t="s">
        <v>102</v>
      </c>
      <c r="C19238" s="1" t="str">
        <f t="shared" si="598"/>
        <v>insert into safen_master(safen, safen_in,status_cd,group_cd,create_dt) values('05041119134','1234567890','e','grp_1',now());</v>
      </c>
      <c r="D19238">
        <f t="shared" si="599"/>
        <v>19135</v>
      </c>
    </row>
    <row r="19239" spans="1:4" x14ac:dyDescent="0.3">
      <c r="A19239" s="2" t="s">
        <v>19238</v>
      </c>
      <c r="B19239" t="s">
        <v>102</v>
      </c>
      <c r="C19239" s="1" t="str">
        <f t="shared" si="598"/>
        <v>insert into safen_master(safen, safen_in,status_cd,group_cd,create_dt) values('05041119135','1234567890','e','grp_1',now());</v>
      </c>
      <c r="D19239">
        <f t="shared" si="599"/>
        <v>19136</v>
      </c>
    </row>
    <row r="19240" spans="1:4" x14ac:dyDescent="0.3">
      <c r="A19240" s="2" t="s">
        <v>19239</v>
      </c>
      <c r="B19240" t="s">
        <v>102</v>
      </c>
      <c r="C19240" s="1" t="str">
        <f t="shared" si="598"/>
        <v>insert into safen_master(safen, safen_in,status_cd,group_cd,create_dt) values('05041119136','1234567890','e','grp_1',now());</v>
      </c>
      <c r="D19240">
        <f t="shared" si="599"/>
        <v>19137</v>
      </c>
    </row>
    <row r="19241" spans="1:4" x14ac:dyDescent="0.3">
      <c r="A19241" s="2" t="s">
        <v>19240</v>
      </c>
      <c r="B19241" t="s">
        <v>102</v>
      </c>
      <c r="C19241" s="1" t="str">
        <f t="shared" ref="C19241:C19304" si="600">"insert into safen_master(safen, safen_in,status_cd,group_cd,create_dt) values('" &amp; SUBSTITUTE(A19241,"-","") &amp; "','1234567890','e','" &amp; B19241 &amp; "',now());"</f>
        <v>insert into safen_master(safen, safen_in,status_cd,group_cd,create_dt) values('05041119137','1234567890','e','grp_1',now());</v>
      </c>
      <c r="D19241">
        <f t="shared" si="599"/>
        <v>19138</v>
      </c>
    </row>
    <row r="19242" spans="1:4" x14ac:dyDescent="0.3">
      <c r="A19242" s="2" t="s">
        <v>19241</v>
      </c>
      <c r="B19242" t="s">
        <v>102</v>
      </c>
      <c r="C19242" s="1" t="str">
        <f t="shared" si="600"/>
        <v>insert into safen_master(safen, safen_in,status_cd,group_cd,create_dt) values('05041119138','1234567890','e','grp_1',now());</v>
      </c>
      <c r="D19242">
        <f t="shared" ref="D19242:D19305" si="601">D19241+1</f>
        <v>19139</v>
      </c>
    </row>
    <row r="19243" spans="1:4" x14ac:dyDescent="0.3">
      <c r="A19243" s="2" t="s">
        <v>19242</v>
      </c>
      <c r="B19243" t="s">
        <v>102</v>
      </c>
      <c r="C19243" s="1" t="str">
        <f t="shared" si="600"/>
        <v>insert into safen_master(safen, safen_in,status_cd,group_cd,create_dt) values('05041119139','1234567890','e','grp_1',now());</v>
      </c>
      <c r="D19243">
        <f t="shared" si="601"/>
        <v>19140</v>
      </c>
    </row>
    <row r="19244" spans="1:4" x14ac:dyDescent="0.3">
      <c r="A19244" s="2" t="s">
        <v>19243</v>
      </c>
      <c r="B19244" t="s">
        <v>102</v>
      </c>
      <c r="C19244" s="1" t="str">
        <f t="shared" si="600"/>
        <v>insert into safen_master(safen, safen_in,status_cd,group_cd,create_dt) values('05041119140','1234567890','e','grp_1',now());</v>
      </c>
      <c r="D19244">
        <f t="shared" si="601"/>
        <v>19141</v>
      </c>
    </row>
    <row r="19245" spans="1:4" x14ac:dyDescent="0.3">
      <c r="A19245" s="2" t="s">
        <v>19244</v>
      </c>
      <c r="B19245" t="s">
        <v>102</v>
      </c>
      <c r="C19245" s="1" t="str">
        <f t="shared" si="600"/>
        <v>insert into safen_master(safen, safen_in,status_cd,group_cd,create_dt) values('05041119141','1234567890','e','grp_1',now());</v>
      </c>
      <c r="D19245">
        <f t="shared" si="601"/>
        <v>19142</v>
      </c>
    </row>
    <row r="19246" spans="1:4" x14ac:dyDescent="0.3">
      <c r="A19246" s="2" t="s">
        <v>19245</v>
      </c>
      <c r="B19246" t="s">
        <v>102</v>
      </c>
      <c r="C19246" s="1" t="str">
        <f t="shared" si="600"/>
        <v>insert into safen_master(safen, safen_in,status_cd,group_cd,create_dt) values('05041119142','1234567890','e','grp_1',now());</v>
      </c>
      <c r="D19246">
        <f t="shared" si="601"/>
        <v>19143</v>
      </c>
    </row>
    <row r="19247" spans="1:4" x14ac:dyDescent="0.3">
      <c r="A19247" s="2" t="s">
        <v>19246</v>
      </c>
      <c r="B19247" t="s">
        <v>102</v>
      </c>
      <c r="C19247" s="1" t="str">
        <f t="shared" si="600"/>
        <v>insert into safen_master(safen, safen_in,status_cd,group_cd,create_dt) values('05041119143','1234567890','e','grp_1',now());</v>
      </c>
      <c r="D19247">
        <f t="shared" si="601"/>
        <v>19144</v>
      </c>
    </row>
    <row r="19248" spans="1:4" x14ac:dyDescent="0.3">
      <c r="A19248" s="2" t="s">
        <v>19247</v>
      </c>
      <c r="B19248" t="s">
        <v>102</v>
      </c>
      <c r="C19248" s="1" t="str">
        <f t="shared" si="600"/>
        <v>insert into safen_master(safen, safen_in,status_cd,group_cd,create_dt) values('05041119144','1234567890','e','grp_1',now());</v>
      </c>
      <c r="D19248">
        <f t="shared" si="601"/>
        <v>19145</v>
      </c>
    </row>
    <row r="19249" spans="1:4" x14ac:dyDescent="0.3">
      <c r="A19249" s="2" t="s">
        <v>19248</v>
      </c>
      <c r="B19249" t="s">
        <v>102</v>
      </c>
      <c r="C19249" s="1" t="str">
        <f t="shared" si="600"/>
        <v>insert into safen_master(safen, safen_in,status_cd,group_cd,create_dt) values('05041119145','1234567890','e','grp_1',now());</v>
      </c>
      <c r="D19249">
        <f t="shared" si="601"/>
        <v>19146</v>
      </c>
    </row>
    <row r="19250" spans="1:4" x14ac:dyDescent="0.3">
      <c r="A19250" s="2" t="s">
        <v>19249</v>
      </c>
      <c r="B19250" t="s">
        <v>102</v>
      </c>
      <c r="C19250" s="1" t="str">
        <f t="shared" si="600"/>
        <v>insert into safen_master(safen, safen_in,status_cd,group_cd,create_dt) values('05041119146','1234567890','e','grp_1',now());</v>
      </c>
      <c r="D19250">
        <f t="shared" si="601"/>
        <v>19147</v>
      </c>
    </row>
    <row r="19251" spans="1:4" x14ac:dyDescent="0.3">
      <c r="A19251" s="2" t="s">
        <v>19250</v>
      </c>
      <c r="B19251" t="s">
        <v>102</v>
      </c>
      <c r="C19251" s="1" t="str">
        <f t="shared" si="600"/>
        <v>insert into safen_master(safen, safen_in,status_cd,group_cd,create_dt) values('05041119147','1234567890','e','grp_1',now());</v>
      </c>
      <c r="D19251">
        <f t="shared" si="601"/>
        <v>19148</v>
      </c>
    </row>
    <row r="19252" spans="1:4" x14ac:dyDescent="0.3">
      <c r="A19252" s="2" t="s">
        <v>19251</v>
      </c>
      <c r="B19252" t="s">
        <v>102</v>
      </c>
      <c r="C19252" s="1" t="str">
        <f t="shared" si="600"/>
        <v>insert into safen_master(safen, safen_in,status_cd,group_cd,create_dt) values('05041119148','1234567890','e','grp_1',now());</v>
      </c>
      <c r="D19252">
        <f t="shared" si="601"/>
        <v>19149</v>
      </c>
    </row>
    <row r="19253" spans="1:4" x14ac:dyDescent="0.3">
      <c r="A19253" s="2" t="s">
        <v>19252</v>
      </c>
      <c r="B19253" t="s">
        <v>102</v>
      </c>
      <c r="C19253" s="1" t="str">
        <f t="shared" si="600"/>
        <v>insert into safen_master(safen, safen_in,status_cd,group_cd,create_dt) values('05041119149','1234567890','e','grp_1',now());</v>
      </c>
      <c r="D19253">
        <f t="shared" si="601"/>
        <v>19150</v>
      </c>
    </row>
    <row r="19254" spans="1:4" x14ac:dyDescent="0.3">
      <c r="A19254" s="2" t="s">
        <v>19253</v>
      </c>
      <c r="B19254" t="s">
        <v>102</v>
      </c>
      <c r="C19254" s="1" t="str">
        <f t="shared" si="600"/>
        <v>insert into safen_master(safen, safen_in,status_cd,group_cd,create_dt) values('05041119150','1234567890','e','grp_1',now());</v>
      </c>
      <c r="D19254">
        <f t="shared" si="601"/>
        <v>19151</v>
      </c>
    </row>
    <row r="19255" spans="1:4" x14ac:dyDescent="0.3">
      <c r="A19255" s="2" t="s">
        <v>19254</v>
      </c>
      <c r="B19255" t="s">
        <v>102</v>
      </c>
      <c r="C19255" s="1" t="str">
        <f t="shared" si="600"/>
        <v>insert into safen_master(safen, safen_in,status_cd,group_cd,create_dt) values('05041119151','1234567890','e','grp_1',now());</v>
      </c>
      <c r="D19255">
        <f t="shared" si="601"/>
        <v>19152</v>
      </c>
    </row>
    <row r="19256" spans="1:4" x14ac:dyDescent="0.3">
      <c r="A19256" s="2" t="s">
        <v>19255</v>
      </c>
      <c r="B19256" t="s">
        <v>102</v>
      </c>
      <c r="C19256" s="1" t="str">
        <f t="shared" si="600"/>
        <v>insert into safen_master(safen, safen_in,status_cd,group_cd,create_dt) values('05041119152','1234567890','e','grp_1',now());</v>
      </c>
      <c r="D19256">
        <f t="shared" si="601"/>
        <v>19153</v>
      </c>
    </row>
    <row r="19257" spans="1:4" x14ac:dyDescent="0.3">
      <c r="A19257" s="2" t="s">
        <v>19256</v>
      </c>
      <c r="B19257" t="s">
        <v>102</v>
      </c>
      <c r="C19257" s="1" t="str">
        <f t="shared" si="600"/>
        <v>insert into safen_master(safen, safen_in,status_cd,group_cd,create_dt) values('05041119153','1234567890','e','grp_1',now());</v>
      </c>
      <c r="D19257">
        <f t="shared" si="601"/>
        <v>19154</v>
      </c>
    </row>
    <row r="19258" spans="1:4" x14ac:dyDescent="0.3">
      <c r="A19258" s="2" t="s">
        <v>19257</v>
      </c>
      <c r="B19258" t="s">
        <v>102</v>
      </c>
      <c r="C19258" s="1" t="str">
        <f t="shared" si="600"/>
        <v>insert into safen_master(safen, safen_in,status_cd,group_cd,create_dt) values('05041119154','1234567890','e','grp_1',now());</v>
      </c>
      <c r="D19258">
        <f t="shared" si="601"/>
        <v>19155</v>
      </c>
    </row>
    <row r="19259" spans="1:4" x14ac:dyDescent="0.3">
      <c r="A19259" s="2" t="s">
        <v>19258</v>
      </c>
      <c r="B19259" t="s">
        <v>102</v>
      </c>
      <c r="C19259" s="1" t="str">
        <f t="shared" si="600"/>
        <v>insert into safen_master(safen, safen_in,status_cd,group_cd,create_dt) values('05041119155','1234567890','e','grp_1',now());</v>
      </c>
      <c r="D19259">
        <f t="shared" si="601"/>
        <v>19156</v>
      </c>
    </row>
    <row r="19260" spans="1:4" x14ac:dyDescent="0.3">
      <c r="A19260" s="2" t="s">
        <v>19259</v>
      </c>
      <c r="B19260" t="s">
        <v>102</v>
      </c>
      <c r="C19260" s="1" t="str">
        <f t="shared" si="600"/>
        <v>insert into safen_master(safen, safen_in,status_cd,group_cd,create_dt) values('05041119156','1234567890','e','grp_1',now());</v>
      </c>
      <c r="D19260">
        <f t="shared" si="601"/>
        <v>19157</v>
      </c>
    </row>
    <row r="19261" spans="1:4" x14ac:dyDescent="0.3">
      <c r="A19261" s="2" t="s">
        <v>19260</v>
      </c>
      <c r="B19261" t="s">
        <v>102</v>
      </c>
      <c r="C19261" s="1" t="str">
        <f t="shared" si="600"/>
        <v>insert into safen_master(safen, safen_in,status_cd,group_cd,create_dt) values('05041119157','1234567890','e','grp_1',now());</v>
      </c>
      <c r="D19261">
        <f t="shared" si="601"/>
        <v>19158</v>
      </c>
    </row>
    <row r="19262" spans="1:4" x14ac:dyDescent="0.3">
      <c r="A19262" s="2" t="s">
        <v>19261</v>
      </c>
      <c r="B19262" t="s">
        <v>102</v>
      </c>
      <c r="C19262" s="1" t="str">
        <f t="shared" si="600"/>
        <v>insert into safen_master(safen, safen_in,status_cd,group_cd,create_dt) values('05041119158','1234567890','e','grp_1',now());</v>
      </c>
      <c r="D19262">
        <f t="shared" si="601"/>
        <v>19159</v>
      </c>
    </row>
    <row r="19263" spans="1:4" x14ac:dyDescent="0.3">
      <c r="A19263" s="2" t="s">
        <v>19262</v>
      </c>
      <c r="B19263" t="s">
        <v>102</v>
      </c>
      <c r="C19263" s="1" t="str">
        <f t="shared" si="600"/>
        <v>insert into safen_master(safen, safen_in,status_cd,group_cd,create_dt) values('05041119159','1234567890','e','grp_1',now());</v>
      </c>
      <c r="D19263">
        <f t="shared" si="601"/>
        <v>19160</v>
      </c>
    </row>
    <row r="19264" spans="1:4" x14ac:dyDescent="0.3">
      <c r="A19264" s="2" t="s">
        <v>19263</v>
      </c>
      <c r="B19264" t="s">
        <v>102</v>
      </c>
      <c r="C19264" s="1" t="str">
        <f t="shared" si="600"/>
        <v>insert into safen_master(safen, safen_in,status_cd,group_cd,create_dt) values('05041119160','1234567890','e','grp_1',now());</v>
      </c>
      <c r="D19264">
        <f t="shared" si="601"/>
        <v>19161</v>
      </c>
    </row>
    <row r="19265" spans="1:4" x14ac:dyDescent="0.3">
      <c r="A19265" s="2" t="s">
        <v>19264</v>
      </c>
      <c r="B19265" t="s">
        <v>102</v>
      </c>
      <c r="C19265" s="1" t="str">
        <f t="shared" si="600"/>
        <v>insert into safen_master(safen, safen_in,status_cd,group_cd,create_dt) values('05041119161','1234567890','e','grp_1',now());</v>
      </c>
      <c r="D19265">
        <f t="shared" si="601"/>
        <v>19162</v>
      </c>
    </row>
    <row r="19266" spans="1:4" x14ac:dyDescent="0.3">
      <c r="A19266" s="2" t="s">
        <v>19265</v>
      </c>
      <c r="B19266" t="s">
        <v>102</v>
      </c>
      <c r="C19266" s="1" t="str">
        <f t="shared" si="600"/>
        <v>insert into safen_master(safen, safen_in,status_cd,group_cd,create_dt) values('05041119162','1234567890','e','grp_1',now());</v>
      </c>
      <c r="D19266">
        <f t="shared" si="601"/>
        <v>19163</v>
      </c>
    </row>
    <row r="19267" spans="1:4" x14ac:dyDescent="0.3">
      <c r="A19267" s="2" t="s">
        <v>19266</v>
      </c>
      <c r="B19267" t="s">
        <v>102</v>
      </c>
      <c r="C19267" s="1" t="str">
        <f t="shared" si="600"/>
        <v>insert into safen_master(safen, safen_in,status_cd,group_cd,create_dt) values('05041119163','1234567890','e','grp_1',now());</v>
      </c>
      <c r="D19267">
        <f t="shared" si="601"/>
        <v>19164</v>
      </c>
    </row>
    <row r="19268" spans="1:4" x14ac:dyDescent="0.3">
      <c r="A19268" s="2" t="s">
        <v>19267</v>
      </c>
      <c r="B19268" t="s">
        <v>102</v>
      </c>
      <c r="C19268" s="1" t="str">
        <f t="shared" si="600"/>
        <v>insert into safen_master(safen, safen_in,status_cd,group_cd,create_dt) values('05041119164','1234567890','e','grp_1',now());</v>
      </c>
      <c r="D19268">
        <f t="shared" si="601"/>
        <v>19165</v>
      </c>
    </row>
    <row r="19269" spans="1:4" x14ac:dyDescent="0.3">
      <c r="A19269" s="2" t="s">
        <v>19268</v>
      </c>
      <c r="B19269" t="s">
        <v>102</v>
      </c>
      <c r="C19269" s="1" t="str">
        <f t="shared" si="600"/>
        <v>insert into safen_master(safen, safen_in,status_cd,group_cd,create_dt) values('05041119165','1234567890','e','grp_1',now());</v>
      </c>
      <c r="D19269">
        <f t="shared" si="601"/>
        <v>19166</v>
      </c>
    </row>
    <row r="19270" spans="1:4" x14ac:dyDescent="0.3">
      <c r="A19270" s="2" t="s">
        <v>19269</v>
      </c>
      <c r="B19270" t="s">
        <v>102</v>
      </c>
      <c r="C19270" s="1" t="str">
        <f t="shared" si="600"/>
        <v>insert into safen_master(safen, safen_in,status_cd,group_cd,create_dt) values('05041119166','1234567890','e','grp_1',now());</v>
      </c>
      <c r="D19270">
        <f t="shared" si="601"/>
        <v>19167</v>
      </c>
    </row>
    <row r="19271" spans="1:4" x14ac:dyDescent="0.3">
      <c r="A19271" s="2" t="s">
        <v>19270</v>
      </c>
      <c r="B19271" t="s">
        <v>102</v>
      </c>
      <c r="C19271" s="1" t="str">
        <f t="shared" si="600"/>
        <v>insert into safen_master(safen, safen_in,status_cd,group_cd,create_dt) values('05041119167','1234567890','e','grp_1',now());</v>
      </c>
      <c r="D19271">
        <f t="shared" si="601"/>
        <v>19168</v>
      </c>
    </row>
    <row r="19272" spans="1:4" x14ac:dyDescent="0.3">
      <c r="A19272" s="2" t="s">
        <v>19271</v>
      </c>
      <c r="B19272" t="s">
        <v>102</v>
      </c>
      <c r="C19272" s="1" t="str">
        <f t="shared" si="600"/>
        <v>insert into safen_master(safen, safen_in,status_cd,group_cd,create_dt) values('05041119168','1234567890','e','grp_1',now());</v>
      </c>
      <c r="D19272">
        <f t="shared" si="601"/>
        <v>19169</v>
      </c>
    </row>
    <row r="19273" spans="1:4" x14ac:dyDescent="0.3">
      <c r="A19273" s="2" t="s">
        <v>19272</v>
      </c>
      <c r="B19273" t="s">
        <v>102</v>
      </c>
      <c r="C19273" s="1" t="str">
        <f t="shared" si="600"/>
        <v>insert into safen_master(safen, safen_in,status_cd,group_cd,create_dt) values('05041119169','1234567890','e','grp_1',now());</v>
      </c>
      <c r="D19273">
        <f t="shared" si="601"/>
        <v>19170</v>
      </c>
    </row>
    <row r="19274" spans="1:4" x14ac:dyDescent="0.3">
      <c r="A19274" s="2" t="s">
        <v>19273</v>
      </c>
      <c r="B19274" t="s">
        <v>102</v>
      </c>
      <c r="C19274" s="1" t="str">
        <f t="shared" si="600"/>
        <v>insert into safen_master(safen, safen_in,status_cd,group_cd,create_dt) values('05041119170','1234567890','e','grp_1',now());</v>
      </c>
      <c r="D19274">
        <f t="shared" si="601"/>
        <v>19171</v>
      </c>
    </row>
    <row r="19275" spans="1:4" x14ac:dyDescent="0.3">
      <c r="A19275" s="2" t="s">
        <v>19274</v>
      </c>
      <c r="B19275" t="s">
        <v>102</v>
      </c>
      <c r="C19275" s="1" t="str">
        <f t="shared" si="600"/>
        <v>insert into safen_master(safen, safen_in,status_cd,group_cd,create_dt) values('05041119171','1234567890','e','grp_1',now());</v>
      </c>
      <c r="D19275">
        <f t="shared" si="601"/>
        <v>19172</v>
      </c>
    </row>
    <row r="19276" spans="1:4" x14ac:dyDescent="0.3">
      <c r="A19276" s="2" t="s">
        <v>19275</v>
      </c>
      <c r="B19276" t="s">
        <v>102</v>
      </c>
      <c r="C19276" s="1" t="str">
        <f t="shared" si="600"/>
        <v>insert into safen_master(safen, safen_in,status_cd,group_cd,create_dt) values('05041119172','1234567890','e','grp_1',now());</v>
      </c>
      <c r="D19276">
        <f t="shared" si="601"/>
        <v>19173</v>
      </c>
    </row>
    <row r="19277" spans="1:4" x14ac:dyDescent="0.3">
      <c r="A19277" s="2" t="s">
        <v>19276</v>
      </c>
      <c r="B19277" t="s">
        <v>102</v>
      </c>
      <c r="C19277" s="1" t="str">
        <f t="shared" si="600"/>
        <v>insert into safen_master(safen, safen_in,status_cd,group_cd,create_dt) values('05041119173','1234567890','e','grp_1',now());</v>
      </c>
      <c r="D19277">
        <f t="shared" si="601"/>
        <v>19174</v>
      </c>
    </row>
    <row r="19278" spans="1:4" x14ac:dyDescent="0.3">
      <c r="A19278" s="2" t="s">
        <v>19277</v>
      </c>
      <c r="B19278" t="s">
        <v>102</v>
      </c>
      <c r="C19278" s="1" t="str">
        <f t="shared" si="600"/>
        <v>insert into safen_master(safen, safen_in,status_cd,group_cd,create_dt) values('05041119174','1234567890','e','grp_1',now());</v>
      </c>
      <c r="D19278">
        <f t="shared" si="601"/>
        <v>19175</v>
      </c>
    </row>
    <row r="19279" spans="1:4" x14ac:dyDescent="0.3">
      <c r="A19279" s="2" t="s">
        <v>19278</v>
      </c>
      <c r="B19279" t="s">
        <v>102</v>
      </c>
      <c r="C19279" s="1" t="str">
        <f t="shared" si="600"/>
        <v>insert into safen_master(safen, safen_in,status_cd,group_cd,create_dt) values('05041119175','1234567890','e','grp_1',now());</v>
      </c>
      <c r="D19279">
        <f t="shared" si="601"/>
        <v>19176</v>
      </c>
    </row>
    <row r="19280" spans="1:4" x14ac:dyDescent="0.3">
      <c r="A19280" s="2" t="s">
        <v>19279</v>
      </c>
      <c r="B19280" t="s">
        <v>102</v>
      </c>
      <c r="C19280" s="1" t="str">
        <f t="shared" si="600"/>
        <v>insert into safen_master(safen, safen_in,status_cd,group_cd,create_dt) values('05041119176','1234567890','e','grp_1',now());</v>
      </c>
      <c r="D19280">
        <f t="shared" si="601"/>
        <v>19177</v>
      </c>
    </row>
    <row r="19281" spans="1:4" x14ac:dyDescent="0.3">
      <c r="A19281" s="2" t="s">
        <v>19280</v>
      </c>
      <c r="B19281" t="s">
        <v>102</v>
      </c>
      <c r="C19281" s="1" t="str">
        <f t="shared" si="600"/>
        <v>insert into safen_master(safen, safen_in,status_cd,group_cd,create_dt) values('05041119177','1234567890','e','grp_1',now());</v>
      </c>
      <c r="D19281">
        <f t="shared" si="601"/>
        <v>19178</v>
      </c>
    </row>
    <row r="19282" spans="1:4" x14ac:dyDescent="0.3">
      <c r="A19282" s="2" t="s">
        <v>19281</v>
      </c>
      <c r="B19282" t="s">
        <v>102</v>
      </c>
      <c r="C19282" s="1" t="str">
        <f t="shared" si="600"/>
        <v>insert into safen_master(safen, safen_in,status_cd,group_cd,create_dt) values('05041119178','1234567890','e','grp_1',now());</v>
      </c>
      <c r="D19282">
        <f t="shared" si="601"/>
        <v>19179</v>
      </c>
    </row>
    <row r="19283" spans="1:4" x14ac:dyDescent="0.3">
      <c r="A19283" s="2" t="s">
        <v>19282</v>
      </c>
      <c r="B19283" t="s">
        <v>102</v>
      </c>
      <c r="C19283" s="1" t="str">
        <f t="shared" si="600"/>
        <v>insert into safen_master(safen, safen_in,status_cd,group_cd,create_dt) values('05041119179','1234567890','e','grp_1',now());</v>
      </c>
      <c r="D19283">
        <f t="shared" si="601"/>
        <v>19180</v>
      </c>
    </row>
    <row r="19284" spans="1:4" x14ac:dyDescent="0.3">
      <c r="A19284" s="2" t="s">
        <v>19283</v>
      </c>
      <c r="B19284" t="s">
        <v>102</v>
      </c>
      <c r="C19284" s="1" t="str">
        <f t="shared" si="600"/>
        <v>insert into safen_master(safen, safen_in,status_cd,group_cd,create_dt) values('05041119180','1234567890','e','grp_1',now());</v>
      </c>
      <c r="D19284">
        <f t="shared" si="601"/>
        <v>19181</v>
      </c>
    </row>
    <row r="19285" spans="1:4" x14ac:dyDescent="0.3">
      <c r="A19285" s="2" t="s">
        <v>19284</v>
      </c>
      <c r="B19285" t="s">
        <v>102</v>
      </c>
      <c r="C19285" s="1" t="str">
        <f t="shared" si="600"/>
        <v>insert into safen_master(safen, safen_in,status_cd,group_cd,create_dt) values('05041119181','1234567890','e','grp_1',now());</v>
      </c>
      <c r="D19285">
        <f t="shared" si="601"/>
        <v>19182</v>
      </c>
    </row>
    <row r="19286" spans="1:4" x14ac:dyDescent="0.3">
      <c r="A19286" s="2" t="s">
        <v>19285</v>
      </c>
      <c r="B19286" t="s">
        <v>102</v>
      </c>
      <c r="C19286" s="1" t="str">
        <f t="shared" si="600"/>
        <v>insert into safen_master(safen, safen_in,status_cd,group_cd,create_dt) values('05041119182','1234567890','e','grp_1',now());</v>
      </c>
      <c r="D19286">
        <f t="shared" si="601"/>
        <v>19183</v>
      </c>
    </row>
    <row r="19287" spans="1:4" x14ac:dyDescent="0.3">
      <c r="A19287" s="2" t="s">
        <v>19286</v>
      </c>
      <c r="B19287" t="s">
        <v>102</v>
      </c>
      <c r="C19287" s="1" t="str">
        <f t="shared" si="600"/>
        <v>insert into safen_master(safen, safen_in,status_cd,group_cd,create_dt) values('05041119183','1234567890','e','grp_1',now());</v>
      </c>
      <c r="D19287">
        <f t="shared" si="601"/>
        <v>19184</v>
      </c>
    </row>
    <row r="19288" spans="1:4" x14ac:dyDescent="0.3">
      <c r="A19288" s="2" t="s">
        <v>19287</v>
      </c>
      <c r="B19288" t="s">
        <v>102</v>
      </c>
      <c r="C19288" s="1" t="str">
        <f t="shared" si="600"/>
        <v>insert into safen_master(safen, safen_in,status_cd,group_cd,create_dt) values('05041119184','1234567890','e','grp_1',now());</v>
      </c>
      <c r="D19288">
        <f t="shared" si="601"/>
        <v>19185</v>
      </c>
    </row>
    <row r="19289" spans="1:4" x14ac:dyDescent="0.3">
      <c r="A19289" s="2" t="s">
        <v>19288</v>
      </c>
      <c r="B19289" t="s">
        <v>102</v>
      </c>
      <c r="C19289" s="1" t="str">
        <f t="shared" si="600"/>
        <v>insert into safen_master(safen, safen_in,status_cd,group_cd,create_dt) values('05041119185','1234567890','e','grp_1',now());</v>
      </c>
      <c r="D19289">
        <f t="shared" si="601"/>
        <v>19186</v>
      </c>
    </row>
    <row r="19290" spans="1:4" x14ac:dyDescent="0.3">
      <c r="A19290" s="2" t="s">
        <v>19289</v>
      </c>
      <c r="B19290" t="s">
        <v>102</v>
      </c>
      <c r="C19290" s="1" t="str">
        <f t="shared" si="600"/>
        <v>insert into safen_master(safen, safen_in,status_cd,group_cd,create_dt) values('05041119186','1234567890','e','grp_1',now());</v>
      </c>
      <c r="D19290">
        <f t="shared" si="601"/>
        <v>19187</v>
      </c>
    </row>
    <row r="19291" spans="1:4" x14ac:dyDescent="0.3">
      <c r="A19291" s="2" t="s">
        <v>19290</v>
      </c>
      <c r="B19291" t="s">
        <v>102</v>
      </c>
      <c r="C19291" s="1" t="str">
        <f t="shared" si="600"/>
        <v>insert into safen_master(safen, safen_in,status_cd,group_cd,create_dt) values('05041119187','1234567890','e','grp_1',now());</v>
      </c>
      <c r="D19291">
        <f t="shared" si="601"/>
        <v>19188</v>
      </c>
    </row>
    <row r="19292" spans="1:4" x14ac:dyDescent="0.3">
      <c r="A19292" s="2" t="s">
        <v>19291</v>
      </c>
      <c r="B19292" t="s">
        <v>102</v>
      </c>
      <c r="C19292" s="1" t="str">
        <f t="shared" si="600"/>
        <v>insert into safen_master(safen, safen_in,status_cd,group_cd,create_dt) values('05041119188','1234567890','e','grp_1',now());</v>
      </c>
      <c r="D19292">
        <f t="shared" si="601"/>
        <v>19189</v>
      </c>
    </row>
    <row r="19293" spans="1:4" x14ac:dyDescent="0.3">
      <c r="A19293" s="2" t="s">
        <v>19292</v>
      </c>
      <c r="B19293" t="s">
        <v>102</v>
      </c>
      <c r="C19293" s="1" t="str">
        <f t="shared" si="600"/>
        <v>insert into safen_master(safen, safen_in,status_cd,group_cd,create_dt) values('05041119189','1234567890','e','grp_1',now());</v>
      </c>
      <c r="D19293">
        <f t="shared" si="601"/>
        <v>19190</v>
      </c>
    </row>
    <row r="19294" spans="1:4" x14ac:dyDescent="0.3">
      <c r="A19294" s="2" t="s">
        <v>19293</v>
      </c>
      <c r="B19294" t="s">
        <v>102</v>
      </c>
      <c r="C19294" s="1" t="str">
        <f t="shared" si="600"/>
        <v>insert into safen_master(safen, safen_in,status_cd,group_cd,create_dt) values('05041119190','1234567890','e','grp_1',now());</v>
      </c>
      <c r="D19294">
        <f t="shared" si="601"/>
        <v>19191</v>
      </c>
    </row>
    <row r="19295" spans="1:4" x14ac:dyDescent="0.3">
      <c r="A19295" s="2" t="s">
        <v>19294</v>
      </c>
      <c r="B19295" t="s">
        <v>102</v>
      </c>
      <c r="C19295" s="1" t="str">
        <f t="shared" si="600"/>
        <v>insert into safen_master(safen, safen_in,status_cd,group_cd,create_dt) values('05041119191','1234567890','e','grp_1',now());</v>
      </c>
      <c r="D19295">
        <f t="shared" si="601"/>
        <v>19192</v>
      </c>
    </row>
    <row r="19296" spans="1:4" x14ac:dyDescent="0.3">
      <c r="A19296" s="2" t="s">
        <v>19295</v>
      </c>
      <c r="B19296" t="s">
        <v>102</v>
      </c>
      <c r="C19296" s="1" t="str">
        <f t="shared" si="600"/>
        <v>insert into safen_master(safen, safen_in,status_cd,group_cd,create_dt) values('05041119192','1234567890','e','grp_1',now());</v>
      </c>
      <c r="D19296">
        <f t="shared" si="601"/>
        <v>19193</v>
      </c>
    </row>
    <row r="19297" spans="1:4" x14ac:dyDescent="0.3">
      <c r="A19297" s="2" t="s">
        <v>19296</v>
      </c>
      <c r="B19297" t="s">
        <v>102</v>
      </c>
      <c r="C19297" s="1" t="str">
        <f t="shared" si="600"/>
        <v>insert into safen_master(safen, safen_in,status_cd,group_cd,create_dt) values('05041119193','1234567890','e','grp_1',now());</v>
      </c>
      <c r="D19297">
        <f t="shared" si="601"/>
        <v>19194</v>
      </c>
    </row>
    <row r="19298" spans="1:4" x14ac:dyDescent="0.3">
      <c r="A19298" s="2" t="s">
        <v>19297</v>
      </c>
      <c r="B19298" t="s">
        <v>102</v>
      </c>
      <c r="C19298" s="1" t="str">
        <f t="shared" si="600"/>
        <v>insert into safen_master(safen, safen_in,status_cd,group_cd,create_dt) values('05041119194','1234567890','e','grp_1',now());</v>
      </c>
      <c r="D19298">
        <f t="shared" si="601"/>
        <v>19195</v>
      </c>
    </row>
    <row r="19299" spans="1:4" x14ac:dyDescent="0.3">
      <c r="A19299" s="2" t="s">
        <v>19298</v>
      </c>
      <c r="B19299" t="s">
        <v>102</v>
      </c>
      <c r="C19299" s="1" t="str">
        <f t="shared" si="600"/>
        <v>insert into safen_master(safen, safen_in,status_cd,group_cd,create_dt) values('05041119195','1234567890','e','grp_1',now());</v>
      </c>
      <c r="D19299">
        <f t="shared" si="601"/>
        <v>19196</v>
      </c>
    </row>
    <row r="19300" spans="1:4" x14ac:dyDescent="0.3">
      <c r="A19300" s="2" t="s">
        <v>19299</v>
      </c>
      <c r="B19300" t="s">
        <v>102</v>
      </c>
      <c r="C19300" s="1" t="str">
        <f t="shared" si="600"/>
        <v>insert into safen_master(safen, safen_in,status_cd,group_cd,create_dt) values('05041119196','1234567890','e','grp_1',now());</v>
      </c>
      <c r="D19300">
        <f t="shared" si="601"/>
        <v>19197</v>
      </c>
    </row>
    <row r="19301" spans="1:4" x14ac:dyDescent="0.3">
      <c r="A19301" s="2" t="s">
        <v>19300</v>
      </c>
      <c r="B19301" t="s">
        <v>102</v>
      </c>
      <c r="C19301" s="1" t="str">
        <f t="shared" si="600"/>
        <v>insert into safen_master(safen, safen_in,status_cd,group_cd,create_dt) values('05041119197','1234567890','e','grp_1',now());</v>
      </c>
      <c r="D19301">
        <f t="shared" si="601"/>
        <v>19198</v>
      </c>
    </row>
    <row r="19302" spans="1:4" x14ac:dyDescent="0.3">
      <c r="A19302" s="2" t="s">
        <v>19301</v>
      </c>
      <c r="B19302" t="s">
        <v>102</v>
      </c>
      <c r="C19302" s="1" t="str">
        <f t="shared" si="600"/>
        <v>insert into safen_master(safen, safen_in,status_cd,group_cd,create_dt) values('05041119198','1234567890','e','grp_1',now());</v>
      </c>
      <c r="D19302">
        <f t="shared" si="601"/>
        <v>19199</v>
      </c>
    </row>
    <row r="19303" spans="1:4" x14ac:dyDescent="0.3">
      <c r="A19303" s="2" t="s">
        <v>19302</v>
      </c>
      <c r="B19303" t="s">
        <v>102</v>
      </c>
      <c r="C19303" s="1" t="str">
        <f t="shared" si="600"/>
        <v>insert into safen_master(safen, safen_in,status_cd,group_cd,create_dt) values('05041119199','1234567890','e','grp_1',now());</v>
      </c>
      <c r="D19303">
        <f t="shared" si="601"/>
        <v>19200</v>
      </c>
    </row>
    <row r="19304" spans="1:4" x14ac:dyDescent="0.3">
      <c r="A19304" s="2" t="s">
        <v>19303</v>
      </c>
      <c r="B19304" t="s">
        <v>102</v>
      </c>
      <c r="C19304" s="1" t="str">
        <f t="shared" si="600"/>
        <v>insert into safen_master(safen, safen_in,status_cd,group_cd,create_dt) values('05041119200','1234567890','e','grp_1',now());</v>
      </c>
      <c r="D19304">
        <f t="shared" si="601"/>
        <v>19201</v>
      </c>
    </row>
    <row r="19305" spans="1:4" x14ac:dyDescent="0.3">
      <c r="A19305" s="2" t="s">
        <v>19304</v>
      </c>
      <c r="B19305" t="s">
        <v>102</v>
      </c>
      <c r="C19305" s="1" t="str">
        <f t="shared" ref="C19305:C19368" si="602">"insert into safen_master(safen, safen_in,status_cd,group_cd,create_dt) values('" &amp; SUBSTITUTE(A19305,"-","") &amp; "','1234567890','e','" &amp; B19305 &amp; "',now());"</f>
        <v>insert into safen_master(safen, safen_in,status_cd,group_cd,create_dt) values('05041119201','1234567890','e','grp_1',now());</v>
      </c>
      <c r="D19305">
        <f t="shared" si="601"/>
        <v>19202</v>
      </c>
    </row>
    <row r="19306" spans="1:4" x14ac:dyDescent="0.3">
      <c r="A19306" s="2" t="s">
        <v>19305</v>
      </c>
      <c r="B19306" t="s">
        <v>102</v>
      </c>
      <c r="C19306" s="1" t="str">
        <f t="shared" si="602"/>
        <v>insert into safen_master(safen, safen_in,status_cd,group_cd,create_dt) values('05041119202','1234567890','e','grp_1',now());</v>
      </c>
      <c r="D19306">
        <f t="shared" ref="D19306:D19369" si="603">D19305+1</f>
        <v>19203</v>
      </c>
    </row>
    <row r="19307" spans="1:4" x14ac:dyDescent="0.3">
      <c r="A19307" s="2" t="s">
        <v>19306</v>
      </c>
      <c r="B19307" t="s">
        <v>102</v>
      </c>
      <c r="C19307" s="1" t="str">
        <f t="shared" si="602"/>
        <v>insert into safen_master(safen, safen_in,status_cd,group_cd,create_dt) values('05041119203','1234567890','e','grp_1',now());</v>
      </c>
      <c r="D19307">
        <f t="shared" si="603"/>
        <v>19204</v>
      </c>
    </row>
    <row r="19308" spans="1:4" x14ac:dyDescent="0.3">
      <c r="A19308" s="2" t="s">
        <v>19307</v>
      </c>
      <c r="B19308" t="s">
        <v>102</v>
      </c>
      <c r="C19308" s="1" t="str">
        <f t="shared" si="602"/>
        <v>insert into safen_master(safen, safen_in,status_cd,group_cd,create_dt) values('05041119204','1234567890','e','grp_1',now());</v>
      </c>
      <c r="D19308">
        <f t="shared" si="603"/>
        <v>19205</v>
      </c>
    </row>
    <row r="19309" spans="1:4" x14ac:dyDescent="0.3">
      <c r="A19309" s="2" t="s">
        <v>19308</v>
      </c>
      <c r="B19309" t="s">
        <v>102</v>
      </c>
      <c r="C19309" s="1" t="str">
        <f t="shared" si="602"/>
        <v>insert into safen_master(safen, safen_in,status_cd,group_cd,create_dt) values('05041119205','1234567890','e','grp_1',now());</v>
      </c>
      <c r="D19309">
        <f t="shared" si="603"/>
        <v>19206</v>
      </c>
    </row>
    <row r="19310" spans="1:4" x14ac:dyDescent="0.3">
      <c r="A19310" s="2" t="s">
        <v>19309</v>
      </c>
      <c r="B19310" t="s">
        <v>102</v>
      </c>
      <c r="C19310" s="1" t="str">
        <f t="shared" si="602"/>
        <v>insert into safen_master(safen, safen_in,status_cd,group_cd,create_dt) values('05041119206','1234567890','e','grp_1',now());</v>
      </c>
      <c r="D19310">
        <f t="shared" si="603"/>
        <v>19207</v>
      </c>
    </row>
    <row r="19311" spans="1:4" x14ac:dyDescent="0.3">
      <c r="A19311" s="2" t="s">
        <v>19310</v>
      </c>
      <c r="B19311" t="s">
        <v>102</v>
      </c>
      <c r="C19311" s="1" t="str">
        <f t="shared" si="602"/>
        <v>insert into safen_master(safen, safen_in,status_cd,group_cd,create_dt) values('05041119207','1234567890','e','grp_1',now());</v>
      </c>
      <c r="D19311">
        <f t="shared" si="603"/>
        <v>19208</v>
      </c>
    </row>
    <row r="19312" spans="1:4" x14ac:dyDescent="0.3">
      <c r="A19312" s="2" t="s">
        <v>19311</v>
      </c>
      <c r="B19312" t="s">
        <v>102</v>
      </c>
      <c r="C19312" s="1" t="str">
        <f t="shared" si="602"/>
        <v>insert into safen_master(safen, safen_in,status_cd,group_cd,create_dt) values('05041119208','1234567890','e','grp_1',now());</v>
      </c>
      <c r="D19312">
        <f t="shared" si="603"/>
        <v>19209</v>
      </c>
    </row>
    <row r="19313" spans="1:4" x14ac:dyDescent="0.3">
      <c r="A19313" s="2" t="s">
        <v>19312</v>
      </c>
      <c r="B19313" t="s">
        <v>102</v>
      </c>
      <c r="C19313" s="1" t="str">
        <f t="shared" si="602"/>
        <v>insert into safen_master(safen, safen_in,status_cd,group_cd,create_dt) values('05041119209','1234567890','e','grp_1',now());</v>
      </c>
      <c r="D19313">
        <f t="shared" si="603"/>
        <v>19210</v>
      </c>
    </row>
    <row r="19314" spans="1:4" x14ac:dyDescent="0.3">
      <c r="A19314" s="2" t="s">
        <v>19313</v>
      </c>
      <c r="B19314" t="s">
        <v>102</v>
      </c>
      <c r="C19314" s="1" t="str">
        <f t="shared" si="602"/>
        <v>insert into safen_master(safen, safen_in,status_cd,group_cd,create_dt) values('05041119210','1234567890','e','grp_1',now());</v>
      </c>
      <c r="D19314">
        <f t="shared" si="603"/>
        <v>19211</v>
      </c>
    </row>
    <row r="19315" spans="1:4" x14ac:dyDescent="0.3">
      <c r="A19315" s="2" t="s">
        <v>19314</v>
      </c>
      <c r="B19315" t="s">
        <v>102</v>
      </c>
      <c r="C19315" s="1" t="str">
        <f t="shared" si="602"/>
        <v>insert into safen_master(safen, safen_in,status_cd,group_cd,create_dt) values('05041119211','1234567890','e','grp_1',now());</v>
      </c>
      <c r="D19315">
        <f t="shared" si="603"/>
        <v>19212</v>
      </c>
    </row>
    <row r="19316" spans="1:4" x14ac:dyDescent="0.3">
      <c r="A19316" s="2" t="s">
        <v>19315</v>
      </c>
      <c r="B19316" t="s">
        <v>102</v>
      </c>
      <c r="C19316" s="1" t="str">
        <f t="shared" si="602"/>
        <v>insert into safen_master(safen, safen_in,status_cd,group_cd,create_dt) values('05041119212','1234567890','e','grp_1',now());</v>
      </c>
      <c r="D19316">
        <f t="shared" si="603"/>
        <v>19213</v>
      </c>
    </row>
    <row r="19317" spans="1:4" x14ac:dyDescent="0.3">
      <c r="A19317" s="2" t="s">
        <v>19316</v>
      </c>
      <c r="B19317" t="s">
        <v>102</v>
      </c>
      <c r="C19317" s="1" t="str">
        <f t="shared" si="602"/>
        <v>insert into safen_master(safen, safen_in,status_cd,group_cd,create_dt) values('05041119213','1234567890','e','grp_1',now());</v>
      </c>
      <c r="D19317">
        <f t="shared" si="603"/>
        <v>19214</v>
      </c>
    </row>
    <row r="19318" spans="1:4" x14ac:dyDescent="0.3">
      <c r="A19318" s="2" t="s">
        <v>19317</v>
      </c>
      <c r="B19318" t="s">
        <v>102</v>
      </c>
      <c r="C19318" s="1" t="str">
        <f t="shared" si="602"/>
        <v>insert into safen_master(safen, safen_in,status_cd,group_cd,create_dt) values('05041119214','1234567890','e','grp_1',now());</v>
      </c>
      <c r="D19318">
        <f t="shared" si="603"/>
        <v>19215</v>
      </c>
    </row>
    <row r="19319" spans="1:4" x14ac:dyDescent="0.3">
      <c r="A19319" s="2" t="s">
        <v>19318</v>
      </c>
      <c r="B19319" t="s">
        <v>102</v>
      </c>
      <c r="C19319" s="1" t="str">
        <f t="shared" si="602"/>
        <v>insert into safen_master(safen, safen_in,status_cd,group_cd,create_dt) values('05041119215','1234567890','e','grp_1',now());</v>
      </c>
      <c r="D19319">
        <f t="shared" si="603"/>
        <v>19216</v>
      </c>
    </row>
    <row r="19320" spans="1:4" x14ac:dyDescent="0.3">
      <c r="A19320" s="2" t="s">
        <v>19319</v>
      </c>
      <c r="B19320" t="s">
        <v>102</v>
      </c>
      <c r="C19320" s="1" t="str">
        <f t="shared" si="602"/>
        <v>insert into safen_master(safen, safen_in,status_cd,group_cd,create_dt) values('05041119216','1234567890','e','grp_1',now());</v>
      </c>
      <c r="D19320">
        <f t="shared" si="603"/>
        <v>19217</v>
      </c>
    </row>
    <row r="19321" spans="1:4" x14ac:dyDescent="0.3">
      <c r="A19321" s="2" t="s">
        <v>19320</v>
      </c>
      <c r="B19321" t="s">
        <v>102</v>
      </c>
      <c r="C19321" s="1" t="str">
        <f t="shared" si="602"/>
        <v>insert into safen_master(safen, safen_in,status_cd,group_cd,create_dt) values('05041119217','1234567890','e','grp_1',now());</v>
      </c>
      <c r="D19321">
        <f t="shared" si="603"/>
        <v>19218</v>
      </c>
    </row>
    <row r="19322" spans="1:4" x14ac:dyDescent="0.3">
      <c r="A19322" s="2" t="s">
        <v>19321</v>
      </c>
      <c r="B19322" t="s">
        <v>102</v>
      </c>
      <c r="C19322" s="1" t="str">
        <f t="shared" si="602"/>
        <v>insert into safen_master(safen, safen_in,status_cd,group_cd,create_dt) values('05041119218','1234567890','e','grp_1',now());</v>
      </c>
      <c r="D19322">
        <f t="shared" si="603"/>
        <v>19219</v>
      </c>
    </row>
    <row r="19323" spans="1:4" x14ac:dyDescent="0.3">
      <c r="A19323" s="2" t="s">
        <v>19322</v>
      </c>
      <c r="B19323" t="s">
        <v>102</v>
      </c>
      <c r="C19323" s="1" t="str">
        <f t="shared" si="602"/>
        <v>insert into safen_master(safen, safen_in,status_cd,group_cd,create_dt) values('05041119219','1234567890','e','grp_1',now());</v>
      </c>
      <c r="D19323">
        <f t="shared" si="603"/>
        <v>19220</v>
      </c>
    </row>
    <row r="19324" spans="1:4" x14ac:dyDescent="0.3">
      <c r="A19324" s="2" t="s">
        <v>19323</v>
      </c>
      <c r="B19324" t="s">
        <v>102</v>
      </c>
      <c r="C19324" s="1" t="str">
        <f t="shared" si="602"/>
        <v>insert into safen_master(safen, safen_in,status_cd,group_cd,create_dt) values('05041119220','1234567890','e','grp_1',now());</v>
      </c>
      <c r="D19324">
        <f t="shared" si="603"/>
        <v>19221</v>
      </c>
    </row>
    <row r="19325" spans="1:4" x14ac:dyDescent="0.3">
      <c r="A19325" s="2" t="s">
        <v>19324</v>
      </c>
      <c r="B19325" t="s">
        <v>102</v>
      </c>
      <c r="C19325" s="1" t="str">
        <f t="shared" si="602"/>
        <v>insert into safen_master(safen, safen_in,status_cd,group_cd,create_dt) values('05041119221','1234567890','e','grp_1',now());</v>
      </c>
      <c r="D19325">
        <f t="shared" si="603"/>
        <v>19222</v>
      </c>
    </row>
    <row r="19326" spans="1:4" x14ac:dyDescent="0.3">
      <c r="A19326" s="2" t="s">
        <v>19325</v>
      </c>
      <c r="B19326" t="s">
        <v>102</v>
      </c>
      <c r="C19326" s="1" t="str">
        <f t="shared" si="602"/>
        <v>insert into safen_master(safen, safen_in,status_cd,group_cd,create_dt) values('05041119222','1234567890','e','grp_1',now());</v>
      </c>
      <c r="D19326">
        <f t="shared" si="603"/>
        <v>19223</v>
      </c>
    </row>
    <row r="19327" spans="1:4" x14ac:dyDescent="0.3">
      <c r="A19327" s="2" t="s">
        <v>19326</v>
      </c>
      <c r="B19327" t="s">
        <v>102</v>
      </c>
      <c r="C19327" s="1" t="str">
        <f t="shared" si="602"/>
        <v>insert into safen_master(safen, safen_in,status_cd,group_cd,create_dt) values('05041119223','1234567890','e','grp_1',now());</v>
      </c>
      <c r="D19327">
        <f t="shared" si="603"/>
        <v>19224</v>
      </c>
    </row>
    <row r="19328" spans="1:4" x14ac:dyDescent="0.3">
      <c r="A19328" s="2" t="s">
        <v>19327</v>
      </c>
      <c r="B19328" t="s">
        <v>102</v>
      </c>
      <c r="C19328" s="1" t="str">
        <f t="shared" si="602"/>
        <v>insert into safen_master(safen, safen_in,status_cd,group_cd,create_dt) values('05041119224','1234567890','e','grp_1',now());</v>
      </c>
      <c r="D19328">
        <f t="shared" si="603"/>
        <v>19225</v>
      </c>
    </row>
    <row r="19329" spans="1:4" x14ac:dyDescent="0.3">
      <c r="A19329" s="2" t="s">
        <v>19328</v>
      </c>
      <c r="B19329" t="s">
        <v>102</v>
      </c>
      <c r="C19329" s="1" t="str">
        <f t="shared" si="602"/>
        <v>insert into safen_master(safen, safen_in,status_cd,group_cd,create_dt) values('05041119225','1234567890','e','grp_1',now());</v>
      </c>
      <c r="D19329">
        <f t="shared" si="603"/>
        <v>19226</v>
      </c>
    </row>
    <row r="19330" spans="1:4" x14ac:dyDescent="0.3">
      <c r="A19330" s="2" t="s">
        <v>19329</v>
      </c>
      <c r="B19330" t="s">
        <v>102</v>
      </c>
      <c r="C19330" s="1" t="str">
        <f t="shared" si="602"/>
        <v>insert into safen_master(safen, safen_in,status_cd,group_cd,create_dt) values('05041119226','1234567890','e','grp_1',now());</v>
      </c>
      <c r="D19330">
        <f t="shared" si="603"/>
        <v>19227</v>
      </c>
    </row>
    <row r="19331" spans="1:4" x14ac:dyDescent="0.3">
      <c r="A19331" s="2" t="s">
        <v>19330</v>
      </c>
      <c r="B19331" t="s">
        <v>102</v>
      </c>
      <c r="C19331" s="1" t="str">
        <f t="shared" si="602"/>
        <v>insert into safen_master(safen, safen_in,status_cd,group_cd,create_dt) values('05041119227','1234567890','e','grp_1',now());</v>
      </c>
      <c r="D19331">
        <f t="shared" si="603"/>
        <v>19228</v>
      </c>
    </row>
    <row r="19332" spans="1:4" x14ac:dyDescent="0.3">
      <c r="A19332" s="2" t="s">
        <v>19331</v>
      </c>
      <c r="B19332" t="s">
        <v>102</v>
      </c>
      <c r="C19332" s="1" t="str">
        <f t="shared" si="602"/>
        <v>insert into safen_master(safen, safen_in,status_cd,group_cd,create_dt) values('05041119228','1234567890','e','grp_1',now());</v>
      </c>
      <c r="D19332">
        <f t="shared" si="603"/>
        <v>19229</v>
      </c>
    </row>
    <row r="19333" spans="1:4" x14ac:dyDescent="0.3">
      <c r="A19333" s="2" t="s">
        <v>19332</v>
      </c>
      <c r="B19333" t="s">
        <v>102</v>
      </c>
      <c r="C19333" s="1" t="str">
        <f t="shared" si="602"/>
        <v>insert into safen_master(safen, safen_in,status_cd,group_cd,create_dt) values('05041119229','1234567890','e','grp_1',now());</v>
      </c>
      <c r="D19333">
        <f t="shared" si="603"/>
        <v>19230</v>
      </c>
    </row>
    <row r="19334" spans="1:4" x14ac:dyDescent="0.3">
      <c r="A19334" s="2" t="s">
        <v>19333</v>
      </c>
      <c r="B19334" t="s">
        <v>102</v>
      </c>
      <c r="C19334" s="1" t="str">
        <f t="shared" si="602"/>
        <v>insert into safen_master(safen, safen_in,status_cd,group_cd,create_dt) values('05041119230','1234567890','e','grp_1',now());</v>
      </c>
      <c r="D19334">
        <f t="shared" si="603"/>
        <v>19231</v>
      </c>
    </row>
    <row r="19335" spans="1:4" x14ac:dyDescent="0.3">
      <c r="A19335" s="2" t="s">
        <v>19334</v>
      </c>
      <c r="B19335" t="s">
        <v>102</v>
      </c>
      <c r="C19335" s="1" t="str">
        <f t="shared" si="602"/>
        <v>insert into safen_master(safen, safen_in,status_cd,group_cd,create_dt) values('05041119231','1234567890','e','grp_1',now());</v>
      </c>
      <c r="D19335">
        <f t="shared" si="603"/>
        <v>19232</v>
      </c>
    </row>
    <row r="19336" spans="1:4" x14ac:dyDescent="0.3">
      <c r="A19336" s="2" t="s">
        <v>19335</v>
      </c>
      <c r="B19336" t="s">
        <v>102</v>
      </c>
      <c r="C19336" s="1" t="str">
        <f t="shared" si="602"/>
        <v>insert into safen_master(safen, safen_in,status_cd,group_cd,create_dt) values('05041119232','1234567890','e','grp_1',now());</v>
      </c>
      <c r="D19336">
        <f t="shared" si="603"/>
        <v>19233</v>
      </c>
    </row>
    <row r="19337" spans="1:4" x14ac:dyDescent="0.3">
      <c r="A19337" s="2" t="s">
        <v>19336</v>
      </c>
      <c r="B19337" t="s">
        <v>102</v>
      </c>
      <c r="C19337" s="1" t="str">
        <f t="shared" si="602"/>
        <v>insert into safen_master(safen, safen_in,status_cd,group_cd,create_dt) values('05041119233','1234567890','e','grp_1',now());</v>
      </c>
      <c r="D19337">
        <f t="shared" si="603"/>
        <v>19234</v>
      </c>
    </row>
    <row r="19338" spans="1:4" x14ac:dyDescent="0.3">
      <c r="A19338" s="2" t="s">
        <v>19337</v>
      </c>
      <c r="B19338" t="s">
        <v>102</v>
      </c>
      <c r="C19338" s="1" t="str">
        <f t="shared" si="602"/>
        <v>insert into safen_master(safen, safen_in,status_cd,group_cd,create_dt) values('05041119234','1234567890','e','grp_1',now());</v>
      </c>
      <c r="D19338">
        <f t="shared" si="603"/>
        <v>19235</v>
      </c>
    </row>
    <row r="19339" spans="1:4" x14ac:dyDescent="0.3">
      <c r="A19339" s="2" t="s">
        <v>19338</v>
      </c>
      <c r="B19339" t="s">
        <v>102</v>
      </c>
      <c r="C19339" s="1" t="str">
        <f t="shared" si="602"/>
        <v>insert into safen_master(safen, safen_in,status_cd,group_cd,create_dt) values('05041119235','1234567890','e','grp_1',now());</v>
      </c>
      <c r="D19339">
        <f t="shared" si="603"/>
        <v>19236</v>
      </c>
    </row>
    <row r="19340" spans="1:4" x14ac:dyDescent="0.3">
      <c r="A19340" s="2" t="s">
        <v>19339</v>
      </c>
      <c r="B19340" t="s">
        <v>102</v>
      </c>
      <c r="C19340" s="1" t="str">
        <f t="shared" si="602"/>
        <v>insert into safen_master(safen, safen_in,status_cd,group_cd,create_dt) values('05041119236','1234567890','e','grp_1',now());</v>
      </c>
      <c r="D19340">
        <f t="shared" si="603"/>
        <v>19237</v>
      </c>
    </row>
    <row r="19341" spans="1:4" x14ac:dyDescent="0.3">
      <c r="A19341" s="2" t="s">
        <v>19340</v>
      </c>
      <c r="B19341" t="s">
        <v>102</v>
      </c>
      <c r="C19341" s="1" t="str">
        <f t="shared" si="602"/>
        <v>insert into safen_master(safen, safen_in,status_cd,group_cd,create_dt) values('05041119237','1234567890','e','grp_1',now());</v>
      </c>
      <c r="D19341">
        <f t="shared" si="603"/>
        <v>19238</v>
      </c>
    </row>
    <row r="19342" spans="1:4" x14ac:dyDescent="0.3">
      <c r="A19342" s="2" t="s">
        <v>19341</v>
      </c>
      <c r="B19342" t="s">
        <v>102</v>
      </c>
      <c r="C19342" s="1" t="str">
        <f t="shared" si="602"/>
        <v>insert into safen_master(safen, safen_in,status_cd,group_cd,create_dt) values('05041119238','1234567890','e','grp_1',now());</v>
      </c>
      <c r="D19342">
        <f t="shared" si="603"/>
        <v>19239</v>
      </c>
    </row>
    <row r="19343" spans="1:4" x14ac:dyDescent="0.3">
      <c r="A19343" s="2" t="s">
        <v>19342</v>
      </c>
      <c r="B19343" t="s">
        <v>102</v>
      </c>
      <c r="C19343" s="1" t="str">
        <f t="shared" si="602"/>
        <v>insert into safen_master(safen, safen_in,status_cd,group_cd,create_dt) values('05041119239','1234567890','e','grp_1',now());</v>
      </c>
      <c r="D19343">
        <f t="shared" si="603"/>
        <v>19240</v>
      </c>
    </row>
    <row r="19344" spans="1:4" x14ac:dyDescent="0.3">
      <c r="A19344" s="2" t="s">
        <v>19343</v>
      </c>
      <c r="B19344" t="s">
        <v>102</v>
      </c>
      <c r="C19344" s="1" t="str">
        <f t="shared" si="602"/>
        <v>insert into safen_master(safen, safen_in,status_cd,group_cd,create_dt) values('05041119240','1234567890','e','grp_1',now());</v>
      </c>
      <c r="D19344">
        <f t="shared" si="603"/>
        <v>19241</v>
      </c>
    </row>
    <row r="19345" spans="1:4" x14ac:dyDescent="0.3">
      <c r="A19345" s="2" t="s">
        <v>19344</v>
      </c>
      <c r="B19345" t="s">
        <v>102</v>
      </c>
      <c r="C19345" s="1" t="str">
        <f t="shared" si="602"/>
        <v>insert into safen_master(safen, safen_in,status_cd,group_cd,create_dt) values('05041119241','1234567890','e','grp_1',now());</v>
      </c>
      <c r="D19345">
        <f t="shared" si="603"/>
        <v>19242</v>
      </c>
    </row>
    <row r="19346" spans="1:4" x14ac:dyDescent="0.3">
      <c r="A19346" s="2" t="s">
        <v>19345</v>
      </c>
      <c r="B19346" t="s">
        <v>102</v>
      </c>
      <c r="C19346" s="1" t="str">
        <f t="shared" si="602"/>
        <v>insert into safen_master(safen, safen_in,status_cd,group_cd,create_dt) values('05041119242','1234567890','e','grp_1',now());</v>
      </c>
      <c r="D19346">
        <f t="shared" si="603"/>
        <v>19243</v>
      </c>
    </row>
    <row r="19347" spans="1:4" x14ac:dyDescent="0.3">
      <c r="A19347" s="2" t="s">
        <v>19346</v>
      </c>
      <c r="B19347" t="s">
        <v>102</v>
      </c>
      <c r="C19347" s="1" t="str">
        <f t="shared" si="602"/>
        <v>insert into safen_master(safen, safen_in,status_cd,group_cd,create_dt) values('05041119243','1234567890','e','grp_1',now());</v>
      </c>
      <c r="D19347">
        <f t="shared" si="603"/>
        <v>19244</v>
      </c>
    </row>
    <row r="19348" spans="1:4" x14ac:dyDescent="0.3">
      <c r="A19348" s="2" t="s">
        <v>19347</v>
      </c>
      <c r="B19348" t="s">
        <v>102</v>
      </c>
      <c r="C19348" s="1" t="str">
        <f t="shared" si="602"/>
        <v>insert into safen_master(safen, safen_in,status_cd,group_cd,create_dt) values('05041119244','1234567890','e','grp_1',now());</v>
      </c>
      <c r="D19348">
        <f t="shared" si="603"/>
        <v>19245</v>
      </c>
    </row>
    <row r="19349" spans="1:4" x14ac:dyDescent="0.3">
      <c r="A19349" s="2" t="s">
        <v>19348</v>
      </c>
      <c r="B19349" t="s">
        <v>102</v>
      </c>
      <c r="C19349" s="1" t="str">
        <f t="shared" si="602"/>
        <v>insert into safen_master(safen, safen_in,status_cd,group_cd,create_dt) values('05041119245','1234567890','e','grp_1',now());</v>
      </c>
      <c r="D19349">
        <f t="shared" si="603"/>
        <v>19246</v>
      </c>
    </row>
    <row r="19350" spans="1:4" x14ac:dyDescent="0.3">
      <c r="A19350" s="2" t="s">
        <v>19349</v>
      </c>
      <c r="B19350" t="s">
        <v>102</v>
      </c>
      <c r="C19350" s="1" t="str">
        <f t="shared" si="602"/>
        <v>insert into safen_master(safen, safen_in,status_cd,group_cd,create_dt) values('05041119246','1234567890','e','grp_1',now());</v>
      </c>
      <c r="D19350">
        <f t="shared" si="603"/>
        <v>19247</v>
      </c>
    </row>
    <row r="19351" spans="1:4" x14ac:dyDescent="0.3">
      <c r="A19351" s="2" t="s">
        <v>19350</v>
      </c>
      <c r="B19351" t="s">
        <v>102</v>
      </c>
      <c r="C19351" s="1" t="str">
        <f t="shared" si="602"/>
        <v>insert into safen_master(safen, safen_in,status_cd,group_cd,create_dt) values('05041119247','1234567890','e','grp_1',now());</v>
      </c>
      <c r="D19351">
        <f t="shared" si="603"/>
        <v>19248</v>
      </c>
    </row>
    <row r="19352" spans="1:4" x14ac:dyDescent="0.3">
      <c r="A19352" s="2" t="s">
        <v>19351</v>
      </c>
      <c r="B19352" t="s">
        <v>102</v>
      </c>
      <c r="C19352" s="1" t="str">
        <f t="shared" si="602"/>
        <v>insert into safen_master(safen, safen_in,status_cd,group_cd,create_dt) values('05041119248','1234567890','e','grp_1',now());</v>
      </c>
      <c r="D19352">
        <f t="shared" si="603"/>
        <v>19249</v>
      </c>
    </row>
    <row r="19353" spans="1:4" x14ac:dyDescent="0.3">
      <c r="A19353" s="2" t="s">
        <v>19352</v>
      </c>
      <c r="B19353" t="s">
        <v>102</v>
      </c>
      <c r="C19353" s="1" t="str">
        <f t="shared" si="602"/>
        <v>insert into safen_master(safen, safen_in,status_cd,group_cd,create_dt) values('05041119249','1234567890','e','grp_1',now());</v>
      </c>
      <c r="D19353">
        <f t="shared" si="603"/>
        <v>19250</v>
      </c>
    </row>
    <row r="19354" spans="1:4" x14ac:dyDescent="0.3">
      <c r="A19354" s="2" t="s">
        <v>19353</v>
      </c>
      <c r="B19354" t="s">
        <v>102</v>
      </c>
      <c r="C19354" s="1" t="str">
        <f t="shared" si="602"/>
        <v>insert into safen_master(safen, safen_in,status_cd,group_cd,create_dt) values('05041119250','1234567890','e','grp_1',now());</v>
      </c>
      <c r="D19354">
        <f t="shared" si="603"/>
        <v>19251</v>
      </c>
    </row>
    <row r="19355" spans="1:4" x14ac:dyDescent="0.3">
      <c r="A19355" s="2" t="s">
        <v>19354</v>
      </c>
      <c r="B19355" t="s">
        <v>102</v>
      </c>
      <c r="C19355" s="1" t="str">
        <f t="shared" si="602"/>
        <v>insert into safen_master(safen, safen_in,status_cd,group_cd,create_dt) values('05041119251','1234567890','e','grp_1',now());</v>
      </c>
      <c r="D19355">
        <f t="shared" si="603"/>
        <v>19252</v>
      </c>
    </row>
    <row r="19356" spans="1:4" x14ac:dyDescent="0.3">
      <c r="A19356" s="2" t="s">
        <v>19355</v>
      </c>
      <c r="B19356" t="s">
        <v>102</v>
      </c>
      <c r="C19356" s="1" t="str">
        <f t="shared" si="602"/>
        <v>insert into safen_master(safen, safen_in,status_cd,group_cd,create_dt) values('05041119252','1234567890','e','grp_1',now());</v>
      </c>
      <c r="D19356">
        <f t="shared" si="603"/>
        <v>19253</v>
      </c>
    </row>
    <row r="19357" spans="1:4" x14ac:dyDescent="0.3">
      <c r="A19357" s="2" t="s">
        <v>19356</v>
      </c>
      <c r="B19357" t="s">
        <v>102</v>
      </c>
      <c r="C19357" s="1" t="str">
        <f t="shared" si="602"/>
        <v>insert into safen_master(safen, safen_in,status_cd,group_cd,create_dt) values('05041119253','1234567890','e','grp_1',now());</v>
      </c>
      <c r="D19357">
        <f t="shared" si="603"/>
        <v>19254</v>
      </c>
    </row>
    <row r="19358" spans="1:4" x14ac:dyDescent="0.3">
      <c r="A19358" s="2" t="s">
        <v>19357</v>
      </c>
      <c r="B19358" t="s">
        <v>102</v>
      </c>
      <c r="C19358" s="1" t="str">
        <f t="shared" si="602"/>
        <v>insert into safen_master(safen, safen_in,status_cd,group_cd,create_dt) values('05041119254','1234567890','e','grp_1',now());</v>
      </c>
      <c r="D19358">
        <f t="shared" si="603"/>
        <v>19255</v>
      </c>
    </row>
    <row r="19359" spans="1:4" x14ac:dyDescent="0.3">
      <c r="A19359" s="2" t="s">
        <v>19358</v>
      </c>
      <c r="B19359" t="s">
        <v>102</v>
      </c>
      <c r="C19359" s="1" t="str">
        <f t="shared" si="602"/>
        <v>insert into safen_master(safen, safen_in,status_cd,group_cd,create_dt) values('05041119255','1234567890','e','grp_1',now());</v>
      </c>
      <c r="D19359">
        <f t="shared" si="603"/>
        <v>19256</v>
      </c>
    </row>
    <row r="19360" spans="1:4" x14ac:dyDescent="0.3">
      <c r="A19360" s="2" t="s">
        <v>19359</v>
      </c>
      <c r="B19360" t="s">
        <v>102</v>
      </c>
      <c r="C19360" s="1" t="str">
        <f t="shared" si="602"/>
        <v>insert into safen_master(safen, safen_in,status_cd,group_cd,create_dt) values('05041119256','1234567890','e','grp_1',now());</v>
      </c>
      <c r="D19360">
        <f t="shared" si="603"/>
        <v>19257</v>
      </c>
    </row>
    <row r="19361" spans="1:4" x14ac:dyDescent="0.3">
      <c r="A19361" s="2" t="s">
        <v>19360</v>
      </c>
      <c r="B19361" t="s">
        <v>102</v>
      </c>
      <c r="C19361" s="1" t="str">
        <f t="shared" si="602"/>
        <v>insert into safen_master(safen, safen_in,status_cd,group_cd,create_dt) values('05041119257','1234567890','e','grp_1',now());</v>
      </c>
      <c r="D19361">
        <f t="shared" si="603"/>
        <v>19258</v>
      </c>
    </row>
    <row r="19362" spans="1:4" x14ac:dyDescent="0.3">
      <c r="A19362" s="2" t="s">
        <v>19361</v>
      </c>
      <c r="B19362" t="s">
        <v>102</v>
      </c>
      <c r="C19362" s="1" t="str">
        <f t="shared" si="602"/>
        <v>insert into safen_master(safen, safen_in,status_cd,group_cd,create_dt) values('05041119258','1234567890','e','grp_1',now());</v>
      </c>
      <c r="D19362">
        <f t="shared" si="603"/>
        <v>19259</v>
      </c>
    </row>
    <row r="19363" spans="1:4" x14ac:dyDescent="0.3">
      <c r="A19363" s="2" t="s">
        <v>19362</v>
      </c>
      <c r="B19363" t="s">
        <v>102</v>
      </c>
      <c r="C19363" s="1" t="str">
        <f t="shared" si="602"/>
        <v>insert into safen_master(safen, safen_in,status_cd,group_cd,create_dt) values('05041119259','1234567890','e','grp_1',now());</v>
      </c>
      <c r="D19363">
        <f t="shared" si="603"/>
        <v>19260</v>
      </c>
    </row>
    <row r="19364" spans="1:4" x14ac:dyDescent="0.3">
      <c r="A19364" s="2" t="s">
        <v>19363</v>
      </c>
      <c r="B19364" t="s">
        <v>102</v>
      </c>
      <c r="C19364" s="1" t="str">
        <f t="shared" si="602"/>
        <v>insert into safen_master(safen, safen_in,status_cd,group_cd,create_dt) values('05041119260','1234567890','e','grp_1',now());</v>
      </c>
      <c r="D19364">
        <f t="shared" si="603"/>
        <v>19261</v>
      </c>
    </row>
    <row r="19365" spans="1:4" x14ac:dyDescent="0.3">
      <c r="A19365" s="2" t="s">
        <v>19364</v>
      </c>
      <c r="B19365" t="s">
        <v>102</v>
      </c>
      <c r="C19365" s="1" t="str">
        <f t="shared" si="602"/>
        <v>insert into safen_master(safen, safen_in,status_cd,group_cd,create_dt) values('05041119261','1234567890','e','grp_1',now());</v>
      </c>
      <c r="D19365">
        <f t="shared" si="603"/>
        <v>19262</v>
      </c>
    </row>
    <row r="19366" spans="1:4" x14ac:dyDescent="0.3">
      <c r="A19366" s="2" t="s">
        <v>19365</v>
      </c>
      <c r="B19366" t="s">
        <v>102</v>
      </c>
      <c r="C19366" s="1" t="str">
        <f t="shared" si="602"/>
        <v>insert into safen_master(safen, safen_in,status_cd,group_cd,create_dt) values('05041119262','1234567890','e','grp_1',now());</v>
      </c>
      <c r="D19366">
        <f t="shared" si="603"/>
        <v>19263</v>
      </c>
    </row>
    <row r="19367" spans="1:4" x14ac:dyDescent="0.3">
      <c r="A19367" s="2" t="s">
        <v>19366</v>
      </c>
      <c r="B19367" t="s">
        <v>102</v>
      </c>
      <c r="C19367" s="1" t="str">
        <f t="shared" si="602"/>
        <v>insert into safen_master(safen, safen_in,status_cd,group_cd,create_dt) values('05041119263','1234567890','e','grp_1',now());</v>
      </c>
      <c r="D19367">
        <f t="shared" si="603"/>
        <v>19264</v>
      </c>
    </row>
    <row r="19368" spans="1:4" x14ac:dyDescent="0.3">
      <c r="A19368" s="2" t="s">
        <v>19367</v>
      </c>
      <c r="B19368" t="s">
        <v>102</v>
      </c>
      <c r="C19368" s="1" t="str">
        <f t="shared" si="602"/>
        <v>insert into safen_master(safen, safen_in,status_cd,group_cd,create_dt) values('05041119264','1234567890','e','grp_1',now());</v>
      </c>
      <c r="D19368">
        <f t="shared" si="603"/>
        <v>19265</v>
      </c>
    </row>
    <row r="19369" spans="1:4" x14ac:dyDescent="0.3">
      <c r="A19369" s="2" t="s">
        <v>19368</v>
      </c>
      <c r="B19369" t="s">
        <v>102</v>
      </c>
      <c r="C19369" s="1" t="str">
        <f t="shared" ref="C19369:C19432" si="604">"insert into safen_master(safen, safen_in,status_cd,group_cd,create_dt) values('" &amp; SUBSTITUTE(A19369,"-","") &amp; "','1234567890','e','" &amp; B19369 &amp; "',now());"</f>
        <v>insert into safen_master(safen, safen_in,status_cd,group_cd,create_dt) values('05041119265','1234567890','e','grp_1',now());</v>
      </c>
      <c r="D19369">
        <f t="shared" si="603"/>
        <v>19266</v>
      </c>
    </row>
    <row r="19370" spans="1:4" x14ac:dyDescent="0.3">
      <c r="A19370" s="2" t="s">
        <v>19369</v>
      </c>
      <c r="B19370" t="s">
        <v>102</v>
      </c>
      <c r="C19370" s="1" t="str">
        <f t="shared" si="604"/>
        <v>insert into safen_master(safen, safen_in,status_cd,group_cd,create_dt) values('05041119266','1234567890','e','grp_1',now());</v>
      </c>
      <c r="D19370">
        <f t="shared" ref="D19370:D19433" si="605">D19369+1</f>
        <v>19267</v>
      </c>
    </row>
    <row r="19371" spans="1:4" x14ac:dyDescent="0.3">
      <c r="A19371" s="2" t="s">
        <v>19370</v>
      </c>
      <c r="B19371" t="s">
        <v>102</v>
      </c>
      <c r="C19371" s="1" t="str">
        <f t="shared" si="604"/>
        <v>insert into safen_master(safen, safen_in,status_cd,group_cd,create_dt) values('05041119267','1234567890','e','grp_1',now());</v>
      </c>
      <c r="D19371">
        <f t="shared" si="605"/>
        <v>19268</v>
      </c>
    </row>
    <row r="19372" spans="1:4" x14ac:dyDescent="0.3">
      <c r="A19372" s="2" t="s">
        <v>19371</v>
      </c>
      <c r="B19372" t="s">
        <v>102</v>
      </c>
      <c r="C19372" s="1" t="str">
        <f t="shared" si="604"/>
        <v>insert into safen_master(safen, safen_in,status_cd,group_cd,create_dt) values('05041119268','1234567890','e','grp_1',now());</v>
      </c>
      <c r="D19372">
        <f t="shared" si="605"/>
        <v>19269</v>
      </c>
    </row>
    <row r="19373" spans="1:4" x14ac:dyDescent="0.3">
      <c r="A19373" s="2" t="s">
        <v>19372</v>
      </c>
      <c r="B19373" t="s">
        <v>102</v>
      </c>
      <c r="C19373" s="1" t="str">
        <f t="shared" si="604"/>
        <v>insert into safen_master(safen, safen_in,status_cd,group_cd,create_dt) values('05041119269','1234567890','e','grp_1',now());</v>
      </c>
      <c r="D19373">
        <f t="shared" si="605"/>
        <v>19270</v>
      </c>
    </row>
    <row r="19374" spans="1:4" x14ac:dyDescent="0.3">
      <c r="A19374" s="2" t="s">
        <v>19373</v>
      </c>
      <c r="B19374" t="s">
        <v>102</v>
      </c>
      <c r="C19374" s="1" t="str">
        <f t="shared" si="604"/>
        <v>insert into safen_master(safen, safen_in,status_cd,group_cd,create_dt) values('05041119270','1234567890','e','grp_1',now());</v>
      </c>
      <c r="D19374">
        <f t="shared" si="605"/>
        <v>19271</v>
      </c>
    </row>
    <row r="19375" spans="1:4" x14ac:dyDescent="0.3">
      <c r="A19375" s="2" t="s">
        <v>19374</v>
      </c>
      <c r="B19375" t="s">
        <v>102</v>
      </c>
      <c r="C19375" s="1" t="str">
        <f t="shared" si="604"/>
        <v>insert into safen_master(safen, safen_in,status_cd,group_cd,create_dt) values('05041119271','1234567890','e','grp_1',now());</v>
      </c>
      <c r="D19375">
        <f t="shared" si="605"/>
        <v>19272</v>
      </c>
    </row>
    <row r="19376" spans="1:4" x14ac:dyDescent="0.3">
      <c r="A19376" s="2" t="s">
        <v>19375</v>
      </c>
      <c r="B19376" t="s">
        <v>102</v>
      </c>
      <c r="C19376" s="1" t="str">
        <f t="shared" si="604"/>
        <v>insert into safen_master(safen, safen_in,status_cd,group_cd,create_dt) values('05041119272','1234567890','e','grp_1',now());</v>
      </c>
      <c r="D19376">
        <f t="shared" si="605"/>
        <v>19273</v>
      </c>
    </row>
    <row r="19377" spans="1:4" x14ac:dyDescent="0.3">
      <c r="A19377" s="2" t="s">
        <v>19376</v>
      </c>
      <c r="B19377" t="s">
        <v>102</v>
      </c>
      <c r="C19377" s="1" t="str">
        <f t="shared" si="604"/>
        <v>insert into safen_master(safen, safen_in,status_cd,group_cd,create_dt) values('05041119273','1234567890','e','grp_1',now());</v>
      </c>
      <c r="D19377">
        <f t="shared" si="605"/>
        <v>19274</v>
      </c>
    </row>
    <row r="19378" spans="1:4" x14ac:dyDescent="0.3">
      <c r="A19378" s="2" t="s">
        <v>19377</v>
      </c>
      <c r="B19378" t="s">
        <v>102</v>
      </c>
      <c r="C19378" s="1" t="str">
        <f t="shared" si="604"/>
        <v>insert into safen_master(safen, safen_in,status_cd,group_cd,create_dt) values('05041119274','1234567890','e','grp_1',now());</v>
      </c>
      <c r="D19378">
        <f t="shared" si="605"/>
        <v>19275</v>
      </c>
    </row>
    <row r="19379" spans="1:4" x14ac:dyDescent="0.3">
      <c r="A19379" s="2" t="s">
        <v>19378</v>
      </c>
      <c r="B19379" t="s">
        <v>102</v>
      </c>
      <c r="C19379" s="1" t="str">
        <f t="shared" si="604"/>
        <v>insert into safen_master(safen, safen_in,status_cd,group_cd,create_dt) values('05041119275','1234567890','e','grp_1',now());</v>
      </c>
      <c r="D19379">
        <f t="shared" si="605"/>
        <v>19276</v>
      </c>
    </row>
    <row r="19380" spans="1:4" x14ac:dyDescent="0.3">
      <c r="A19380" s="2" t="s">
        <v>19379</v>
      </c>
      <c r="B19380" t="s">
        <v>102</v>
      </c>
      <c r="C19380" s="1" t="str">
        <f t="shared" si="604"/>
        <v>insert into safen_master(safen, safen_in,status_cd,group_cd,create_dt) values('05041119276','1234567890','e','grp_1',now());</v>
      </c>
      <c r="D19380">
        <f t="shared" si="605"/>
        <v>19277</v>
      </c>
    </row>
    <row r="19381" spans="1:4" x14ac:dyDescent="0.3">
      <c r="A19381" s="2" t="s">
        <v>19380</v>
      </c>
      <c r="B19381" t="s">
        <v>102</v>
      </c>
      <c r="C19381" s="1" t="str">
        <f t="shared" si="604"/>
        <v>insert into safen_master(safen, safen_in,status_cd,group_cd,create_dt) values('05041119277','1234567890','e','grp_1',now());</v>
      </c>
      <c r="D19381">
        <f t="shared" si="605"/>
        <v>19278</v>
      </c>
    </row>
    <row r="19382" spans="1:4" x14ac:dyDescent="0.3">
      <c r="A19382" s="2" t="s">
        <v>19381</v>
      </c>
      <c r="B19382" t="s">
        <v>102</v>
      </c>
      <c r="C19382" s="1" t="str">
        <f t="shared" si="604"/>
        <v>insert into safen_master(safen, safen_in,status_cd,group_cd,create_dt) values('05041119278','1234567890','e','grp_1',now());</v>
      </c>
      <c r="D19382">
        <f t="shared" si="605"/>
        <v>19279</v>
      </c>
    </row>
    <row r="19383" spans="1:4" x14ac:dyDescent="0.3">
      <c r="A19383" s="2" t="s">
        <v>19382</v>
      </c>
      <c r="B19383" t="s">
        <v>102</v>
      </c>
      <c r="C19383" s="1" t="str">
        <f t="shared" si="604"/>
        <v>insert into safen_master(safen, safen_in,status_cd,group_cd,create_dt) values('05041119279','1234567890','e','grp_1',now());</v>
      </c>
      <c r="D19383">
        <f t="shared" si="605"/>
        <v>19280</v>
      </c>
    </row>
    <row r="19384" spans="1:4" x14ac:dyDescent="0.3">
      <c r="A19384" s="2" t="s">
        <v>19383</v>
      </c>
      <c r="B19384" t="s">
        <v>102</v>
      </c>
      <c r="C19384" s="1" t="str">
        <f t="shared" si="604"/>
        <v>insert into safen_master(safen, safen_in,status_cd,group_cd,create_dt) values('05041119280','1234567890','e','grp_1',now());</v>
      </c>
      <c r="D19384">
        <f t="shared" si="605"/>
        <v>19281</v>
      </c>
    </row>
    <row r="19385" spans="1:4" x14ac:dyDescent="0.3">
      <c r="A19385" s="2" t="s">
        <v>19384</v>
      </c>
      <c r="B19385" t="s">
        <v>102</v>
      </c>
      <c r="C19385" s="1" t="str">
        <f t="shared" si="604"/>
        <v>insert into safen_master(safen, safen_in,status_cd,group_cd,create_dt) values('05041119281','1234567890','e','grp_1',now());</v>
      </c>
      <c r="D19385">
        <f t="shared" si="605"/>
        <v>19282</v>
      </c>
    </row>
    <row r="19386" spans="1:4" x14ac:dyDescent="0.3">
      <c r="A19386" s="2" t="s">
        <v>19385</v>
      </c>
      <c r="B19386" t="s">
        <v>102</v>
      </c>
      <c r="C19386" s="1" t="str">
        <f t="shared" si="604"/>
        <v>insert into safen_master(safen, safen_in,status_cd,group_cd,create_dt) values('05041119282','1234567890','e','grp_1',now());</v>
      </c>
      <c r="D19386">
        <f t="shared" si="605"/>
        <v>19283</v>
      </c>
    </row>
    <row r="19387" spans="1:4" x14ac:dyDescent="0.3">
      <c r="A19387" s="2" t="s">
        <v>19386</v>
      </c>
      <c r="B19387" t="s">
        <v>102</v>
      </c>
      <c r="C19387" s="1" t="str">
        <f t="shared" si="604"/>
        <v>insert into safen_master(safen, safen_in,status_cd,group_cd,create_dt) values('05041119283','1234567890','e','grp_1',now());</v>
      </c>
      <c r="D19387">
        <f t="shared" si="605"/>
        <v>19284</v>
      </c>
    </row>
    <row r="19388" spans="1:4" x14ac:dyDescent="0.3">
      <c r="A19388" s="2" t="s">
        <v>19387</v>
      </c>
      <c r="B19388" t="s">
        <v>102</v>
      </c>
      <c r="C19388" s="1" t="str">
        <f t="shared" si="604"/>
        <v>insert into safen_master(safen, safen_in,status_cd,group_cd,create_dt) values('05041119284','1234567890','e','grp_1',now());</v>
      </c>
      <c r="D19388">
        <f t="shared" si="605"/>
        <v>19285</v>
      </c>
    </row>
    <row r="19389" spans="1:4" x14ac:dyDescent="0.3">
      <c r="A19389" s="2" t="s">
        <v>19388</v>
      </c>
      <c r="B19389" t="s">
        <v>102</v>
      </c>
      <c r="C19389" s="1" t="str">
        <f t="shared" si="604"/>
        <v>insert into safen_master(safen, safen_in,status_cd,group_cd,create_dt) values('05041119285','1234567890','e','grp_1',now());</v>
      </c>
      <c r="D19389">
        <f t="shared" si="605"/>
        <v>19286</v>
      </c>
    </row>
    <row r="19390" spans="1:4" x14ac:dyDescent="0.3">
      <c r="A19390" s="2" t="s">
        <v>19389</v>
      </c>
      <c r="B19390" t="s">
        <v>102</v>
      </c>
      <c r="C19390" s="1" t="str">
        <f t="shared" si="604"/>
        <v>insert into safen_master(safen, safen_in,status_cd,group_cd,create_dt) values('05041119286','1234567890','e','grp_1',now());</v>
      </c>
      <c r="D19390">
        <f t="shared" si="605"/>
        <v>19287</v>
      </c>
    </row>
    <row r="19391" spans="1:4" x14ac:dyDescent="0.3">
      <c r="A19391" s="2" t="s">
        <v>19390</v>
      </c>
      <c r="B19391" t="s">
        <v>102</v>
      </c>
      <c r="C19391" s="1" t="str">
        <f t="shared" si="604"/>
        <v>insert into safen_master(safen, safen_in,status_cd,group_cd,create_dt) values('05041119287','1234567890','e','grp_1',now());</v>
      </c>
      <c r="D19391">
        <f t="shared" si="605"/>
        <v>19288</v>
      </c>
    </row>
    <row r="19392" spans="1:4" x14ac:dyDescent="0.3">
      <c r="A19392" s="2" t="s">
        <v>19391</v>
      </c>
      <c r="B19392" t="s">
        <v>102</v>
      </c>
      <c r="C19392" s="1" t="str">
        <f t="shared" si="604"/>
        <v>insert into safen_master(safen, safen_in,status_cd,group_cd,create_dt) values('05041119288','1234567890','e','grp_1',now());</v>
      </c>
      <c r="D19392">
        <f t="shared" si="605"/>
        <v>19289</v>
      </c>
    </row>
    <row r="19393" spans="1:4" x14ac:dyDescent="0.3">
      <c r="A19393" s="2" t="s">
        <v>19392</v>
      </c>
      <c r="B19393" t="s">
        <v>102</v>
      </c>
      <c r="C19393" s="1" t="str">
        <f t="shared" si="604"/>
        <v>insert into safen_master(safen, safen_in,status_cd,group_cd,create_dt) values('05041119289','1234567890','e','grp_1',now());</v>
      </c>
      <c r="D19393">
        <f t="shared" si="605"/>
        <v>19290</v>
      </c>
    </row>
    <row r="19394" spans="1:4" x14ac:dyDescent="0.3">
      <c r="A19394" s="2" t="s">
        <v>19393</v>
      </c>
      <c r="B19394" t="s">
        <v>102</v>
      </c>
      <c r="C19394" s="1" t="str">
        <f t="shared" si="604"/>
        <v>insert into safen_master(safen, safen_in,status_cd,group_cd,create_dt) values('05041119290','1234567890','e','grp_1',now());</v>
      </c>
      <c r="D19394">
        <f t="shared" si="605"/>
        <v>19291</v>
      </c>
    </row>
    <row r="19395" spans="1:4" x14ac:dyDescent="0.3">
      <c r="A19395" s="2" t="s">
        <v>19394</v>
      </c>
      <c r="B19395" t="s">
        <v>102</v>
      </c>
      <c r="C19395" s="1" t="str">
        <f t="shared" si="604"/>
        <v>insert into safen_master(safen, safen_in,status_cd,group_cd,create_dt) values('05041119291','1234567890','e','grp_1',now());</v>
      </c>
      <c r="D19395">
        <f t="shared" si="605"/>
        <v>19292</v>
      </c>
    </row>
    <row r="19396" spans="1:4" x14ac:dyDescent="0.3">
      <c r="A19396" s="2" t="s">
        <v>19395</v>
      </c>
      <c r="B19396" t="s">
        <v>102</v>
      </c>
      <c r="C19396" s="1" t="str">
        <f t="shared" si="604"/>
        <v>insert into safen_master(safen, safen_in,status_cd,group_cd,create_dt) values('05041119292','1234567890','e','grp_1',now());</v>
      </c>
      <c r="D19396">
        <f t="shared" si="605"/>
        <v>19293</v>
      </c>
    </row>
    <row r="19397" spans="1:4" x14ac:dyDescent="0.3">
      <c r="A19397" s="2" t="s">
        <v>19396</v>
      </c>
      <c r="B19397" t="s">
        <v>102</v>
      </c>
      <c r="C19397" s="1" t="str">
        <f t="shared" si="604"/>
        <v>insert into safen_master(safen, safen_in,status_cd,group_cd,create_dt) values('05041119293','1234567890','e','grp_1',now());</v>
      </c>
      <c r="D19397">
        <f t="shared" si="605"/>
        <v>19294</v>
      </c>
    </row>
    <row r="19398" spans="1:4" x14ac:dyDescent="0.3">
      <c r="A19398" s="2" t="s">
        <v>19397</v>
      </c>
      <c r="B19398" t="s">
        <v>102</v>
      </c>
      <c r="C19398" s="1" t="str">
        <f t="shared" si="604"/>
        <v>insert into safen_master(safen, safen_in,status_cd,group_cd,create_dt) values('05041119294','1234567890','e','grp_1',now());</v>
      </c>
      <c r="D19398">
        <f t="shared" si="605"/>
        <v>19295</v>
      </c>
    </row>
    <row r="19399" spans="1:4" x14ac:dyDescent="0.3">
      <c r="A19399" s="2" t="s">
        <v>19398</v>
      </c>
      <c r="B19399" t="s">
        <v>102</v>
      </c>
      <c r="C19399" s="1" t="str">
        <f t="shared" si="604"/>
        <v>insert into safen_master(safen, safen_in,status_cd,group_cd,create_dt) values('05041119295','1234567890','e','grp_1',now());</v>
      </c>
      <c r="D19399">
        <f t="shared" si="605"/>
        <v>19296</v>
      </c>
    </row>
    <row r="19400" spans="1:4" x14ac:dyDescent="0.3">
      <c r="A19400" s="2" t="s">
        <v>19399</v>
      </c>
      <c r="B19400" t="s">
        <v>102</v>
      </c>
      <c r="C19400" s="1" t="str">
        <f t="shared" si="604"/>
        <v>insert into safen_master(safen, safen_in,status_cd,group_cd,create_dt) values('05041119296','1234567890','e','grp_1',now());</v>
      </c>
      <c r="D19400">
        <f t="shared" si="605"/>
        <v>19297</v>
      </c>
    </row>
    <row r="19401" spans="1:4" x14ac:dyDescent="0.3">
      <c r="A19401" s="2" t="s">
        <v>19400</v>
      </c>
      <c r="B19401" t="s">
        <v>102</v>
      </c>
      <c r="C19401" s="1" t="str">
        <f t="shared" si="604"/>
        <v>insert into safen_master(safen, safen_in,status_cd,group_cd,create_dt) values('05041119297','1234567890','e','grp_1',now());</v>
      </c>
      <c r="D19401">
        <f t="shared" si="605"/>
        <v>19298</v>
      </c>
    </row>
    <row r="19402" spans="1:4" x14ac:dyDescent="0.3">
      <c r="A19402" s="2" t="s">
        <v>19401</v>
      </c>
      <c r="B19402" t="s">
        <v>102</v>
      </c>
      <c r="C19402" s="1" t="str">
        <f t="shared" si="604"/>
        <v>insert into safen_master(safen, safen_in,status_cd,group_cd,create_dt) values('05041119298','1234567890','e','grp_1',now());</v>
      </c>
      <c r="D19402">
        <f t="shared" si="605"/>
        <v>19299</v>
      </c>
    </row>
    <row r="19403" spans="1:4" x14ac:dyDescent="0.3">
      <c r="A19403" s="2" t="s">
        <v>19402</v>
      </c>
      <c r="B19403" t="s">
        <v>102</v>
      </c>
      <c r="C19403" s="1" t="str">
        <f t="shared" si="604"/>
        <v>insert into safen_master(safen, safen_in,status_cd,group_cd,create_dt) values('05041119299','1234567890','e','grp_1',now());</v>
      </c>
      <c r="D19403">
        <f t="shared" si="605"/>
        <v>19300</v>
      </c>
    </row>
    <row r="19404" spans="1:4" x14ac:dyDescent="0.3">
      <c r="A19404" s="2" t="s">
        <v>19403</v>
      </c>
      <c r="B19404" t="s">
        <v>102</v>
      </c>
      <c r="C19404" s="1" t="str">
        <f t="shared" si="604"/>
        <v>insert into safen_master(safen, safen_in,status_cd,group_cd,create_dt) values('05041119300','1234567890','e','grp_1',now());</v>
      </c>
      <c r="D19404">
        <f t="shared" si="605"/>
        <v>19301</v>
      </c>
    </row>
    <row r="19405" spans="1:4" x14ac:dyDescent="0.3">
      <c r="A19405" s="2" t="s">
        <v>19404</v>
      </c>
      <c r="B19405" t="s">
        <v>102</v>
      </c>
      <c r="C19405" s="1" t="str">
        <f t="shared" si="604"/>
        <v>insert into safen_master(safen, safen_in,status_cd,group_cd,create_dt) values('05041119301','1234567890','e','grp_1',now());</v>
      </c>
      <c r="D19405">
        <f t="shared" si="605"/>
        <v>19302</v>
      </c>
    </row>
    <row r="19406" spans="1:4" x14ac:dyDescent="0.3">
      <c r="A19406" s="2" t="s">
        <v>19405</v>
      </c>
      <c r="B19406" t="s">
        <v>102</v>
      </c>
      <c r="C19406" s="1" t="str">
        <f t="shared" si="604"/>
        <v>insert into safen_master(safen, safen_in,status_cd,group_cd,create_dt) values('05041119302','1234567890','e','grp_1',now());</v>
      </c>
      <c r="D19406">
        <f t="shared" si="605"/>
        <v>19303</v>
      </c>
    </row>
    <row r="19407" spans="1:4" x14ac:dyDescent="0.3">
      <c r="A19407" s="2" t="s">
        <v>19406</v>
      </c>
      <c r="B19407" t="s">
        <v>102</v>
      </c>
      <c r="C19407" s="1" t="str">
        <f t="shared" si="604"/>
        <v>insert into safen_master(safen, safen_in,status_cd,group_cd,create_dt) values('05041119303','1234567890','e','grp_1',now());</v>
      </c>
      <c r="D19407">
        <f t="shared" si="605"/>
        <v>19304</v>
      </c>
    </row>
    <row r="19408" spans="1:4" x14ac:dyDescent="0.3">
      <c r="A19408" s="2" t="s">
        <v>19407</v>
      </c>
      <c r="B19408" t="s">
        <v>102</v>
      </c>
      <c r="C19408" s="1" t="str">
        <f t="shared" si="604"/>
        <v>insert into safen_master(safen, safen_in,status_cd,group_cd,create_dt) values('05041119304','1234567890','e','grp_1',now());</v>
      </c>
      <c r="D19408">
        <f t="shared" si="605"/>
        <v>19305</v>
      </c>
    </row>
    <row r="19409" spans="1:4" x14ac:dyDescent="0.3">
      <c r="A19409" s="2" t="s">
        <v>19408</v>
      </c>
      <c r="B19409" t="s">
        <v>102</v>
      </c>
      <c r="C19409" s="1" t="str">
        <f t="shared" si="604"/>
        <v>insert into safen_master(safen, safen_in,status_cd,group_cd,create_dt) values('05041119305','1234567890','e','grp_1',now());</v>
      </c>
      <c r="D19409">
        <f t="shared" si="605"/>
        <v>19306</v>
      </c>
    </row>
    <row r="19410" spans="1:4" x14ac:dyDescent="0.3">
      <c r="A19410" s="2" t="s">
        <v>19409</v>
      </c>
      <c r="B19410" t="s">
        <v>102</v>
      </c>
      <c r="C19410" s="1" t="str">
        <f t="shared" si="604"/>
        <v>insert into safen_master(safen, safen_in,status_cd,group_cd,create_dt) values('05041119306','1234567890','e','grp_1',now());</v>
      </c>
      <c r="D19410">
        <f t="shared" si="605"/>
        <v>19307</v>
      </c>
    </row>
    <row r="19411" spans="1:4" x14ac:dyDescent="0.3">
      <c r="A19411" s="2" t="s">
        <v>19410</v>
      </c>
      <c r="B19411" t="s">
        <v>102</v>
      </c>
      <c r="C19411" s="1" t="str">
        <f t="shared" si="604"/>
        <v>insert into safen_master(safen, safen_in,status_cd,group_cd,create_dt) values('05041119307','1234567890','e','grp_1',now());</v>
      </c>
      <c r="D19411">
        <f t="shared" si="605"/>
        <v>19308</v>
      </c>
    </row>
    <row r="19412" spans="1:4" x14ac:dyDescent="0.3">
      <c r="A19412" s="2" t="s">
        <v>19411</v>
      </c>
      <c r="B19412" t="s">
        <v>102</v>
      </c>
      <c r="C19412" s="1" t="str">
        <f t="shared" si="604"/>
        <v>insert into safen_master(safen, safen_in,status_cd,group_cd,create_dt) values('05041119308','1234567890','e','grp_1',now());</v>
      </c>
      <c r="D19412">
        <f t="shared" si="605"/>
        <v>19309</v>
      </c>
    </row>
    <row r="19413" spans="1:4" x14ac:dyDescent="0.3">
      <c r="A19413" s="2" t="s">
        <v>19412</v>
      </c>
      <c r="B19413" t="s">
        <v>102</v>
      </c>
      <c r="C19413" s="1" t="str">
        <f t="shared" si="604"/>
        <v>insert into safen_master(safen, safen_in,status_cd,group_cd,create_dt) values('05041119309','1234567890','e','grp_1',now());</v>
      </c>
      <c r="D19413">
        <f t="shared" si="605"/>
        <v>19310</v>
      </c>
    </row>
    <row r="19414" spans="1:4" x14ac:dyDescent="0.3">
      <c r="A19414" s="2" t="s">
        <v>19413</v>
      </c>
      <c r="B19414" t="s">
        <v>102</v>
      </c>
      <c r="C19414" s="1" t="str">
        <f t="shared" si="604"/>
        <v>insert into safen_master(safen, safen_in,status_cd,group_cd,create_dt) values('05041119310','1234567890','e','grp_1',now());</v>
      </c>
      <c r="D19414">
        <f t="shared" si="605"/>
        <v>19311</v>
      </c>
    </row>
    <row r="19415" spans="1:4" x14ac:dyDescent="0.3">
      <c r="A19415" s="2" t="s">
        <v>19414</v>
      </c>
      <c r="B19415" t="s">
        <v>102</v>
      </c>
      <c r="C19415" s="1" t="str">
        <f t="shared" si="604"/>
        <v>insert into safen_master(safen, safen_in,status_cd,group_cd,create_dt) values('05041119311','1234567890','e','grp_1',now());</v>
      </c>
      <c r="D19415">
        <f t="shared" si="605"/>
        <v>19312</v>
      </c>
    </row>
    <row r="19416" spans="1:4" x14ac:dyDescent="0.3">
      <c r="A19416" s="2" t="s">
        <v>19415</v>
      </c>
      <c r="B19416" t="s">
        <v>102</v>
      </c>
      <c r="C19416" s="1" t="str">
        <f t="shared" si="604"/>
        <v>insert into safen_master(safen, safen_in,status_cd,group_cd,create_dt) values('05041119312','1234567890','e','grp_1',now());</v>
      </c>
      <c r="D19416">
        <f t="shared" si="605"/>
        <v>19313</v>
      </c>
    </row>
    <row r="19417" spans="1:4" x14ac:dyDescent="0.3">
      <c r="A19417" s="2" t="s">
        <v>19416</v>
      </c>
      <c r="B19417" t="s">
        <v>102</v>
      </c>
      <c r="C19417" s="1" t="str">
        <f t="shared" si="604"/>
        <v>insert into safen_master(safen, safen_in,status_cd,group_cd,create_dt) values('05041119313','1234567890','e','grp_1',now());</v>
      </c>
      <c r="D19417">
        <f t="shared" si="605"/>
        <v>19314</v>
      </c>
    </row>
    <row r="19418" spans="1:4" x14ac:dyDescent="0.3">
      <c r="A19418" s="2" t="s">
        <v>19417</v>
      </c>
      <c r="B19418" t="s">
        <v>102</v>
      </c>
      <c r="C19418" s="1" t="str">
        <f t="shared" si="604"/>
        <v>insert into safen_master(safen, safen_in,status_cd,group_cd,create_dt) values('05041119314','1234567890','e','grp_1',now());</v>
      </c>
      <c r="D19418">
        <f t="shared" si="605"/>
        <v>19315</v>
      </c>
    </row>
    <row r="19419" spans="1:4" x14ac:dyDescent="0.3">
      <c r="A19419" s="2" t="s">
        <v>19418</v>
      </c>
      <c r="B19419" t="s">
        <v>102</v>
      </c>
      <c r="C19419" s="1" t="str">
        <f t="shared" si="604"/>
        <v>insert into safen_master(safen, safen_in,status_cd,group_cd,create_dt) values('05041119315','1234567890','e','grp_1',now());</v>
      </c>
      <c r="D19419">
        <f t="shared" si="605"/>
        <v>19316</v>
      </c>
    </row>
    <row r="19420" spans="1:4" x14ac:dyDescent="0.3">
      <c r="A19420" s="2" t="s">
        <v>19419</v>
      </c>
      <c r="B19420" t="s">
        <v>102</v>
      </c>
      <c r="C19420" s="1" t="str">
        <f t="shared" si="604"/>
        <v>insert into safen_master(safen, safen_in,status_cd,group_cd,create_dt) values('05041119316','1234567890','e','grp_1',now());</v>
      </c>
      <c r="D19420">
        <f t="shared" si="605"/>
        <v>19317</v>
      </c>
    </row>
    <row r="19421" spans="1:4" x14ac:dyDescent="0.3">
      <c r="A19421" s="2" t="s">
        <v>19420</v>
      </c>
      <c r="B19421" t="s">
        <v>102</v>
      </c>
      <c r="C19421" s="1" t="str">
        <f t="shared" si="604"/>
        <v>insert into safen_master(safen, safen_in,status_cd,group_cd,create_dt) values('05041119317','1234567890','e','grp_1',now());</v>
      </c>
      <c r="D19421">
        <f t="shared" si="605"/>
        <v>19318</v>
      </c>
    </row>
    <row r="19422" spans="1:4" x14ac:dyDescent="0.3">
      <c r="A19422" s="2" t="s">
        <v>19421</v>
      </c>
      <c r="B19422" t="s">
        <v>102</v>
      </c>
      <c r="C19422" s="1" t="str">
        <f t="shared" si="604"/>
        <v>insert into safen_master(safen, safen_in,status_cd,group_cd,create_dt) values('05041119318','1234567890','e','grp_1',now());</v>
      </c>
      <c r="D19422">
        <f t="shared" si="605"/>
        <v>19319</v>
      </c>
    </row>
    <row r="19423" spans="1:4" x14ac:dyDescent="0.3">
      <c r="A19423" s="2" t="s">
        <v>19422</v>
      </c>
      <c r="B19423" t="s">
        <v>102</v>
      </c>
      <c r="C19423" s="1" t="str">
        <f t="shared" si="604"/>
        <v>insert into safen_master(safen, safen_in,status_cd,group_cd,create_dt) values('05041119319','1234567890','e','grp_1',now());</v>
      </c>
      <c r="D19423">
        <f t="shared" si="605"/>
        <v>19320</v>
      </c>
    </row>
    <row r="19424" spans="1:4" x14ac:dyDescent="0.3">
      <c r="A19424" s="2" t="s">
        <v>19423</v>
      </c>
      <c r="B19424" t="s">
        <v>102</v>
      </c>
      <c r="C19424" s="1" t="str">
        <f t="shared" si="604"/>
        <v>insert into safen_master(safen, safen_in,status_cd,group_cd,create_dt) values('05041119320','1234567890','e','grp_1',now());</v>
      </c>
      <c r="D19424">
        <f t="shared" si="605"/>
        <v>19321</v>
      </c>
    </row>
    <row r="19425" spans="1:4" x14ac:dyDescent="0.3">
      <c r="A19425" s="2" t="s">
        <v>19424</v>
      </c>
      <c r="B19425" t="s">
        <v>102</v>
      </c>
      <c r="C19425" s="1" t="str">
        <f t="shared" si="604"/>
        <v>insert into safen_master(safen, safen_in,status_cd,group_cd,create_dt) values('05041119321','1234567890','e','grp_1',now());</v>
      </c>
      <c r="D19425">
        <f t="shared" si="605"/>
        <v>19322</v>
      </c>
    </row>
    <row r="19426" spans="1:4" x14ac:dyDescent="0.3">
      <c r="A19426" s="2" t="s">
        <v>19425</v>
      </c>
      <c r="B19426" t="s">
        <v>102</v>
      </c>
      <c r="C19426" s="1" t="str">
        <f t="shared" si="604"/>
        <v>insert into safen_master(safen, safen_in,status_cd,group_cd,create_dt) values('05041119322','1234567890','e','grp_1',now());</v>
      </c>
      <c r="D19426">
        <f t="shared" si="605"/>
        <v>19323</v>
      </c>
    </row>
    <row r="19427" spans="1:4" x14ac:dyDescent="0.3">
      <c r="A19427" s="2" t="s">
        <v>19426</v>
      </c>
      <c r="B19427" t="s">
        <v>102</v>
      </c>
      <c r="C19427" s="1" t="str">
        <f t="shared" si="604"/>
        <v>insert into safen_master(safen, safen_in,status_cd,group_cd,create_dt) values('05041119323','1234567890','e','grp_1',now());</v>
      </c>
      <c r="D19427">
        <f t="shared" si="605"/>
        <v>19324</v>
      </c>
    </row>
    <row r="19428" spans="1:4" x14ac:dyDescent="0.3">
      <c r="A19428" s="2" t="s">
        <v>19427</v>
      </c>
      <c r="B19428" t="s">
        <v>102</v>
      </c>
      <c r="C19428" s="1" t="str">
        <f t="shared" si="604"/>
        <v>insert into safen_master(safen, safen_in,status_cd,group_cd,create_dt) values('05041119324','1234567890','e','grp_1',now());</v>
      </c>
      <c r="D19428">
        <f t="shared" si="605"/>
        <v>19325</v>
      </c>
    </row>
    <row r="19429" spans="1:4" x14ac:dyDescent="0.3">
      <c r="A19429" s="2" t="s">
        <v>19428</v>
      </c>
      <c r="B19429" t="s">
        <v>102</v>
      </c>
      <c r="C19429" s="1" t="str">
        <f t="shared" si="604"/>
        <v>insert into safen_master(safen, safen_in,status_cd,group_cd,create_dt) values('05041119325','1234567890','e','grp_1',now());</v>
      </c>
      <c r="D19429">
        <f t="shared" si="605"/>
        <v>19326</v>
      </c>
    </row>
    <row r="19430" spans="1:4" x14ac:dyDescent="0.3">
      <c r="A19430" s="2" t="s">
        <v>19429</v>
      </c>
      <c r="B19430" t="s">
        <v>102</v>
      </c>
      <c r="C19430" s="1" t="str">
        <f t="shared" si="604"/>
        <v>insert into safen_master(safen, safen_in,status_cd,group_cd,create_dt) values('05041119326','1234567890','e','grp_1',now());</v>
      </c>
      <c r="D19430">
        <f t="shared" si="605"/>
        <v>19327</v>
      </c>
    </row>
    <row r="19431" spans="1:4" x14ac:dyDescent="0.3">
      <c r="A19431" s="2" t="s">
        <v>19430</v>
      </c>
      <c r="B19431" t="s">
        <v>102</v>
      </c>
      <c r="C19431" s="1" t="str">
        <f t="shared" si="604"/>
        <v>insert into safen_master(safen, safen_in,status_cd,group_cd,create_dt) values('05041119327','1234567890','e','grp_1',now());</v>
      </c>
      <c r="D19431">
        <f t="shared" si="605"/>
        <v>19328</v>
      </c>
    </row>
    <row r="19432" spans="1:4" x14ac:dyDescent="0.3">
      <c r="A19432" s="2" t="s">
        <v>19431</v>
      </c>
      <c r="B19432" t="s">
        <v>102</v>
      </c>
      <c r="C19432" s="1" t="str">
        <f t="shared" si="604"/>
        <v>insert into safen_master(safen, safen_in,status_cd,group_cd,create_dt) values('05041119328','1234567890','e','grp_1',now());</v>
      </c>
      <c r="D19432">
        <f t="shared" si="605"/>
        <v>19329</v>
      </c>
    </row>
    <row r="19433" spans="1:4" x14ac:dyDescent="0.3">
      <c r="A19433" s="2" t="s">
        <v>19432</v>
      </c>
      <c r="B19433" t="s">
        <v>102</v>
      </c>
      <c r="C19433" s="1" t="str">
        <f t="shared" ref="C19433:C19496" si="606">"insert into safen_master(safen, safen_in,status_cd,group_cd,create_dt) values('" &amp; SUBSTITUTE(A19433,"-","") &amp; "','1234567890','e','" &amp; B19433 &amp; "',now());"</f>
        <v>insert into safen_master(safen, safen_in,status_cd,group_cd,create_dt) values('05041119329','1234567890','e','grp_1',now());</v>
      </c>
      <c r="D19433">
        <f t="shared" si="605"/>
        <v>19330</v>
      </c>
    </row>
    <row r="19434" spans="1:4" x14ac:dyDescent="0.3">
      <c r="A19434" s="2" t="s">
        <v>19433</v>
      </c>
      <c r="B19434" t="s">
        <v>102</v>
      </c>
      <c r="C19434" s="1" t="str">
        <f t="shared" si="606"/>
        <v>insert into safen_master(safen, safen_in,status_cd,group_cd,create_dt) values('05041119330','1234567890','e','grp_1',now());</v>
      </c>
      <c r="D19434">
        <f t="shared" ref="D19434:D19497" si="607">D19433+1</f>
        <v>19331</v>
      </c>
    </row>
    <row r="19435" spans="1:4" x14ac:dyDescent="0.3">
      <c r="A19435" s="2" t="s">
        <v>19434</v>
      </c>
      <c r="B19435" t="s">
        <v>102</v>
      </c>
      <c r="C19435" s="1" t="str">
        <f t="shared" si="606"/>
        <v>insert into safen_master(safen, safen_in,status_cd,group_cd,create_dt) values('05041119331','1234567890','e','grp_1',now());</v>
      </c>
      <c r="D19435">
        <f t="shared" si="607"/>
        <v>19332</v>
      </c>
    </row>
    <row r="19436" spans="1:4" x14ac:dyDescent="0.3">
      <c r="A19436" s="2" t="s">
        <v>19435</v>
      </c>
      <c r="B19436" t="s">
        <v>102</v>
      </c>
      <c r="C19436" s="1" t="str">
        <f t="shared" si="606"/>
        <v>insert into safen_master(safen, safen_in,status_cd,group_cd,create_dt) values('05041119332','1234567890','e','grp_1',now());</v>
      </c>
      <c r="D19436">
        <f t="shared" si="607"/>
        <v>19333</v>
      </c>
    </row>
    <row r="19437" spans="1:4" x14ac:dyDescent="0.3">
      <c r="A19437" s="2" t="s">
        <v>19436</v>
      </c>
      <c r="B19437" t="s">
        <v>102</v>
      </c>
      <c r="C19437" s="1" t="str">
        <f t="shared" si="606"/>
        <v>insert into safen_master(safen, safen_in,status_cd,group_cd,create_dt) values('05041119333','1234567890','e','grp_1',now());</v>
      </c>
      <c r="D19437">
        <f t="shared" si="607"/>
        <v>19334</v>
      </c>
    </row>
    <row r="19438" spans="1:4" x14ac:dyDescent="0.3">
      <c r="A19438" s="2" t="s">
        <v>19437</v>
      </c>
      <c r="B19438" t="s">
        <v>102</v>
      </c>
      <c r="C19438" s="1" t="str">
        <f t="shared" si="606"/>
        <v>insert into safen_master(safen, safen_in,status_cd,group_cd,create_dt) values('05041119334','1234567890','e','grp_1',now());</v>
      </c>
      <c r="D19438">
        <f t="shared" si="607"/>
        <v>19335</v>
      </c>
    </row>
    <row r="19439" spans="1:4" x14ac:dyDescent="0.3">
      <c r="A19439" s="2" t="s">
        <v>19438</v>
      </c>
      <c r="B19439" t="s">
        <v>102</v>
      </c>
      <c r="C19439" s="1" t="str">
        <f t="shared" si="606"/>
        <v>insert into safen_master(safen, safen_in,status_cd,group_cd,create_dt) values('05041119335','1234567890','e','grp_1',now());</v>
      </c>
      <c r="D19439">
        <f t="shared" si="607"/>
        <v>19336</v>
      </c>
    </row>
    <row r="19440" spans="1:4" x14ac:dyDescent="0.3">
      <c r="A19440" s="2" t="s">
        <v>19439</v>
      </c>
      <c r="B19440" t="s">
        <v>102</v>
      </c>
      <c r="C19440" s="1" t="str">
        <f t="shared" si="606"/>
        <v>insert into safen_master(safen, safen_in,status_cd,group_cd,create_dt) values('05041119336','1234567890','e','grp_1',now());</v>
      </c>
      <c r="D19440">
        <f t="shared" si="607"/>
        <v>19337</v>
      </c>
    </row>
    <row r="19441" spans="1:4" x14ac:dyDescent="0.3">
      <c r="A19441" s="2" t="s">
        <v>19440</v>
      </c>
      <c r="B19441" t="s">
        <v>102</v>
      </c>
      <c r="C19441" s="1" t="str">
        <f t="shared" si="606"/>
        <v>insert into safen_master(safen, safen_in,status_cd,group_cd,create_dt) values('05041119337','1234567890','e','grp_1',now());</v>
      </c>
      <c r="D19441">
        <f t="shared" si="607"/>
        <v>19338</v>
      </c>
    </row>
    <row r="19442" spans="1:4" x14ac:dyDescent="0.3">
      <c r="A19442" s="2" t="s">
        <v>19441</v>
      </c>
      <c r="B19442" t="s">
        <v>102</v>
      </c>
      <c r="C19442" s="1" t="str">
        <f t="shared" si="606"/>
        <v>insert into safen_master(safen, safen_in,status_cd,group_cd,create_dt) values('05041119338','1234567890','e','grp_1',now());</v>
      </c>
      <c r="D19442">
        <f t="shared" si="607"/>
        <v>19339</v>
      </c>
    </row>
    <row r="19443" spans="1:4" x14ac:dyDescent="0.3">
      <c r="A19443" s="2" t="s">
        <v>19442</v>
      </c>
      <c r="B19443" t="s">
        <v>102</v>
      </c>
      <c r="C19443" s="1" t="str">
        <f t="shared" si="606"/>
        <v>insert into safen_master(safen, safen_in,status_cd,group_cd,create_dt) values('05041119339','1234567890','e','grp_1',now());</v>
      </c>
      <c r="D19443">
        <f t="shared" si="607"/>
        <v>19340</v>
      </c>
    </row>
    <row r="19444" spans="1:4" x14ac:dyDescent="0.3">
      <c r="A19444" s="2" t="s">
        <v>19443</v>
      </c>
      <c r="B19444" t="s">
        <v>102</v>
      </c>
      <c r="C19444" s="1" t="str">
        <f t="shared" si="606"/>
        <v>insert into safen_master(safen, safen_in,status_cd,group_cd,create_dt) values('05041119340','1234567890','e','grp_1',now());</v>
      </c>
      <c r="D19444">
        <f t="shared" si="607"/>
        <v>19341</v>
      </c>
    </row>
    <row r="19445" spans="1:4" x14ac:dyDescent="0.3">
      <c r="A19445" s="2" t="s">
        <v>19444</v>
      </c>
      <c r="B19445" t="s">
        <v>102</v>
      </c>
      <c r="C19445" s="1" t="str">
        <f t="shared" si="606"/>
        <v>insert into safen_master(safen, safen_in,status_cd,group_cd,create_dt) values('05041119341','1234567890','e','grp_1',now());</v>
      </c>
      <c r="D19445">
        <f t="shared" si="607"/>
        <v>19342</v>
      </c>
    </row>
    <row r="19446" spans="1:4" x14ac:dyDescent="0.3">
      <c r="A19446" s="2" t="s">
        <v>19445</v>
      </c>
      <c r="B19446" t="s">
        <v>102</v>
      </c>
      <c r="C19446" s="1" t="str">
        <f t="shared" si="606"/>
        <v>insert into safen_master(safen, safen_in,status_cd,group_cd,create_dt) values('05041119342','1234567890','e','grp_1',now());</v>
      </c>
      <c r="D19446">
        <f t="shared" si="607"/>
        <v>19343</v>
      </c>
    </row>
    <row r="19447" spans="1:4" x14ac:dyDescent="0.3">
      <c r="A19447" s="2" t="s">
        <v>19446</v>
      </c>
      <c r="B19447" t="s">
        <v>102</v>
      </c>
      <c r="C19447" s="1" t="str">
        <f t="shared" si="606"/>
        <v>insert into safen_master(safen, safen_in,status_cd,group_cd,create_dt) values('05041119343','1234567890','e','grp_1',now());</v>
      </c>
      <c r="D19447">
        <f t="shared" si="607"/>
        <v>19344</v>
      </c>
    </row>
    <row r="19448" spans="1:4" x14ac:dyDescent="0.3">
      <c r="A19448" s="2" t="s">
        <v>19447</v>
      </c>
      <c r="B19448" t="s">
        <v>102</v>
      </c>
      <c r="C19448" s="1" t="str">
        <f t="shared" si="606"/>
        <v>insert into safen_master(safen, safen_in,status_cd,group_cd,create_dt) values('05041119344','1234567890','e','grp_1',now());</v>
      </c>
      <c r="D19448">
        <f t="shared" si="607"/>
        <v>19345</v>
      </c>
    </row>
    <row r="19449" spans="1:4" x14ac:dyDescent="0.3">
      <c r="A19449" s="2" t="s">
        <v>19448</v>
      </c>
      <c r="B19449" t="s">
        <v>102</v>
      </c>
      <c r="C19449" s="1" t="str">
        <f t="shared" si="606"/>
        <v>insert into safen_master(safen, safen_in,status_cd,group_cd,create_dt) values('05041119345','1234567890','e','grp_1',now());</v>
      </c>
      <c r="D19449">
        <f t="shared" si="607"/>
        <v>19346</v>
      </c>
    </row>
    <row r="19450" spans="1:4" x14ac:dyDescent="0.3">
      <c r="A19450" s="2" t="s">
        <v>19449</v>
      </c>
      <c r="B19450" t="s">
        <v>102</v>
      </c>
      <c r="C19450" s="1" t="str">
        <f t="shared" si="606"/>
        <v>insert into safen_master(safen, safen_in,status_cd,group_cd,create_dt) values('05041119346','1234567890','e','grp_1',now());</v>
      </c>
      <c r="D19450">
        <f t="shared" si="607"/>
        <v>19347</v>
      </c>
    </row>
    <row r="19451" spans="1:4" x14ac:dyDescent="0.3">
      <c r="A19451" s="2" t="s">
        <v>19450</v>
      </c>
      <c r="B19451" t="s">
        <v>102</v>
      </c>
      <c r="C19451" s="1" t="str">
        <f t="shared" si="606"/>
        <v>insert into safen_master(safen, safen_in,status_cd,group_cd,create_dt) values('05041119347','1234567890','e','grp_1',now());</v>
      </c>
      <c r="D19451">
        <f t="shared" si="607"/>
        <v>19348</v>
      </c>
    </row>
    <row r="19452" spans="1:4" x14ac:dyDescent="0.3">
      <c r="A19452" s="2" t="s">
        <v>19451</v>
      </c>
      <c r="B19452" t="s">
        <v>102</v>
      </c>
      <c r="C19452" s="1" t="str">
        <f t="shared" si="606"/>
        <v>insert into safen_master(safen, safen_in,status_cd,group_cd,create_dt) values('05041119348','1234567890','e','grp_1',now());</v>
      </c>
      <c r="D19452">
        <f t="shared" si="607"/>
        <v>19349</v>
      </c>
    </row>
    <row r="19453" spans="1:4" x14ac:dyDescent="0.3">
      <c r="A19453" s="2" t="s">
        <v>19452</v>
      </c>
      <c r="B19453" t="s">
        <v>102</v>
      </c>
      <c r="C19453" s="1" t="str">
        <f t="shared" si="606"/>
        <v>insert into safen_master(safen, safen_in,status_cd,group_cd,create_dt) values('05041119349','1234567890','e','grp_1',now());</v>
      </c>
      <c r="D19453">
        <f t="shared" si="607"/>
        <v>19350</v>
      </c>
    </row>
    <row r="19454" spans="1:4" x14ac:dyDescent="0.3">
      <c r="A19454" s="2" t="s">
        <v>19453</v>
      </c>
      <c r="B19454" t="s">
        <v>102</v>
      </c>
      <c r="C19454" s="1" t="str">
        <f t="shared" si="606"/>
        <v>insert into safen_master(safen, safen_in,status_cd,group_cd,create_dt) values('05041119350','1234567890','e','grp_1',now());</v>
      </c>
      <c r="D19454">
        <f t="shared" si="607"/>
        <v>19351</v>
      </c>
    </row>
    <row r="19455" spans="1:4" x14ac:dyDescent="0.3">
      <c r="A19455" s="2" t="s">
        <v>19454</v>
      </c>
      <c r="B19455" t="s">
        <v>102</v>
      </c>
      <c r="C19455" s="1" t="str">
        <f t="shared" si="606"/>
        <v>insert into safen_master(safen, safen_in,status_cd,group_cd,create_dt) values('05041119351','1234567890','e','grp_1',now());</v>
      </c>
      <c r="D19455">
        <f t="shared" si="607"/>
        <v>19352</v>
      </c>
    </row>
    <row r="19456" spans="1:4" x14ac:dyDescent="0.3">
      <c r="A19456" s="2" t="s">
        <v>19455</v>
      </c>
      <c r="B19456" t="s">
        <v>102</v>
      </c>
      <c r="C19456" s="1" t="str">
        <f t="shared" si="606"/>
        <v>insert into safen_master(safen, safen_in,status_cd,group_cd,create_dt) values('05041119352','1234567890','e','grp_1',now());</v>
      </c>
      <c r="D19456">
        <f t="shared" si="607"/>
        <v>19353</v>
      </c>
    </row>
    <row r="19457" spans="1:4" x14ac:dyDescent="0.3">
      <c r="A19457" s="2" t="s">
        <v>19456</v>
      </c>
      <c r="B19457" t="s">
        <v>102</v>
      </c>
      <c r="C19457" s="1" t="str">
        <f t="shared" si="606"/>
        <v>insert into safen_master(safen, safen_in,status_cd,group_cd,create_dt) values('05041119353','1234567890','e','grp_1',now());</v>
      </c>
      <c r="D19457">
        <f t="shared" si="607"/>
        <v>19354</v>
      </c>
    </row>
    <row r="19458" spans="1:4" x14ac:dyDescent="0.3">
      <c r="A19458" s="2" t="s">
        <v>19457</v>
      </c>
      <c r="B19458" t="s">
        <v>102</v>
      </c>
      <c r="C19458" s="1" t="str">
        <f t="shared" si="606"/>
        <v>insert into safen_master(safen, safen_in,status_cd,group_cd,create_dt) values('05041119354','1234567890','e','grp_1',now());</v>
      </c>
      <c r="D19458">
        <f t="shared" si="607"/>
        <v>19355</v>
      </c>
    </row>
    <row r="19459" spans="1:4" x14ac:dyDescent="0.3">
      <c r="A19459" s="2" t="s">
        <v>19458</v>
      </c>
      <c r="B19459" t="s">
        <v>102</v>
      </c>
      <c r="C19459" s="1" t="str">
        <f t="shared" si="606"/>
        <v>insert into safen_master(safen, safen_in,status_cd,group_cd,create_dt) values('05041119355','1234567890','e','grp_1',now());</v>
      </c>
      <c r="D19459">
        <f t="shared" si="607"/>
        <v>19356</v>
      </c>
    </row>
    <row r="19460" spans="1:4" x14ac:dyDescent="0.3">
      <c r="A19460" s="2" t="s">
        <v>19459</v>
      </c>
      <c r="B19460" t="s">
        <v>102</v>
      </c>
      <c r="C19460" s="1" t="str">
        <f t="shared" si="606"/>
        <v>insert into safen_master(safen, safen_in,status_cd,group_cd,create_dt) values('05041119356','1234567890','e','grp_1',now());</v>
      </c>
      <c r="D19460">
        <f t="shared" si="607"/>
        <v>19357</v>
      </c>
    </row>
    <row r="19461" spans="1:4" x14ac:dyDescent="0.3">
      <c r="A19461" s="2" t="s">
        <v>19460</v>
      </c>
      <c r="B19461" t="s">
        <v>102</v>
      </c>
      <c r="C19461" s="1" t="str">
        <f t="shared" si="606"/>
        <v>insert into safen_master(safen, safen_in,status_cd,group_cd,create_dt) values('05041119357','1234567890','e','grp_1',now());</v>
      </c>
      <c r="D19461">
        <f t="shared" si="607"/>
        <v>19358</v>
      </c>
    </row>
    <row r="19462" spans="1:4" x14ac:dyDescent="0.3">
      <c r="A19462" s="2" t="s">
        <v>19461</v>
      </c>
      <c r="B19462" t="s">
        <v>102</v>
      </c>
      <c r="C19462" s="1" t="str">
        <f t="shared" si="606"/>
        <v>insert into safen_master(safen, safen_in,status_cd,group_cd,create_dt) values('05041119358','1234567890','e','grp_1',now());</v>
      </c>
      <c r="D19462">
        <f t="shared" si="607"/>
        <v>19359</v>
      </c>
    </row>
    <row r="19463" spans="1:4" x14ac:dyDescent="0.3">
      <c r="A19463" s="2" t="s">
        <v>19462</v>
      </c>
      <c r="B19463" t="s">
        <v>102</v>
      </c>
      <c r="C19463" s="1" t="str">
        <f t="shared" si="606"/>
        <v>insert into safen_master(safen, safen_in,status_cd,group_cd,create_dt) values('05041119359','1234567890','e','grp_1',now());</v>
      </c>
      <c r="D19463">
        <f t="shared" si="607"/>
        <v>19360</v>
      </c>
    </row>
    <row r="19464" spans="1:4" x14ac:dyDescent="0.3">
      <c r="A19464" s="2" t="s">
        <v>19463</v>
      </c>
      <c r="B19464" t="s">
        <v>102</v>
      </c>
      <c r="C19464" s="1" t="str">
        <f t="shared" si="606"/>
        <v>insert into safen_master(safen, safen_in,status_cd,group_cd,create_dt) values('05041119360','1234567890','e','grp_1',now());</v>
      </c>
      <c r="D19464">
        <f t="shared" si="607"/>
        <v>19361</v>
      </c>
    </row>
    <row r="19465" spans="1:4" x14ac:dyDescent="0.3">
      <c r="A19465" s="2" t="s">
        <v>19464</v>
      </c>
      <c r="B19465" t="s">
        <v>102</v>
      </c>
      <c r="C19465" s="1" t="str">
        <f t="shared" si="606"/>
        <v>insert into safen_master(safen, safen_in,status_cd,group_cd,create_dt) values('05041119361','1234567890','e','grp_1',now());</v>
      </c>
      <c r="D19465">
        <f t="shared" si="607"/>
        <v>19362</v>
      </c>
    </row>
    <row r="19466" spans="1:4" x14ac:dyDescent="0.3">
      <c r="A19466" s="2" t="s">
        <v>19465</v>
      </c>
      <c r="B19466" t="s">
        <v>102</v>
      </c>
      <c r="C19466" s="1" t="str">
        <f t="shared" si="606"/>
        <v>insert into safen_master(safen, safen_in,status_cd,group_cd,create_dt) values('05041119362','1234567890','e','grp_1',now());</v>
      </c>
      <c r="D19466">
        <f t="shared" si="607"/>
        <v>19363</v>
      </c>
    </row>
    <row r="19467" spans="1:4" x14ac:dyDescent="0.3">
      <c r="A19467" s="2" t="s">
        <v>19466</v>
      </c>
      <c r="B19467" t="s">
        <v>102</v>
      </c>
      <c r="C19467" s="1" t="str">
        <f t="shared" si="606"/>
        <v>insert into safen_master(safen, safen_in,status_cd,group_cd,create_dt) values('05041119363','1234567890','e','grp_1',now());</v>
      </c>
      <c r="D19467">
        <f t="shared" si="607"/>
        <v>19364</v>
      </c>
    </row>
    <row r="19468" spans="1:4" x14ac:dyDescent="0.3">
      <c r="A19468" s="2" t="s">
        <v>19467</v>
      </c>
      <c r="B19468" t="s">
        <v>102</v>
      </c>
      <c r="C19468" s="1" t="str">
        <f t="shared" si="606"/>
        <v>insert into safen_master(safen, safen_in,status_cd,group_cd,create_dt) values('05041119364','1234567890','e','grp_1',now());</v>
      </c>
      <c r="D19468">
        <f t="shared" si="607"/>
        <v>19365</v>
      </c>
    </row>
    <row r="19469" spans="1:4" x14ac:dyDescent="0.3">
      <c r="A19469" s="2" t="s">
        <v>19468</v>
      </c>
      <c r="B19469" t="s">
        <v>102</v>
      </c>
      <c r="C19469" s="1" t="str">
        <f t="shared" si="606"/>
        <v>insert into safen_master(safen, safen_in,status_cd,group_cd,create_dt) values('05041119365','1234567890','e','grp_1',now());</v>
      </c>
      <c r="D19469">
        <f t="shared" si="607"/>
        <v>19366</v>
      </c>
    </row>
    <row r="19470" spans="1:4" x14ac:dyDescent="0.3">
      <c r="A19470" s="2" t="s">
        <v>19469</v>
      </c>
      <c r="B19470" t="s">
        <v>102</v>
      </c>
      <c r="C19470" s="1" t="str">
        <f t="shared" si="606"/>
        <v>insert into safen_master(safen, safen_in,status_cd,group_cd,create_dt) values('05041119366','1234567890','e','grp_1',now());</v>
      </c>
      <c r="D19470">
        <f t="shared" si="607"/>
        <v>19367</v>
      </c>
    </row>
    <row r="19471" spans="1:4" x14ac:dyDescent="0.3">
      <c r="A19471" s="2" t="s">
        <v>19470</v>
      </c>
      <c r="B19471" t="s">
        <v>102</v>
      </c>
      <c r="C19471" s="1" t="str">
        <f t="shared" si="606"/>
        <v>insert into safen_master(safen, safen_in,status_cd,group_cd,create_dt) values('05041119367','1234567890','e','grp_1',now());</v>
      </c>
      <c r="D19471">
        <f t="shared" si="607"/>
        <v>19368</v>
      </c>
    </row>
    <row r="19472" spans="1:4" x14ac:dyDescent="0.3">
      <c r="A19472" s="2" t="s">
        <v>19471</v>
      </c>
      <c r="B19472" t="s">
        <v>102</v>
      </c>
      <c r="C19472" s="1" t="str">
        <f t="shared" si="606"/>
        <v>insert into safen_master(safen, safen_in,status_cd,group_cd,create_dt) values('05041119368','1234567890','e','grp_1',now());</v>
      </c>
      <c r="D19472">
        <f t="shared" si="607"/>
        <v>19369</v>
      </c>
    </row>
    <row r="19473" spans="1:4" x14ac:dyDescent="0.3">
      <c r="A19473" s="2" t="s">
        <v>19472</v>
      </c>
      <c r="B19473" t="s">
        <v>102</v>
      </c>
      <c r="C19473" s="1" t="str">
        <f t="shared" si="606"/>
        <v>insert into safen_master(safen, safen_in,status_cd,group_cd,create_dt) values('05041119369','1234567890','e','grp_1',now());</v>
      </c>
      <c r="D19473">
        <f t="shared" si="607"/>
        <v>19370</v>
      </c>
    </row>
    <row r="19474" spans="1:4" x14ac:dyDescent="0.3">
      <c r="A19474" s="2" t="s">
        <v>19473</v>
      </c>
      <c r="B19474" t="s">
        <v>102</v>
      </c>
      <c r="C19474" s="1" t="str">
        <f t="shared" si="606"/>
        <v>insert into safen_master(safen, safen_in,status_cd,group_cd,create_dt) values('05041119370','1234567890','e','grp_1',now());</v>
      </c>
      <c r="D19474">
        <f t="shared" si="607"/>
        <v>19371</v>
      </c>
    </row>
    <row r="19475" spans="1:4" x14ac:dyDescent="0.3">
      <c r="A19475" s="2" t="s">
        <v>19474</v>
      </c>
      <c r="B19475" t="s">
        <v>102</v>
      </c>
      <c r="C19475" s="1" t="str">
        <f t="shared" si="606"/>
        <v>insert into safen_master(safen, safen_in,status_cd,group_cd,create_dt) values('05041119371','1234567890','e','grp_1',now());</v>
      </c>
      <c r="D19475">
        <f t="shared" si="607"/>
        <v>19372</v>
      </c>
    </row>
    <row r="19476" spans="1:4" x14ac:dyDescent="0.3">
      <c r="A19476" s="2" t="s">
        <v>19475</v>
      </c>
      <c r="B19476" t="s">
        <v>102</v>
      </c>
      <c r="C19476" s="1" t="str">
        <f t="shared" si="606"/>
        <v>insert into safen_master(safen, safen_in,status_cd,group_cd,create_dt) values('05041119372','1234567890','e','grp_1',now());</v>
      </c>
      <c r="D19476">
        <f t="shared" si="607"/>
        <v>19373</v>
      </c>
    </row>
    <row r="19477" spans="1:4" x14ac:dyDescent="0.3">
      <c r="A19477" s="2" t="s">
        <v>19476</v>
      </c>
      <c r="B19477" t="s">
        <v>102</v>
      </c>
      <c r="C19477" s="1" t="str">
        <f t="shared" si="606"/>
        <v>insert into safen_master(safen, safen_in,status_cd,group_cd,create_dt) values('05041119373','1234567890','e','grp_1',now());</v>
      </c>
      <c r="D19477">
        <f t="shared" si="607"/>
        <v>19374</v>
      </c>
    </row>
    <row r="19478" spans="1:4" x14ac:dyDescent="0.3">
      <c r="A19478" s="2" t="s">
        <v>19477</v>
      </c>
      <c r="B19478" t="s">
        <v>102</v>
      </c>
      <c r="C19478" s="1" t="str">
        <f t="shared" si="606"/>
        <v>insert into safen_master(safen, safen_in,status_cd,group_cd,create_dt) values('05041119374','1234567890','e','grp_1',now());</v>
      </c>
      <c r="D19478">
        <f t="shared" si="607"/>
        <v>19375</v>
      </c>
    </row>
    <row r="19479" spans="1:4" x14ac:dyDescent="0.3">
      <c r="A19479" s="2" t="s">
        <v>19478</v>
      </c>
      <c r="B19479" t="s">
        <v>102</v>
      </c>
      <c r="C19479" s="1" t="str">
        <f t="shared" si="606"/>
        <v>insert into safen_master(safen, safen_in,status_cd,group_cd,create_dt) values('05041119375','1234567890','e','grp_1',now());</v>
      </c>
      <c r="D19479">
        <f t="shared" si="607"/>
        <v>19376</v>
      </c>
    </row>
    <row r="19480" spans="1:4" x14ac:dyDescent="0.3">
      <c r="A19480" s="2" t="s">
        <v>19479</v>
      </c>
      <c r="B19480" t="s">
        <v>102</v>
      </c>
      <c r="C19480" s="1" t="str">
        <f t="shared" si="606"/>
        <v>insert into safen_master(safen, safen_in,status_cd,group_cd,create_dt) values('05041119376','1234567890','e','grp_1',now());</v>
      </c>
      <c r="D19480">
        <f t="shared" si="607"/>
        <v>19377</v>
      </c>
    </row>
    <row r="19481" spans="1:4" x14ac:dyDescent="0.3">
      <c r="A19481" s="2" t="s">
        <v>19480</v>
      </c>
      <c r="B19481" t="s">
        <v>102</v>
      </c>
      <c r="C19481" s="1" t="str">
        <f t="shared" si="606"/>
        <v>insert into safen_master(safen, safen_in,status_cd,group_cd,create_dt) values('05041119377','1234567890','e','grp_1',now());</v>
      </c>
      <c r="D19481">
        <f t="shared" si="607"/>
        <v>19378</v>
      </c>
    </row>
    <row r="19482" spans="1:4" x14ac:dyDescent="0.3">
      <c r="A19482" s="2" t="s">
        <v>19481</v>
      </c>
      <c r="B19482" t="s">
        <v>102</v>
      </c>
      <c r="C19482" s="1" t="str">
        <f t="shared" si="606"/>
        <v>insert into safen_master(safen, safen_in,status_cd,group_cd,create_dt) values('05041119378','1234567890','e','grp_1',now());</v>
      </c>
      <c r="D19482">
        <f t="shared" si="607"/>
        <v>19379</v>
      </c>
    </row>
    <row r="19483" spans="1:4" x14ac:dyDescent="0.3">
      <c r="A19483" s="2" t="s">
        <v>19482</v>
      </c>
      <c r="B19483" t="s">
        <v>102</v>
      </c>
      <c r="C19483" s="1" t="str">
        <f t="shared" si="606"/>
        <v>insert into safen_master(safen, safen_in,status_cd,group_cd,create_dt) values('05041119379','1234567890','e','grp_1',now());</v>
      </c>
      <c r="D19483">
        <f t="shared" si="607"/>
        <v>19380</v>
      </c>
    </row>
    <row r="19484" spans="1:4" x14ac:dyDescent="0.3">
      <c r="A19484" s="2" t="s">
        <v>19483</v>
      </c>
      <c r="B19484" t="s">
        <v>102</v>
      </c>
      <c r="C19484" s="1" t="str">
        <f t="shared" si="606"/>
        <v>insert into safen_master(safen, safen_in,status_cd,group_cd,create_dt) values('05041119380','1234567890','e','grp_1',now());</v>
      </c>
      <c r="D19484">
        <f t="shared" si="607"/>
        <v>19381</v>
      </c>
    </row>
    <row r="19485" spans="1:4" x14ac:dyDescent="0.3">
      <c r="A19485" s="2" t="s">
        <v>19484</v>
      </c>
      <c r="B19485" t="s">
        <v>102</v>
      </c>
      <c r="C19485" s="1" t="str">
        <f t="shared" si="606"/>
        <v>insert into safen_master(safen, safen_in,status_cd,group_cd,create_dt) values('05041119381','1234567890','e','grp_1',now());</v>
      </c>
      <c r="D19485">
        <f t="shared" si="607"/>
        <v>19382</v>
      </c>
    </row>
    <row r="19486" spans="1:4" x14ac:dyDescent="0.3">
      <c r="A19486" s="2" t="s">
        <v>19485</v>
      </c>
      <c r="B19486" t="s">
        <v>102</v>
      </c>
      <c r="C19486" s="1" t="str">
        <f t="shared" si="606"/>
        <v>insert into safen_master(safen, safen_in,status_cd,group_cd,create_dt) values('05041119382','1234567890','e','grp_1',now());</v>
      </c>
      <c r="D19486">
        <f t="shared" si="607"/>
        <v>19383</v>
      </c>
    </row>
    <row r="19487" spans="1:4" x14ac:dyDescent="0.3">
      <c r="A19487" s="2" t="s">
        <v>19486</v>
      </c>
      <c r="B19487" t="s">
        <v>102</v>
      </c>
      <c r="C19487" s="1" t="str">
        <f t="shared" si="606"/>
        <v>insert into safen_master(safen, safen_in,status_cd,group_cd,create_dt) values('05041119383','1234567890','e','grp_1',now());</v>
      </c>
      <c r="D19487">
        <f t="shared" si="607"/>
        <v>19384</v>
      </c>
    </row>
    <row r="19488" spans="1:4" x14ac:dyDescent="0.3">
      <c r="A19488" s="2" t="s">
        <v>19487</v>
      </c>
      <c r="B19488" t="s">
        <v>102</v>
      </c>
      <c r="C19488" s="1" t="str">
        <f t="shared" si="606"/>
        <v>insert into safen_master(safen, safen_in,status_cd,group_cd,create_dt) values('05041119384','1234567890','e','grp_1',now());</v>
      </c>
      <c r="D19488">
        <f t="shared" si="607"/>
        <v>19385</v>
      </c>
    </row>
    <row r="19489" spans="1:4" x14ac:dyDescent="0.3">
      <c r="A19489" s="2" t="s">
        <v>19488</v>
      </c>
      <c r="B19489" t="s">
        <v>102</v>
      </c>
      <c r="C19489" s="1" t="str">
        <f t="shared" si="606"/>
        <v>insert into safen_master(safen, safen_in,status_cd,group_cd,create_dt) values('05041119385','1234567890','e','grp_1',now());</v>
      </c>
      <c r="D19489">
        <f t="shared" si="607"/>
        <v>19386</v>
      </c>
    </row>
    <row r="19490" spans="1:4" x14ac:dyDescent="0.3">
      <c r="A19490" s="2" t="s">
        <v>19489</v>
      </c>
      <c r="B19490" t="s">
        <v>102</v>
      </c>
      <c r="C19490" s="1" t="str">
        <f t="shared" si="606"/>
        <v>insert into safen_master(safen, safen_in,status_cd,group_cd,create_dt) values('05041119386','1234567890','e','grp_1',now());</v>
      </c>
      <c r="D19490">
        <f t="shared" si="607"/>
        <v>19387</v>
      </c>
    </row>
    <row r="19491" spans="1:4" x14ac:dyDescent="0.3">
      <c r="A19491" s="2" t="s">
        <v>19490</v>
      </c>
      <c r="B19491" t="s">
        <v>102</v>
      </c>
      <c r="C19491" s="1" t="str">
        <f t="shared" si="606"/>
        <v>insert into safen_master(safen, safen_in,status_cd,group_cd,create_dt) values('05041119387','1234567890','e','grp_1',now());</v>
      </c>
      <c r="D19491">
        <f t="shared" si="607"/>
        <v>19388</v>
      </c>
    </row>
    <row r="19492" spans="1:4" x14ac:dyDescent="0.3">
      <c r="A19492" s="2" t="s">
        <v>19491</v>
      </c>
      <c r="B19492" t="s">
        <v>102</v>
      </c>
      <c r="C19492" s="1" t="str">
        <f t="shared" si="606"/>
        <v>insert into safen_master(safen, safen_in,status_cd,group_cd,create_dt) values('05041119388','1234567890','e','grp_1',now());</v>
      </c>
      <c r="D19492">
        <f t="shared" si="607"/>
        <v>19389</v>
      </c>
    </row>
    <row r="19493" spans="1:4" x14ac:dyDescent="0.3">
      <c r="A19493" s="2" t="s">
        <v>19492</v>
      </c>
      <c r="B19493" t="s">
        <v>102</v>
      </c>
      <c r="C19493" s="1" t="str">
        <f t="shared" si="606"/>
        <v>insert into safen_master(safen, safen_in,status_cd,group_cd,create_dt) values('05041119389','1234567890','e','grp_1',now());</v>
      </c>
      <c r="D19493">
        <f t="shared" si="607"/>
        <v>19390</v>
      </c>
    </row>
    <row r="19494" spans="1:4" x14ac:dyDescent="0.3">
      <c r="A19494" s="2" t="s">
        <v>19493</v>
      </c>
      <c r="B19494" t="s">
        <v>102</v>
      </c>
      <c r="C19494" s="1" t="str">
        <f t="shared" si="606"/>
        <v>insert into safen_master(safen, safen_in,status_cd,group_cd,create_dt) values('05041119390','1234567890','e','grp_1',now());</v>
      </c>
      <c r="D19494">
        <f t="shared" si="607"/>
        <v>19391</v>
      </c>
    </row>
    <row r="19495" spans="1:4" x14ac:dyDescent="0.3">
      <c r="A19495" s="2" t="s">
        <v>19494</v>
      </c>
      <c r="B19495" t="s">
        <v>102</v>
      </c>
      <c r="C19495" s="1" t="str">
        <f t="shared" si="606"/>
        <v>insert into safen_master(safen, safen_in,status_cd,group_cd,create_dt) values('05041119391','1234567890','e','grp_1',now());</v>
      </c>
      <c r="D19495">
        <f t="shared" si="607"/>
        <v>19392</v>
      </c>
    </row>
    <row r="19496" spans="1:4" x14ac:dyDescent="0.3">
      <c r="A19496" s="2" t="s">
        <v>19495</v>
      </c>
      <c r="B19496" t="s">
        <v>102</v>
      </c>
      <c r="C19496" s="1" t="str">
        <f t="shared" si="606"/>
        <v>insert into safen_master(safen, safen_in,status_cd,group_cd,create_dt) values('05041119392','1234567890','e','grp_1',now());</v>
      </c>
      <c r="D19496">
        <f t="shared" si="607"/>
        <v>19393</v>
      </c>
    </row>
    <row r="19497" spans="1:4" x14ac:dyDescent="0.3">
      <c r="A19497" s="2" t="s">
        <v>19496</v>
      </c>
      <c r="B19497" t="s">
        <v>102</v>
      </c>
      <c r="C19497" s="1" t="str">
        <f t="shared" ref="C19497:C19560" si="608">"insert into safen_master(safen, safen_in,status_cd,group_cd,create_dt) values('" &amp; SUBSTITUTE(A19497,"-","") &amp; "','1234567890','e','" &amp; B19497 &amp; "',now());"</f>
        <v>insert into safen_master(safen, safen_in,status_cd,group_cd,create_dt) values('05041119393','1234567890','e','grp_1',now());</v>
      </c>
      <c r="D19497">
        <f t="shared" si="607"/>
        <v>19394</v>
      </c>
    </row>
    <row r="19498" spans="1:4" x14ac:dyDescent="0.3">
      <c r="A19498" s="2" t="s">
        <v>19497</v>
      </c>
      <c r="B19498" t="s">
        <v>102</v>
      </c>
      <c r="C19498" s="1" t="str">
        <f t="shared" si="608"/>
        <v>insert into safen_master(safen, safen_in,status_cd,group_cd,create_dt) values('05041119394','1234567890','e','grp_1',now());</v>
      </c>
      <c r="D19498">
        <f t="shared" ref="D19498:D19561" si="609">D19497+1</f>
        <v>19395</v>
      </c>
    </row>
    <row r="19499" spans="1:4" x14ac:dyDescent="0.3">
      <c r="A19499" s="2" t="s">
        <v>19498</v>
      </c>
      <c r="B19499" t="s">
        <v>102</v>
      </c>
      <c r="C19499" s="1" t="str">
        <f t="shared" si="608"/>
        <v>insert into safen_master(safen, safen_in,status_cd,group_cd,create_dt) values('05041119395','1234567890','e','grp_1',now());</v>
      </c>
      <c r="D19499">
        <f t="shared" si="609"/>
        <v>19396</v>
      </c>
    </row>
    <row r="19500" spans="1:4" x14ac:dyDescent="0.3">
      <c r="A19500" s="2" t="s">
        <v>19499</v>
      </c>
      <c r="B19500" t="s">
        <v>102</v>
      </c>
      <c r="C19500" s="1" t="str">
        <f t="shared" si="608"/>
        <v>insert into safen_master(safen, safen_in,status_cd,group_cd,create_dt) values('05041119396','1234567890','e','grp_1',now());</v>
      </c>
      <c r="D19500">
        <f t="shared" si="609"/>
        <v>19397</v>
      </c>
    </row>
    <row r="19501" spans="1:4" x14ac:dyDescent="0.3">
      <c r="A19501" s="2" t="s">
        <v>19500</v>
      </c>
      <c r="B19501" t="s">
        <v>102</v>
      </c>
      <c r="C19501" s="1" t="str">
        <f t="shared" si="608"/>
        <v>insert into safen_master(safen, safen_in,status_cd,group_cd,create_dt) values('05041119397','1234567890','e','grp_1',now());</v>
      </c>
      <c r="D19501">
        <f t="shared" si="609"/>
        <v>19398</v>
      </c>
    </row>
    <row r="19502" spans="1:4" x14ac:dyDescent="0.3">
      <c r="A19502" s="2" t="s">
        <v>19501</v>
      </c>
      <c r="B19502" t="s">
        <v>102</v>
      </c>
      <c r="C19502" s="1" t="str">
        <f t="shared" si="608"/>
        <v>insert into safen_master(safen, safen_in,status_cd,group_cd,create_dt) values('05041119398','1234567890','e','grp_1',now());</v>
      </c>
      <c r="D19502">
        <f t="shared" si="609"/>
        <v>19399</v>
      </c>
    </row>
    <row r="19503" spans="1:4" x14ac:dyDescent="0.3">
      <c r="A19503" s="2" t="s">
        <v>19502</v>
      </c>
      <c r="B19503" t="s">
        <v>102</v>
      </c>
      <c r="C19503" s="1" t="str">
        <f t="shared" si="608"/>
        <v>insert into safen_master(safen, safen_in,status_cd,group_cd,create_dt) values('05041119399','1234567890','e','grp_1',now());</v>
      </c>
      <c r="D19503">
        <f t="shared" si="609"/>
        <v>19400</v>
      </c>
    </row>
    <row r="19504" spans="1:4" x14ac:dyDescent="0.3">
      <c r="A19504" s="2" t="s">
        <v>19503</v>
      </c>
      <c r="B19504" t="s">
        <v>102</v>
      </c>
      <c r="C19504" s="1" t="str">
        <f t="shared" si="608"/>
        <v>insert into safen_master(safen, safen_in,status_cd,group_cd,create_dt) values('05041119400','1234567890','e','grp_1',now());</v>
      </c>
      <c r="D19504">
        <f t="shared" si="609"/>
        <v>19401</v>
      </c>
    </row>
    <row r="19505" spans="1:4" x14ac:dyDescent="0.3">
      <c r="A19505" s="2" t="s">
        <v>19504</v>
      </c>
      <c r="B19505" t="s">
        <v>102</v>
      </c>
      <c r="C19505" s="1" t="str">
        <f t="shared" si="608"/>
        <v>insert into safen_master(safen, safen_in,status_cd,group_cd,create_dt) values('05041119401','1234567890','e','grp_1',now());</v>
      </c>
      <c r="D19505">
        <f t="shared" si="609"/>
        <v>19402</v>
      </c>
    </row>
    <row r="19506" spans="1:4" x14ac:dyDescent="0.3">
      <c r="A19506" s="2" t="s">
        <v>19505</v>
      </c>
      <c r="B19506" t="s">
        <v>102</v>
      </c>
      <c r="C19506" s="1" t="str">
        <f t="shared" si="608"/>
        <v>insert into safen_master(safen, safen_in,status_cd,group_cd,create_dt) values('05041119402','1234567890','e','grp_1',now());</v>
      </c>
      <c r="D19506">
        <f t="shared" si="609"/>
        <v>19403</v>
      </c>
    </row>
    <row r="19507" spans="1:4" x14ac:dyDescent="0.3">
      <c r="A19507" s="2" t="s">
        <v>19506</v>
      </c>
      <c r="B19507" t="s">
        <v>102</v>
      </c>
      <c r="C19507" s="1" t="str">
        <f t="shared" si="608"/>
        <v>insert into safen_master(safen, safen_in,status_cd,group_cd,create_dt) values('05041119403','1234567890','e','grp_1',now());</v>
      </c>
      <c r="D19507">
        <f t="shared" si="609"/>
        <v>19404</v>
      </c>
    </row>
    <row r="19508" spans="1:4" x14ac:dyDescent="0.3">
      <c r="A19508" s="2" t="s">
        <v>19507</v>
      </c>
      <c r="B19508" t="s">
        <v>102</v>
      </c>
      <c r="C19508" s="1" t="str">
        <f t="shared" si="608"/>
        <v>insert into safen_master(safen, safen_in,status_cd,group_cd,create_dt) values('05041119404','1234567890','e','grp_1',now());</v>
      </c>
      <c r="D19508">
        <f t="shared" si="609"/>
        <v>19405</v>
      </c>
    </row>
    <row r="19509" spans="1:4" x14ac:dyDescent="0.3">
      <c r="A19509" s="2" t="s">
        <v>19508</v>
      </c>
      <c r="B19509" t="s">
        <v>102</v>
      </c>
      <c r="C19509" s="1" t="str">
        <f t="shared" si="608"/>
        <v>insert into safen_master(safen, safen_in,status_cd,group_cd,create_dt) values('05041119405','1234567890','e','grp_1',now());</v>
      </c>
      <c r="D19509">
        <f t="shared" si="609"/>
        <v>19406</v>
      </c>
    </row>
    <row r="19510" spans="1:4" x14ac:dyDescent="0.3">
      <c r="A19510" s="2" t="s">
        <v>19509</v>
      </c>
      <c r="B19510" t="s">
        <v>102</v>
      </c>
      <c r="C19510" s="1" t="str">
        <f t="shared" si="608"/>
        <v>insert into safen_master(safen, safen_in,status_cd,group_cd,create_dt) values('05041119406','1234567890','e','grp_1',now());</v>
      </c>
      <c r="D19510">
        <f t="shared" si="609"/>
        <v>19407</v>
      </c>
    </row>
    <row r="19511" spans="1:4" x14ac:dyDescent="0.3">
      <c r="A19511" s="2" t="s">
        <v>19510</v>
      </c>
      <c r="B19511" t="s">
        <v>102</v>
      </c>
      <c r="C19511" s="1" t="str">
        <f t="shared" si="608"/>
        <v>insert into safen_master(safen, safen_in,status_cd,group_cd,create_dt) values('05041119407','1234567890','e','grp_1',now());</v>
      </c>
      <c r="D19511">
        <f t="shared" si="609"/>
        <v>19408</v>
      </c>
    </row>
    <row r="19512" spans="1:4" x14ac:dyDescent="0.3">
      <c r="A19512" s="2" t="s">
        <v>19511</v>
      </c>
      <c r="B19512" t="s">
        <v>102</v>
      </c>
      <c r="C19512" s="1" t="str">
        <f t="shared" si="608"/>
        <v>insert into safen_master(safen, safen_in,status_cd,group_cd,create_dt) values('05041119408','1234567890','e','grp_1',now());</v>
      </c>
      <c r="D19512">
        <f t="shared" si="609"/>
        <v>19409</v>
      </c>
    </row>
    <row r="19513" spans="1:4" x14ac:dyDescent="0.3">
      <c r="A19513" s="2" t="s">
        <v>19512</v>
      </c>
      <c r="B19513" t="s">
        <v>102</v>
      </c>
      <c r="C19513" s="1" t="str">
        <f t="shared" si="608"/>
        <v>insert into safen_master(safen, safen_in,status_cd,group_cd,create_dt) values('05041119409','1234567890','e','grp_1',now());</v>
      </c>
      <c r="D19513">
        <f t="shared" si="609"/>
        <v>19410</v>
      </c>
    </row>
    <row r="19514" spans="1:4" x14ac:dyDescent="0.3">
      <c r="A19514" s="2" t="s">
        <v>19513</v>
      </c>
      <c r="B19514" t="s">
        <v>102</v>
      </c>
      <c r="C19514" s="1" t="str">
        <f t="shared" si="608"/>
        <v>insert into safen_master(safen, safen_in,status_cd,group_cd,create_dt) values('05041119410','1234567890','e','grp_1',now());</v>
      </c>
      <c r="D19514">
        <f t="shared" si="609"/>
        <v>19411</v>
      </c>
    </row>
    <row r="19515" spans="1:4" x14ac:dyDescent="0.3">
      <c r="A19515" s="2" t="s">
        <v>19514</v>
      </c>
      <c r="B19515" t="s">
        <v>102</v>
      </c>
      <c r="C19515" s="1" t="str">
        <f t="shared" si="608"/>
        <v>insert into safen_master(safen, safen_in,status_cd,group_cd,create_dt) values('05041119411','1234567890','e','grp_1',now());</v>
      </c>
      <c r="D19515">
        <f t="shared" si="609"/>
        <v>19412</v>
      </c>
    </row>
    <row r="19516" spans="1:4" x14ac:dyDescent="0.3">
      <c r="A19516" s="2" t="s">
        <v>19515</v>
      </c>
      <c r="B19516" t="s">
        <v>102</v>
      </c>
      <c r="C19516" s="1" t="str">
        <f t="shared" si="608"/>
        <v>insert into safen_master(safen, safen_in,status_cd,group_cd,create_dt) values('05041119412','1234567890','e','grp_1',now());</v>
      </c>
      <c r="D19516">
        <f t="shared" si="609"/>
        <v>19413</v>
      </c>
    </row>
    <row r="19517" spans="1:4" x14ac:dyDescent="0.3">
      <c r="A19517" s="2" t="s">
        <v>19516</v>
      </c>
      <c r="B19517" t="s">
        <v>102</v>
      </c>
      <c r="C19517" s="1" t="str">
        <f t="shared" si="608"/>
        <v>insert into safen_master(safen, safen_in,status_cd,group_cd,create_dt) values('05041119413','1234567890','e','grp_1',now());</v>
      </c>
      <c r="D19517">
        <f t="shared" si="609"/>
        <v>19414</v>
      </c>
    </row>
    <row r="19518" spans="1:4" x14ac:dyDescent="0.3">
      <c r="A19518" s="2" t="s">
        <v>19517</v>
      </c>
      <c r="B19518" t="s">
        <v>102</v>
      </c>
      <c r="C19518" s="1" t="str">
        <f t="shared" si="608"/>
        <v>insert into safen_master(safen, safen_in,status_cd,group_cd,create_dt) values('05041119414','1234567890','e','grp_1',now());</v>
      </c>
      <c r="D19518">
        <f t="shared" si="609"/>
        <v>19415</v>
      </c>
    </row>
    <row r="19519" spans="1:4" x14ac:dyDescent="0.3">
      <c r="A19519" s="2" t="s">
        <v>19518</v>
      </c>
      <c r="B19519" t="s">
        <v>102</v>
      </c>
      <c r="C19519" s="1" t="str">
        <f t="shared" si="608"/>
        <v>insert into safen_master(safen, safen_in,status_cd,group_cd,create_dt) values('05041119415','1234567890','e','grp_1',now());</v>
      </c>
      <c r="D19519">
        <f t="shared" si="609"/>
        <v>19416</v>
      </c>
    </row>
    <row r="19520" spans="1:4" x14ac:dyDescent="0.3">
      <c r="A19520" s="2" t="s">
        <v>19519</v>
      </c>
      <c r="B19520" t="s">
        <v>102</v>
      </c>
      <c r="C19520" s="1" t="str">
        <f t="shared" si="608"/>
        <v>insert into safen_master(safen, safen_in,status_cd,group_cd,create_dt) values('05041119416','1234567890','e','grp_1',now());</v>
      </c>
      <c r="D19520">
        <f t="shared" si="609"/>
        <v>19417</v>
      </c>
    </row>
    <row r="19521" spans="1:4" x14ac:dyDescent="0.3">
      <c r="A19521" s="2" t="s">
        <v>19520</v>
      </c>
      <c r="B19521" t="s">
        <v>102</v>
      </c>
      <c r="C19521" s="1" t="str">
        <f t="shared" si="608"/>
        <v>insert into safen_master(safen, safen_in,status_cd,group_cd,create_dt) values('05041119417','1234567890','e','grp_1',now());</v>
      </c>
      <c r="D19521">
        <f t="shared" si="609"/>
        <v>19418</v>
      </c>
    </row>
    <row r="19522" spans="1:4" x14ac:dyDescent="0.3">
      <c r="A19522" s="2" t="s">
        <v>19521</v>
      </c>
      <c r="B19522" t="s">
        <v>102</v>
      </c>
      <c r="C19522" s="1" t="str">
        <f t="shared" si="608"/>
        <v>insert into safen_master(safen, safen_in,status_cd,group_cd,create_dt) values('05041119418','1234567890','e','grp_1',now());</v>
      </c>
      <c r="D19522">
        <f t="shared" si="609"/>
        <v>19419</v>
      </c>
    </row>
    <row r="19523" spans="1:4" x14ac:dyDescent="0.3">
      <c r="A19523" s="2" t="s">
        <v>19522</v>
      </c>
      <c r="B19523" t="s">
        <v>102</v>
      </c>
      <c r="C19523" s="1" t="str">
        <f t="shared" si="608"/>
        <v>insert into safen_master(safen, safen_in,status_cd,group_cd,create_dt) values('05041119419','1234567890','e','grp_1',now());</v>
      </c>
      <c r="D19523">
        <f t="shared" si="609"/>
        <v>19420</v>
      </c>
    </row>
    <row r="19524" spans="1:4" x14ac:dyDescent="0.3">
      <c r="A19524" s="2" t="s">
        <v>19523</v>
      </c>
      <c r="B19524" t="s">
        <v>102</v>
      </c>
      <c r="C19524" s="1" t="str">
        <f t="shared" si="608"/>
        <v>insert into safen_master(safen, safen_in,status_cd,group_cd,create_dt) values('05041119420','1234567890','e','grp_1',now());</v>
      </c>
      <c r="D19524">
        <f t="shared" si="609"/>
        <v>19421</v>
      </c>
    </row>
    <row r="19525" spans="1:4" x14ac:dyDescent="0.3">
      <c r="A19525" s="2" t="s">
        <v>19524</v>
      </c>
      <c r="B19525" t="s">
        <v>102</v>
      </c>
      <c r="C19525" s="1" t="str">
        <f t="shared" si="608"/>
        <v>insert into safen_master(safen, safen_in,status_cd,group_cd,create_dt) values('05041119421','1234567890','e','grp_1',now());</v>
      </c>
      <c r="D19525">
        <f t="shared" si="609"/>
        <v>19422</v>
      </c>
    </row>
    <row r="19526" spans="1:4" x14ac:dyDescent="0.3">
      <c r="A19526" s="2" t="s">
        <v>19525</v>
      </c>
      <c r="B19526" t="s">
        <v>102</v>
      </c>
      <c r="C19526" s="1" t="str">
        <f t="shared" si="608"/>
        <v>insert into safen_master(safen, safen_in,status_cd,group_cd,create_dt) values('05041119422','1234567890','e','grp_1',now());</v>
      </c>
      <c r="D19526">
        <f t="shared" si="609"/>
        <v>19423</v>
      </c>
    </row>
    <row r="19527" spans="1:4" x14ac:dyDescent="0.3">
      <c r="A19527" s="2" t="s">
        <v>19526</v>
      </c>
      <c r="B19527" t="s">
        <v>102</v>
      </c>
      <c r="C19527" s="1" t="str">
        <f t="shared" si="608"/>
        <v>insert into safen_master(safen, safen_in,status_cd,group_cd,create_dt) values('05041119423','1234567890','e','grp_1',now());</v>
      </c>
      <c r="D19527">
        <f t="shared" si="609"/>
        <v>19424</v>
      </c>
    </row>
    <row r="19528" spans="1:4" x14ac:dyDescent="0.3">
      <c r="A19528" s="2" t="s">
        <v>19527</v>
      </c>
      <c r="B19528" t="s">
        <v>102</v>
      </c>
      <c r="C19528" s="1" t="str">
        <f t="shared" si="608"/>
        <v>insert into safen_master(safen, safen_in,status_cd,group_cd,create_dt) values('05041119424','1234567890','e','grp_1',now());</v>
      </c>
      <c r="D19528">
        <f t="shared" si="609"/>
        <v>19425</v>
      </c>
    </row>
    <row r="19529" spans="1:4" x14ac:dyDescent="0.3">
      <c r="A19529" s="2" t="s">
        <v>19528</v>
      </c>
      <c r="B19529" t="s">
        <v>102</v>
      </c>
      <c r="C19529" s="1" t="str">
        <f t="shared" si="608"/>
        <v>insert into safen_master(safen, safen_in,status_cd,group_cd,create_dt) values('05041119425','1234567890','e','grp_1',now());</v>
      </c>
      <c r="D19529">
        <f t="shared" si="609"/>
        <v>19426</v>
      </c>
    </row>
    <row r="19530" spans="1:4" x14ac:dyDescent="0.3">
      <c r="A19530" s="2" t="s">
        <v>19529</v>
      </c>
      <c r="B19530" t="s">
        <v>102</v>
      </c>
      <c r="C19530" s="1" t="str">
        <f t="shared" si="608"/>
        <v>insert into safen_master(safen, safen_in,status_cd,group_cd,create_dt) values('05041119426','1234567890','e','grp_1',now());</v>
      </c>
      <c r="D19530">
        <f t="shared" si="609"/>
        <v>19427</v>
      </c>
    </row>
    <row r="19531" spans="1:4" x14ac:dyDescent="0.3">
      <c r="A19531" s="2" t="s">
        <v>19530</v>
      </c>
      <c r="B19531" t="s">
        <v>102</v>
      </c>
      <c r="C19531" s="1" t="str">
        <f t="shared" si="608"/>
        <v>insert into safen_master(safen, safen_in,status_cd,group_cd,create_dt) values('05041119427','1234567890','e','grp_1',now());</v>
      </c>
      <c r="D19531">
        <f t="shared" si="609"/>
        <v>19428</v>
      </c>
    </row>
    <row r="19532" spans="1:4" x14ac:dyDescent="0.3">
      <c r="A19532" s="2" t="s">
        <v>19531</v>
      </c>
      <c r="B19532" t="s">
        <v>102</v>
      </c>
      <c r="C19532" s="1" t="str">
        <f t="shared" si="608"/>
        <v>insert into safen_master(safen, safen_in,status_cd,group_cd,create_dt) values('05041119428','1234567890','e','grp_1',now());</v>
      </c>
      <c r="D19532">
        <f t="shared" si="609"/>
        <v>19429</v>
      </c>
    </row>
    <row r="19533" spans="1:4" x14ac:dyDescent="0.3">
      <c r="A19533" s="2" t="s">
        <v>19532</v>
      </c>
      <c r="B19533" t="s">
        <v>102</v>
      </c>
      <c r="C19533" s="1" t="str">
        <f t="shared" si="608"/>
        <v>insert into safen_master(safen, safen_in,status_cd,group_cd,create_dt) values('05041119429','1234567890','e','grp_1',now());</v>
      </c>
      <c r="D19533">
        <f t="shared" si="609"/>
        <v>19430</v>
      </c>
    </row>
    <row r="19534" spans="1:4" x14ac:dyDescent="0.3">
      <c r="A19534" s="2" t="s">
        <v>19533</v>
      </c>
      <c r="B19534" t="s">
        <v>102</v>
      </c>
      <c r="C19534" s="1" t="str">
        <f t="shared" si="608"/>
        <v>insert into safen_master(safen, safen_in,status_cd,group_cd,create_dt) values('05041119430','1234567890','e','grp_1',now());</v>
      </c>
      <c r="D19534">
        <f t="shared" si="609"/>
        <v>19431</v>
      </c>
    </row>
    <row r="19535" spans="1:4" x14ac:dyDescent="0.3">
      <c r="A19535" s="2" t="s">
        <v>19534</v>
      </c>
      <c r="B19535" t="s">
        <v>102</v>
      </c>
      <c r="C19535" s="1" t="str">
        <f t="shared" si="608"/>
        <v>insert into safen_master(safen, safen_in,status_cd,group_cd,create_dt) values('05041119431','1234567890','e','grp_1',now());</v>
      </c>
      <c r="D19535">
        <f t="shared" si="609"/>
        <v>19432</v>
      </c>
    </row>
    <row r="19536" spans="1:4" x14ac:dyDescent="0.3">
      <c r="A19536" s="2" t="s">
        <v>19535</v>
      </c>
      <c r="B19536" t="s">
        <v>102</v>
      </c>
      <c r="C19536" s="1" t="str">
        <f t="shared" si="608"/>
        <v>insert into safen_master(safen, safen_in,status_cd,group_cd,create_dt) values('05041119432','1234567890','e','grp_1',now());</v>
      </c>
      <c r="D19536">
        <f t="shared" si="609"/>
        <v>19433</v>
      </c>
    </row>
    <row r="19537" spans="1:4" x14ac:dyDescent="0.3">
      <c r="A19537" s="2" t="s">
        <v>19536</v>
      </c>
      <c r="B19537" t="s">
        <v>102</v>
      </c>
      <c r="C19537" s="1" t="str">
        <f t="shared" si="608"/>
        <v>insert into safen_master(safen, safen_in,status_cd,group_cd,create_dt) values('05041119433','1234567890','e','grp_1',now());</v>
      </c>
      <c r="D19537">
        <f t="shared" si="609"/>
        <v>19434</v>
      </c>
    </row>
    <row r="19538" spans="1:4" x14ac:dyDescent="0.3">
      <c r="A19538" s="2" t="s">
        <v>19537</v>
      </c>
      <c r="B19538" t="s">
        <v>102</v>
      </c>
      <c r="C19538" s="1" t="str">
        <f t="shared" si="608"/>
        <v>insert into safen_master(safen, safen_in,status_cd,group_cd,create_dt) values('05041119434','1234567890','e','grp_1',now());</v>
      </c>
      <c r="D19538">
        <f t="shared" si="609"/>
        <v>19435</v>
      </c>
    </row>
    <row r="19539" spans="1:4" x14ac:dyDescent="0.3">
      <c r="A19539" s="2" t="s">
        <v>19538</v>
      </c>
      <c r="B19539" t="s">
        <v>102</v>
      </c>
      <c r="C19539" s="1" t="str">
        <f t="shared" si="608"/>
        <v>insert into safen_master(safen, safen_in,status_cd,group_cd,create_dt) values('05041119435','1234567890','e','grp_1',now());</v>
      </c>
      <c r="D19539">
        <f t="shared" si="609"/>
        <v>19436</v>
      </c>
    </row>
    <row r="19540" spans="1:4" x14ac:dyDescent="0.3">
      <c r="A19540" s="2" t="s">
        <v>19539</v>
      </c>
      <c r="B19540" t="s">
        <v>102</v>
      </c>
      <c r="C19540" s="1" t="str">
        <f t="shared" si="608"/>
        <v>insert into safen_master(safen, safen_in,status_cd,group_cd,create_dt) values('05041119436','1234567890','e','grp_1',now());</v>
      </c>
      <c r="D19540">
        <f t="shared" si="609"/>
        <v>19437</v>
      </c>
    </row>
    <row r="19541" spans="1:4" x14ac:dyDescent="0.3">
      <c r="A19541" s="2" t="s">
        <v>19540</v>
      </c>
      <c r="B19541" t="s">
        <v>102</v>
      </c>
      <c r="C19541" s="1" t="str">
        <f t="shared" si="608"/>
        <v>insert into safen_master(safen, safen_in,status_cd,group_cd,create_dt) values('05041119437','1234567890','e','grp_1',now());</v>
      </c>
      <c r="D19541">
        <f t="shared" si="609"/>
        <v>19438</v>
      </c>
    </row>
    <row r="19542" spans="1:4" x14ac:dyDescent="0.3">
      <c r="A19542" s="2" t="s">
        <v>19541</v>
      </c>
      <c r="B19542" t="s">
        <v>102</v>
      </c>
      <c r="C19542" s="1" t="str">
        <f t="shared" si="608"/>
        <v>insert into safen_master(safen, safen_in,status_cd,group_cd,create_dt) values('05041119438','1234567890','e','grp_1',now());</v>
      </c>
      <c r="D19542">
        <f t="shared" si="609"/>
        <v>19439</v>
      </c>
    </row>
    <row r="19543" spans="1:4" x14ac:dyDescent="0.3">
      <c r="A19543" s="2" t="s">
        <v>19542</v>
      </c>
      <c r="B19543" t="s">
        <v>102</v>
      </c>
      <c r="C19543" s="1" t="str">
        <f t="shared" si="608"/>
        <v>insert into safen_master(safen, safen_in,status_cd,group_cd,create_dt) values('05041119439','1234567890','e','grp_1',now());</v>
      </c>
      <c r="D19543">
        <f t="shared" si="609"/>
        <v>19440</v>
      </c>
    </row>
    <row r="19544" spans="1:4" x14ac:dyDescent="0.3">
      <c r="A19544" s="2" t="s">
        <v>19543</v>
      </c>
      <c r="B19544" t="s">
        <v>102</v>
      </c>
      <c r="C19544" s="1" t="str">
        <f t="shared" si="608"/>
        <v>insert into safen_master(safen, safen_in,status_cd,group_cd,create_dt) values('05041119440','1234567890','e','grp_1',now());</v>
      </c>
      <c r="D19544">
        <f t="shared" si="609"/>
        <v>19441</v>
      </c>
    </row>
    <row r="19545" spans="1:4" x14ac:dyDescent="0.3">
      <c r="A19545" s="2" t="s">
        <v>19544</v>
      </c>
      <c r="B19545" t="s">
        <v>102</v>
      </c>
      <c r="C19545" s="1" t="str">
        <f t="shared" si="608"/>
        <v>insert into safen_master(safen, safen_in,status_cd,group_cd,create_dt) values('05041119441','1234567890','e','grp_1',now());</v>
      </c>
      <c r="D19545">
        <f t="shared" si="609"/>
        <v>19442</v>
      </c>
    </row>
    <row r="19546" spans="1:4" x14ac:dyDescent="0.3">
      <c r="A19546" s="2" t="s">
        <v>19545</v>
      </c>
      <c r="B19546" t="s">
        <v>102</v>
      </c>
      <c r="C19546" s="1" t="str">
        <f t="shared" si="608"/>
        <v>insert into safen_master(safen, safen_in,status_cd,group_cd,create_dt) values('05041119442','1234567890','e','grp_1',now());</v>
      </c>
      <c r="D19546">
        <f t="shared" si="609"/>
        <v>19443</v>
      </c>
    </row>
    <row r="19547" spans="1:4" x14ac:dyDescent="0.3">
      <c r="A19547" s="2" t="s">
        <v>19546</v>
      </c>
      <c r="B19547" t="s">
        <v>102</v>
      </c>
      <c r="C19547" s="1" t="str">
        <f t="shared" si="608"/>
        <v>insert into safen_master(safen, safen_in,status_cd,group_cd,create_dt) values('05041119443','1234567890','e','grp_1',now());</v>
      </c>
      <c r="D19547">
        <f t="shared" si="609"/>
        <v>19444</v>
      </c>
    </row>
    <row r="19548" spans="1:4" x14ac:dyDescent="0.3">
      <c r="A19548" s="2" t="s">
        <v>19547</v>
      </c>
      <c r="B19548" t="s">
        <v>102</v>
      </c>
      <c r="C19548" s="1" t="str">
        <f t="shared" si="608"/>
        <v>insert into safen_master(safen, safen_in,status_cd,group_cd,create_dt) values('05041119444','1234567890','e','grp_1',now());</v>
      </c>
      <c r="D19548">
        <f t="shared" si="609"/>
        <v>19445</v>
      </c>
    </row>
    <row r="19549" spans="1:4" x14ac:dyDescent="0.3">
      <c r="A19549" s="2" t="s">
        <v>19548</v>
      </c>
      <c r="B19549" t="s">
        <v>102</v>
      </c>
      <c r="C19549" s="1" t="str">
        <f t="shared" si="608"/>
        <v>insert into safen_master(safen, safen_in,status_cd,group_cd,create_dt) values('05041119445','1234567890','e','grp_1',now());</v>
      </c>
      <c r="D19549">
        <f t="shared" si="609"/>
        <v>19446</v>
      </c>
    </row>
    <row r="19550" spans="1:4" x14ac:dyDescent="0.3">
      <c r="A19550" s="2" t="s">
        <v>19549</v>
      </c>
      <c r="B19550" t="s">
        <v>102</v>
      </c>
      <c r="C19550" s="1" t="str">
        <f t="shared" si="608"/>
        <v>insert into safen_master(safen, safen_in,status_cd,group_cd,create_dt) values('05041119446','1234567890','e','grp_1',now());</v>
      </c>
      <c r="D19550">
        <f t="shared" si="609"/>
        <v>19447</v>
      </c>
    </row>
    <row r="19551" spans="1:4" x14ac:dyDescent="0.3">
      <c r="A19551" s="2" t="s">
        <v>19550</v>
      </c>
      <c r="B19551" t="s">
        <v>102</v>
      </c>
      <c r="C19551" s="1" t="str">
        <f t="shared" si="608"/>
        <v>insert into safen_master(safen, safen_in,status_cd,group_cd,create_dt) values('05041119447','1234567890','e','grp_1',now());</v>
      </c>
      <c r="D19551">
        <f t="shared" si="609"/>
        <v>19448</v>
      </c>
    </row>
    <row r="19552" spans="1:4" x14ac:dyDescent="0.3">
      <c r="A19552" s="2" t="s">
        <v>19551</v>
      </c>
      <c r="B19552" t="s">
        <v>102</v>
      </c>
      <c r="C19552" s="1" t="str">
        <f t="shared" si="608"/>
        <v>insert into safen_master(safen, safen_in,status_cd,group_cd,create_dt) values('05041119448','1234567890','e','grp_1',now());</v>
      </c>
      <c r="D19552">
        <f t="shared" si="609"/>
        <v>19449</v>
      </c>
    </row>
    <row r="19553" spans="1:4" x14ac:dyDescent="0.3">
      <c r="A19553" s="2" t="s">
        <v>19552</v>
      </c>
      <c r="B19553" t="s">
        <v>102</v>
      </c>
      <c r="C19553" s="1" t="str">
        <f t="shared" si="608"/>
        <v>insert into safen_master(safen, safen_in,status_cd,group_cd,create_dt) values('05041119449','1234567890','e','grp_1',now());</v>
      </c>
      <c r="D19553">
        <f t="shared" si="609"/>
        <v>19450</v>
      </c>
    </row>
    <row r="19554" spans="1:4" x14ac:dyDescent="0.3">
      <c r="A19554" s="2" t="s">
        <v>19553</v>
      </c>
      <c r="B19554" t="s">
        <v>102</v>
      </c>
      <c r="C19554" s="1" t="str">
        <f t="shared" si="608"/>
        <v>insert into safen_master(safen, safen_in,status_cd,group_cd,create_dt) values('05041119450','1234567890','e','grp_1',now());</v>
      </c>
      <c r="D19554">
        <f t="shared" si="609"/>
        <v>19451</v>
      </c>
    </row>
    <row r="19555" spans="1:4" x14ac:dyDescent="0.3">
      <c r="A19555" s="2" t="s">
        <v>19554</v>
      </c>
      <c r="B19555" t="s">
        <v>102</v>
      </c>
      <c r="C19555" s="1" t="str">
        <f t="shared" si="608"/>
        <v>insert into safen_master(safen, safen_in,status_cd,group_cd,create_dt) values('05041119451','1234567890','e','grp_1',now());</v>
      </c>
      <c r="D19555">
        <f t="shared" si="609"/>
        <v>19452</v>
      </c>
    </row>
    <row r="19556" spans="1:4" x14ac:dyDescent="0.3">
      <c r="A19556" s="2" t="s">
        <v>19555</v>
      </c>
      <c r="B19556" t="s">
        <v>102</v>
      </c>
      <c r="C19556" s="1" t="str">
        <f t="shared" si="608"/>
        <v>insert into safen_master(safen, safen_in,status_cd,group_cd,create_dt) values('05041119452','1234567890','e','grp_1',now());</v>
      </c>
      <c r="D19556">
        <f t="shared" si="609"/>
        <v>19453</v>
      </c>
    </row>
    <row r="19557" spans="1:4" x14ac:dyDescent="0.3">
      <c r="A19557" s="2" t="s">
        <v>19556</v>
      </c>
      <c r="B19557" t="s">
        <v>102</v>
      </c>
      <c r="C19557" s="1" t="str">
        <f t="shared" si="608"/>
        <v>insert into safen_master(safen, safen_in,status_cd,group_cd,create_dt) values('05041119453','1234567890','e','grp_1',now());</v>
      </c>
      <c r="D19557">
        <f t="shared" si="609"/>
        <v>19454</v>
      </c>
    </row>
    <row r="19558" spans="1:4" x14ac:dyDescent="0.3">
      <c r="A19558" s="2" t="s">
        <v>19557</v>
      </c>
      <c r="B19558" t="s">
        <v>102</v>
      </c>
      <c r="C19558" s="1" t="str">
        <f t="shared" si="608"/>
        <v>insert into safen_master(safen, safen_in,status_cd,group_cd,create_dt) values('05041119454','1234567890','e','grp_1',now());</v>
      </c>
      <c r="D19558">
        <f t="shared" si="609"/>
        <v>19455</v>
      </c>
    </row>
    <row r="19559" spans="1:4" x14ac:dyDescent="0.3">
      <c r="A19559" s="2" t="s">
        <v>19558</v>
      </c>
      <c r="B19559" t="s">
        <v>102</v>
      </c>
      <c r="C19559" s="1" t="str">
        <f t="shared" si="608"/>
        <v>insert into safen_master(safen, safen_in,status_cd,group_cd,create_dt) values('05041119455','1234567890','e','grp_1',now());</v>
      </c>
      <c r="D19559">
        <f t="shared" si="609"/>
        <v>19456</v>
      </c>
    </row>
    <row r="19560" spans="1:4" x14ac:dyDescent="0.3">
      <c r="A19560" s="2" t="s">
        <v>19559</v>
      </c>
      <c r="B19560" t="s">
        <v>102</v>
      </c>
      <c r="C19560" s="1" t="str">
        <f t="shared" si="608"/>
        <v>insert into safen_master(safen, safen_in,status_cd,group_cd,create_dt) values('05041119456','1234567890','e','grp_1',now());</v>
      </c>
      <c r="D19560">
        <f t="shared" si="609"/>
        <v>19457</v>
      </c>
    </row>
    <row r="19561" spans="1:4" x14ac:dyDescent="0.3">
      <c r="A19561" s="2" t="s">
        <v>19560</v>
      </c>
      <c r="B19561" t="s">
        <v>102</v>
      </c>
      <c r="C19561" s="1" t="str">
        <f t="shared" ref="C19561:C19624" si="610">"insert into safen_master(safen, safen_in,status_cd,group_cd,create_dt) values('" &amp; SUBSTITUTE(A19561,"-","") &amp; "','1234567890','e','" &amp; B19561 &amp; "',now());"</f>
        <v>insert into safen_master(safen, safen_in,status_cd,group_cd,create_dt) values('05041119457','1234567890','e','grp_1',now());</v>
      </c>
      <c r="D19561">
        <f t="shared" si="609"/>
        <v>19458</v>
      </c>
    </row>
    <row r="19562" spans="1:4" x14ac:dyDescent="0.3">
      <c r="A19562" s="2" t="s">
        <v>19561</v>
      </c>
      <c r="B19562" t="s">
        <v>102</v>
      </c>
      <c r="C19562" s="1" t="str">
        <f t="shared" si="610"/>
        <v>insert into safen_master(safen, safen_in,status_cd,group_cd,create_dt) values('05041119458','1234567890','e','grp_1',now());</v>
      </c>
      <c r="D19562">
        <f t="shared" ref="D19562:D19625" si="611">D19561+1</f>
        <v>19459</v>
      </c>
    </row>
    <row r="19563" spans="1:4" x14ac:dyDescent="0.3">
      <c r="A19563" s="2" t="s">
        <v>19562</v>
      </c>
      <c r="B19563" t="s">
        <v>102</v>
      </c>
      <c r="C19563" s="1" t="str">
        <f t="shared" si="610"/>
        <v>insert into safen_master(safen, safen_in,status_cd,group_cd,create_dt) values('05041119459','1234567890','e','grp_1',now());</v>
      </c>
      <c r="D19563">
        <f t="shared" si="611"/>
        <v>19460</v>
      </c>
    </row>
    <row r="19564" spans="1:4" x14ac:dyDescent="0.3">
      <c r="A19564" s="2" t="s">
        <v>19563</v>
      </c>
      <c r="B19564" t="s">
        <v>102</v>
      </c>
      <c r="C19564" s="1" t="str">
        <f t="shared" si="610"/>
        <v>insert into safen_master(safen, safen_in,status_cd,group_cd,create_dt) values('05041119460','1234567890','e','grp_1',now());</v>
      </c>
      <c r="D19564">
        <f t="shared" si="611"/>
        <v>19461</v>
      </c>
    </row>
    <row r="19565" spans="1:4" x14ac:dyDescent="0.3">
      <c r="A19565" s="2" t="s">
        <v>19564</v>
      </c>
      <c r="B19565" t="s">
        <v>102</v>
      </c>
      <c r="C19565" s="1" t="str">
        <f t="shared" si="610"/>
        <v>insert into safen_master(safen, safen_in,status_cd,group_cd,create_dt) values('05041119461','1234567890','e','grp_1',now());</v>
      </c>
      <c r="D19565">
        <f t="shared" si="611"/>
        <v>19462</v>
      </c>
    </row>
    <row r="19566" spans="1:4" x14ac:dyDescent="0.3">
      <c r="A19566" s="2" t="s">
        <v>19565</v>
      </c>
      <c r="B19566" t="s">
        <v>102</v>
      </c>
      <c r="C19566" s="1" t="str">
        <f t="shared" si="610"/>
        <v>insert into safen_master(safen, safen_in,status_cd,group_cd,create_dt) values('05041119462','1234567890','e','grp_1',now());</v>
      </c>
      <c r="D19566">
        <f t="shared" si="611"/>
        <v>19463</v>
      </c>
    </row>
    <row r="19567" spans="1:4" x14ac:dyDescent="0.3">
      <c r="A19567" s="2" t="s">
        <v>19566</v>
      </c>
      <c r="B19567" t="s">
        <v>102</v>
      </c>
      <c r="C19567" s="1" t="str">
        <f t="shared" si="610"/>
        <v>insert into safen_master(safen, safen_in,status_cd,group_cd,create_dt) values('05041119463','1234567890','e','grp_1',now());</v>
      </c>
      <c r="D19567">
        <f t="shared" si="611"/>
        <v>19464</v>
      </c>
    </row>
    <row r="19568" spans="1:4" x14ac:dyDescent="0.3">
      <c r="A19568" s="2" t="s">
        <v>19567</v>
      </c>
      <c r="B19568" t="s">
        <v>102</v>
      </c>
      <c r="C19568" s="1" t="str">
        <f t="shared" si="610"/>
        <v>insert into safen_master(safen, safen_in,status_cd,group_cd,create_dt) values('05041119464','1234567890','e','grp_1',now());</v>
      </c>
      <c r="D19568">
        <f t="shared" si="611"/>
        <v>19465</v>
      </c>
    </row>
    <row r="19569" spans="1:4" x14ac:dyDescent="0.3">
      <c r="A19569" s="2" t="s">
        <v>19568</v>
      </c>
      <c r="B19569" t="s">
        <v>102</v>
      </c>
      <c r="C19569" s="1" t="str">
        <f t="shared" si="610"/>
        <v>insert into safen_master(safen, safen_in,status_cd,group_cd,create_dt) values('05041119465','1234567890','e','grp_1',now());</v>
      </c>
      <c r="D19569">
        <f t="shared" si="611"/>
        <v>19466</v>
      </c>
    </row>
    <row r="19570" spans="1:4" x14ac:dyDescent="0.3">
      <c r="A19570" s="2" t="s">
        <v>19569</v>
      </c>
      <c r="B19570" t="s">
        <v>102</v>
      </c>
      <c r="C19570" s="1" t="str">
        <f t="shared" si="610"/>
        <v>insert into safen_master(safen, safen_in,status_cd,group_cd,create_dt) values('05041119466','1234567890','e','grp_1',now());</v>
      </c>
      <c r="D19570">
        <f t="shared" si="611"/>
        <v>19467</v>
      </c>
    </row>
    <row r="19571" spans="1:4" x14ac:dyDescent="0.3">
      <c r="A19571" s="2" t="s">
        <v>19570</v>
      </c>
      <c r="B19571" t="s">
        <v>102</v>
      </c>
      <c r="C19571" s="1" t="str">
        <f t="shared" si="610"/>
        <v>insert into safen_master(safen, safen_in,status_cd,group_cd,create_dt) values('05041119467','1234567890','e','grp_1',now());</v>
      </c>
      <c r="D19571">
        <f t="shared" si="611"/>
        <v>19468</v>
      </c>
    </row>
    <row r="19572" spans="1:4" x14ac:dyDescent="0.3">
      <c r="A19572" s="2" t="s">
        <v>19571</v>
      </c>
      <c r="B19572" t="s">
        <v>102</v>
      </c>
      <c r="C19572" s="1" t="str">
        <f t="shared" si="610"/>
        <v>insert into safen_master(safen, safen_in,status_cd,group_cd,create_dt) values('05041119468','1234567890','e','grp_1',now());</v>
      </c>
      <c r="D19572">
        <f t="shared" si="611"/>
        <v>19469</v>
      </c>
    </row>
    <row r="19573" spans="1:4" x14ac:dyDescent="0.3">
      <c r="A19573" s="2" t="s">
        <v>19572</v>
      </c>
      <c r="B19573" t="s">
        <v>102</v>
      </c>
      <c r="C19573" s="1" t="str">
        <f t="shared" si="610"/>
        <v>insert into safen_master(safen, safen_in,status_cd,group_cd,create_dt) values('05041119469','1234567890','e','grp_1',now());</v>
      </c>
      <c r="D19573">
        <f t="shared" si="611"/>
        <v>19470</v>
      </c>
    </row>
    <row r="19574" spans="1:4" x14ac:dyDescent="0.3">
      <c r="A19574" s="2" t="s">
        <v>19573</v>
      </c>
      <c r="B19574" t="s">
        <v>102</v>
      </c>
      <c r="C19574" s="1" t="str">
        <f t="shared" si="610"/>
        <v>insert into safen_master(safen, safen_in,status_cd,group_cd,create_dt) values('05041119470','1234567890','e','grp_1',now());</v>
      </c>
      <c r="D19574">
        <f t="shared" si="611"/>
        <v>19471</v>
      </c>
    </row>
    <row r="19575" spans="1:4" x14ac:dyDescent="0.3">
      <c r="A19575" s="2" t="s">
        <v>19574</v>
      </c>
      <c r="B19575" t="s">
        <v>102</v>
      </c>
      <c r="C19575" s="1" t="str">
        <f t="shared" si="610"/>
        <v>insert into safen_master(safen, safen_in,status_cd,group_cd,create_dt) values('05041119471','1234567890','e','grp_1',now());</v>
      </c>
      <c r="D19575">
        <f t="shared" si="611"/>
        <v>19472</v>
      </c>
    </row>
    <row r="19576" spans="1:4" x14ac:dyDescent="0.3">
      <c r="A19576" s="2" t="s">
        <v>19575</v>
      </c>
      <c r="B19576" t="s">
        <v>102</v>
      </c>
      <c r="C19576" s="1" t="str">
        <f t="shared" si="610"/>
        <v>insert into safen_master(safen, safen_in,status_cd,group_cd,create_dt) values('05041119472','1234567890','e','grp_1',now());</v>
      </c>
      <c r="D19576">
        <f t="shared" si="611"/>
        <v>19473</v>
      </c>
    </row>
    <row r="19577" spans="1:4" x14ac:dyDescent="0.3">
      <c r="A19577" s="2" t="s">
        <v>19576</v>
      </c>
      <c r="B19577" t="s">
        <v>102</v>
      </c>
      <c r="C19577" s="1" t="str">
        <f t="shared" si="610"/>
        <v>insert into safen_master(safen, safen_in,status_cd,group_cd,create_dt) values('05041119473','1234567890','e','grp_1',now());</v>
      </c>
      <c r="D19577">
        <f t="shared" si="611"/>
        <v>19474</v>
      </c>
    </row>
    <row r="19578" spans="1:4" x14ac:dyDescent="0.3">
      <c r="A19578" s="2" t="s">
        <v>19577</v>
      </c>
      <c r="B19578" t="s">
        <v>102</v>
      </c>
      <c r="C19578" s="1" t="str">
        <f t="shared" si="610"/>
        <v>insert into safen_master(safen, safen_in,status_cd,group_cd,create_dt) values('05041119474','1234567890','e','grp_1',now());</v>
      </c>
      <c r="D19578">
        <f t="shared" si="611"/>
        <v>19475</v>
      </c>
    </row>
    <row r="19579" spans="1:4" x14ac:dyDescent="0.3">
      <c r="A19579" s="2" t="s">
        <v>19578</v>
      </c>
      <c r="B19579" t="s">
        <v>102</v>
      </c>
      <c r="C19579" s="1" t="str">
        <f t="shared" si="610"/>
        <v>insert into safen_master(safen, safen_in,status_cd,group_cd,create_dt) values('05041119475','1234567890','e','grp_1',now());</v>
      </c>
      <c r="D19579">
        <f t="shared" si="611"/>
        <v>19476</v>
      </c>
    </row>
    <row r="19580" spans="1:4" x14ac:dyDescent="0.3">
      <c r="A19580" s="2" t="s">
        <v>19579</v>
      </c>
      <c r="B19580" t="s">
        <v>102</v>
      </c>
      <c r="C19580" s="1" t="str">
        <f t="shared" si="610"/>
        <v>insert into safen_master(safen, safen_in,status_cd,group_cd,create_dt) values('05041119476','1234567890','e','grp_1',now());</v>
      </c>
      <c r="D19580">
        <f t="shared" si="611"/>
        <v>19477</v>
      </c>
    </row>
    <row r="19581" spans="1:4" x14ac:dyDescent="0.3">
      <c r="A19581" s="2" t="s">
        <v>19580</v>
      </c>
      <c r="B19581" t="s">
        <v>102</v>
      </c>
      <c r="C19581" s="1" t="str">
        <f t="shared" si="610"/>
        <v>insert into safen_master(safen, safen_in,status_cd,group_cd,create_dt) values('05041119477','1234567890','e','grp_1',now());</v>
      </c>
      <c r="D19581">
        <f t="shared" si="611"/>
        <v>19478</v>
      </c>
    </row>
    <row r="19582" spans="1:4" x14ac:dyDescent="0.3">
      <c r="A19582" s="2" t="s">
        <v>19581</v>
      </c>
      <c r="B19582" t="s">
        <v>102</v>
      </c>
      <c r="C19582" s="1" t="str">
        <f t="shared" si="610"/>
        <v>insert into safen_master(safen, safen_in,status_cd,group_cd,create_dt) values('05041119478','1234567890','e','grp_1',now());</v>
      </c>
      <c r="D19582">
        <f t="shared" si="611"/>
        <v>19479</v>
      </c>
    </row>
    <row r="19583" spans="1:4" x14ac:dyDescent="0.3">
      <c r="A19583" s="2" t="s">
        <v>19582</v>
      </c>
      <c r="B19583" t="s">
        <v>102</v>
      </c>
      <c r="C19583" s="1" t="str">
        <f t="shared" si="610"/>
        <v>insert into safen_master(safen, safen_in,status_cd,group_cd,create_dt) values('05041119479','1234567890','e','grp_1',now());</v>
      </c>
      <c r="D19583">
        <f t="shared" si="611"/>
        <v>19480</v>
      </c>
    </row>
    <row r="19584" spans="1:4" x14ac:dyDescent="0.3">
      <c r="A19584" s="2" t="s">
        <v>19583</v>
      </c>
      <c r="B19584" t="s">
        <v>102</v>
      </c>
      <c r="C19584" s="1" t="str">
        <f t="shared" si="610"/>
        <v>insert into safen_master(safen, safen_in,status_cd,group_cd,create_dt) values('05041119480','1234567890','e','grp_1',now());</v>
      </c>
      <c r="D19584">
        <f t="shared" si="611"/>
        <v>19481</v>
      </c>
    </row>
    <row r="19585" spans="1:4" x14ac:dyDescent="0.3">
      <c r="A19585" s="2" t="s">
        <v>19584</v>
      </c>
      <c r="B19585" t="s">
        <v>102</v>
      </c>
      <c r="C19585" s="1" t="str">
        <f t="shared" si="610"/>
        <v>insert into safen_master(safen, safen_in,status_cd,group_cd,create_dt) values('05041119481','1234567890','e','grp_1',now());</v>
      </c>
      <c r="D19585">
        <f t="shared" si="611"/>
        <v>19482</v>
      </c>
    </row>
    <row r="19586" spans="1:4" x14ac:dyDescent="0.3">
      <c r="A19586" s="2" t="s">
        <v>19585</v>
      </c>
      <c r="B19586" t="s">
        <v>102</v>
      </c>
      <c r="C19586" s="1" t="str">
        <f t="shared" si="610"/>
        <v>insert into safen_master(safen, safen_in,status_cd,group_cd,create_dt) values('05041119482','1234567890','e','grp_1',now());</v>
      </c>
      <c r="D19586">
        <f t="shared" si="611"/>
        <v>19483</v>
      </c>
    </row>
    <row r="19587" spans="1:4" x14ac:dyDescent="0.3">
      <c r="A19587" s="2" t="s">
        <v>19586</v>
      </c>
      <c r="B19587" t="s">
        <v>102</v>
      </c>
      <c r="C19587" s="1" t="str">
        <f t="shared" si="610"/>
        <v>insert into safen_master(safen, safen_in,status_cd,group_cd,create_dt) values('05041119483','1234567890','e','grp_1',now());</v>
      </c>
      <c r="D19587">
        <f t="shared" si="611"/>
        <v>19484</v>
      </c>
    </row>
    <row r="19588" spans="1:4" x14ac:dyDescent="0.3">
      <c r="A19588" s="2" t="s">
        <v>19587</v>
      </c>
      <c r="B19588" t="s">
        <v>102</v>
      </c>
      <c r="C19588" s="1" t="str">
        <f t="shared" si="610"/>
        <v>insert into safen_master(safen, safen_in,status_cd,group_cd,create_dt) values('05041119484','1234567890','e','grp_1',now());</v>
      </c>
      <c r="D19588">
        <f t="shared" si="611"/>
        <v>19485</v>
      </c>
    </row>
    <row r="19589" spans="1:4" x14ac:dyDescent="0.3">
      <c r="A19589" s="2" t="s">
        <v>19588</v>
      </c>
      <c r="B19589" t="s">
        <v>102</v>
      </c>
      <c r="C19589" s="1" t="str">
        <f t="shared" si="610"/>
        <v>insert into safen_master(safen, safen_in,status_cd,group_cd,create_dt) values('05041119485','1234567890','e','grp_1',now());</v>
      </c>
      <c r="D19589">
        <f t="shared" si="611"/>
        <v>19486</v>
      </c>
    </row>
    <row r="19590" spans="1:4" x14ac:dyDescent="0.3">
      <c r="A19590" s="2" t="s">
        <v>19589</v>
      </c>
      <c r="B19590" t="s">
        <v>102</v>
      </c>
      <c r="C19590" s="1" t="str">
        <f t="shared" si="610"/>
        <v>insert into safen_master(safen, safen_in,status_cd,group_cd,create_dt) values('05041119486','1234567890','e','grp_1',now());</v>
      </c>
      <c r="D19590">
        <f t="shared" si="611"/>
        <v>19487</v>
      </c>
    </row>
    <row r="19591" spans="1:4" x14ac:dyDescent="0.3">
      <c r="A19591" s="2" t="s">
        <v>19590</v>
      </c>
      <c r="B19591" t="s">
        <v>102</v>
      </c>
      <c r="C19591" s="1" t="str">
        <f t="shared" si="610"/>
        <v>insert into safen_master(safen, safen_in,status_cd,group_cd,create_dt) values('05041119487','1234567890','e','grp_1',now());</v>
      </c>
      <c r="D19591">
        <f t="shared" si="611"/>
        <v>19488</v>
      </c>
    </row>
    <row r="19592" spans="1:4" x14ac:dyDescent="0.3">
      <c r="A19592" s="2" t="s">
        <v>19591</v>
      </c>
      <c r="B19592" t="s">
        <v>102</v>
      </c>
      <c r="C19592" s="1" t="str">
        <f t="shared" si="610"/>
        <v>insert into safen_master(safen, safen_in,status_cd,group_cd,create_dt) values('05041119488','1234567890','e','grp_1',now());</v>
      </c>
      <c r="D19592">
        <f t="shared" si="611"/>
        <v>19489</v>
      </c>
    </row>
    <row r="19593" spans="1:4" x14ac:dyDescent="0.3">
      <c r="A19593" s="2" t="s">
        <v>19592</v>
      </c>
      <c r="B19593" t="s">
        <v>102</v>
      </c>
      <c r="C19593" s="1" t="str">
        <f t="shared" si="610"/>
        <v>insert into safen_master(safen, safen_in,status_cd,group_cd,create_dt) values('05041119489','1234567890','e','grp_1',now());</v>
      </c>
      <c r="D19593">
        <f t="shared" si="611"/>
        <v>19490</v>
      </c>
    </row>
    <row r="19594" spans="1:4" x14ac:dyDescent="0.3">
      <c r="A19594" s="2" t="s">
        <v>19593</v>
      </c>
      <c r="B19594" t="s">
        <v>102</v>
      </c>
      <c r="C19594" s="1" t="str">
        <f t="shared" si="610"/>
        <v>insert into safen_master(safen, safen_in,status_cd,group_cd,create_dt) values('05041119490','1234567890','e','grp_1',now());</v>
      </c>
      <c r="D19594">
        <f t="shared" si="611"/>
        <v>19491</v>
      </c>
    </row>
    <row r="19595" spans="1:4" x14ac:dyDescent="0.3">
      <c r="A19595" s="2" t="s">
        <v>19594</v>
      </c>
      <c r="B19595" t="s">
        <v>102</v>
      </c>
      <c r="C19595" s="1" t="str">
        <f t="shared" si="610"/>
        <v>insert into safen_master(safen, safen_in,status_cd,group_cd,create_dt) values('05041119491','1234567890','e','grp_1',now());</v>
      </c>
      <c r="D19595">
        <f t="shared" si="611"/>
        <v>19492</v>
      </c>
    </row>
    <row r="19596" spans="1:4" x14ac:dyDescent="0.3">
      <c r="A19596" s="2" t="s">
        <v>19595</v>
      </c>
      <c r="B19596" t="s">
        <v>102</v>
      </c>
      <c r="C19596" s="1" t="str">
        <f t="shared" si="610"/>
        <v>insert into safen_master(safen, safen_in,status_cd,group_cd,create_dt) values('05041119492','1234567890','e','grp_1',now());</v>
      </c>
      <c r="D19596">
        <f t="shared" si="611"/>
        <v>19493</v>
      </c>
    </row>
    <row r="19597" spans="1:4" x14ac:dyDescent="0.3">
      <c r="A19597" s="2" t="s">
        <v>19596</v>
      </c>
      <c r="B19597" t="s">
        <v>102</v>
      </c>
      <c r="C19597" s="1" t="str">
        <f t="shared" si="610"/>
        <v>insert into safen_master(safen, safen_in,status_cd,group_cd,create_dt) values('05041119493','1234567890','e','grp_1',now());</v>
      </c>
      <c r="D19597">
        <f t="shared" si="611"/>
        <v>19494</v>
      </c>
    </row>
    <row r="19598" spans="1:4" x14ac:dyDescent="0.3">
      <c r="A19598" s="2" t="s">
        <v>19597</v>
      </c>
      <c r="B19598" t="s">
        <v>102</v>
      </c>
      <c r="C19598" s="1" t="str">
        <f t="shared" si="610"/>
        <v>insert into safen_master(safen, safen_in,status_cd,group_cd,create_dt) values('05041119494','1234567890','e','grp_1',now());</v>
      </c>
      <c r="D19598">
        <f t="shared" si="611"/>
        <v>19495</v>
      </c>
    </row>
    <row r="19599" spans="1:4" x14ac:dyDescent="0.3">
      <c r="A19599" s="2" t="s">
        <v>19598</v>
      </c>
      <c r="B19599" t="s">
        <v>102</v>
      </c>
      <c r="C19599" s="1" t="str">
        <f t="shared" si="610"/>
        <v>insert into safen_master(safen, safen_in,status_cd,group_cd,create_dt) values('05041119495','1234567890','e','grp_1',now());</v>
      </c>
      <c r="D19599">
        <f t="shared" si="611"/>
        <v>19496</v>
      </c>
    </row>
    <row r="19600" spans="1:4" x14ac:dyDescent="0.3">
      <c r="A19600" s="2" t="s">
        <v>19599</v>
      </c>
      <c r="B19600" t="s">
        <v>102</v>
      </c>
      <c r="C19600" s="1" t="str">
        <f t="shared" si="610"/>
        <v>insert into safen_master(safen, safen_in,status_cd,group_cd,create_dt) values('05041119496','1234567890','e','grp_1',now());</v>
      </c>
      <c r="D19600">
        <f t="shared" si="611"/>
        <v>19497</v>
      </c>
    </row>
    <row r="19601" spans="1:4" x14ac:dyDescent="0.3">
      <c r="A19601" s="2" t="s">
        <v>19600</v>
      </c>
      <c r="B19601" t="s">
        <v>102</v>
      </c>
      <c r="C19601" s="1" t="str">
        <f t="shared" si="610"/>
        <v>insert into safen_master(safen, safen_in,status_cd,group_cd,create_dt) values('05041119497','1234567890','e','grp_1',now());</v>
      </c>
      <c r="D19601">
        <f t="shared" si="611"/>
        <v>19498</v>
      </c>
    </row>
    <row r="19602" spans="1:4" x14ac:dyDescent="0.3">
      <c r="A19602" s="2" t="s">
        <v>19601</v>
      </c>
      <c r="B19602" t="s">
        <v>102</v>
      </c>
      <c r="C19602" s="1" t="str">
        <f t="shared" si="610"/>
        <v>insert into safen_master(safen, safen_in,status_cd,group_cd,create_dt) values('05041119498','1234567890','e','grp_1',now());</v>
      </c>
      <c r="D19602">
        <f t="shared" si="611"/>
        <v>19499</v>
      </c>
    </row>
    <row r="19603" spans="1:4" x14ac:dyDescent="0.3">
      <c r="A19603" s="2" t="s">
        <v>19602</v>
      </c>
      <c r="B19603" t="s">
        <v>102</v>
      </c>
      <c r="C19603" s="1" t="str">
        <f t="shared" si="610"/>
        <v>insert into safen_master(safen, safen_in,status_cd,group_cd,create_dt) values('05041119499','1234567890','e','grp_1',now());</v>
      </c>
      <c r="D19603">
        <f t="shared" si="611"/>
        <v>19500</v>
      </c>
    </row>
    <row r="19604" spans="1:4" x14ac:dyDescent="0.3">
      <c r="A19604" s="2" t="s">
        <v>19603</v>
      </c>
      <c r="B19604" t="s">
        <v>102</v>
      </c>
      <c r="C19604" s="1" t="str">
        <f t="shared" si="610"/>
        <v>insert into safen_master(safen, safen_in,status_cd,group_cd,create_dt) values('05041119500','1234567890','e','grp_1',now());</v>
      </c>
      <c r="D19604">
        <f t="shared" si="611"/>
        <v>19501</v>
      </c>
    </row>
    <row r="19605" spans="1:4" x14ac:dyDescent="0.3">
      <c r="A19605" s="2" t="s">
        <v>19604</v>
      </c>
      <c r="B19605" t="s">
        <v>102</v>
      </c>
      <c r="C19605" s="1" t="str">
        <f t="shared" si="610"/>
        <v>insert into safen_master(safen, safen_in,status_cd,group_cd,create_dt) values('05041119501','1234567890','e','grp_1',now());</v>
      </c>
      <c r="D19605">
        <f t="shared" si="611"/>
        <v>19502</v>
      </c>
    </row>
    <row r="19606" spans="1:4" x14ac:dyDescent="0.3">
      <c r="A19606" s="2" t="s">
        <v>19605</v>
      </c>
      <c r="B19606" t="s">
        <v>102</v>
      </c>
      <c r="C19606" s="1" t="str">
        <f t="shared" si="610"/>
        <v>insert into safen_master(safen, safen_in,status_cd,group_cd,create_dt) values('05041119502','1234567890','e','grp_1',now());</v>
      </c>
      <c r="D19606">
        <f t="shared" si="611"/>
        <v>19503</v>
      </c>
    </row>
    <row r="19607" spans="1:4" x14ac:dyDescent="0.3">
      <c r="A19607" s="2" t="s">
        <v>19606</v>
      </c>
      <c r="B19607" t="s">
        <v>102</v>
      </c>
      <c r="C19607" s="1" t="str">
        <f t="shared" si="610"/>
        <v>insert into safen_master(safen, safen_in,status_cd,group_cd,create_dt) values('05041119503','1234567890','e','grp_1',now());</v>
      </c>
      <c r="D19607">
        <f t="shared" si="611"/>
        <v>19504</v>
      </c>
    </row>
    <row r="19608" spans="1:4" x14ac:dyDescent="0.3">
      <c r="A19608" s="2" t="s">
        <v>19607</v>
      </c>
      <c r="B19608" t="s">
        <v>102</v>
      </c>
      <c r="C19608" s="1" t="str">
        <f t="shared" si="610"/>
        <v>insert into safen_master(safen, safen_in,status_cd,group_cd,create_dt) values('05041119504','1234567890','e','grp_1',now());</v>
      </c>
      <c r="D19608">
        <f t="shared" si="611"/>
        <v>19505</v>
      </c>
    </row>
    <row r="19609" spans="1:4" x14ac:dyDescent="0.3">
      <c r="A19609" s="2" t="s">
        <v>19608</v>
      </c>
      <c r="B19609" t="s">
        <v>102</v>
      </c>
      <c r="C19609" s="1" t="str">
        <f t="shared" si="610"/>
        <v>insert into safen_master(safen, safen_in,status_cd,group_cd,create_dt) values('05041119505','1234567890','e','grp_1',now());</v>
      </c>
      <c r="D19609">
        <f t="shared" si="611"/>
        <v>19506</v>
      </c>
    </row>
    <row r="19610" spans="1:4" x14ac:dyDescent="0.3">
      <c r="A19610" s="2" t="s">
        <v>19609</v>
      </c>
      <c r="B19610" t="s">
        <v>102</v>
      </c>
      <c r="C19610" s="1" t="str">
        <f t="shared" si="610"/>
        <v>insert into safen_master(safen, safen_in,status_cd,group_cd,create_dt) values('05041119506','1234567890','e','grp_1',now());</v>
      </c>
      <c r="D19610">
        <f t="shared" si="611"/>
        <v>19507</v>
      </c>
    </row>
    <row r="19611" spans="1:4" x14ac:dyDescent="0.3">
      <c r="A19611" s="2" t="s">
        <v>19610</v>
      </c>
      <c r="B19611" t="s">
        <v>102</v>
      </c>
      <c r="C19611" s="1" t="str">
        <f t="shared" si="610"/>
        <v>insert into safen_master(safen, safen_in,status_cd,group_cd,create_dt) values('05041119507','1234567890','e','grp_1',now());</v>
      </c>
      <c r="D19611">
        <f t="shared" si="611"/>
        <v>19508</v>
      </c>
    </row>
    <row r="19612" spans="1:4" x14ac:dyDescent="0.3">
      <c r="A19612" s="2" t="s">
        <v>19611</v>
      </c>
      <c r="B19612" t="s">
        <v>102</v>
      </c>
      <c r="C19612" s="1" t="str">
        <f t="shared" si="610"/>
        <v>insert into safen_master(safen, safen_in,status_cd,group_cd,create_dt) values('05041119508','1234567890','e','grp_1',now());</v>
      </c>
      <c r="D19612">
        <f t="shared" si="611"/>
        <v>19509</v>
      </c>
    </row>
    <row r="19613" spans="1:4" x14ac:dyDescent="0.3">
      <c r="A19613" s="2" t="s">
        <v>19612</v>
      </c>
      <c r="B19613" t="s">
        <v>102</v>
      </c>
      <c r="C19613" s="1" t="str">
        <f t="shared" si="610"/>
        <v>insert into safen_master(safen, safen_in,status_cd,group_cd,create_dt) values('05041119509','1234567890','e','grp_1',now());</v>
      </c>
      <c r="D19613">
        <f t="shared" si="611"/>
        <v>19510</v>
      </c>
    </row>
    <row r="19614" spans="1:4" x14ac:dyDescent="0.3">
      <c r="A19614" s="2" t="s">
        <v>19613</v>
      </c>
      <c r="B19614" t="s">
        <v>102</v>
      </c>
      <c r="C19614" s="1" t="str">
        <f t="shared" si="610"/>
        <v>insert into safen_master(safen, safen_in,status_cd,group_cd,create_dt) values('05041119510','1234567890','e','grp_1',now());</v>
      </c>
      <c r="D19614">
        <f t="shared" si="611"/>
        <v>19511</v>
      </c>
    </row>
    <row r="19615" spans="1:4" x14ac:dyDescent="0.3">
      <c r="A19615" s="2" t="s">
        <v>19614</v>
      </c>
      <c r="B19615" t="s">
        <v>102</v>
      </c>
      <c r="C19615" s="1" t="str">
        <f t="shared" si="610"/>
        <v>insert into safen_master(safen, safen_in,status_cd,group_cd,create_dt) values('05041119511','1234567890','e','grp_1',now());</v>
      </c>
      <c r="D19615">
        <f t="shared" si="611"/>
        <v>19512</v>
      </c>
    </row>
    <row r="19616" spans="1:4" x14ac:dyDescent="0.3">
      <c r="A19616" s="2" t="s">
        <v>19615</v>
      </c>
      <c r="B19616" t="s">
        <v>102</v>
      </c>
      <c r="C19616" s="1" t="str">
        <f t="shared" si="610"/>
        <v>insert into safen_master(safen, safen_in,status_cd,group_cd,create_dt) values('05041119512','1234567890','e','grp_1',now());</v>
      </c>
      <c r="D19616">
        <f t="shared" si="611"/>
        <v>19513</v>
      </c>
    </row>
    <row r="19617" spans="1:4" x14ac:dyDescent="0.3">
      <c r="A19617" s="2" t="s">
        <v>19616</v>
      </c>
      <c r="B19617" t="s">
        <v>102</v>
      </c>
      <c r="C19617" s="1" t="str">
        <f t="shared" si="610"/>
        <v>insert into safen_master(safen, safen_in,status_cd,group_cd,create_dt) values('05041119513','1234567890','e','grp_1',now());</v>
      </c>
      <c r="D19617">
        <f t="shared" si="611"/>
        <v>19514</v>
      </c>
    </row>
    <row r="19618" spans="1:4" x14ac:dyDescent="0.3">
      <c r="A19618" s="2" t="s">
        <v>19617</v>
      </c>
      <c r="B19618" t="s">
        <v>102</v>
      </c>
      <c r="C19618" s="1" t="str">
        <f t="shared" si="610"/>
        <v>insert into safen_master(safen, safen_in,status_cd,group_cd,create_dt) values('05041119514','1234567890','e','grp_1',now());</v>
      </c>
      <c r="D19618">
        <f t="shared" si="611"/>
        <v>19515</v>
      </c>
    </row>
    <row r="19619" spans="1:4" x14ac:dyDescent="0.3">
      <c r="A19619" s="2" t="s">
        <v>19618</v>
      </c>
      <c r="B19619" t="s">
        <v>102</v>
      </c>
      <c r="C19619" s="1" t="str">
        <f t="shared" si="610"/>
        <v>insert into safen_master(safen, safen_in,status_cd,group_cd,create_dt) values('05041119515','1234567890','e','grp_1',now());</v>
      </c>
      <c r="D19619">
        <f t="shared" si="611"/>
        <v>19516</v>
      </c>
    </row>
    <row r="19620" spans="1:4" x14ac:dyDescent="0.3">
      <c r="A19620" s="2" t="s">
        <v>19619</v>
      </c>
      <c r="B19620" t="s">
        <v>102</v>
      </c>
      <c r="C19620" s="1" t="str">
        <f t="shared" si="610"/>
        <v>insert into safen_master(safen, safen_in,status_cd,group_cd,create_dt) values('05041119516','1234567890','e','grp_1',now());</v>
      </c>
      <c r="D19620">
        <f t="shared" si="611"/>
        <v>19517</v>
      </c>
    </row>
    <row r="19621" spans="1:4" x14ac:dyDescent="0.3">
      <c r="A19621" s="2" t="s">
        <v>19620</v>
      </c>
      <c r="B19621" t="s">
        <v>102</v>
      </c>
      <c r="C19621" s="1" t="str">
        <f t="shared" si="610"/>
        <v>insert into safen_master(safen, safen_in,status_cd,group_cd,create_dt) values('05041119517','1234567890','e','grp_1',now());</v>
      </c>
      <c r="D19621">
        <f t="shared" si="611"/>
        <v>19518</v>
      </c>
    </row>
    <row r="19622" spans="1:4" x14ac:dyDescent="0.3">
      <c r="A19622" s="2" t="s">
        <v>19621</v>
      </c>
      <c r="B19622" t="s">
        <v>102</v>
      </c>
      <c r="C19622" s="1" t="str">
        <f t="shared" si="610"/>
        <v>insert into safen_master(safen, safen_in,status_cd,group_cd,create_dt) values('05041119518','1234567890','e','grp_1',now());</v>
      </c>
      <c r="D19622">
        <f t="shared" si="611"/>
        <v>19519</v>
      </c>
    </row>
    <row r="19623" spans="1:4" x14ac:dyDescent="0.3">
      <c r="A19623" s="2" t="s">
        <v>19622</v>
      </c>
      <c r="B19623" t="s">
        <v>102</v>
      </c>
      <c r="C19623" s="1" t="str">
        <f t="shared" si="610"/>
        <v>insert into safen_master(safen, safen_in,status_cd,group_cd,create_dt) values('05041119519','1234567890','e','grp_1',now());</v>
      </c>
      <c r="D19623">
        <f t="shared" si="611"/>
        <v>19520</v>
      </c>
    </row>
    <row r="19624" spans="1:4" x14ac:dyDescent="0.3">
      <c r="A19624" s="2" t="s">
        <v>19623</v>
      </c>
      <c r="B19624" t="s">
        <v>102</v>
      </c>
      <c r="C19624" s="1" t="str">
        <f t="shared" si="610"/>
        <v>insert into safen_master(safen, safen_in,status_cd,group_cd,create_dt) values('05041119520','1234567890','e','grp_1',now());</v>
      </c>
      <c r="D19624">
        <f t="shared" si="611"/>
        <v>19521</v>
      </c>
    </row>
    <row r="19625" spans="1:4" x14ac:dyDescent="0.3">
      <c r="A19625" s="2" t="s">
        <v>19624</v>
      </c>
      <c r="B19625" t="s">
        <v>102</v>
      </c>
      <c r="C19625" s="1" t="str">
        <f t="shared" ref="C19625:C19688" si="612">"insert into safen_master(safen, safen_in,status_cd,group_cd,create_dt) values('" &amp; SUBSTITUTE(A19625,"-","") &amp; "','1234567890','e','" &amp; B19625 &amp; "',now());"</f>
        <v>insert into safen_master(safen, safen_in,status_cd,group_cd,create_dt) values('05041119521','1234567890','e','grp_1',now());</v>
      </c>
      <c r="D19625">
        <f t="shared" si="611"/>
        <v>19522</v>
      </c>
    </row>
    <row r="19626" spans="1:4" x14ac:dyDescent="0.3">
      <c r="A19626" s="2" t="s">
        <v>19625</v>
      </c>
      <c r="B19626" t="s">
        <v>102</v>
      </c>
      <c r="C19626" s="1" t="str">
        <f t="shared" si="612"/>
        <v>insert into safen_master(safen, safen_in,status_cd,group_cd,create_dt) values('05041119522','1234567890','e','grp_1',now());</v>
      </c>
      <c r="D19626">
        <f t="shared" ref="D19626:D19689" si="613">D19625+1</f>
        <v>19523</v>
      </c>
    </row>
    <row r="19627" spans="1:4" x14ac:dyDescent="0.3">
      <c r="A19627" s="2" t="s">
        <v>19626</v>
      </c>
      <c r="B19627" t="s">
        <v>102</v>
      </c>
      <c r="C19627" s="1" t="str">
        <f t="shared" si="612"/>
        <v>insert into safen_master(safen, safen_in,status_cd,group_cd,create_dt) values('05041119523','1234567890','e','grp_1',now());</v>
      </c>
      <c r="D19627">
        <f t="shared" si="613"/>
        <v>19524</v>
      </c>
    </row>
    <row r="19628" spans="1:4" x14ac:dyDescent="0.3">
      <c r="A19628" s="2" t="s">
        <v>19627</v>
      </c>
      <c r="B19628" t="s">
        <v>102</v>
      </c>
      <c r="C19628" s="1" t="str">
        <f t="shared" si="612"/>
        <v>insert into safen_master(safen, safen_in,status_cd,group_cd,create_dt) values('05041119524','1234567890','e','grp_1',now());</v>
      </c>
      <c r="D19628">
        <f t="shared" si="613"/>
        <v>19525</v>
      </c>
    </row>
    <row r="19629" spans="1:4" x14ac:dyDescent="0.3">
      <c r="A19629" s="2" t="s">
        <v>19628</v>
      </c>
      <c r="B19629" t="s">
        <v>102</v>
      </c>
      <c r="C19629" s="1" t="str">
        <f t="shared" si="612"/>
        <v>insert into safen_master(safen, safen_in,status_cd,group_cd,create_dt) values('05041119525','1234567890','e','grp_1',now());</v>
      </c>
      <c r="D19629">
        <f t="shared" si="613"/>
        <v>19526</v>
      </c>
    </row>
    <row r="19630" spans="1:4" x14ac:dyDescent="0.3">
      <c r="A19630" s="2" t="s">
        <v>19629</v>
      </c>
      <c r="B19630" t="s">
        <v>102</v>
      </c>
      <c r="C19630" s="1" t="str">
        <f t="shared" si="612"/>
        <v>insert into safen_master(safen, safen_in,status_cd,group_cd,create_dt) values('05041119526','1234567890','e','grp_1',now());</v>
      </c>
      <c r="D19630">
        <f t="shared" si="613"/>
        <v>19527</v>
      </c>
    </row>
    <row r="19631" spans="1:4" x14ac:dyDescent="0.3">
      <c r="A19631" s="2" t="s">
        <v>19630</v>
      </c>
      <c r="B19631" t="s">
        <v>102</v>
      </c>
      <c r="C19631" s="1" t="str">
        <f t="shared" si="612"/>
        <v>insert into safen_master(safen, safen_in,status_cd,group_cd,create_dt) values('05041119527','1234567890','e','grp_1',now());</v>
      </c>
      <c r="D19631">
        <f t="shared" si="613"/>
        <v>19528</v>
      </c>
    </row>
    <row r="19632" spans="1:4" x14ac:dyDescent="0.3">
      <c r="A19632" s="2" t="s">
        <v>19631</v>
      </c>
      <c r="B19632" t="s">
        <v>102</v>
      </c>
      <c r="C19632" s="1" t="str">
        <f t="shared" si="612"/>
        <v>insert into safen_master(safen, safen_in,status_cd,group_cd,create_dt) values('05041119528','1234567890','e','grp_1',now());</v>
      </c>
      <c r="D19632">
        <f t="shared" si="613"/>
        <v>19529</v>
      </c>
    </row>
    <row r="19633" spans="1:4" x14ac:dyDescent="0.3">
      <c r="A19633" s="2" t="s">
        <v>19632</v>
      </c>
      <c r="B19633" t="s">
        <v>102</v>
      </c>
      <c r="C19633" s="1" t="str">
        <f t="shared" si="612"/>
        <v>insert into safen_master(safen, safen_in,status_cd,group_cd,create_dt) values('05041119529','1234567890','e','grp_1',now());</v>
      </c>
      <c r="D19633">
        <f t="shared" si="613"/>
        <v>19530</v>
      </c>
    </row>
    <row r="19634" spans="1:4" x14ac:dyDescent="0.3">
      <c r="A19634" s="2" t="s">
        <v>19633</v>
      </c>
      <c r="B19634" t="s">
        <v>102</v>
      </c>
      <c r="C19634" s="1" t="str">
        <f t="shared" si="612"/>
        <v>insert into safen_master(safen, safen_in,status_cd,group_cd,create_dt) values('05041119530','1234567890','e','grp_1',now());</v>
      </c>
      <c r="D19634">
        <f t="shared" si="613"/>
        <v>19531</v>
      </c>
    </row>
    <row r="19635" spans="1:4" x14ac:dyDescent="0.3">
      <c r="A19635" s="2" t="s">
        <v>19634</v>
      </c>
      <c r="B19635" t="s">
        <v>102</v>
      </c>
      <c r="C19635" s="1" t="str">
        <f t="shared" si="612"/>
        <v>insert into safen_master(safen, safen_in,status_cd,group_cd,create_dt) values('05041119531','1234567890','e','grp_1',now());</v>
      </c>
      <c r="D19635">
        <f t="shared" si="613"/>
        <v>19532</v>
      </c>
    </row>
    <row r="19636" spans="1:4" x14ac:dyDescent="0.3">
      <c r="A19636" s="2" t="s">
        <v>19635</v>
      </c>
      <c r="B19636" t="s">
        <v>102</v>
      </c>
      <c r="C19636" s="1" t="str">
        <f t="shared" si="612"/>
        <v>insert into safen_master(safen, safen_in,status_cd,group_cd,create_dt) values('05041119532','1234567890','e','grp_1',now());</v>
      </c>
      <c r="D19636">
        <f t="shared" si="613"/>
        <v>19533</v>
      </c>
    </row>
    <row r="19637" spans="1:4" x14ac:dyDescent="0.3">
      <c r="A19637" s="2" t="s">
        <v>19636</v>
      </c>
      <c r="B19637" t="s">
        <v>102</v>
      </c>
      <c r="C19637" s="1" t="str">
        <f t="shared" si="612"/>
        <v>insert into safen_master(safen, safen_in,status_cd,group_cd,create_dt) values('05041119533','1234567890','e','grp_1',now());</v>
      </c>
      <c r="D19637">
        <f t="shared" si="613"/>
        <v>19534</v>
      </c>
    </row>
    <row r="19638" spans="1:4" x14ac:dyDescent="0.3">
      <c r="A19638" s="2" t="s">
        <v>19637</v>
      </c>
      <c r="B19638" t="s">
        <v>102</v>
      </c>
      <c r="C19638" s="1" t="str">
        <f t="shared" si="612"/>
        <v>insert into safen_master(safen, safen_in,status_cd,group_cd,create_dt) values('05041119534','1234567890','e','grp_1',now());</v>
      </c>
      <c r="D19638">
        <f t="shared" si="613"/>
        <v>19535</v>
      </c>
    </row>
    <row r="19639" spans="1:4" x14ac:dyDescent="0.3">
      <c r="A19639" s="2" t="s">
        <v>19638</v>
      </c>
      <c r="B19639" t="s">
        <v>102</v>
      </c>
      <c r="C19639" s="1" t="str">
        <f t="shared" si="612"/>
        <v>insert into safen_master(safen, safen_in,status_cd,group_cd,create_dt) values('05041119535','1234567890','e','grp_1',now());</v>
      </c>
      <c r="D19639">
        <f t="shared" si="613"/>
        <v>19536</v>
      </c>
    </row>
    <row r="19640" spans="1:4" x14ac:dyDescent="0.3">
      <c r="A19640" s="2" t="s">
        <v>19639</v>
      </c>
      <c r="B19640" t="s">
        <v>102</v>
      </c>
      <c r="C19640" s="1" t="str">
        <f t="shared" si="612"/>
        <v>insert into safen_master(safen, safen_in,status_cd,group_cd,create_dt) values('05041119536','1234567890','e','grp_1',now());</v>
      </c>
      <c r="D19640">
        <f t="shared" si="613"/>
        <v>19537</v>
      </c>
    </row>
    <row r="19641" spans="1:4" x14ac:dyDescent="0.3">
      <c r="A19641" s="2" t="s">
        <v>19640</v>
      </c>
      <c r="B19641" t="s">
        <v>102</v>
      </c>
      <c r="C19641" s="1" t="str">
        <f t="shared" si="612"/>
        <v>insert into safen_master(safen, safen_in,status_cd,group_cd,create_dt) values('05041119537','1234567890','e','grp_1',now());</v>
      </c>
      <c r="D19641">
        <f t="shared" si="613"/>
        <v>19538</v>
      </c>
    </row>
    <row r="19642" spans="1:4" x14ac:dyDescent="0.3">
      <c r="A19642" s="2" t="s">
        <v>19641</v>
      </c>
      <c r="B19642" t="s">
        <v>102</v>
      </c>
      <c r="C19642" s="1" t="str">
        <f t="shared" si="612"/>
        <v>insert into safen_master(safen, safen_in,status_cd,group_cd,create_dt) values('05041119538','1234567890','e','grp_1',now());</v>
      </c>
      <c r="D19642">
        <f t="shared" si="613"/>
        <v>19539</v>
      </c>
    </row>
    <row r="19643" spans="1:4" x14ac:dyDescent="0.3">
      <c r="A19643" s="2" t="s">
        <v>19642</v>
      </c>
      <c r="B19643" t="s">
        <v>102</v>
      </c>
      <c r="C19643" s="1" t="str">
        <f t="shared" si="612"/>
        <v>insert into safen_master(safen, safen_in,status_cd,group_cd,create_dt) values('05041119539','1234567890','e','grp_1',now());</v>
      </c>
      <c r="D19643">
        <f t="shared" si="613"/>
        <v>19540</v>
      </c>
    </row>
    <row r="19644" spans="1:4" x14ac:dyDescent="0.3">
      <c r="A19644" s="2" t="s">
        <v>19643</v>
      </c>
      <c r="B19644" t="s">
        <v>102</v>
      </c>
      <c r="C19644" s="1" t="str">
        <f t="shared" si="612"/>
        <v>insert into safen_master(safen, safen_in,status_cd,group_cd,create_dt) values('05041119540','1234567890','e','grp_1',now());</v>
      </c>
      <c r="D19644">
        <f t="shared" si="613"/>
        <v>19541</v>
      </c>
    </row>
    <row r="19645" spans="1:4" x14ac:dyDescent="0.3">
      <c r="A19645" s="2" t="s">
        <v>19644</v>
      </c>
      <c r="B19645" t="s">
        <v>102</v>
      </c>
      <c r="C19645" s="1" t="str">
        <f t="shared" si="612"/>
        <v>insert into safen_master(safen, safen_in,status_cd,group_cd,create_dt) values('05041119541','1234567890','e','grp_1',now());</v>
      </c>
      <c r="D19645">
        <f t="shared" si="613"/>
        <v>19542</v>
      </c>
    </row>
    <row r="19646" spans="1:4" x14ac:dyDescent="0.3">
      <c r="A19646" s="2" t="s">
        <v>19645</v>
      </c>
      <c r="B19646" t="s">
        <v>102</v>
      </c>
      <c r="C19646" s="1" t="str">
        <f t="shared" si="612"/>
        <v>insert into safen_master(safen, safen_in,status_cd,group_cd,create_dt) values('05041119542','1234567890','e','grp_1',now());</v>
      </c>
      <c r="D19646">
        <f t="shared" si="613"/>
        <v>19543</v>
      </c>
    </row>
    <row r="19647" spans="1:4" x14ac:dyDescent="0.3">
      <c r="A19647" s="2" t="s">
        <v>19646</v>
      </c>
      <c r="B19647" t="s">
        <v>102</v>
      </c>
      <c r="C19647" s="1" t="str">
        <f t="shared" si="612"/>
        <v>insert into safen_master(safen, safen_in,status_cd,group_cd,create_dt) values('05041119543','1234567890','e','grp_1',now());</v>
      </c>
      <c r="D19647">
        <f t="shared" si="613"/>
        <v>19544</v>
      </c>
    </row>
    <row r="19648" spans="1:4" x14ac:dyDescent="0.3">
      <c r="A19648" s="2" t="s">
        <v>19647</v>
      </c>
      <c r="B19648" t="s">
        <v>102</v>
      </c>
      <c r="C19648" s="1" t="str">
        <f t="shared" si="612"/>
        <v>insert into safen_master(safen, safen_in,status_cd,group_cd,create_dt) values('05041119544','1234567890','e','grp_1',now());</v>
      </c>
      <c r="D19648">
        <f t="shared" si="613"/>
        <v>19545</v>
      </c>
    </row>
    <row r="19649" spans="1:4" x14ac:dyDescent="0.3">
      <c r="A19649" s="2" t="s">
        <v>19648</v>
      </c>
      <c r="B19649" t="s">
        <v>102</v>
      </c>
      <c r="C19649" s="1" t="str">
        <f t="shared" si="612"/>
        <v>insert into safen_master(safen, safen_in,status_cd,group_cd,create_dt) values('05041119545','1234567890','e','grp_1',now());</v>
      </c>
      <c r="D19649">
        <f t="shared" si="613"/>
        <v>19546</v>
      </c>
    </row>
    <row r="19650" spans="1:4" x14ac:dyDescent="0.3">
      <c r="A19650" s="2" t="s">
        <v>19649</v>
      </c>
      <c r="B19650" t="s">
        <v>102</v>
      </c>
      <c r="C19650" s="1" t="str">
        <f t="shared" si="612"/>
        <v>insert into safen_master(safen, safen_in,status_cd,group_cd,create_dt) values('05041119546','1234567890','e','grp_1',now());</v>
      </c>
      <c r="D19650">
        <f t="shared" si="613"/>
        <v>19547</v>
      </c>
    </row>
    <row r="19651" spans="1:4" x14ac:dyDescent="0.3">
      <c r="A19651" s="2" t="s">
        <v>19650</v>
      </c>
      <c r="B19651" t="s">
        <v>102</v>
      </c>
      <c r="C19651" s="1" t="str">
        <f t="shared" si="612"/>
        <v>insert into safen_master(safen, safen_in,status_cd,group_cd,create_dt) values('05041119547','1234567890','e','grp_1',now());</v>
      </c>
      <c r="D19651">
        <f t="shared" si="613"/>
        <v>19548</v>
      </c>
    </row>
    <row r="19652" spans="1:4" x14ac:dyDescent="0.3">
      <c r="A19652" s="2" t="s">
        <v>19651</v>
      </c>
      <c r="B19652" t="s">
        <v>102</v>
      </c>
      <c r="C19652" s="1" t="str">
        <f t="shared" si="612"/>
        <v>insert into safen_master(safen, safen_in,status_cd,group_cd,create_dt) values('05041119548','1234567890','e','grp_1',now());</v>
      </c>
      <c r="D19652">
        <f t="shared" si="613"/>
        <v>19549</v>
      </c>
    </row>
    <row r="19653" spans="1:4" x14ac:dyDescent="0.3">
      <c r="A19653" s="2" t="s">
        <v>19652</v>
      </c>
      <c r="B19653" t="s">
        <v>102</v>
      </c>
      <c r="C19653" s="1" t="str">
        <f t="shared" si="612"/>
        <v>insert into safen_master(safen, safen_in,status_cd,group_cd,create_dt) values('05041119549','1234567890','e','grp_1',now());</v>
      </c>
      <c r="D19653">
        <f t="shared" si="613"/>
        <v>19550</v>
      </c>
    </row>
    <row r="19654" spans="1:4" x14ac:dyDescent="0.3">
      <c r="A19654" s="2" t="s">
        <v>19653</v>
      </c>
      <c r="B19654" t="s">
        <v>102</v>
      </c>
      <c r="C19654" s="1" t="str">
        <f t="shared" si="612"/>
        <v>insert into safen_master(safen, safen_in,status_cd,group_cd,create_dt) values('05041119550','1234567890','e','grp_1',now());</v>
      </c>
      <c r="D19654">
        <f t="shared" si="613"/>
        <v>19551</v>
      </c>
    </row>
    <row r="19655" spans="1:4" x14ac:dyDescent="0.3">
      <c r="A19655" s="2" t="s">
        <v>19654</v>
      </c>
      <c r="B19655" t="s">
        <v>102</v>
      </c>
      <c r="C19655" s="1" t="str">
        <f t="shared" si="612"/>
        <v>insert into safen_master(safen, safen_in,status_cd,group_cd,create_dt) values('05041119551','1234567890','e','grp_1',now());</v>
      </c>
      <c r="D19655">
        <f t="shared" si="613"/>
        <v>19552</v>
      </c>
    </row>
    <row r="19656" spans="1:4" x14ac:dyDescent="0.3">
      <c r="A19656" s="2" t="s">
        <v>19655</v>
      </c>
      <c r="B19656" t="s">
        <v>102</v>
      </c>
      <c r="C19656" s="1" t="str">
        <f t="shared" si="612"/>
        <v>insert into safen_master(safen, safen_in,status_cd,group_cd,create_dt) values('05041119552','1234567890','e','grp_1',now());</v>
      </c>
      <c r="D19656">
        <f t="shared" si="613"/>
        <v>19553</v>
      </c>
    </row>
    <row r="19657" spans="1:4" x14ac:dyDescent="0.3">
      <c r="A19657" s="2" t="s">
        <v>19656</v>
      </c>
      <c r="B19657" t="s">
        <v>102</v>
      </c>
      <c r="C19657" s="1" t="str">
        <f t="shared" si="612"/>
        <v>insert into safen_master(safen, safen_in,status_cd,group_cd,create_dt) values('05041119553','1234567890','e','grp_1',now());</v>
      </c>
      <c r="D19657">
        <f t="shared" si="613"/>
        <v>19554</v>
      </c>
    </row>
    <row r="19658" spans="1:4" x14ac:dyDescent="0.3">
      <c r="A19658" s="2" t="s">
        <v>19657</v>
      </c>
      <c r="B19658" t="s">
        <v>102</v>
      </c>
      <c r="C19658" s="1" t="str">
        <f t="shared" si="612"/>
        <v>insert into safen_master(safen, safen_in,status_cd,group_cd,create_dt) values('05041119554','1234567890','e','grp_1',now());</v>
      </c>
      <c r="D19658">
        <f t="shared" si="613"/>
        <v>19555</v>
      </c>
    </row>
    <row r="19659" spans="1:4" x14ac:dyDescent="0.3">
      <c r="A19659" s="2" t="s">
        <v>19658</v>
      </c>
      <c r="B19659" t="s">
        <v>102</v>
      </c>
      <c r="C19659" s="1" t="str">
        <f t="shared" si="612"/>
        <v>insert into safen_master(safen, safen_in,status_cd,group_cd,create_dt) values('05041119555','1234567890','e','grp_1',now());</v>
      </c>
      <c r="D19659">
        <f t="shared" si="613"/>
        <v>19556</v>
      </c>
    </row>
    <row r="19660" spans="1:4" x14ac:dyDescent="0.3">
      <c r="A19660" s="2" t="s">
        <v>19659</v>
      </c>
      <c r="B19660" t="s">
        <v>102</v>
      </c>
      <c r="C19660" s="1" t="str">
        <f t="shared" si="612"/>
        <v>insert into safen_master(safen, safen_in,status_cd,group_cd,create_dt) values('05041119556','1234567890','e','grp_1',now());</v>
      </c>
      <c r="D19660">
        <f t="shared" si="613"/>
        <v>19557</v>
      </c>
    </row>
    <row r="19661" spans="1:4" x14ac:dyDescent="0.3">
      <c r="A19661" s="2" t="s">
        <v>19660</v>
      </c>
      <c r="B19661" t="s">
        <v>102</v>
      </c>
      <c r="C19661" s="1" t="str">
        <f t="shared" si="612"/>
        <v>insert into safen_master(safen, safen_in,status_cd,group_cd,create_dt) values('05041119557','1234567890','e','grp_1',now());</v>
      </c>
      <c r="D19661">
        <f t="shared" si="613"/>
        <v>19558</v>
      </c>
    </row>
    <row r="19662" spans="1:4" x14ac:dyDescent="0.3">
      <c r="A19662" s="2" t="s">
        <v>19661</v>
      </c>
      <c r="B19662" t="s">
        <v>102</v>
      </c>
      <c r="C19662" s="1" t="str">
        <f t="shared" si="612"/>
        <v>insert into safen_master(safen, safen_in,status_cd,group_cd,create_dt) values('05041119558','1234567890','e','grp_1',now());</v>
      </c>
      <c r="D19662">
        <f t="shared" si="613"/>
        <v>19559</v>
      </c>
    </row>
    <row r="19663" spans="1:4" x14ac:dyDescent="0.3">
      <c r="A19663" s="2" t="s">
        <v>19662</v>
      </c>
      <c r="B19663" t="s">
        <v>102</v>
      </c>
      <c r="C19663" s="1" t="str">
        <f t="shared" si="612"/>
        <v>insert into safen_master(safen, safen_in,status_cd,group_cd,create_dt) values('05041119559','1234567890','e','grp_1',now());</v>
      </c>
      <c r="D19663">
        <f t="shared" si="613"/>
        <v>19560</v>
      </c>
    </row>
    <row r="19664" spans="1:4" x14ac:dyDescent="0.3">
      <c r="A19664" s="2" t="s">
        <v>19663</v>
      </c>
      <c r="B19664" t="s">
        <v>102</v>
      </c>
      <c r="C19664" s="1" t="str">
        <f t="shared" si="612"/>
        <v>insert into safen_master(safen, safen_in,status_cd,group_cd,create_dt) values('05041119560','1234567890','e','grp_1',now());</v>
      </c>
      <c r="D19664">
        <f t="shared" si="613"/>
        <v>19561</v>
      </c>
    </row>
    <row r="19665" spans="1:4" x14ac:dyDescent="0.3">
      <c r="A19665" s="2" t="s">
        <v>19664</v>
      </c>
      <c r="B19665" t="s">
        <v>102</v>
      </c>
      <c r="C19665" s="1" t="str">
        <f t="shared" si="612"/>
        <v>insert into safen_master(safen, safen_in,status_cd,group_cd,create_dt) values('05041119561','1234567890','e','grp_1',now());</v>
      </c>
      <c r="D19665">
        <f t="shared" si="613"/>
        <v>19562</v>
      </c>
    </row>
    <row r="19666" spans="1:4" x14ac:dyDescent="0.3">
      <c r="A19666" s="2" t="s">
        <v>19665</v>
      </c>
      <c r="B19666" t="s">
        <v>102</v>
      </c>
      <c r="C19666" s="1" t="str">
        <f t="shared" si="612"/>
        <v>insert into safen_master(safen, safen_in,status_cd,group_cd,create_dt) values('05041119562','1234567890','e','grp_1',now());</v>
      </c>
      <c r="D19666">
        <f t="shared" si="613"/>
        <v>19563</v>
      </c>
    </row>
    <row r="19667" spans="1:4" x14ac:dyDescent="0.3">
      <c r="A19667" s="2" t="s">
        <v>19666</v>
      </c>
      <c r="B19667" t="s">
        <v>102</v>
      </c>
      <c r="C19667" s="1" t="str">
        <f t="shared" si="612"/>
        <v>insert into safen_master(safen, safen_in,status_cd,group_cd,create_dt) values('05041119563','1234567890','e','grp_1',now());</v>
      </c>
      <c r="D19667">
        <f t="shared" si="613"/>
        <v>19564</v>
      </c>
    </row>
    <row r="19668" spans="1:4" x14ac:dyDescent="0.3">
      <c r="A19668" s="2" t="s">
        <v>19667</v>
      </c>
      <c r="B19668" t="s">
        <v>102</v>
      </c>
      <c r="C19668" s="1" t="str">
        <f t="shared" si="612"/>
        <v>insert into safen_master(safen, safen_in,status_cd,group_cd,create_dt) values('05041119564','1234567890','e','grp_1',now());</v>
      </c>
      <c r="D19668">
        <f t="shared" si="613"/>
        <v>19565</v>
      </c>
    </row>
    <row r="19669" spans="1:4" x14ac:dyDescent="0.3">
      <c r="A19669" s="2" t="s">
        <v>19668</v>
      </c>
      <c r="B19669" t="s">
        <v>102</v>
      </c>
      <c r="C19669" s="1" t="str">
        <f t="shared" si="612"/>
        <v>insert into safen_master(safen, safen_in,status_cd,group_cd,create_dt) values('05041119565','1234567890','e','grp_1',now());</v>
      </c>
      <c r="D19669">
        <f t="shared" si="613"/>
        <v>19566</v>
      </c>
    </row>
    <row r="19670" spans="1:4" x14ac:dyDescent="0.3">
      <c r="A19670" s="2" t="s">
        <v>19669</v>
      </c>
      <c r="B19670" t="s">
        <v>102</v>
      </c>
      <c r="C19670" s="1" t="str">
        <f t="shared" si="612"/>
        <v>insert into safen_master(safen, safen_in,status_cd,group_cd,create_dt) values('05041119566','1234567890','e','grp_1',now());</v>
      </c>
      <c r="D19670">
        <f t="shared" si="613"/>
        <v>19567</v>
      </c>
    </row>
    <row r="19671" spans="1:4" x14ac:dyDescent="0.3">
      <c r="A19671" s="2" t="s">
        <v>19670</v>
      </c>
      <c r="B19671" t="s">
        <v>102</v>
      </c>
      <c r="C19671" s="1" t="str">
        <f t="shared" si="612"/>
        <v>insert into safen_master(safen, safen_in,status_cd,group_cd,create_dt) values('05041119567','1234567890','e','grp_1',now());</v>
      </c>
      <c r="D19671">
        <f t="shared" si="613"/>
        <v>19568</v>
      </c>
    </row>
    <row r="19672" spans="1:4" x14ac:dyDescent="0.3">
      <c r="A19672" s="2" t="s">
        <v>19671</v>
      </c>
      <c r="B19672" t="s">
        <v>102</v>
      </c>
      <c r="C19672" s="1" t="str">
        <f t="shared" si="612"/>
        <v>insert into safen_master(safen, safen_in,status_cd,group_cd,create_dt) values('05041119568','1234567890','e','grp_1',now());</v>
      </c>
      <c r="D19672">
        <f t="shared" si="613"/>
        <v>19569</v>
      </c>
    </row>
    <row r="19673" spans="1:4" x14ac:dyDescent="0.3">
      <c r="A19673" s="2" t="s">
        <v>19672</v>
      </c>
      <c r="B19673" t="s">
        <v>102</v>
      </c>
      <c r="C19673" s="1" t="str">
        <f t="shared" si="612"/>
        <v>insert into safen_master(safen, safen_in,status_cd,group_cd,create_dt) values('05041119569','1234567890','e','grp_1',now());</v>
      </c>
      <c r="D19673">
        <f t="shared" si="613"/>
        <v>19570</v>
      </c>
    </row>
    <row r="19674" spans="1:4" x14ac:dyDescent="0.3">
      <c r="A19674" s="2" t="s">
        <v>19673</v>
      </c>
      <c r="B19674" t="s">
        <v>102</v>
      </c>
      <c r="C19674" s="1" t="str">
        <f t="shared" si="612"/>
        <v>insert into safen_master(safen, safen_in,status_cd,group_cd,create_dt) values('05041119570','1234567890','e','grp_1',now());</v>
      </c>
      <c r="D19674">
        <f t="shared" si="613"/>
        <v>19571</v>
      </c>
    </row>
    <row r="19675" spans="1:4" x14ac:dyDescent="0.3">
      <c r="A19675" s="2" t="s">
        <v>19674</v>
      </c>
      <c r="B19675" t="s">
        <v>102</v>
      </c>
      <c r="C19675" s="1" t="str">
        <f t="shared" si="612"/>
        <v>insert into safen_master(safen, safen_in,status_cd,group_cd,create_dt) values('05041119571','1234567890','e','grp_1',now());</v>
      </c>
      <c r="D19675">
        <f t="shared" si="613"/>
        <v>19572</v>
      </c>
    </row>
    <row r="19676" spans="1:4" x14ac:dyDescent="0.3">
      <c r="A19676" s="2" t="s">
        <v>19675</v>
      </c>
      <c r="B19676" t="s">
        <v>102</v>
      </c>
      <c r="C19676" s="1" t="str">
        <f t="shared" si="612"/>
        <v>insert into safen_master(safen, safen_in,status_cd,group_cd,create_dt) values('05041119572','1234567890','e','grp_1',now());</v>
      </c>
      <c r="D19676">
        <f t="shared" si="613"/>
        <v>19573</v>
      </c>
    </row>
    <row r="19677" spans="1:4" x14ac:dyDescent="0.3">
      <c r="A19677" s="2" t="s">
        <v>19676</v>
      </c>
      <c r="B19677" t="s">
        <v>102</v>
      </c>
      <c r="C19677" s="1" t="str">
        <f t="shared" si="612"/>
        <v>insert into safen_master(safen, safen_in,status_cd,group_cd,create_dt) values('05041119573','1234567890','e','grp_1',now());</v>
      </c>
      <c r="D19677">
        <f t="shared" si="613"/>
        <v>19574</v>
      </c>
    </row>
    <row r="19678" spans="1:4" x14ac:dyDescent="0.3">
      <c r="A19678" s="2" t="s">
        <v>19677</v>
      </c>
      <c r="B19678" t="s">
        <v>102</v>
      </c>
      <c r="C19678" s="1" t="str">
        <f t="shared" si="612"/>
        <v>insert into safen_master(safen, safen_in,status_cd,group_cd,create_dt) values('05041119574','1234567890','e','grp_1',now());</v>
      </c>
      <c r="D19678">
        <f t="shared" si="613"/>
        <v>19575</v>
      </c>
    </row>
    <row r="19679" spans="1:4" x14ac:dyDescent="0.3">
      <c r="A19679" s="2" t="s">
        <v>19678</v>
      </c>
      <c r="B19679" t="s">
        <v>102</v>
      </c>
      <c r="C19679" s="1" t="str">
        <f t="shared" si="612"/>
        <v>insert into safen_master(safen, safen_in,status_cd,group_cd,create_dt) values('05041119575','1234567890','e','grp_1',now());</v>
      </c>
      <c r="D19679">
        <f t="shared" si="613"/>
        <v>19576</v>
      </c>
    </row>
    <row r="19680" spans="1:4" x14ac:dyDescent="0.3">
      <c r="A19680" s="2" t="s">
        <v>19679</v>
      </c>
      <c r="B19680" t="s">
        <v>102</v>
      </c>
      <c r="C19680" s="1" t="str">
        <f t="shared" si="612"/>
        <v>insert into safen_master(safen, safen_in,status_cd,group_cd,create_dt) values('05041119576','1234567890','e','grp_1',now());</v>
      </c>
      <c r="D19680">
        <f t="shared" si="613"/>
        <v>19577</v>
      </c>
    </row>
    <row r="19681" spans="1:4" x14ac:dyDescent="0.3">
      <c r="A19681" s="2" t="s">
        <v>19680</v>
      </c>
      <c r="B19681" t="s">
        <v>102</v>
      </c>
      <c r="C19681" s="1" t="str">
        <f t="shared" si="612"/>
        <v>insert into safen_master(safen, safen_in,status_cd,group_cd,create_dt) values('05041119577','1234567890','e','grp_1',now());</v>
      </c>
      <c r="D19681">
        <f t="shared" si="613"/>
        <v>19578</v>
      </c>
    </row>
    <row r="19682" spans="1:4" x14ac:dyDescent="0.3">
      <c r="A19682" s="2" t="s">
        <v>19681</v>
      </c>
      <c r="B19682" t="s">
        <v>102</v>
      </c>
      <c r="C19682" s="1" t="str">
        <f t="shared" si="612"/>
        <v>insert into safen_master(safen, safen_in,status_cd,group_cd,create_dt) values('05041119578','1234567890','e','grp_1',now());</v>
      </c>
      <c r="D19682">
        <f t="shared" si="613"/>
        <v>19579</v>
      </c>
    </row>
    <row r="19683" spans="1:4" x14ac:dyDescent="0.3">
      <c r="A19683" s="2" t="s">
        <v>19682</v>
      </c>
      <c r="B19683" t="s">
        <v>102</v>
      </c>
      <c r="C19683" s="1" t="str">
        <f t="shared" si="612"/>
        <v>insert into safen_master(safen, safen_in,status_cd,group_cd,create_dt) values('05041119579','1234567890','e','grp_1',now());</v>
      </c>
      <c r="D19683">
        <f t="shared" si="613"/>
        <v>19580</v>
      </c>
    </row>
    <row r="19684" spans="1:4" x14ac:dyDescent="0.3">
      <c r="A19684" s="2" t="s">
        <v>19683</v>
      </c>
      <c r="B19684" t="s">
        <v>102</v>
      </c>
      <c r="C19684" s="1" t="str">
        <f t="shared" si="612"/>
        <v>insert into safen_master(safen, safen_in,status_cd,group_cd,create_dt) values('05041119580','1234567890','e','grp_1',now());</v>
      </c>
      <c r="D19684">
        <f t="shared" si="613"/>
        <v>19581</v>
      </c>
    </row>
    <row r="19685" spans="1:4" x14ac:dyDescent="0.3">
      <c r="A19685" s="2" t="s">
        <v>19684</v>
      </c>
      <c r="B19685" t="s">
        <v>102</v>
      </c>
      <c r="C19685" s="1" t="str">
        <f t="shared" si="612"/>
        <v>insert into safen_master(safen, safen_in,status_cd,group_cd,create_dt) values('05041119581','1234567890','e','grp_1',now());</v>
      </c>
      <c r="D19685">
        <f t="shared" si="613"/>
        <v>19582</v>
      </c>
    </row>
    <row r="19686" spans="1:4" x14ac:dyDescent="0.3">
      <c r="A19686" s="2" t="s">
        <v>19685</v>
      </c>
      <c r="B19686" t="s">
        <v>102</v>
      </c>
      <c r="C19686" s="1" t="str">
        <f t="shared" si="612"/>
        <v>insert into safen_master(safen, safen_in,status_cd,group_cd,create_dt) values('05041119582','1234567890','e','grp_1',now());</v>
      </c>
      <c r="D19686">
        <f t="shared" si="613"/>
        <v>19583</v>
      </c>
    </row>
    <row r="19687" spans="1:4" x14ac:dyDescent="0.3">
      <c r="A19687" s="2" t="s">
        <v>19686</v>
      </c>
      <c r="B19687" t="s">
        <v>102</v>
      </c>
      <c r="C19687" s="1" t="str">
        <f t="shared" si="612"/>
        <v>insert into safen_master(safen, safen_in,status_cd,group_cd,create_dt) values('05041119583','1234567890','e','grp_1',now());</v>
      </c>
      <c r="D19687">
        <f t="shared" si="613"/>
        <v>19584</v>
      </c>
    </row>
    <row r="19688" spans="1:4" x14ac:dyDescent="0.3">
      <c r="A19688" s="2" t="s">
        <v>19687</v>
      </c>
      <c r="B19688" t="s">
        <v>102</v>
      </c>
      <c r="C19688" s="1" t="str">
        <f t="shared" si="612"/>
        <v>insert into safen_master(safen, safen_in,status_cd,group_cd,create_dt) values('05041119584','1234567890','e','grp_1',now());</v>
      </c>
      <c r="D19688">
        <f t="shared" si="613"/>
        <v>19585</v>
      </c>
    </row>
    <row r="19689" spans="1:4" x14ac:dyDescent="0.3">
      <c r="A19689" s="2" t="s">
        <v>19688</v>
      </c>
      <c r="B19689" t="s">
        <v>102</v>
      </c>
      <c r="C19689" s="1" t="str">
        <f t="shared" ref="C19689:C19752" si="614">"insert into safen_master(safen, safen_in,status_cd,group_cd,create_dt) values('" &amp; SUBSTITUTE(A19689,"-","") &amp; "','1234567890','e','" &amp; B19689 &amp; "',now());"</f>
        <v>insert into safen_master(safen, safen_in,status_cd,group_cd,create_dt) values('05041119585','1234567890','e','grp_1',now());</v>
      </c>
      <c r="D19689">
        <f t="shared" si="613"/>
        <v>19586</v>
      </c>
    </row>
    <row r="19690" spans="1:4" x14ac:dyDescent="0.3">
      <c r="A19690" s="2" t="s">
        <v>19689</v>
      </c>
      <c r="B19690" t="s">
        <v>102</v>
      </c>
      <c r="C19690" s="1" t="str">
        <f t="shared" si="614"/>
        <v>insert into safen_master(safen, safen_in,status_cd,group_cd,create_dt) values('05041119586','1234567890','e','grp_1',now());</v>
      </c>
      <c r="D19690">
        <f t="shared" ref="D19690:D19753" si="615">D19689+1</f>
        <v>19587</v>
      </c>
    </row>
    <row r="19691" spans="1:4" x14ac:dyDescent="0.3">
      <c r="A19691" s="2" t="s">
        <v>19690</v>
      </c>
      <c r="B19691" t="s">
        <v>102</v>
      </c>
      <c r="C19691" s="1" t="str">
        <f t="shared" si="614"/>
        <v>insert into safen_master(safen, safen_in,status_cd,group_cd,create_dt) values('05041119587','1234567890','e','grp_1',now());</v>
      </c>
      <c r="D19691">
        <f t="shared" si="615"/>
        <v>19588</v>
      </c>
    </row>
    <row r="19692" spans="1:4" x14ac:dyDescent="0.3">
      <c r="A19692" s="2" t="s">
        <v>19691</v>
      </c>
      <c r="B19692" t="s">
        <v>102</v>
      </c>
      <c r="C19692" s="1" t="str">
        <f t="shared" si="614"/>
        <v>insert into safen_master(safen, safen_in,status_cd,group_cd,create_dt) values('05041119588','1234567890','e','grp_1',now());</v>
      </c>
      <c r="D19692">
        <f t="shared" si="615"/>
        <v>19589</v>
      </c>
    </row>
    <row r="19693" spans="1:4" x14ac:dyDescent="0.3">
      <c r="A19693" s="2" t="s">
        <v>19692</v>
      </c>
      <c r="B19693" t="s">
        <v>102</v>
      </c>
      <c r="C19693" s="1" t="str">
        <f t="shared" si="614"/>
        <v>insert into safen_master(safen, safen_in,status_cd,group_cd,create_dt) values('05041119589','1234567890','e','grp_1',now());</v>
      </c>
      <c r="D19693">
        <f t="shared" si="615"/>
        <v>19590</v>
      </c>
    </row>
    <row r="19694" spans="1:4" x14ac:dyDescent="0.3">
      <c r="A19694" s="2" t="s">
        <v>19693</v>
      </c>
      <c r="B19694" t="s">
        <v>102</v>
      </c>
      <c r="C19694" s="1" t="str">
        <f t="shared" si="614"/>
        <v>insert into safen_master(safen, safen_in,status_cd,group_cd,create_dt) values('05041119590','1234567890','e','grp_1',now());</v>
      </c>
      <c r="D19694">
        <f t="shared" si="615"/>
        <v>19591</v>
      </c>
    </row>
    <row r="19695" spans="1:4" x14ac:dyDescent="0.3">
      <c r="A19695" s="2" t="s">
        <v>19694</v>
      </c>
      <c r="B19695" t="s">
        <v>102</v>
      </c>
      <c r="C19695" s="1" t="str">
        <f t="shared" si="614"/>
        <v>insert into safen_master(safen, safen_in,status_cd,group_cd,create_dt) values('05041119591','1234567890','e','grp_1',now());</v>
      </c>
      <c r="D19695">
        <f t="shared" si="615"/>
        <v>19592</v>
      </c>
    </row>
    <row r="19696" spans="1:4" x14ac:dyDescent="0.3">
      <c r="A19696" s="2" t="s">
        <v>19695</v>
      </c>
      <c r="B19696" t="s">
        <v>102</v>
      </c>
      <c r="C19696" s="1" t="str">
        <f t="shared" si="614"/>
        <v>insert into safen_master(safen, safen_in,status_cd,group_cd,create_dt) values('05041119592','1234567890','e','grp_1',now());</v>
      </c>
      <c r="D19696">
        <f t="shared" si="615"/>
        <v>19593</v>
      </c>
    </row>
    <row r="19697" spans="1:4" x14ac:dyDescent="0.3">
      <c r="A19697" s="2" t="s">
        <v>19696</v>
      </c>
      <c r="B19697" t="s">
        <v>102</v>
      </c>
      <c r="C19697" s="1" t="str">
        <f t="shared" si="614"/>
        <v>insert into safen_master(safen, safen_in,status_cd,group_cd,create_dt) values('05041119593','1234567890','e','grp_1',now());</v>
      </c>
      <c r="D19697">
        <f t="shared" si="615"/>
        <v>19594</v>
      </c>
    </row>
    <row r="19698" spans="1:4" x14ac:dyDescent="0.3">
      <c r="A19698" s="2" t="s">
        <v>19697</v>
      </c>
      <c r="B19698" t="s">
        <v>102</v>
      </c>
      <c r="C19698" s="1" t="str">
        <f t="shared" si="614"/>
        <v>insert into safen_master(safen, safen_in,status_cd,group_cd,create_dt) values('05041119594','1234567890','e','grp_1',now());</v>
      </c>
      <c r="D19698">
        <f t="shared" si="615"/>
        <v>19595</v>
      </c>
    </row>
    <row r="19699" spans="1:4" x14ac:dyDescent="0.3">
      <c r="A19699" s="2" t="s">
        <v>19698</v>
      </c>
      <c r="B19699" t="s">
        <v>102</v>
      </c>
      <c r="C19699" s="1" t="str">
        <f t="shared" si="614"/>
        <v>insert into safen_master(safen, safen_in,status_cd,group_cd,create_dt) values('05041119595','1234567890','e','grp_1',now());</v>
      </c>
      <c r="D19699">
        <f t="shared" si="615"/>
        <v>19596</v>
      </c>
    </row>
    <row r="19700" spans="1:4" x14ac:dyDescent="0.3">
      <c r="A19700" s="2" t="s">
        <v>19699</v>
      </c>
      <c r="B19700" t="s">
        <v>102</v>
      </c>
      <c r="C19700" s="1" t="str">
        <f t="shared" si="614"/>
        <v>insert into safen_master(safen, safen_in,status_cd,group_cd,create_dt) values('05041119596','1234567890','e','grp_1',now());</v>
      </c>
      <c r="D19700">
        <f t="shared" si="615"/>
        <v>19597</v>
      </c>
    </row>
    <row r="19701" spans="1:4" x14ac:dyDescent="0.3">
      <c r="A19701" s="2" t="s">
        <v>19700</v>
      </c>
      <c r="B19701" t="s">
        <v>102</v>
      </c>
      <c r="C19701" s="1" t="str">
        <f t="shared" si="614"/>
        <v>insert into safen_master(safen, safen_in,status_cd,group_cd,create_dt) values('05041119597','1234567890','e','grp_1',now());</v>
      </c>
      <c r="D19701">
        <f t="shared" si="615"/>
        <v>19598</v>
      </c>
    </row>
    <row r="19702" spans="1:4" x14ac:dyDescent="0.3">
      <c r="A19702" s="2" t="s">
        <v>19701</v>
      </c>
      <c r="B19702" t="s">
        <v>102</v>
      </c>
      <c r="C19702" s="1" t="str">
        <f t="shared" si="614"/>
        <v>insert into safen_master(safen, safen_in,status_cd,group_cd,create_dt) values('05041119598','1234567890','e','grp_1',now());</v>
      </c>
      <c r="D19702">
        <f t="shared" si="615"/>
        <v>19599</v>
      </c>
    </row>
    <row r="19703" spans="1:4" x14ac:dyDescent="0.3">
      <c r="A19703" s="2" t="s">
        <v>19702</v>
      </c>
      <c r="B19703" t="s">
        <v>102</v>
      </c>
      <c r="C19703" s="1" t="str">
        <f t="shared" si="614"/>
        <v>insert into safen_master(safen, safen_in,status_cd,group_cd,create_dt) values('05041119599','1234567890','e','grp_1',now());</v>
      </c>
      <c r="D19703">
        <f t="shared" si="615"/>
        <v>19600</v>
      </c>
    </row>
    <row r="19704" spans="1:4" x14ac:dyDescent="0.3">
      <c r="A19704" s="2" t="s">
        <v>19703</v>
      </c>
      <c r="B19704" t="s">
        <v>102</v>
      </c>
      <c r="C19704" s="1" t="str">
        <f t="shared" si="614"/>
        <v>insert into safen_master(safen, safen_in,status_cd,group_cd,create_dt) values('05041119600','1234567890','e','grp_1',now());</v>
      </c>
      <c r="D19704">
        <f t="shared" si="615"/>
        <v>19601</v>
      </c>
    </row>
    <row r="19705" spans="1:4" x14ac:dyDescent="0.3">
      <c r="A19705" s="2" t="s">
        <v>19704</v>
      </c>
      <c r="B19705" t="s">
        <v>102</v>
      </c>
      <c r="C19705" s="1" t="str">
        <f t="shared" si="614"/>
        <v>insert into safen_master(safen, safen_in,status_cd,group_cd,create_dt) values('05041119601','1234567890','e','grp_1',now());</v>
      </c>
      <c r="D19705">
        <f t="shared" si="615"/>
        <v>19602</v>
      </c>
    </row>
    <row r="19706" spans="1:4" x14ac:dyDescent="0.3">
      <c r="A19706" s="2" t="s">
        <v>19705</v>
      </c>
      <c r="B19706" t="s">
        <v>102</v>
      </c>
      <c r="C19706" s="1" t="str">
        <f t="shared" si="614"/>
        <v>insert into safen_master(safen, safen_in,status_cd,group_cd,create_dt) values('05041119602','1234567890','e','grp_1',now());</v>
      </c>
      <c r="D19706">
        <f t="shared" si="615"/>
        <v>19603</v>
      </c>
    </row>
    <row r="19707" spans="1:4" x14ac:dyDescent="0.3">
      <c r="A19707" s="2" t="s">
        <v>19706</v>
      </c>
      <c r="B19707" t="s">
        <v>102</v>
      </c>
      <c r="C19707" s="1" t="str">
        <f t="shared" si="614"/>
        <v>insert into safen_master(safen, safen_in,status_cd,group_cd,create_dt) values('05041119603','1234567890','e','grp_1',now());</v>
      </c>
      <c r="D19707">
        <f t="shared" si="615"/>
        <v>19604</v>
      </c>
    </row>
    <row r="19708" spans="1:4" x14ac:dyDescent="0.3">
      <c r="A19708" s="2" t="s">
        <v>19707</v>
      </c>
      <c r="B19708" t="s">
        <v>102</v>
      </c>
      <c r="C19708" s="1" t="str">
        <f t="shared" si="614"/>
        <v>insert into safen_master(safen, safen_in,status_cd,group_cd,create_dt) values('05041119604','1234567890','e','grp_1',now());</v>
      </c>
      <c r="D19708">
        <f t="shared" si="615"/>
        <v>19605</v>
      </c>
    </row>
    <row r="19709" spans="1:4" x14ac:dyDescent="0.3">
      <c r="A19709" s="2" t="s">
        <v>19708</v>
      </c>
      <c r="B19709" t="s">
        <v>102</v>
      </c>
      <c r="C19709" s="1" t="str">
        <f t="shared" si="614"/>
        <v>insert into safen_master(safen, safen_in,status_cd,group_cd,create_dt) values('05041119605','1234567890','e','grp_1',now());</v>
      </c>
      <c r="D19709">
        <f t="shared" si="615"/>
        <v>19606</v>
      </c>
    </row>
    <row r="19710" spans="1:4" x14ac:dyDescent="0.3">
      <c r="A19710" s="2" t="s">
        <v>19709</v>
      </c>
      <c r="B19710" t="s">
        <v>102</v>
      </c>
      <c r="C19710" s="1" t="str">
        <f t="shared" si="614"/>
        <v>insert into safen_master(safen, safen_in,status_cd,group_cd,create_dt) values('05041119606','1234567890','e','grp_1',now());</v>
      </c>
      <c r="D19710">
        <f t="shared" si="615"/>
        <v>19607</v>
      </c>
    </row>
    <row r="19711" spans="1:4" x14ac:dyDescent="0.3">
      <c r="A19711" s="2" t="s">
        <v>19710</v>
      </c>
      <c r="B19711" t="s">
        <v>102</v>
      </c>
      <c r="C19711" s="1" t="str">
        <f t="shared" si="614"/>
        <v>insert into safen_master(safen, safen_in,status_cd,group_cd,create_dt) values('05041119607','1234567890','e','grp_1',now());</v>
      </c>
      <c r="D19711">
        <f t="shared" si="615"/>
        <v>19608</v>
      </c>
    </row>
    <row r="19712" spans="1:4" x14ac:dyDescent="0.3">
      <c r="A19712" s="2" t="s">
        <v>19711</v>
      </c>
      <c r="B19712" t="s">
        <v>102</v>
      </c>
      <c r="C19712" s="1" t="str">
        <f t="shared" si="614"/>
        <v>insert into safen_master(safen, safen_in,status_cd,group_cd,create_dt) values('05041119608','1234567890','e','grp_1',now());</v>
      </c>
      <c r="D19712">
        <f t="shared" si="615"/>
        <v>19609</v>
      </c>
    </row>
    <row r="19713" spans="1:4" x14ac:dyDescent="0.3">
      <c r="A19713" s="2" t="s">
        <v>19712</v>
      </c>
      <c r="B19713" t="s">
        <v>102</v>
      </c>
      <c r="C19713" s="1" t="str">
        <f t="shared" si="614"/>
        <v>insert into safen_master(safen, safen_in,status_cd,group_cd,create_dt) values('05041119609','1234567890','e','grp_1',now());</v>
      </c>
      <c r="D19713">
        <f t="shared" si="615"/>
        <v>19610</v>
      </c>
    </row>
    <row r="19714" spans="1:4" x14ac:dyDescent="0.3">
      <c r="A19714" s="2" t="s">
        <v>19713</v>
      </c>
      <c r="B19714" t="s">
        <v>102</v>
      </c>
      <c r="C19714" s="1" t="str">
        <f t="shared" si="614"/>
        <v>insert into safen_master(safen, safen_in,status_cd,group_cd,create_dt) values('05041119610','1234567890','e','grp_1',now());</v>
      </c>
      <c r="D19714">
        <f t="shared" si="615"/>
        <v>19611</v>
      </c>
    </row>
    <row r="19715" spans="1:4" x14ac:dyDescent="0.3">
      <c r="A19715" s="2" t="s">
        <v>19714</v>
      </c>
      <c r="B19715" t="s">
        <v>102</v>
      </c>
      <c r="C19715" s="1" t="str">
        <f t="shared" si="614"/>
        <v>insert into safen_master(safen, safen_in,status_cd,group_cd,create_dt) values('05041119611','1234567890','e','grp_1',now());</v>
      </c>
      <c r="D19715">
        <f t="shared" si="615"/>
        <v>19612</v>
      </c>
    </row>
    <row r="19716" spans="1:4" x14ac:dyDescent="0.3">
      <c r="A19716" s="2" t="s">
        <v>19715</v>
      </c>
      <c r="B19716" t="s">
        <v>102</v>
      </c>
      <c r="C19716" s="1" t="str">
        <f t="shared" si="614"/>
        <v>insert into safen_master(safen, safen_in,status_cd,group_cd,create_dt) values('05041119612','1234567890','e','grp_1',now());</v>
      </c>
      <c r="D19716">
        <f t="shared" si="615"/>
        <v>19613</v>
      </c>
    </row>
    <row r="19717" spans="1:4" x14ac:dyDescent="0.3">
      <c r="A19717" s="2" t="s">
        <v>19716</v>
      </c>
      <c r="B19717" t="s">
        <v>102</v>
      </c>
      <c r="C19717" s="1" t="str">
        <f t="shared" si="614"/>
        <v>insert into safen_master(safen, safen_in,status_cd,group_cd,create_dt) values('05041119613','1234567890','e','grp_1',now());</v>
      </c>
      <c r="D19717">
        <f t="shared" si="615"/>
        <v>19614</v>
      </c>
    </row>
    <row r="19718" spans="1:4" x14ac:dyDescent="0.3">
      <c r="A19718" s="2" t="s">
        <v>19717</v>
      </c>
      <c r="B19718" t="s">
        <v>102</v>
      </c>
      <c r="C19718" s="1" t="str">
        <f t="shared" si="614"/>
        <v>insert into safen_master(safen, safen_in,status_cd,group_cd,create_dt) values('05041119614','1234567890','e','grp_1',now());</v>
      </c>
      <c r="D19718">
        <f t="shared" si="615"/>
        <v>19615</v>
      </c>
    </row>
    <row r="19719" spans="1:4" x14ac:dyDescent="0.3">
      <c r="A19719" s="2" t="s">
        <v>19718</v>
      </c>
      <c r="B19719" t="s">
        <v>102</v>
      </c>
      <c r="C19719" s="1" t="str">
        <f t="shared" si="614"/>
        <v>insert into safen_master(safen, safen_in,status_cd,group_cd,create_dt) values('05041119615','1234567890','e','grp_1',now());</v>
      </c>
      <c r="D19719">
        <f t="shared" si="615"/>
        <v>19616</v>
      </c>
    </row>
    <row r="19720" spans="1:4" x14ac:dyDescent="0.3">
      <c r="A19720" s="2" t="s">
        <v>19719</v>
      </c>
      <c r="B19720" t="s">
        <v>102</v>
      </c>
      <c r="C19720" s="1" t="str">
        <f t="shared" si="614"/>
        <v>insert into safen_master(safen, safen_in,status_cd,group_cd,create_dt) values('05041119616','1234567890','e','grp_1',now());</v>
      </c>
      <c r="D19720">
        <f t="shared" si="615"/>
        <v>19617</v>
      </c>
    </row>
    <row r="19721" spans="1:4" x14ac:dyDescent="0.3">
      <c r="A19721" s="2" t="s">
        <v>19720</v>
      </c>
      <c r="B19721" t="s">
        <v>102</v>
      </c>
      <c r="C19721" s="1" t="str">
        <f t="shared" si="614"/>
        <v>insert into safen_master(safen, safen_in,status_cd,group_cd,create_dt) values('05041119617','1234567890','e','grp_1',now());</v>
      </c>
      <c r="D19721">
        <f t="shared" si="615"/>
        <v>19618</v>
      </c>
    </row>
    <row r="19722" spans="1:4" x14ac:dyDescent="0.3">
      <c r="A19722" s="2" t="s">
        <v>19721</v>
      </c>
      <c r="B19722" t="s">
        <v>102</v>
      </c>
      <c r="C19722" s="1" t="str">
        <f t="shared" si="614"/>
        <v>insert into safen_master(safen, safen_in,status_cd,group_cd,create_dt) values('05041119618','1234567890','e','grp_1',now());</v>
      </c>
      <c r="D19722">
        <f t="shared" si="615"/>
        <v>19619</v>
      </c>
    </row>
    <row r="19723" spans="1:4" x14ac:dyDescent="0.3">
      <c r="A19723" s="2" t="s">
        <v>19722</v>
      </c>
      <c r="B19723" t="s">
        <v>102</v>
      </c>
      <c r="C19723" s="1" t="str">
        <f t="shared" si="614"/>
        <v>insert into safen_master(safen, safen_in,status_cd,group_cd,create_dt) values('05041119619','1234567890','e','grp_1',now());</v>
      </c>
      <c r="D19723">
        <f t="shared" si="615"/>
        <v>19620</v>
      </c>
    </row>
    <row r="19724" spans="1:4" x14ac:dyDescent="0.3">
      <c r="A19724" s="2" t="s">
        <v>19723</v>
      </c>
      <c r="B19724" t="s">
        <v>102</v>
      </c>
      <c r="C19724" s="1" t="str">
        <f t="shared" si="614"/>
        <v>insert into safen_master(safen, safen_in,status_cd,group_cd,create_dt) values('05041119620','1234567890','e','grp_1',now());</v>
      </c>
      <c r="D19724">
        <f t="shared" si="615"/>
        <v>19621</v>
      </c>
    </row>
    <row r="19725" spans="1:4" x14ac:dyDescent="0.3">
      <c r="A19725" s="2" t="s">
        <v>19724</v>
      </c>
      <c r="B19725" t="s">
        <v>102</v>
      </c>
      <c r="C19725" s="1" t="str">
        <f t="shared" si="614"/>
        <v>insert into safen_master(safen, safen_in,status_cd,group_cd,create_dt) values('05041119621','1234567890','e','grp_1',now());</v>
      </c>
      <c r="D19725">
        <f t="shared" si="615"/>
        <v>19622</v>
      </c>
    </row>
    <row r="19726" spans="1:4" x14ac:dyDescent="0.3">
      <c r="A19726" s="2" t="s">
        <v>19725</v>
      </c>
      <c r="B19726" t="s">
        <v>102</v>
      </c>
      <c r="C19726" s="1" t="str">
        <f t="shared" si="614"/>
        <v>insert into safen_master(safen, safen_in,status_cd,group_cd,create_dt) values('05041119622','1234567890','e','grp_1',now());</v>
      </c>
      <c r="D19726">
        <f t="shared" si="615"/>
        <v>19623</v>
      </c>
    </row>
    <row r="19727" spans="1:4" x14ac:dyDescent="0.3">
      <c r="A19727" s="2" t="s">
        <v>19726</v>
      </c>
      <c r="B19727" t="s">
        <v>102</v>
      </c>
      <c r="C19727" s="1" t="str">
        <f t="shared" si="614"/>
        <v>insert into safen_master(safen, safen_in,status_cd,group_cd,create_dt) values('05041119623','1234567890','e','grp_1',now());</v>
      </c>
      <c r="D19727">
        <f t="shared" si="615"/>
        <v>19624</v>
      </c>
    </row>
    <row r="19728" spans="1:4" x14ac:dyDescent="0.3">
      <c r="A19728" s="2" t="s">
        <v>19727</v>
      </c>
      <c r="B19728" t="s">
        <v>102</v>
      </c>
      <c r="C19728" s="1" t="str">
        <f t="shared" si="614"/>
        <v>insert into safen_master(safen, safen_in,status_cd,group_cd,create_dt) values('05041119624','1234567890','e','grp_1',now());</v>
      </c>
      <c r="D19728">
        <f t="shared" si="615"/>
        <v>19625</v>
      </c>
    </row>
    <row r="19729" spans="1:4" x14ac:dyDescent="0.3">
      <c r="A19729" s="2" t="s">
        <v>19728</v>
      </c>
      <c r="B19729" t="s">
        <v>102</v>
      </c>
      <c r="C19729" s="1" t="str">
        <f t="shared" si="614"/>
        <v>insert into safen_master(safen, safen_in,status_cd,group_cd,create_dt) values('05041119625','1234567890','e','grp_1',now());</v>
      </c>
      <c r="D19729">
        <f t="shared" si="615"/>
        <v>19626</v>
      </c>
    </row>
    <row r="19730" spans="1:4" x14ac:dyDescent="0.3">
      <c r="A19730" s="2" t="s">
        <v>19729</v>
      </c>
      <c r="B19730" t="s">
        <v>102</v>
      </c>
      <c r="C19730" s="1" t="str">
        <f t="shared" si="614"/>
        <v>insert into safen_master(safen, safen_in,status_cd,group_cd,create_dt) values('05041119626','1234567890','e','grp_1',now());</v>
      </c>
      <c r="D19730">
        <f t="shared" si="615"/>
        <v>19627</v>
      </c>
    </row>
    <row r="19731" spans="1:4" x14ac:dyDescent="0.3">
      <c r="A19731" s="2" t="s">
        <v>19730</v>
      </c>
      <c r="B19731" t="s">
        <v>102</v>
      </c>
      <c r="C19731" s="1" t="str">
        <f t="shared" si="614"/>
        <v>insert into safen_master(safen, safen_in,status_cd,group_cd,create_dt) values('05041119627','1234567890','e','grp_1',now());</v>
      </c>
      <c r="D19731">
        <f t="shared" si="615"/>
        <v>19628</v>
      </c>
    </row>
    <row r="19732" spans="1:4" x14ac:dyDescent="0.3">
      <c r="A19732" s="2" t="s">
        <v>19731</v>
      </c>
      <c r="B19732" t="s">
        <v>102</v>
      </c>
      <c r="C19732" s="1" t="str">
        <f t="shared" si="614"/>
        <v>insert into safen_master(safen, safen_in,status_cd,group_cd,create_dt) values('05041119628','1234567890','e','grp_1',now());</v>
      </c>
      <c r="D19732">
        <f t="shared" si="615"/>
        <v>19629</v>
      </c>
    </row>
    <row r="19733" spans="1:4" x14ac:dyDescent="0.3">
      <c r="A19733" s="2" t="s">
        <v>19732</v>
      </c>
      <c r="B19733" t="s">
        <v>102</v>
      </c>
      <c r="C19733" s="1" t="str">
        <f t="shared" si="614"/>
        <v>insert into safen_master(safen, safen_in,status_cd,group_cd,create_dt) values('05041119629','1234567890','e','grp_1',now());</v>
      </c>
      <c r="D19733">
        <f t="shared" si="615"/>
        <v>19630</v>
      </c>
    </row>
    <row r="19734" spans="1:4" x14ac:dyDescent="0.3">
      <c r="A19734" s="2" t="s">
        <v>19733</v>
      </c>
      <c r="B19734" t="s">
        <v>102</v>
      </c>
      <c r="C19734" s="1" t="str">
        <f t="shared" si="614"/>
        <v>insert into safen_master(safen, safen_in,status_cd,group_cd,create_dt) values('05041119630','1234567890','e','grp_1',now());</v>
      </c>
      <c r="D19734">
        <f t="shared" si="615"/>
        <v>19631</v>
      </c>
    </row>
    <row r="19735" spans="1:4" x14ac:dyDescent="0.3">
      <c r="A19735" s="2" t="s">
        <v>19734</v>
      </c>
      <c r="B19735" t="s">
        <v>102</v>
      </c>
      <c r="C19735" s="1" t="str">
        <f t="shared" si="614"/>
        <v>insert into safen_master(safen, safen_in,status_cd,group_cd,create_dt) values('05041119631','1234567890','e','grp_1',now());</v>
      </c>
      <c r="D19735">
        <f t="shared" si="615"/>
        <v>19632</v>
      </c>
    </row>
    <row r="19736" spans="1:4" x14ac:dyDescent="0.3">
      <c r="A19736" s="2" t="s">
        <v>19735</v>
      </c>
      <c r="B19736" t="s">
        <v>102</v>
      </c>
      <c r="C19736" s="1" t="str">
        <f t="shared" si="614"/>
        <v>insert into safen_master(safen, safen_in,status_cd,group_cd,create_dt) values('05041119632','1234567890','e','grp_1',now());</v>
      </c>
      <c r="D19736">
        <f t="shared" si="615"/>
        <v>19633</v>
      </c>
    </row>
    <row r="19737" spans="1:4" x14ac:dyDescent="0.3">
      <c r="A19737" s="2" t="s">
        <v>19736</v>
      </c>
      <c r="B19737" t="s">
        <v>102</v>
      </c>
      <c r="C19737" s="1" t="str">
        <f t="shared" si="614"/>
        <v>insert into safen_master(safen, safen_in,status_cd,group_cd,create_dt) values('05041119633','1234567890','e','grp_1',now());</v>
      </c>
      <c r="D19737">
        <f t="shared" si="615"/>
        <v>19634</v>
      </c>
    </row>
    <row r="19738" spans="1:4" x14ac:dyDescent="0.3">
      <c r="A19738" s="2" t="s">
        <v>19737</v>
      </c>
      <c r="B19738" t="s">
        <v>102</v>
      </c>
      <c r="C19738" s="1" t="str">
        <f t="shared" si="614"/>
        <v>insert into safen_master(safen, safen_in,status_cd,group_cd,create_dt) values('05041119634','1234567890','e','grp_1',now());</v>
      </c>
      <c r="D19738">
        <f t="shared" si="615"/>
        <v>19635</v>
      </c>
    </row>
    <row r="19739" spans="1:4" x14ac:dyDescent="0.3">
      <c r="A19739" s="2" t="s">
        <v>19738</v>
      </c>
      <c r="B19739" t="s">
        <v>102</v>
      </c>
      <c r="C19739" s="1" t="str">
        <f t="shared" si="614"/>
        <v>insert into safen_master(safen, safen_in,status_cd,group_cd,create_dt) values('05041119635','1234567890','e','grp_1',now());</v>
      </c>
      <c r="D19739">
        <f t="shared" si="615"/>
        <v>19636</v>
      </c>
    </row>
    <row r="19740" spans="1:4" x14ac:dyDescent="0.3">
      <c r="A19740" s="2" t="s">
        <v>19739</v>
      </c>
      <c r="B19740" t="s">
        <v>102</v>
      </c>
      <c r="C19740" s="1" t="str">
        <f t="shared" si="614"/>
        <v>insert into safen_master(safen, safen_in,status_cd,group_cd,create_dt) values('05041119636','1234567890','e','grp_1',now());</v>
      </c>
      <c r="D19740">
        <f t="shared" si="615"/>
        <v>19637</v>
      </c>
    </row>
    <row r="19741" spans="1:4" x14ac:dyDescent="0.3">
      <c r="A19741" s="2" t="s">
        <v>19740</v>
      </c>
      <c r="B19741" t="s">
        <v>102</v>
      </c>
      <c r="C19741" s="1" t="str">
        <f t="shared" si="614"/>
        <v>insert into safen_master(safen, safen_in,status_cd,group_cd,create_dt) values('05041119637','1234567890','e','grp_1',now());</v>
      </c>
      <c r="D19741">
        <f t="shared" si="615"/>
        <v>19638</v>
      </c>
    </row>
    <row r="19742" spans="1:4" x14ac:dyDescent="0.3">
      <c r="A19742" s="2" t="s">
        <v>19741</v>
      </c>
      <c r="B19742" t="s">
        <v>102</v>
      </c>
      <c r="C19742" s="1" t="str">
        <f t="shared" si="614"/>
        <v>insert into safen_master(safen, safen_in,status_cd,group_cd,create_dt) values('05041119638','1234567890','e','grp_1',now());</v>
      </c>
      <c r="D19742">
        <f t="shared" si="615"/>
        <v>19639</v>
      </c>
    </row>
    <row r="19743" spans="1:4" x14ac:dyDescent="0.3">
      <c r="A19743" s="2" t="s">
        <v>19742</v>
      </c>
      <c r="B19743" t="s">
        <v>102</v>
      </c>
      <c r="C19743" s="1" t="str">
        <f t="shared" si="614"/>
        <v>insert into safen_master(safen, safen_in,status_cd,group_cd,create_dt) values('05041119639','1234567890','e','grp_1',now());</v>
      </c>
      <c r="D19743">
        <f t="shared" si="615"/>
        <v>19640</v>
      </c>
    </row>
    <row r="19744" spans="1:4" x14ac:dyDescent="0.3">
      <c r="A19744" s="2" t="s">
        <v>19743</v>
      </c>
      <c r="B19744" t="s">
        <v>102</v>
      </c>
      <c r="C19744" s="1" t="str">
        <f t="shared" si="614"/>
        <v>insert into safen_master(safen, safen_in,status_cd,group_cd,create_dt) values('05041119640','1234567890','e','grp_1',now());</v>
      </c>
      <c r="D19744">
        <f t="shared" si="615"/>
        <v>19641</v>
      </c>
    </row>
    <row r="19745" spans="1:4" x14ac:dyDescent="0.3">
      <c r="A19745" s="2" t="s">
        <v>19744</v>
      </c>
      <c r="B19745" t="s">
        <v>102</v>
      </c>
      <c r="C19745" s="1" t="str">
        <f t="shared" si="614"/>
        <v>insert into safen_master(safen, safen_in,status_cd,group_cd,create_dt) values('05041119641','1234567890','e','grp_1',now());</v>
      </c>
      <c r="D19745">
        <f t="shared" si="615"/>
        <v>19642</v>
      </c>
    </row>
    <row r="19746" spans="1:4" x14ac:dyDescent="0.3">
      <c r="A19746" s="2" t="s">
        <v>19745</v>
      </c>
      <c r="B19746" t="s">
        <v>102</v>
      </c>
      <c r="C19746" s="1" t="str">
        <f t="shared" si="614"/>
        <v>insert into safen_master(safen, safen_in,status_cd,group_cd,create_dt) values('05041119642','1234567890','e','grp_1',now());</v>
      </c>
      <c r="D19746">
        <f t="shared" si="615"/>
        <v>19643</v>
      </c>
    </row>
    <row r="19747" spans="1:4" x14ac:dyDescent="0.3">
      <c r="A19747" s="2" t="s">
        <v>19746</v>
      </c>
      <c r="B19747" t="s">
        <v>102</v>
      </c>
      <c r="C19747" s="1" t="str">
        <f t="shared" si="614"/>
        <v>insert into safen_master(safen, safen_in,status_cd,group_cd,create_dt) values('05041119643','1234567890','e','grp_1',now());</v>
      </c>
      <c r="D19747">
        <f t="shared" si="615"/>
        <v>19644</v>
      </c>
    </row>
    <row r="19748" spans="1:4" x14ac:dyDescent="0.3">
      <c r="A19748" s="2" t="s">
        <v>19747</v>
      </c>
      <c r="B19748" t="s">
        <v>102</v>
      </c>
      <c r="C19748" s="1" t="str">
        <f t="shared" si="614"/>
        <v>insert into safen_master(safen, safen_in,status_cd,group_cd,create_dt) values('05041119644','1234567890','e','grp_1',now());</v>
      </c>
      <c r="D19748">
        <f t="shared" si="615"/>
        <v>19645</v>
      </c>
    </row>
    <row r="19749" spans="1:4" x14ac:dyDescent="0.3">
      <c r="A19749" s="2" t="s">
        <v>19748</v>
      </c>
      <c r="B19749" t="s">
        <v>102</v>
      </c>
      <c r="C19749" s="1" t="str">
        <f t="shared" si="614"/>
        <v>insert into safen_master(safen, safen_in,status_cd,group_cd,create_dt) values('05041119645','1234567890','e','grp_1',now());</v>
      </c>
      <c r="D19749">
        <f t="shared" si="615"/>
        <v>19646</v>
      </c>
    </row>
    <row r="19750" spans="1:4" x14ac:dyDescent="0.3">
      <c r="A19750" s="2" t="s">
        <v>19749</v>
      </c>
      <c r="B19750" t="s">
        <v>102</v>
      </c>
      <c r="C19750" s="1" t="str">
        <f t="shared" si="614"/>
        <v>insert into safen_master(safen, safen_in,status_cd,group_cd,create_dt) values('05041119646','1234567890','e','grp_1',now());</v>
      </c>
      <c r="D19750">
        <f t="shared" si="615"/>
        <v>19647</v>
      </c>
    </row>
    <row r="19751" spans="1:4" x14ac:dyDescent="0.3">
      <c r="A19751" s="2" t="s">
        <v>19750</v>
      </c>
      <c r="B19751" t="s">
        <v>102</v>
      </c>
      <c r="C19751" s="1" t="str">
        <f t="shared" si="614"/>
        <v>insert into safen_master(safen, safen_in,status_cd,group_cd,create_dt) values('05041119647','1234567890','e','grp_1',now());</v>
      </c>
      <c r="D19751">
        <f t="shared" si="615"/>
        <v>19648</v>
      </c>
    </row>
    <row r="19752" spans="1:4" x14ac:dyDescent="0.3">
      <c r="A19752" s="2" t="s">
        <v>19751</v>
      </c>
      <c r="B19752" t="s">
        <v>102</v>
      </c>
      <c r="C19752" s="1" t="str">
        <f t="shared" si="614"/>
        <v>insert into safen_master(safen, safen_in,status_cd,group_cd,create_dt) values('05041119648','1234567890','e','grp_1',now());</v>
      </c>
      <c r="D19752">
        <f t="shared" si="615"/>
        <v>19649</v>
      </c>
    </row>
    <row r="19753" spans="1:4" x14ac:dyDescent="0.3">
      <c r="A19753" s="2" t="s">
        <v>19752</v>
      </c>
      <c r="B19753" t="s">
        <v>102</v>
      </c>
      <c r="C19753" s="1" t="str">
        <f t="shared" ref="C19753:C19816" si="616">"insert into safen_master(safen, safen_in,status_cd,group_cd,create_dt) values('" &amp; SUBSTITUTE(A19753,"-","") &amp; "','1234567890','e','" &amp; B19753 &amp; "',now());"</f>
        <v>insert into safen_master(safen, safen_in,status_cd,group_cd,create_dt) values('05041119649','1234567890','e','grp_1',now());</v>
      </c>
      <c r="D19753">
        <f t="shared" si="615"/>
        <v>19650</v>
      </c>
    </row>
    <row r="19754" spans="1:4" x14ac:dyDescent="0.3">
      <c r="A19754" s="2" t="s">
        <v>19753</v>
      </c>
      <c r="B19754" t="s">
        <v>102</v>
      </c>
      <c r="C19754" s="1" t="str">
        <f t="shared" si="616"/>
        <v>insert into safen_master(safen, safen_in,status_cd,group_cd,create_dt) values('05041119650','1234567890','e','grp_1',now());</v>
      </c>
      <c r="D19754">
        <f t="shared" ref="D19754:D19817" si="617">D19753+1</f>
        <v>19651</v>
      </c>
    </row>
    <row r="19755" spans="1:4" x14ac:dyDescent="0.3">
      <c r="A19755" s="2" t="s">
        <v>19754</v>
      </c>
      <c r="B19755" t="s">
        <v>102</v>
      </c>
      <c r="C19755" s="1" t="str">
        <f t="shared" si="616"/>
        <v>insert into safen_master(safen, safen_in,status_cd,group_cd,create_dt) values('05041119651','1234567890','e','grp_1',now());</v>
      </c>
      <c r="D19755">
        <f t="shared" si="617"/>
        <v>19652</v>
      </c>
    </row>
    <row r="19756" spans="1:4" x14ac:dyDescent="0.3">
      <c r="A19756" s="2" t="s">
        <v>19755</v>
      </c>
      <c r="B19756" t="s">
        <v>102</v>
      </c>
      <c r="C19756" s="1" t="str">
        <f t="shared" si="616"/>
        <v>insert into safen_master(safen, safen_in,status_cd,group_cd,create_dt) values('05041119652','1234567890','e','grp_1',now());</v>
      </c>
      <c r="D19756">
        <f t="shared" si="617"/>
        <v>19653</v>
      </c>
    </row>
    <row r="19757" spans="1:4" x14ac:dyDescent="0.3">
      <c r="A19757" s="2" t="s">
        <v>19756</v>
      </c>
      <c r="B19757" t="s">
        <v>102</v>
      </c>
      <c r="C19757" s="1" t="str">
        <f t="shared" si="616"/>
        <v>insert into safen_master(safen, safen_in,status_cd,group_cd,create_dt) values('05041119653','1234567890','e','grp_1',now());</v>
      </c>
      <c r="D19757">
        <f t="shared" si="617"/>
        <v>19654</v>
      </c>
    </row>
    <row r="19758" spans="1:4" x14ac:dyDescent="0.3">
      <c r="A19758" s="2" t="s">
        <v>19757</v>
      </c>
      <c r="B19758" t="s">
        <v>102</v>
      </c>
      <c r="C19758" s="1" t="str">
        <f t="shared" si="616"/>
        <v>insert into safen_master(safen, safen_in,status_cd,group_cd,create_dt) values('05041119654','1234567890','e','grp_1',now());</v>
      </c>
      <c r="D19758">
        <f t="shared" si="617"/>
        <v>19655</v>
      </c>
    </row>
    <row r="19759" spans="1:4" x14ac:dyDescent="0.3">
      <c r="A19759" s="2" t="s">
        <v>19758</v>
      </c>
      <c r="B19759" t="s">
        <v>102</v>
      </c>
      <c r="C19759" s="1" t="str">
        <f t="shared" si="616"/>
        <v>insert into safen_master(safen, safen_in,status_cd,group_cd,create_dt) values('05041119655','1234567890','e','grp_1',now());</v>
      </c>
      <c r="D19759">
        <f t="shared" si="617"/>
        <v>19656</v>
      </c>
    </row>
    <row r="19760" spans="1:4" x14ac:dyDescent="0.3">
      <c r="A19760" s="2" t="s">
        <v>19759</v>
      </c>
      <c r="B19760" t="s">
        <v>102</v>
      </c>
      <c r="C19760" s="1" t="str">
        <f t="shared" si="616"/>
        <v>insert into safen_master(safen, safen_in,status_cd,group_cd,create_dt) values('05041119656','1234567890','e','grp_1',now());</v>
      </c>
      <c r="D19760">
        <f t="shared" si="617"/>
        <v>19657</v>
      </c>
    </row>
    <row r="19761" spans="1:4" x14ac:dyDescent="0.3">
      <c r="A19761" s="2" t="s">
        <v>19760</v>
      </c>
      <c r="B19761" t="s">
        <v>102</v>
      </c>
      <c r="C19761" s="1" t="str">
        <f t="shared" si="616"/>
        <v>insert into safen_master(safen, safen_in,status_cd,group_cd,create_dt) values('05041119657','1234567890','e','grp_1',now());</v>
      </c>
      <c r="D19761">
        <f t="shared" si="617"/>
        <v>19658</v>
      </c>
    </row>
    <row r="19762" spans="1:4" x14ac:dyDescent="0.3">
      <c r="A19762" s="2" t="s">
        <v>19761</v>
      </c>
      <c r="B19762" t="s">
        <v>102</v>
      </c>
      <c r="C19762" s="1" t="str">
        <f t="shared" si="616"/>
        <v>insert into safen_master(safen, safen_in,status_cd,group_cd,create_dt) values('05041119658','1234567890','e','grp_1',now());</v>
      </c>
      <c r="D19762">
        <f t="shared" si="617"/>
        <v>19659</v>
      </c>
    </row>
    <row r="19763" spans="1:4" x14ac:dyDescent="0.3">
      <c r="A19763" s="2" t="s">
        <v>19762</v>
      </c>
      <c r="B19763" t="s">
        <v>102</v>
      </c>
      <c r="C19763" s="1" t="str">
        <f t="shared" si="616"/>
        <v>insert into safen_master(safen, safen_in,status_cd,group_cd,create_dt) values('05041119659','1234567890','e','grp_1',now());</v>
      </c>
      <c r="D19763">
        <f t="shared" si="617"/>
        <v>19660</v>
      </c>
    </row>
    <row r="19764" spans="1:4" x14ac:dyDescent="0.3">
      <c r="A19764" s="2" t="s">
        <v>19763</v>
      </c>
      <c r="B19764" t="s">
        <v>102</v>
      </c>
      <c r="C19764" s="1" t="str">
        <f t="shared" si="616"/>
        <v>insert into safen_master(safen, safen_in,status_cd,group_cd,create_dt) values('05041119660','1234567890','e','grp_1',now());</v>
      </c>
      <c r="D19764">
        <f t="shared" si="617"/>
        <v>19661</v>
      </c>
    </row>
    <row r="19765" spans="1:4" x14ac:dyDescent="0.3">
      <c r="A19765" s="2" t="s">
        <v>19764</v>
      </c>
      <c r="B19765" t="s">
        <v>102</v>
      </c>
      <c r="C19765" s="1" t="str">
        <f t="shared" si="616"/>
        <v>insert into safen_master(safen, safen_in,status_cd,group_cd,create_dt) values('05041119661','1234567890','e','grp_1',now());</v>
      </c>
      <c r="D19765">
        <f t="shared" si="617"/>
        <v>19662</v>
      </c>
    </row>
    <row r="19766" spans="1:4" x14ac:dyDescent="0.3">
      <c r="A19766" s="2" t="s">
        <v>19765</v>
      </c>
      <c r="B19766" t="s">
        <v>102</v>
      </c>
      <c r="C19766" s="1" t="str">
        <f t="shared" si="616"/>
        <v>insert into safen_master(safen, safen_in,status_cd,group_cd,create_dt) values('05041119662','1234567890','e','grp_1',now());</v>
      </c>
      <c r="D19766">
        <f t="shared" si="617"/>
        <v>19663</v>
      </c>
    </row>
    <row r="19767" spans="1:4" x14ac:dyDescent="0.3">
      <c r="A19767" s="2" t="s">
        <v>19766</v>
      </c>
      <c r="B19767" t="s">
        <v>102</v>
      </c>
      <c r="C19767" s="1" t="str">
        <f t="shared" si="616"/>
        <v>insert into safen_master(safen, safen_in,status_cd,group_cd,create_dt) values('05041119663','1234567890','e','grp_1',now());</v>
      </c>
      <c r="D19767">
        <f t="shared" si="617"/>
        <v>19664</v>
      </c>
    </row>
    <row r="19768" spans="1:4" x14ac:dyDescent="0.3">
      <c r="A19768" s="2" t="s">
        <v>19767</v>
      </c>
      <c r="B19768" t="s">
        <v>102</v>
      </c>
      <c r="C19768" s="1" t="str">
        <f t="shared" si="616"/>
        <v>insert into safen_master(safen, safen_in,status_cd,group_cd,create_dt) values('05041119664','1234567890','e','grp_1',now());</v>
      </c>
      <c r="D19768">
        <f t="shared" si="617"/>
        <v>19665</v>
      </c>
    </row>
    <row r="19769" spans="1:4" x14ac:dyDescent="0.3">
      <c r="A19769" s="2" t="s">
        <v>19768</v>
      </c>
      <c r="B19769" t="s">
        <v>102</v>
      </c>
      <c r="C19769" s="1" t="str">
        <f t="shared" si="616"/>
        <v>insert into safen_master(safen, safen_in,status_cd,group_cd,create_dt) values('05041119665','1234567890','e','grp_1',now());</v>
      </c>
      <c r="D19769">
        <f t="shared" si="617"/>
        <v>19666</v>
      </c>
    </row>
    <row r="19770" spans="1:4" x14ac:dyDescent="0.3">
      <c r="A19770" s="2" t="s">
        <v>19769</v>
      </c>
      <c r="B19770" t="s">
        <v>102</v>
      </c>
      <c r="C19770" s="1" t="str">
        <f t="shared" si="616"/>
        <v>insert into safen_master(safen, safen_in,status_cd,group_cd,create_dt) values('05041119666','1234567890','e','grp_1',now());</v>
      </c>
      <c r="D19770">
        <f t="shared" si="617"/>
        <v>19667</v>
      </c>
    </row>
    <row r="19771" spans="1:4" x14ac:dyDescent="0.3">
      <c r="A19771" s="2" t="s">
        <v>19770</v>
      </c>
      <c r="B19771" t="s">
        <v>102</v>
      </c>
      <c r="C19771" s="1" t="str">
        <f t="shared" si="616"/>
        <v>insert into safen_master(safen, safen_in,status_cd,group_cd,create_dt) values('05041119667','1234567890','e','grp_1',now());</v>
      </c>
      <c r="D19771">
        <f t="shared" si="617"/>
        <v>19668</v>
      </c>
    </row>
    <row r="19772" spans="1:4" x14ac:dyDescent="0.3">
      <c r="A19772" s="2" t="s">
        <v>19771</v>
      </c>
      <c r="B19772" t="s">
        <v>102</v>
      </c>
      <c r="C19772" s="1" t="str">
        <f t="shared" si="616"/>
        <v>insert into safen_master(safen, safen_in,status_cd,group_cd,create_dt) values('05041119668','1234567890','e','grp_1',now());</v>
      </c>
      <c r="D19772">
        <f t="shared" si="617"/>
        <v>19669</v>
      </c>
    </row>
    <row r="19773" spans="1:4" x14ac:dyDescent="0.3">
      <c r="A19773" s="2" t="s">
        <v>19772</v>
      </c>
      <c r="B19773" t="s">
        <v>102</v>
      </c>
      <c r="C19773" s="1" t="str">
        <f t="shared" si="616"/>
        <v>insert into safen_master(safen, safen_in,status_cd,group_cd,create_dt) values('05041119669','1234567890','e','grp_1',now());</v>
      </c>
      <c r="D19773">
        <f t="shared" si="617"/>
        <v>19670</v>
      </c>
    </row>
    <row r="19774" spans="1:4" x14ac:dyDescent="0.3">
      <c r="A19774" s="2" t="s">
        <v>19773</v>
      </c>
      <c r="B19774" t="s">
        <v>102</v>
      </c>
      <c r="C19774" s="1" t="str">
        <f t="shared" si="616"/>
        <v>insert into safen_master(safen, safen_in,status_cd,group_cd,create_dt) values('05041119670','1234567890','e','grp_1',now());</v>
      </c>
      <c r="D19774">
        <f t="shared" si="617"/>
        <v>19671</v>
      </c>
    </row>
    <row r="19775" spans="1:4" x14ac:dyDescent="0.3">
      <c r="A19775" s="2" t="s">
        <v>19774</v>
      </c>
      <c r="B19775" t="s">
        <v>102</v>
      </c>
      <c r="C19775" s="1" t="str">
        <f t="shared" si="616"/>
        <v>insert into safen_master(safen, safen_in,status_cd,group_cd,create_dt) values('05041119671','1234567890','e','grp_1',now());</v>
      </c>
      <c r="D19775">
        <f t="shared" si="617"/>
        <v>19672</v>
      </c>
    </row>
    <row r="19776" spans="1:4" x14ac:dyDescent="0.3">
      <c r="A19776" s="2" t="s">
        <v>19775</v>
      </c>
      <c r="B19776" t="s">
        <v>102</v>
      </c>
      <c r="C19776" s="1" t="str">
        <f t="shared" si="616"/>
        <v>insert into safen_master(safen, safen_in,status_cd,group_cd,create_dt) values('05041119672','1234567890','e','grp_1',now());</v>
      </c>
      <c r="D19776">
        <f t="shared" si="617"/>
        <v>19673</v>
      </c>
    </row>
    <row r="19777" spans="1:4" x14ac:dyDescent="0.3">
      <c r="A19777" s="2" t="s">
        <v>19776</v>
      </c>
      <c r="B19777" t="s">
        <v>102</v>
      </c>
      <c r="C19777" s="1" t="str">
        <f t="shared" si="616"/>
        <v>insert into safen_master(safen, safen_in,status_cd,group_cd,create_dt) values('05041119673','1234567890','e','grp_1',now());</v>
      </c>
      <c r="D19777">
        <f t="shared" si="617"/>
        <v>19674</v>
      </c>
    </row>
    <row r="19778" spans="1:4" x14ac:dyDescent="0.3">
      <c r="A19778" s="2" t="s">
        <v>19777</v>
      </c>
      <c r="B19778" t="s">
        <v>102</v>
      </c>
      <c r="C19778" s="1" t="str">
        <f t="shared" si="616"/>
        <v>insert into safen_master(safen, safen_in,status_cd,group_cd,create_dt) values('05041119674','1234567890','e','grp_1',now());</v>
      </c>
      <c r="D19778">
        <f t="shared" si="617"/>
        <v>19675</v>
      </c>
    </row>
    <row r="19779" spans="1:4" x14ac:dyDescent="0.3">
      <c r="A19779" s="2" t="s">
        <v>19778</v>
      </c>
      <c r="B19779" t="s">
        <v>102</v>
      </c>
      <c r="C19779" s="1" t="str">
        <f t="shared" si="616"/>
        <v>insert into safen_master(safen, safen_in,status_cd,group_cd,create_dt) values('05041119675','1234567890','e','grp_1',now());</v>
      </c>
      <c r="D19779">
        <f t="shared" si="617"/>
        <v>19676</v>
      </c>
    </row>
    <row r="19780" spans="1:4" x14ac:dyDescent="0.3">
      <c r="A19780" s="2" t="s">
        <v>19779</v>
      </c>
      <c r="B19780" t="s">
        <v>102</v>
      </c>
      <c r="C19780" s="1" t="str">
        <f t="shared" si="616"/>
        <v>insert into safen_master(safen, safen_in,status_cd,group_cd,create_dt) values('05041119676','1234567890','e','grp_1',now());</v>
      </c>
      <c r="D19780">
        <f t="shared" si="617"/>
        <v>19677</v>
      </c>
    </row>
    <row r="19781" spans="1:4" x14ac:dyDescent="0.3">
      <c r="A19781" s="2" t="s">
        <v>19780</v>
      </c>
      <c r="B19781" t="s">
        <v>102</v>
      </c>
      <c r="C19781" s="1" t="str">
        <f t="shared" si="616"/>
        <v>insert into safen_master(safen, safen_in,status_cd,group_cd,create_dt) values('05041119677','1234567890','e','grp_1',now());</v>
      </c>
      <c r="D19781">
        <f t="shared" si="617"/>
        <v>19678</v>
      </c>
    </row>
    <row r="19782" spans="1:4" x14ac:dyDescent="0.3">
      <c r="A19782" s="2" t="s">
        <v>19781</v>
      </c>
      <c r="B19782" t="s">
        <v>102</v>
      </c>
      <c r="C19782" s="1" t="str">
        <f t="shared" si="616"/>
        <v>insert into safen_master(safen, safen_in,status_cd,group_cd,create_dt) values('05041119678','1234567890','e','grp_1',now());</v>
      </c>
      <c r="D19782">
        <f t="shared" si="617"/>
        <v>19679</v>
      </c>
    </row>
    <row r="19783" spans="1:4" x14ac:dyDescent="0.3">
      <c r="A19783" s="2" t="s">
        <v>19782</v>
      </c>
      <c r="B19783" t="s">
        <v>102</v>
      </c>
      <c r="C19783" s="1" t="str">
        <f t="shared" si="616"/>
        <v>insert into safen_master(safen, safen_in,status_cd,group_cd,create_dt) values('05041119679','1234567890','e','grp_1',now());</v>
      </c>
      <c r="D19783">
        <f t="shared" si="617"/>
        <v>19680</v>
      </c>
    </row>
    <row r="19784" spans="1:4" x14ac:dyDescent="0.3">
      <c r="A19784" s="2" t="s">
        <v>19783</v>
      </c>
      <c r="B19784" t="s">
        <v>102</v>
      </c>
      <c r="C19784" s="1" t="str">
        <f t="shared" si="616"/>
        <v>insert into safen_master(safen, safen_in,status_cd,group_cd,create_dt) values('05041119680','1234567890','e','grp_1',now());</v>
      </c>
      <c r="D19784">
        <f t="shared" si="617"/>
        <v>19681</v>
      </c>
    </row>
    <row r="19785" spans="1:4" x14ac:dyDescent="0.3">
      <c r="A19785" s="2" t="s">
        <v>19784</v>
      </c>
      <c r="B19785" t="s">
        <v>102</v>
      </c>
      <c r="C19785" s="1" t="str">
        <f t="shared" si="616"/>
        <v>insert into safen_master(safen, safen_in,status_cd,group_cd,create_dt) values('05041119681','1234567890','e','grp_1',now());</v>
      </c>
      <c r="D19785">
        <f t="shared" si="617"/>
        <v>19682</v>
      </c>
    </row>
    <row r="19786" spans="1:4" x14ac:dyDescent="0.3">
      <c r="A19786" s="2" t="s">
        <v>19785</v>
      </c>
      <c r="B19786" t="s">
        <v>102</v>
      </c>
      <c r="C19786" s="1" t="str">
        <f t="shared" si="616"/>
        <v>insert into safen_master(safen, safen_in,status_cd,group_cd,create_dt) values('05041119682','1234567890','e','grp_1',now());</v>
      </c>
      <c r="D19786">
        <f t="shared" si="617"/>
        <v>19683</v>
      </c>
    </row>
    <row r="19787" spans="1:4" x14ac:dyDescent="0.3">
      <c r="A19787" s="2" t="s">
        <v>19786</v>
      </c>
      <c r="B19787" t="s">
        <v>102</v>
      </c>
      <c r="C19787" s="1" t="str">
        <f t="shared" si="616"/>
        <v>insert into safen_master(safen, safen_in,status_cd,group_cd,create_dt) values('05041119683','1234567890','e','grp_1',now());</v>
      </c>
      <c r="D19787">
        <f t="shared" si="617"/>
        <v>19684</v>
      </c>
    </row>
    <row r="19788" spans="1:4" x14ac:dyDescent="0.3">
      <c r="A19788" s="2" t="s">
        <v>19787</v>
      </c>
      <c r="B19788" t="s">
        <v>102</v>
      </c>
      <c r="C19788" s="1" t="str">
        <f t="shared" si="616"/>
        <v>insert into safen_master(safen, safen_in,status_cd,group_cd,create_dt) values('05041119684','1234567890','e','grp_1',now());</v>
      </c>
      <c r="D19788">
        <f t="shared" si="617"/>
        <v>19685</v>
      </c>
    </row>
    <row r="19789" spans="1:4" x14ac:dyDescent="0.3">
      <c r="A19789" s="2" t="s">
        <v>19788</v>
      </c>
      <c r="B19789" t="s">
        <v>102</v>
      </c>
      <c r="C19789" s="1" t="str">
        <f t="shared" si="616"/>
        <v>insert into safen_master(safen, safen_in,status_cd,group_cd,create_dt) values('05041119685','1234567890','e','grp_1',now());</v>
      </c>
      <c r="D19789">
        <f t="shared" si="617"/>
        <v>19686</v>
      </c>
    </row>
    <row r="19790" spans="1:4" x14ac:dyDescent="0.3">
      <c r="A19790" s="2" t="s">
        <v>19789</v>
      </c>
      <c r="B19790" t="s">
        <v>102</v>
      </c>
      <c r="C19790" s="1" t="str">
        <f t="shared" si="616"/>
        <v>insert into safen_master(safen, safen_in,status_cd,group_cd,create_dt) values('05041119686','1234567890','e','grp_1',now());</v>
      </c>
      <c r="D19790">
        <f t="shared" si="617"/>
        <v>19687</v>
      </c>
    </row>
    <row r="19791" spans="1:4" x14ac:dyDescent="0.3">
      <c r="A19791" s="2" t="s">
        <v>19790</v>
      </c>
      <c r="B19791" t="s">
        <v>102</v>
      </c>
      <c r="C19791" s="1" t="str">
        <f t="shared" si="616"/>
        <v>insert into safen_master(safen, safen_in,status_cd,group_cd,create_dt) values('05041119687','1234567890','e','grp_1',now());</v>
      </c>
      <c r="D19791">
        <f t="shared" si="617"/>
        <v>19688</v>
      </c>
    </row>
    <row r="19792" spans="1:4" x14ac:dyDescent="0.3">
      <c r="A19792" s="2" t="s">
        <v>19791</v>
      </c>
      <c r="B19792" t="s">
        <v>102</v>
      </c>
      <c r="C19792" s="1" t="str">
        <f t="shared" si="616"/>
        <v>insert into safen_master(safen, safen_in,status_cd,group_cd,create_dt) values('05041119688','1234567890','e','grp_1',now());</v>
      </c>
      <c r="D19792">
        <f t="shared" si="617"/>
        <v>19689</v>
      </c>
    </row>
    <row r="19793" spans="1:4" x14ac:dyDescent="0.3">
      <c r="A19793" s="2" t="s">
        <v>19792</v>
      </c>
      <c r="B19793" t="s">
        <v>102</v>
      </c>
      <c r="C19793" s="1" t="str">
        <f t="shared" si="616"/>
        <v>insert into safen_master(safen, safen_in,status_cd,group_cd,create_dt) values('05041119689','1234567890','e','grp_1',now());</v>
      </c>
      <c r="D19793">
        <f t="shared" si="617"/>
        <v>19690</v>
      </c>
    </row>
    <row r="19794" spans="1:4" x14ac:dyDescent="0.3">
      <c r="A19794" s="2" t="s">
        <v>19793</v>
      </c>
      <c r="B19794" t="s">
        <v>102</v>
      </c>
      <c r="C19794" s="1" t="str">
        <f t="shared" si="616"/>
        <v>insert into safen_master(safen, safen_in,status_cd,group_cd,create_dt) values('05041119690','1234567890','e','grp_1',now());</v>
      </c>
      <c r="D19794">
        <f t="shared" si="617"/>
        <v>19691</v>
      </c>
    </row>
    <row r="19795" spans="1:4" x14ac:dyDescent="0.3">
      <c r="A19795" s="2" t="s">
        <v>19794</v>
      </c>
      <c r="B19795" t="s">
        <v>102</v>
      </c>
      <c r="C19795" s="1" t="str">
        <f t="shared" si="616"/>
        <v>insert into safen_master(safen, safen_in,status_cd,group_cd,create_dt) values('05041119691','1234567890','e','grp_1',now());</v>
      </c>
      <c r="D19795">
        <f t="shared" si="617"/>
        <v>19692</v>
      </c>
    </row>
    <row r="19796" spans="1:4" x14ac:dyDescent="0.3">
      <c r="A19796" s="2" t="s">
        <v>19795</v>
      </c>
      <c r="B19796" t="s">
        <v>102</v>
      </c>
      <c r="C19796" s="1" t="str">
        <f t="shared" si="616"/>
        <v>insert into safen_master(safen, safen_in,status_cd,group_cd,create_dt) values('05041119692','1234567890','e','grp_1',now());</v>
      </c>
      <c r="D19796">
        <f t="shared" si="617"/>
        <v>19693</v>
      </c>
    </row>
    <row r="19797" spans="1:4" x14ac:dyDescent="0.3">
      <c r="A19797" s="2" t="s">
        <v>19796</v>
      </c>
      <c r="B19797" t="s">
        <v>102</v>
      </c>
      <c r="C19797" s="1" t="str">
        <f t="shared" si="616"/>
        <v>insert into safen_master(safen, safen_in,status_cd,group_cd,create_dt) values('05041119693','1234567890','e','grp_1',now());</v>
      </c>
      <c r="D19797">
        <f t="shared" si="617"/>
        <v>19694</v>
      </c>
    </row>
    <row r="19798" spans="1:4" x14ac:dyDescent="0.3">
      <c r="A19798" s="2" t="s">
        <v>19797</v>
      </c>
      <c r="B19798" t="s">
        <v>102</v>
      </c>
      <c r="C19798" s="1" t="str">
        <f t="shared" si="616"/>
        <v>insert into safen_master(safen, safen_in,status_cd,group_cd,create_dt) values('05041119694','1234567890','e','grp_1',now());</v>
      </c>
      <c r="D19798">
        <f t="shared" si="617"/>
        <v>19695</v>
      </c>
    </row>
    <row r="19799" spans="1:4" x14ac:dyDescent="0.3">
      <c r="A19799" s="2" t="s">
        <v>19798</v>
      </c>
      <c r="B19799" t="s">
        <v>102</v>
      </c>
      <c r="C19799" s="1" t="str">
        <f t="shared" si="616"/>
        <v>insert into safen_master(safen, safen_in,status_cd,group_cd,create_dt) values('05041119695','1234567890','e','grp_1',now());</v>
      </c>
      <c r="D19799">
        <f t="shared" si="617"/>
        <v>19696</v>
      </c>
    </row>
    <row r="19800" spans="1:4" x14ac:dyDescent="0.3">
      <c r="A19800" s="2" t="s">
        <v>19799</v>
      </c>
      <c r="B19800" t="s">
        <v>102</v>
      </c>
      <c r="C19800" s="1" t="str">
        <f t="shared" si="616"/>
        <v>insert into safen_master(safen, safen_in,status_cd,group_cd,create_dt) values('05041119696','1234567890','e','grp_1',now());</v>
      </c>
      <c r="D19800">
        <f t="shared" si="617"/>
        <v>19697</v>
      </c>
    </row>
    <row r="19801" spans="1:4" x14ac:dyDescent="0.3">
      <c r="A19801" s="2" t="s">
        <v>19800</v>
      </c>
      <c r="B19801" t="s">
        <v>102</v>
      </c>
      <c r="C19801" s="1" t="str">
        <f t="shared" si="616"/>
        <v>insert into safen_master(safen, safen_in,status_cd,group_cd,create_dt) values('05041119697','1234567890','e','grp_1',now());</v>
      </c>
      <c r="D19801">
        <f t="shared" si="617"/>
        <v>19698</v>
      </c>
    </row>
    <row r="19802" spans="1:4" x14ac:dyDescent="0.3">
      <c r="A19802" s="2" t="s">
        <v>19801</v>
      </c>
      <c r="B19802" t="s">
        <v>102</v>
      </c>
      <c r="C19802" s="1" t="str">
        <f t="shared" si="616"/>
        <v>insert into safen_master(safen, safen_in,status_cd,group_cd,create_dt) values('05041119698','1234567890','e','grp_1',now());</v>
      </c>
      <c r="D19802">
        <f t="shared" si="617"/>
        <v>19699</v>
      </c>
    </row>
    <row r="19803" spans="1:4" x14ac:dyDescent="0.3">
      <c r="A19803" s="2" t="s">
        <v>19802</v>
      </c>
      <c r="B19803" t="s">
        <v>102</v>
      </c>
      <c r="C19803" s="1" t="str">
        <f t="shared" si="616"/>
        <v>insert into safen_master(safen, safen_in,status_cd,group_cd,create_dt) values('05041119699','1234567890','e','grp_1',now());</v>
      </c>
      <c r="D19803">
        <f t="shared" si="617"/>
        <v>19700</v>
      </c>
    </row>
    <row r="19804" spans="1:4" x14ac:dyDescent="0.3">
      <c r="A19804" s="2" t="s">
        <v>19803</v>
      </c>
      <c r="B19804" t="s">
        <v>102</v>
      </c>
      <c r="C19804" s="1" t="str">
        <f t="shared" si="616"/>
        <v>insert into safen_master(safen, safen_in,status_cd,group_cd,create_dt) values('05041119700','1234567890','e','grp_1',now());</v>
      </c>
      <c r="D19804">
        <f t="shared" si="617"/>
        <v>19701</v>
      </c>
    </row>
    <row r="19805" spans="1:4" x14ac:dyDescent="0.3">
      <c r="A19805" s="2" t="s">
        <v>19804</v>
      </c>
      <c r="B19805" t="s">
        <v>102</v>
      </c>
      <c r="C19805" s="1" t="str">
        <f t="shared" si="616"/>
        <v>insert into safen_master(safen, safen_in,status_cd,group_cd,create_dt) values('05041119701','1234567890','e','grp_1',now());</v>
      </c>
      <c r="D19805">
        <f t="shared" si="617"/>
        <v>19702</v>
      </c>
    </row>
    <row r="19806" spans="1:4" x14ac:dyDescent="0.3">
      <c r="A19806" s="2" t="s">
        <v>19805</v>
      </c>
      <c r="B19806" t="s">
        <v>102</v>
      </c>
      <c r="C19806" s="1" t="str">
        <f t="shared" si="616"/>
        <v>insert into safen_master(safen, safen_in,status_cd,group_cd,create_dt) values('05041119702','1234567890','e','grp_1',now());</v>
      </c>
      <c r="D19806">
        <f t="shared" si="617"/>
        <v>19703</v>
      </c>
    </row>
    <row r="19807" spans="1:4" x14ac:dyDescent="0.3">
      <c r="A19807" s="2" t="s">
        <v>19806</v>
      </c>
      <c r="B19807" t="s">
        <v>102</v>
      </c>
      <c r="C19807" s="1" t="str">
        <f t="shared" si="616"/>
        <v>insert into safen_master(safen, safen_in,status_cd,group_cd,create_dt) values('05041119703','1234567890','e','grp_1',now());</v>
      </c>
      <c r="D19807">
        <f t="shared" si="617"/>
        <v>19704</v>
      </c>
    </row>
    <row r="19808" spans="1:4" x14ac:dyDescent="0.3">
      <c r="A19808" s="2" t="s">
        <v>19807</v>
      </c>
      <c r="B19808" t="s">
        <v>102</v>
      </c>
      <c r="C19808" s="1" t="str">
        <f t="shared" si="616"/>
        <v>insert into safen_master(safen, safen_in,status_cd,group_cd,create_dt) values('05041119704','1234567890','e','grp_1',now());</v>
      </c>
      <c r="D19808">
        <f t="shared" si="617"/>
        <v>19705</v>
      </c>
    </row>
    <row r="19809" spans="1:4" x14ac:dyDescent="0.3">
      <c r="A19809" s="2" t="s">
        <v>19808</v>
      </c>
      <c r="B19809" t="s">
        <v>102</v>
      </c>
      <c r="C19809" s="1" t="str">
        <f t="shared" si="616"/>
        <v>insert into safen_master(safen, safen_in,status_cd,group_cd,create_dt) values('05041119705','1234567890','e','grp_1',now());</v>
      </c>
      <c r="D19809">
        <f t="shared" si="617"/>
        <v>19706</v>
      </c>
    </row>
    <row r="19810" spans="1:4" x14ac:dyDescent="0.3">
      <c r="A19810" s="2" t="s">
        <v>19809</v>
      </c>
      <c r="B19810" t="s">
        <v>102</v>
      </c>
      <c r="C19810" s="1" t="str">
        <f t="shared" si="616"/>
        <v>insert into safen_master(safen, safen_in,status_cd,group_cd,create_dt) values('05041119706','1234567890','e','grp_1',now());</v>
      </c>
      <c r="D19810">
        <f t="shared" si="617"/>
        <v>19707</v>
      </c>
    </row>
    <row r="19811" spans="1:4" x14ac:dyDescent="0.3">
      <c r="A19811" s="2" t="s">
        <v>19810</v>
      </c>
      <c r="B19811" t="s">
        <v>102</v>
      </c>
      <c r="C19811" s="1" t="str">
        <f t="shared" si="616"/>
        <v>insert into safen_master(safen, safen_in,status_cd,group_cd,create_dt) values('05041119707','1234567890','e','grp_1',now());</v>
      </c>
      <c r="D19811">
        <f t="shared" si="617"/>
        <v>19708</v>
      </c>
    </row>
    <row r="19812" spans="1:4" x14ac:dyDescent="0.3">
      <c r="A19812" s="2" t="s">
        <v>19811</v>
      </c>
      <c r="B19812" t="s">
        <v>102</v>
      </c>
      <c r="C19812" s="1" t="str">
        <f t="shared" si="616"/>
        <v>insert into safen_master(safen, safen_in,status_cd,group_cd,create_dt) values('05041119708','1234567890','e','grp_1',now());</v>
      </c>
      <c r="D19812">
        <f t="shared" si="617"/>
        <v>19709</v>
      </c>
    </row>
    <row r="19813" spans="1:4" x14ac:dyDescent="0.3">
      <c r="A19813" s="2" t="s">
        <v>19812</v>
      </c>
      <c r="B19813" t="s">
        <v>102</v>
      </c>
      <c r="C19813" s="1" t="str">
        <f t="shared" si="616"/>
        <v>insert into safen_master(safen, safen_in,status_cd,group_cd,create_dt) values('05041119709','1234567890','e','grp_1',now());</v>
      </c>
      <c r="D19813">
        <f t="shared" si="617"/>
        <v>19710</v>
      </c>
    </row>
    <row r="19814" spans="1:4" x14ac:dyDescent="0.3">
      <c r="A19814" s="2" t="s">
        <v>19813</v>
      </c>
      <c r="B19814" t="s">
        <v>102</v>
      </c>
      <c r="C19814" s="1" t="str">
        <f t="shared" si="616"/>
        <v>insert into safen_master(safen, safen_in,status_cd,group_cd,create_dt) values('05041119710','1234567890','e','grp_1',now());</v>
      </c>
      <c r="D19814">
        <f t="shared" si="617"/>
        <v>19711</v>
      </c>
    </row>
    <row r="19815" spans="1:4" x14ac:dyDescent="0.3">
      <c r="A19815" s="2" t="s">
        <v>19814</v>
      </c>
      <c r="B19815" t="s">
        <v>102</v>
      </c>
      <c r="C19815" s="1" t="str">
        <f t="shared" si="616"/>
        <v>insert into safen_master(safen, safen_in,status_cd,group_cd,create_dt) values('05041119711','1234567890','e','grp_1',now());</v>
      </c>
      <c r="D19815">
        <f t="shared" si="617"/>
        <v>19712</v>
      </c>
    </row>
    <row r="19816" spans="1:4" x14ac:dyDescent="0.3">
      <c r="A19816" s="2" t="s">
        <v>19815</v>
      </c>
      <c r="B19816" t="s">
        <v>102</v>
      </c>
      <c r="C19816" s="1" t="str">
        <f t="shared" si="616"/>
        <v>insert into safen_master(safen, safen_in,status_cd,group_cd,create_dt) values('05041119712','1234567890','e','grp_1',now());</v>
      </c>
      <c r="D19816">
        <f t="shared" si="617"/>
        <v>19713</v>
      </c>
    </row>
    <row r="19817" spans="1:4" x14ac:dyDescent="0.3">
      <c r="A19817" s="2" t="s">
        <v>19816</v>
      </c>
      <c r="B19817" t="s">
        <v>102</v>
      </c>
      <c r="C19817" s="1" t="str">
        <f t="shared" ref="C19817:C19880" si="618">"insert into safen_master(safen, safen_in,status_cd,group_cd,create_dt) values('" &amp; SUBSTITUTE(A19817,"-","") &amp; "','1234567890','e','" &amp; B19817 &amp; "',now());"</f>
        <v>insert into safen_master(safen, safen_in,status_cd,group_cd,create_dt) values('05041119713','1234567890','e','grp_1',now());</v>
      </c>
      <c r="D19817">
        <f t="shared" si="617"/>
        <v>19714</v>
      </c>
    </row>
    <row r="19818" spans="1:4" x14ac:dyDescent="0.3">
      <c r="A19818" s="2" t="s">
        <v>19817</v>
      </c>
      <c r="B19818" t="s">
        <v>102</v>
      </c>
      <c r="C19818" s="1" t="str">
        <f t="shared" si="618"/>
        <v>insert into safen_master(safen, safen_in,status_cd,group_cd,create_dt) values('05041119714','1234567890','e','grp_1',now());</v>
      </c>
      <c r="D19818">
        <f t="shared" ref="D19818:D19881" si="619">D19817+1</f>
        <v>19715</v>
      </c>
    </row>
    <row r="19819" spans="1:4" x14ac:dyDescent="0.3">
      <c r="A19819" s="2" t="s">
        <v>19818</v>
      </c>
      <c r="B19819" t="s">
        <v>102</v>
      </c>
      <c r="C19819" s="1" t="str">
        <f t="shared" si="618"/>
        <v>insert into safen_master(safen, safen_in,status_cd,group_cd,create_dt) values('05041119715','1234567890','e','grp_1',now());</v>
      </c>
      <c r="D19819">
        <f t="shared" si="619"/>
        <v>19716</v>
      </c>
    </row>
    <row r="19820" spans="1:4" x14ac:dyDescent="0.3">
      <c r="A19820" s="2" t="s">
        <v>19819</v>
      </c>
      <c r="B19820" t="s">
        <v>102</v>
      </c>
      <c r="C19820" s="1" t="str">
        <f t="shared" si="618"/>
        <v>insert into safen_master(safen, safen_in,status_cd,group_cd,create_dt) values('05041119716','1234567890','e','grp_1',now());</v>
      </c>
      <c r="D19820">
        <f t="shared" si="619"/>
        <v>19717</v>
      </c>
    </row>
    <row r="19821" spans="1:4" x14ac:dyDescent="0.3">
      <c r="A19821" s="2" t="s">
        <v>19820</v>
      </c>
      <c r="B19821" t="s">
        <v>102</v>
      </c>
      <c r="C19821" s="1" t="str">
        <f t="shared" si="618"/>
        <v>insert into safen_master(safen, safen_in,status_cd,group_cd,create_dt) values('05041119717','1234567890','e','grp_1',now());</v>
      </c>
      <c r="D19821">
        <f t="shared" si="619"/>
        <v>19718</v>
      </c>
    </row>
    <row r="19822" spans="1:4" x14ac:dyDescent="0.3">
      <c r="A19822" s="2" t="s">
        <v>19821</v>
      </c>
      <c r="B19822" t="s">
        <v>102</v>
      </c>
      <c r="C19822" s="1" t="str">
        <f t="shared" si="618"/>
        <v>insert into safen_master(safen, safen_in,status_cd,group_cd,create_dt) values('05041119718','1234567890','e','grp_1',now());</v>
      </c>
      <c r="D19822">
        <f t="shared" si="619"/>
        <v>19719</v>
      </c>
    </row>
    <row r="19823" spans="1:4" x14ac:dyDescent="0.3">
      <c r="A19823" s="2" t="s">
        <v>19822</v>
      </c>
      <c r="B19823" t="s">
        <v>102</v>
      </c>
      <c r="C19823" s="1" t="str">
        <f t="shared" si="618"/>
        <v>insert into safen_master(safen, safen_in,status_cd,group_cd,create_dt) values('05041119719','1234567890','e','grp_1',now());</v>
      </c>
      <c r="D19823">
        <f t="shared" si="619"/>
        <v>19720</v>
      </c>
    </row>
    <row r="19824" spans="1:4" x14ac:dyDescent="0.3">
      <c r="A19824" s="2" t="s">
        <v>19823</v>
      </c>
      <c r="B19824" t="s">
        <v>102</v>
      </c>
      <c r="C19824" s="1" t="str">
        <f t="shared" si="618"/>
        <v>insert into safen_master(safen, safen_in,status_cd,group_cd,create_dt) values('05041119720','1234567890','e','grp_1',now());</v>
      </c>
      <c r="D19824">
        <f t="shared" si="619"/>
        <v>19721</v>
      </c>
    </row>
    <row r="19825" spans="1:4" x14ac:dyDescent="0.3">
      <c r="A19825" s="2" t="s">
        <v>19824</v>
      </c>
      <c r="B19825" t="s">
        <v>102</v>
      </c>
      <c r="C19825" s="1" t="str">
        <f t="shared" si="618"/>
        <v>insert into safen_master(safen, safen_in,status_cd,group_cd,create_dt) values('05041119721','1234567890','e','grp_1',now());</v>
      </c>
      <c r="D19825">
        <f t="shared" si="619"/>
        <v>19722</v>
      </c>
    </row>
    <row r="19826" spans="1:4" x14ac:dyDescent="0.3">
      <c r="A19826" s="2" t="s">
        <v>19825</v>
      </c>
      <c r="B19826" t="s">
        <v>102</v>
      </c>
      <c r="C19826" s="1" t="str">
        <f t="shared" si="618"/>
        <v>insert into safen_master(safen, safen_in,status_cd,group_cd,create_dt) values('05041119722','1234567890','e','grp_1',now());</v>
      </c>
      <c r="D19826">
        <f t="shared" si="619"/>
        <v>19723</v>
      </c>
    </row>
    <row r="19827" spans="1:4" x14ac:dyDescent="0.3">
      <c r="A19827" s="2" t="s">
        <v>19826</v>
      </c>
      <c r="B19827" t="s">
        <v>102</v>
      </c>
      <c r="C19827" s="1" t="str">
        <f t="shared" si="618"/>
        <v>insert into safen_master(safen, safen_in,status_cd,group_cd,create_dt) values('05041119723','1234567890','e','grp_1',now());</v>
      </c>
      <c r="D19827">
        <f t="shared" si="619"/>
        <v>19724</v>
      </c>
    </row>
    <row r="19828" spans="1:4" x14ac:dyDescent="0.3">
      <c r="A19828" s="2" t="s">
        <v>19827</v>
      </c>
      <c r="B19828" t="s">
        <v>102</v>
      </c>
      <c r="C19828" s="1" t="str">
        <f t="shared" si="618"/>
        <v>insert into safen_master(safen, safen_in,status_cd,group_cd,create_dt) values('05041119724','1234567890','e','grp_1',now());</v>
      </c>
      <c r="D19828">
        <f t="shared" si="619"/>
        <v>19725</v>
      </c>
    </row>
    <row r="19829" spans="1:4" x14ac:dyDescent="0.3">
      <c r="A19829" s="2" t="s">
        <v>19828</v>
      </c>
      <c r="B19829" t="s">
        <v>102</v>
      </c>
      <c r="C19829" s="1" t="str">
        <f t="shared" si="618"/>
        <v>insert into safen_master(safen, safen_in,status_cd,group_cd,create_dt) values('05041119725','1234567890','e','grp_1',now());</v>
      </c>
      <c r="D19829">
        <f t="shared" si="619"/>
        <v>19726</v>
      </c>
    </row>
    <row r="19830" spans="1:4" x14ac:dyDescent="0.3">
      <c r="A19830" s="2" t="s">
        <v>19829</v>
      </c>
      <c r="B19830" t="s">
        <v>102</v>
      </c>
      <c r="C19830" s="1" t="str">
        <f t="shared" si="618"/>
        <v>insert into safen_master(safen, safen_in,status_cd,group_cd,create_dt) values('05041119726','1234567890','e','grp_1',now());</v>
      </c>
      <c r="D19830">
        <f t="shared" si="619"/>
        <v>19727</v>
      </c>
    </row>
    <row r="19831" spans="1:4" x14ac:dyDescent="0.3">
      <c r="A19831" s="2" t="s">
        <v>19830</v>
      </c>
      <c r="B19831" t="s">
        <v>102</v>
      </c>
      <c r="C19831" s="1" t="str">
        <f t="shared" si="618"/>
        <v>insert into safen_master(safen, safen_in,status_cd,group_cd,create_dt) values('05041119727','1234567890','e','grp_1',now());</v>
      </c>
      <c r="D19831">
        <f t="shared" si="619"/>
        <v>19728</v>
      </c>
    </row>
    <row r="19832" spans="1:4" x14ac:dyDescent="0.3">
      <c r="A19832" s="2" t="s">
        <v>19831</v>
      </c>
      <c r="B19832" t="s">
        <v>102</v>
      </c>
      <c r="C19832" s="1" t="str">
        <f t="shared" si="618"/>
        <v>insert into safen_master(safen, safen_in,status_cd,group_cd,create_dt) values('05041119728','1234567890','e','grp_1',now());</v>
      </c>
      <c r="D19832">
        <f t="shared" si="619"/>
        <v>19729</v>
      </c>
    </row>
    <row r="19833" spans="1:4" x14ac:dyDescent="0.3">
      <c r="A19833" s="2" t="s">
        <v>19832</v>
      </c>
      <c r="B19833" t="s">
        <v>102</v>
      </c>
      <c r="C19833" s="1" t="str">
        <f t="shared" si="618"/>
        <v>insert into safen_master(safen, safen_in,status_cd,group_cd,create_dt) values('05041119729','1234567890','e','grp_1',now());</v>
      </c>
      <c r="D19833">
        <f t="shared" si="619"/>
        <v>19730</v>
      </c>
    </row>
    <row r="19834" spans="1:4" x14ac:dyDescent="0.3">
      <c r="A19834" s="2" t="s">
        <v>19833</v>
      </c>
      <c r="B19834" t="s">
        <v>102</v>
      </c>
      <c r="C19834" s="1" t="str">
        <f t="shared" si="618"/>
        <v>insert into safen_master(safen, safen_in,status_cd,group_cd,create_dt) values('05041119730','1234567890','e','grp_1',now());</v>
      </c>
      <c r="D19834">
        <f t="shared" si="619"/>
        <v>19731</v>
      </c>
    </row>
    <row r="19835" spans="1:4" x14ac:dyDescent="0.3">
      <c r="A19835" s="2" t="s">
        <v>19834</v>
      </c>
      <c r="B19835" t="s">
        <v>102</v>
      </c>
      <c r="C19835" s="1" t="str">
        <f t="shared" si="618"/>
        <v>insert into safen_master(safen, safen_in,status_cd,group_cd,create_dt) values('05041119731','1234567890','e','grp_1',now());</v>
      </c>
      <c r="D19835">
        <f t="shared" si="619"/>
        <v>19732</v>
      </c>
    </row>
    <row r="19836" spans="1:4" x14ac:dyDescent="0.3">
      <c r="A19836" s="2" t="s">
        <v>19835</v>
      </c>
      <c r="B19836" t="s">
        <v>102</v>
      </c>
      <c r="C19836" s="1" t="str">
        <f t="shared" si="618"/>
        <v>insert into safen_master(safen, safen_in,status_cd,group_cd,create_dt) values('05041119732','1234567890','e','grp_1',now());</v>
      </c>
      <c r="D19836">
        <f t="shared" si="619"/>
        <v>19733</v>
      </c>
    </row>
    <row r="19837" spans="1:4" x14ac:dyDescent="0.3">
      <c r="A19837" s="2" t="s">
        <v>19836</v>
      </c>
      <c r="B19837" t="s">
        <v>102</v>
      </c>
      <c r="C19837" s="1" t="str">
        <f t="shared" si="618"/>
        <v>insert into safen_master(safen, safen_in,status_cd,group_cd,create_dt) values('05041119733','1234567890','e','grp_1',now());</v>
      </c>
      <c r="D19837">
        <f t="shared" si="619"/>
        <v>19734</v>
      </c>
    </row>
    <row r="19838" spans="1:4" x14ac:dyDescent="0.3">
      <c r="A19838" s="2" t="s">
        <v>19837</v>
      </c>
      <c r="B19838" t="s">
        <v>102</v>
      </c>
      <c r="C19838" s="1" t="str">
        <f t="shared" si="618"/>
        <v>insert into safen_master(safen, safen_in,status_cd,group_cd,create_dt) values('05041119734','1234567890','e','grp_1',now());</v>
      </c>
      <c r="D19838">
        <f t="shared" si="619"/>
        <v>19735</v>
      </c>
    </row>
    <row r="19839" spans="1:4" x14ac:dyDescent="0.3">
      <c r="A19839" s="2" t="s">
        <v>19838</v>
      </c>
      <c r="B19839" t="s">
        <v>102</v>
      </c>
      <c r="C19839" s="1" t="str">
        <f t="shared" si="618"/>
        <v>insert into safen_master(safen, safen_in,status_cd,group_cd,create_dt) values('05041119735','1234567890','e','grp_1',now());</v>
      </c>
      <c r="D19839">
        <f t="shared" si="619"/>
        <v>19736</v>
      </c>
    </row>
    <row r="19840" spans="1:4" x14ac:dyDescent="0.3">
      <c r="A19840" s="2" t="s">
        <v>19839</v>
      </c>
      <c r="B19840" t="s">
        <v>102</v>
      </c>
      <c r="C19840" s="1" t="str">
        <f t="shared" si="618"/>
        <v>insert into safen_master(safen, safen_in,status_cd,group_cd,create_dt) values('05041119736','1234567890','e','grp_1',now());</v>
      </c>
      <c r="D19840">
        <f t="shared" si="619"/>
        <v>19737</v>
      </c>
    </row>
    <row r="19841" spans="1:4" x14ac:dyDescent="0.3">
      <c r="A19841" s="2" t="s">
        <v>19840</v>
      </c>
      <c r="B19841" t="s">
        <v>102</v>
      </c>
      <c r="C19841" s="1" t="str">
        <f t="shared" si="618"/>
        <v>insert into safen_master(safen, safen_in,status_cd,group_cd,create_dt) values('05041119737','1234567890','e','grp_1',now());</v>
      </c>
      <c r="D19841">
        <f t="shared" si="619"/>
        <v>19738</v>
      </c>
    </row>
    <row r="19842" spans="1:4" x14ac:dyDescent="0.3">
      <c r="A19842" s="2" t="s">
        <v>19841</v>
      </c>
      <c r="B19842" t="s">
        <v>102</v>
      </c>
      <c r="C19842" s="1" t="str">
        <f t="shared" si="618"/>
        <v>insert into safen_master(safen, safen_in,status_cd,group_cd,create_dt) values('05041119738','1234567890','e','grp_1',now());</v>
      </c>
      <c r="D19842">
        <f t="shared" si="619"/>
        <v>19739</v>
      </c>
    </row>
    <row r="19843" spans="1:4" x14ac:dyDescent="0.3">
      <c r="A19843" s="2" t="s">
        <v>19842</v>
      </c>
      <c r="B19843" t="s">
        <v>102</v>
      </c>
      <c r="C19843" s="1" t="str">
        <f t="shared" si="618"/>
        <v>insert into safen_master(safen, safen_in,status_cd,group_cd,create_dt) values('05041119739','1234567890','e','grp_1',now());</v>
      </c>
      <c r="D19843">
        <f t="shared" si="619"/>
        <v>19740</v>
      </c>
    </row>
    <row r="19844" spans="1:4" x14ac:dyDescent="0.3">
      <c r="A19844" s="2" t="s">
        <v>19843</v>
      </c>
      <c r="B19844" t="s">
        <v>102</v>
      </c>
      <c r="C19844" s="1" t="str">
        <f t="shared" si="618"/>
        <v>insert into safen_master(safen, safen_in,status_cd,group_cd,create_dt) values('05041119740','1234567890','e','grp_1',now());</v>
      </c>
      <c r="D19844">
        <f t="shared" si="619"/>
        <v>19741</v>
      </c>
    </row>
    <row r="19845" spans="1:4" x14ac:dyDescent="0.3">
      <c r="A19845" s="2" t="s">
        <v>19844</v>
      </c>
      <c r="B19845" t="s">
        <v>102</v>
      </c>
      <c r="C19845" s="1" t="str">
        <f t="shared" si="618"/>
        <v>insert into safen_master(safen, safen_in,status_cd,group_cd,create_dt) values('05041119741','1234567890','e','grp_1',now());</v>
      </c>
      <c r="D19845">
        <f t="shared" si="619"/>
        <v>19742</v>
      </c>
    </row>
    <row r="19846" spans="1:4" x14ac:dyDescent="0.3">
      <c r="A19846" s="2" t="s">
        <v>19845</v>
      </c>
      <c r="B19846" t="s">
        <v>102</v>
      </c>
      <c r="C19846" s="1" t="str">
        <f t="shared" si="618"/>
        <v>insert into safen_master(safen, safen_in,status_cd,group_cd,create_dt) values('05041119742','1234567890','e','grp_1',now());</v>
      </c>
      <c r="D19846">
        <f t="shared" si="619"/>
        <v>19743</v>
      </c>
    </row>
    <row r="19847" spans="1:4" x14ac:dyDescent="0.3">
      <c r="A19847" s="2" t="s">
        <v>19846</v>
      </c>
      <c r="B19847" t="s">
        <v>102</v>
      </c>
      <c r="C19847" s="1" t="str">
        <f t="shared" si="618"/>
        <v>insert into safen_master(safen, safen_in,status_cd,group_cd,create_dt) values('05041119743','1234567890','e','grp_1',now());</v>
      </c>
      <c r="D19847">
        <f t="shared" si="619"/>
        <v>19744</v>
      </c>
    </row>
    <row r="19848" spans="1:4" x14ac:dyDescent="0.3">
      <c r="A19848" s="2" t="s">
        <v>19847</v>
      </c>
      <c r="B19848" t="s">
        <v>102</v>
      </c>
      <c r="C19848" s="1" t="str">
        <f t="shared" si="618"/>
        <v>insert into safen_master(safen, safen_in,status_cd,group_cd,create_dt) values('05041119744','1234567890','e','grp_1',now());</v>
      </c>
      <c r="D19848">
        <f t="shared" si="619"/>
        <v>19745</v>
      </c>
    </row>
    <row r="19849" spans="1:4" x14ac:dyDescent="0.3">
      <c r="A19849" s="2" t="s">
        <v>19848</v>
      </c>
      <c r="B19849" t="s">
        <v>102</v>
      </c>
      <c r="C19849" s="1" t="str">
        <f t="shared" si="618"/>
        <v>insert into safen_master(safen, safen_in,status_cd,group_cd,create_dt) values('05041119745','1234567890','e','grp_1',now());</v>
      </c>
      <c r="D19849">
        <f t="shared" si="619"/>
        <v>19746</v>
      </c>
    </row>
    <row r="19850" spans="1:4" x14ac:dyDescent="0.3">
      <c r="A19850" s="2" t="s">
        <v>19849</v>
      </c>
      <c r="B19850" t="s">
        <v>102</v>
      </c>
      <c r="C19850" s="1" t="str">
        <f t="shared" si="618"/>
        <v>insert into safen_master(safen, safen_in,status_cd,group_cd,create_dt) values('05041119746','1234567890','e','grp_1',now());</v>
      </c>
      <c r="D19850">
        <f t="shared" si="619"/>
        <v>19747</v>
      </c>
    </row>
    <row r="19851" spans="1:4" x14ac:dyDescent="0.3">
      <c r="A19851" s="2" t="s">
        <v>19850</v>
      </c>
      <c r="B19851" t="s">
        <v>102</v>
      </c>
      <c r="C19851" s="1" t="str">
        <f t="shared" si="618"/>
        <v>insert into safen_master(safen, safen_in,status_cd,group_cd,create_dt) values('05041119747','1234567890','e','grp_1',now());</v>
      </c>
      <c r="D19851">
        <f t="shared" si="619"/>
        <v>19748</v>
      </c>
    </row>
    <row r="19852" spans="1:4" x14ac:dyDescent="0.3">
      <c r="A19852" s="2" t="s">
        <v>19851</v>
      </c>
      <c r="B19852" t="s">
        <v>102</v>
      </c>
      <c r="C19852" s="1" t="str">
        <f t="shared" si="618"/>
        <v>insert into safen_master(safen, safen_in,status_cd,group_cd,create_dt) values('05041119748','1234567890','e','grp_1',now());</v>
      </c>
      <c r="D19852">
        <f t="shared" si="619"/>
        <v>19749</v>
      </c>
    </row>
    <row r="19853" spans="1:4" x14ac:dyDescent="0.3">
      <c r="A19853" s="2" t="s">
        <v>19852</v>
      </c>
      <c r="B19853" t="s">
        <v>102</v>
      </c>
      <c r="C19853" s="1" t="str">
        <f t="shared" si="618"/>
        <v>insert into safen_master(safen, safen_in,status_cd,group_cd,create_dt) values('05041119749','1234567890','e','grp_1',now());</v>
      </c>
      <c r="D19853">
        <f t="shared" si="619"/>
        <v>19750</v>
      </c>
    </row>
    <row r="19854" spans="1:4" x14ac:dyDescent="0.3">
      <c r="A19854" s="2" t="s">
        <v>19853</v>
      </c>
      <c r="B19854" t="s">
        <v>102</v>
      </c>
      <c r="C19854" s="1" t="str">
        <f t="shared" si="618"/>
        <v>insert into safen_master(safen, safen_in,status_cd,group_cd,create_dt) values('05041119750','1234567890','e','grp_1',now());</v>
      </c>
      <c r="D19854">
        <f t="shared" si="619"/>
        <v>19751</v>
      </c>
    </row>
    <row r="19855" spans="1:4" x14ac:dyDescent="0.3">
      <c r="A19855" s="2" t="s">
        <v>19854</v>
      </c>
      <c r="B19855" t="s">
        <v>102</v>
      </c>
      <c r="C19855" s="1" t="str">
        <f t="shared" si="618"/>
        <v>insert into safen_master(safen, safen_in,status_cd,group_cd,create_dt) values('05041119751','1234567890','e','grp_1',now());</v>
      </c>
      <c r="D19855">
        <f t="shared" si="619"/>
        <v>19752</v>
      </c>
    </row>
    <row r="19856" spans="1:4" x14ac:dyDescent="0.3">
      <c r="A19856" s="2" t="s">
        <v>19855</v>
      </c>
      <c r="B19856" t="s">
        <v>102</v>
      </c>
      <c r="C19856" s="1" t="str">
        <f t="shared" si="618"/>
        <v>insert into safen_master(safen, safen_in,status_cd,group_cd,create_dt) values('05041119752','1234567890','e','grp_1',now());</v>
      </c>
      <c r="D19856">
        <f t="shared" si="619"/>
        <v>19753</v>
      </c>
    </row>
    <row r="19857" spans="1:4" x14ac:dyDescent="0.3">
      <c r="A19857" s="2" t="s">
        <v>19856</v>
      </c>
      <c r="B19857" t="s">
        <v>102</v>
      </c>
      <c r="C19857" s="1" t="str">
        <f t="shared" si="618"/>
        <v>insert into safen_master(safen, safen_in,status_cd,group_cd,create_dt) values('05041119753','1234567890','e','grp_1',now());</v>
      </c>
      <c r="D19857">
        <f t="shared" si="619"/>
        <v>19754</v>
      </c>
    </row>
    <row r="19858" spans="1:4" x14ac:dyDescent="0.3">
      <c r="A19858" s="2" t="s">
        <v>19857</v>
      </c>
      <c r="B19858" t="s">
        <v>102</v>
      </c>
      <c r="C19858" s="1" t="str">
        <f t="shared" si="618"/>
        <v>insert into safen_master(safen, safen_in,status_cd,group_cd,create_dt) values('05041119754','1234567890','e','grp_1',now());</v>
      </c>
      <c r="D19858">
        <f t="shared" si="619"/>
        <v>19755</v>
      </c>
    </row>
    <row r="19859" spans="1:4" x14ac:dyDescent="0.3">
      <c r="A19859" s="2" t="s">
        <v>19858</v>
      </c>
      <c r="B19859" t="s">
        <v>102</v>
      </c>
      <c r="C19859" s="1" t="str">
        <f t="shared" si="618"/>
        <v>insert into safen_master(safen, safen_in,status_cd,group_cd,create_dt) values('05041119755','1234567890','e','grp_1',now());</v>
      </c>
      <c r="D19859">
        <f t="shared" si="619"/>
        <v>19756</v>
      </c>
    </row>
    <row r="19860" spans="1:4" x14ac:dyDescent="0.3">
      <c r="A19860" s="2" t="s">
        <v>19859</v>
      </c>
      <c r="B19860" t="s">
        <v>102</v>
      </c>
      <c r="C19860" s="1" t="str">
        <f t="shared" si="618"/>
        <v>insert into safen_master(safen, safen_in,status_cd,group_cd,create_dt) values('05041119756','1234567890','e','grp_1',now());</v>
      </c>
      <c r="D19860">
        <f t="shared" si="619"/>
        <v>19757</v>
      </c>
    </row>
    <row r="19861" spans="1:4" x14ac:dyDescent="0.3">
      <c r="A19861" s="2" t="s">
        <v>19860</v>
      </c>
      <c r="B19861" t="s">
        <v>102</v>
      </c>
      <c r="C19861" s="1" t="str">
        <f t="shared" si="618"/>
        <v>insert into safen_master(safen, safen_in,status_cd,group_cd,create_dt) values('05041119757','1234567890','e','grp_1',now());</v>
      </c>
      <c r="D19861">
        <f t="shared" si="619"/>
        <v>19758</v>
      </c>
    </row>
    <row r="19862" spans="1:4" x14ac:dyDescent="0.3">
      <c r="A19862" s="2" t="s">
        <v>19861</v>
      </c>
      <c r="B19862" t="s">
        <v>102</v>
      </c>
      <c r="C19862" s="1" t="str">
        <f t="shared" si="618"/>
        <v>insert into safen_master(safen, safen_in,status_cd,group_cd,create_dt) values('05041119758','1234567890','e','grp_1',now());</v>
      </c>
      <c r="D19862">
        <f t="shared" si="619"/>
        <v>19759</v>
      </c>
    </row>
    <row r="19863" spans="1:4" x14ac:dyDescent="0.3">
      <c r="A19863" s="2" t="s">
        <v>19862</v>
      </c>
      <c r="B19863" t="s">
        <v>102</v>
      </c>
      <c r="C19863" s="1" t="str">
        <f t="shared" si="618"/>
        <v>insert into safen_master(safen, safen_in,status_cd,group_cd,create_dt) values('05041119759','1234567890','e','grp_1',now());</v>
      </c>
      <c r="D19863">
        <f t="shared" si="619"/>
        <v>19760</v>
      </c>
    </row>
    <row r="19864" spans="1:4" x14ac:dyDescent="0.3">
      <c r="A19864" s="2" t="s">
        <v>19863</v>
      </c>
      <c r="B19864" t="s">
        <v>102</v>
      </c>
      <c r="C19864" s="1" t="str">
        <f t="shared" si="618"/>
        <v>insert into safen_master(safen, safen_in,status_cd,group_cd,create_dt) values('05041119760','1234567890','e','grp_1',now());</v>
      </c>
      <c r="D19864">
        <f t="shared" si="619"/>
        <v>19761</v>
      </c>
    </row>
    <row r="19865" spans="1:4" x14ac:dyDescent="0.3">
      <c r="A19865" s="2" t="s">
        <v>19864</v>
      </c>
      <c r="B19865" t="s">
        <v>102</v>
      </c>
      <c r="C19865" s="1" t="str">
        <f t="shared" si="618"/>
        <v>insert into safen_master(safen, safen_in,status_cd,group_cd,create_dt) values('05041119761','1234567890','e','grp_1',now());</v>
      </c>
      <c r="D19865">
        <f t="shared" si="619"/>
        <v>19762</v>
      </c>
    </row>
    <row r="19866" spans="1:4" x14ac:dyDescent="0.3">
      <c r="A19866" s="2" t="s">
        <v>19865</v>
      </c>
      <c r="B19866" t="s">
        <v>102</v>
      </c>
      <c r="C19866" s="1" t="str">
        <f t="shared" si="618"/>
        <v>insert into safen_master(safen, safen_in,status_cd,group_cd,create_dt) values('05041119762','1234567890','e','grp_1',now());</v>
      </c>
      <c r="D19866">
        <f t="shared" si="619"/>
        <v>19763</v>
      </c>
    </row>
    <row r="19867" spans="1:4" x14ac:dyDescent="0.3">
      <c r="A19867" s="2" t="s">
        <v>19866</v>
      </c>
      <c r="B19867" t="s">
        <v>102</v>
      </c>
      <c r="C19867" s="1" t="str">
        <f t="shared" si="618"/>
        <v>insert into safen_master(safen, safen_in,status_cd,group_cd,create_dt) values('05041119763','1234567890','e','grp_1',now());</v>
      </c>
      <c r="D19867">
        <f t="shared" si="619"/>
        <v>19764</v>
      </c>
    </row>
    <row r="19868" spans="1:4" x14ac:dyDescent="0.3">
      <c r="A19868" s="2" t="s">
        <v>19867</v>
      </c>
      <c r="B19868" t="s">
        <v>102</v>
      </c>
      <c r="C19868" s="1" t="str">
        <f t="shared" si="618"/>
        <v>insert into safen_master(safen, safen_in,status_cd,group_cd,create_dt) values('05041119764','1234567890','e','grp_1',now());</v>
      </c>
      <c r="D19868">
        <f t="shared" si="619"/>
        <v>19765</v>
      </c>
    </row>
    <row r="19869" spans="1:4" x14ac:dyDescent="0.3">
      <c r="A19869" s="2" t="s">
        <v>19868</v>
      </c>
      <c r="B19869" t="s">
        <v>102</v>
      </c>
      <c r="C19869" s="1" t="str">
        <f t="shared" si="618"/>
        <v>insert into safen_master(safen, safen_in,status_cd,group_cd,create_dt) values('05041119765','1234567890','e','grp_1',now());</v>
      </c>
      <c r="D19869">
        <f t="shared" si="619"/>
        <v>19766</v>
      </c>
    </row>
    <row r="19870" spans="1:4" x14ac:dyDescent="0.3">
      <c r="A19870" s="2" t="s">
        <v>19869</v>
      </c>
      <c r="B19870" t="s">
        <v>102</v>
      </c>
      <c r="C19870" s="1" t="str">
        <f t="shared" si="618"/>
        <v>insert into safen_master(safen, safen_in,status_cd,group_cd,create_dt) values('05041119766','1234567890','e','grp_1',now());</v>
      </c>
      <c r="D19870">
        <f t="shared" si="619"/>
        <v>19767</v>
      </c>
    </row>
    <row r="19871" spans="1:4" x14ac:dyDescent="0.3">
      <c r="A19871" s="2" t="s">
        <v>19870</v>
      </c>
      <c r="B19871" t="s">
        <v>102</v>
      </c>
      <c r="C19871" s="1" t="str">
        <f t="shared" si="618"/>
        <v>insert into safen_master(safen, safen_in,status_cd,group_cd,create_dt) values('05041119767','1234567890','e','grp_1',now());</v>
      </c>
      <c r="D19871">
        <f t="shared" si="619"/>
        <v>19768</v>
      </c>
    </row>
    <row r="19872" spans="1:4" x14ac:dyDescent="0.3">
      <c r="A19872" s="2" t="s">
        <v>19871</v>
      </c>
      <c r="B19872" t="s">
        <v>102</v>
      </c>
      <c r="C19872" s="1" t="str">
        <f t="shared" si="618"/>
        <v>insert into safen_master(safen, safen_in,status_cd,group_cd,create_dt) values('05041119768','1234567890','e','grp_1',now());</v>
      </c>
      <c r="D19872">
        <f t="shared" si="619"/>
        <v>19769</v>
      </c>
    </row>
    <row r="19873" spans="1:4" x14ac:dyDescent="0.3">
      <c r="A19873" s="2" t="s">
        <v>19872</v>
      </c>
      <c r="B19873" t="s">
        <v>102</v>
      </c>
      <c r="C19873" s="1" t="str">
        <f t="shared" si="618"/>
        <v>insert into safen_master(safen, safen_in,status_cd,group_cd,create_dt) values('05041119769','1234567890','e','grp_1',now());</v>
      </c>
      <c r="D19873">
        <f t="shared" si="619"/>
        <v>19770</v>
      </c>
    </row>
    <row r="19874" spans="1:4" x14ac:dyDescent="0.3">
      <c r="A19874" s="2" t="s">
        <v>19873</v>
      </c>
      <c r="B19874" t="s">
        <v>102</v>
      </c>
      <c r="C19874" s="1" t="str">
        <f t="shared" si="618"/>
        <v>insert into safen_master(safen, safen_in,status_cd,group_cd,create_dt) values('05041119770','1234567890','e','grp_1',now());</v>
      </c>
      <c r="D19874">
        <f t="shared" si="619"/>
        <v>19771</v>
      </c>
    </row>
    <row r="19875" spans="1:4" x14ac:dyDescent="0.3">
      <c r="A19875" s="2" t="s">
        <v>19874</v>
      </c>
      <c r="B19875" t="s">
        <v>102</v>
      </c>
      <c r="C19875" s="1" t="str">
        <f t="shared" si="618"/>
        <v>insert into safen_master(safen, safen_in,status_cd,group_cd,create_dt) values('05041119771','1234567890','e','grp_1',now());</v>
      </c>
      <c r="D19875">
        <f t="shared" si="619"/>
        <v>19772</v>
      </c>
    </row>
    <row r="19876" spans="1:4" x14ac:dyDescent="0.3">
      <c r="A19876" s="2" t="s">
        <v>19875</v>
      </c>
      <c r="B19876" t="s">
        <v>102</v>
      </c>
      <c r="C19876" s="1" t="str">
        <f t="shared" si="618"/>
        <v>insert into safen_master(safen, safen_in,status_cd,group_cd,create_dt) values('05041119772','1234567890','e','grp_1',now());</v>
      </c>
      <c r="D19876">
        <f t="shared" si="619"/>
        <v>19773</v>
      </c>
    </row>
    <row r="19877" spans="1:4" x14ac:dyDescent="0.3">
      <c r="A19877" s="2" t="s">
        <v>19876</v>
      </c>
      <c r="B19877" t="s">
        <v>102</v>
      </c>
      <c r="C19877" s="1" t="str">
        <f t="shared" si="618"/>
        <v>insert into safen_master(safen, safen_in,status_cd,group_cd,create_dt) values('05041119773','1234567890','e','grp_1',now());</v>
      </c>
      <c r="D19877">
        <f t="shared" si="619"/>
        <v>19774</v>
      </c>
    </row>
    <row r="19878" spans="1:4" x14ac:dyDescent="0.3">
      <c r="A19878" s="2" t="s">
        <v>19877</v>
      </c>
      <c r="B19878" t="s">
        <v>102</v>
      </c>
      <c r="C19878" s="1" t="str">
        <f t="shared" si="618"/>
        <v>insert into safen_master(safen, safen_in,status_cd,group_cd,create_dt) values('05041119774','1234567890','e','grp_1',now());</v>
      </c>
      <c r="D19878">
        <f t="shared" si="619"/>
        <v>19775</v>
      </c>
    </row>
    <row r="19879" spans="1:4" x14ac:dyDescent="0.3">
      <c r="A19879" s="2" t="s">
        <v>19878</v>
      </c>
      <c r="B19879" t="s">
        <v>102</v>
      </c>
      <c r="C19879" s="1" t="str">
        <f t="shared" si="618"/>
        <v>insert into safen_master(safen, safen_in,status_cd,group_cd,create_dt) values('05041119775','1234567890','e','grp_1',now());</v>
      </c>
      <c r="D19879">
        <f t="shared" si="619"/>
        <v>19776</v>
      </c>
    </row>
    <row r="19880" spans="1:4" x14ac:dyDescent="0.3">
      <c r="A19880" s="2" t="s">
        <v>19879</v>
      </c>
      <c r="B19880" t="s">
        <v>102</v>
      </c>
      <c r="C19880" s="1" t="str">
        <f t="shared" si="618"/>
        <v>insert into safen_master(safen, safen_in,status_cd,group_cd,create_dt) values('05041119776','1234567890','e','grp_1',now());</v>
      </c>
      <c r="D19880">
        <f t="shared" si="619"/>
        <v>19777</v>
      </c>
    </row>
    <row r="19881" spans="1:4" x14ac:dyDescent="0.3">
      <c r="A19881" s="2" t="s">
        <v>19880</v>
      </c>
      <c r="B19881" t="s">
        <v>102</v>
      </c>
      <c r="C19881" s="1" t="str">
        <f t="shared" ref="C19881:C19944" si="620">"insert into safen_master(safen, safen_in,status_cd,group_cd,create_dt) values('" &amp; SUBSTITUTE(A19881,"-","") &amp; "','1234567890','e','" &amp; B19881 &amp; "',now());"</f>
        <v>insert into safen_master(safen, safen_in,status_cd,group_cd,create_dt) values('05041119777','1234567890','e','grp_1',now());</v>
      </c>
      <c r="D19881">
        <f t="shared" si="619"/>
        <v>19778</v>
      </c>
    </row>
    <row r="19882" spans="1:4" x14ac:dyDescent="0.3">
      <c r="A19882" s="2" t="s">
        <v>19881</v>
      </c>
      <c r="B19882" t="s">
        <v>102</v>
      </c>
      <c r="C19882" s="1" t="str">
        <f t="shared" si="620"/>
        <v>insert into safen_master(safen, safen_in,status_cd,group_cd,create_dt) values('05041119778','1234567890','e','grp_1',now());</v>
      </c>
      <c r="D19882">
        <f t="shared" ref="D19882:D19945" si="621">D19881+1</f>
        <v>19779</v>
      </c>
    </row>
    <row r="19883" spans="1:4" x14ac:dyDescent="0.3">
      <c r="A19883" s="2" t="s">
        <v>19882</v>
      </c>
      <c r="B19883" t="s">
        <v>102</v>
      </c>
      <c r="C19883" s="1" t="str">
        <f t="shared" si="620"/>
        <v>insert into safen_master(safen, safen_in,status_cd,group_cd,create_dt) values('05041119779','1234567890','e','grp_1',now());</v>
      </c>
      <c r="D19883">
        <f t="shared" si="621"/>
        <v>19780</v>
      </c>
    </row>
    <row r="19884" spans="1:4" x14ac:dyDescent="0.3">
      <c r="A19884" s="2" t="s">
        <v>19883</v>
      </c>
      <c r="B19884" t="s">
        <v>102</v>
      </c>
      <c r="C19884" s="1" t="str">
        <f t="shared" si="620"/>
        <v>insert into safen_master(safen, safen_in,status_cd,group_cd,create_dt) values('05041119780','1234567890','e','grp_1',now());</v>
      </c>
      <c r="D19884">
        <f t="shared" si="621"/>
        <v>19781</v>
      </c>
    </row>
    <row r="19885" spans="1:4" x14ac:dyDescent="0.3">
      <c r="A19885" s="2" t="s">
        <v>19884</v>
      </c>
      <c r="B19885" t="s">
        <v>102</v>
      </c>
      <c r="C19885" s="1" t="str">
        <f t="shared" si="620"/>
        <v>insert into safen_master(safen, safen_in,status_cd,group_cd,create_dt) values('05041119781','1234567890','e','grp_1',now());</v>
      </c>
      <c r="D19885">
        <f t="shared" si="621"/>
        <v>19782</v>
      </c>
    </row>
    <row r="19886" spans="1:4" x14ac:dyDescent="0.3">
      <c r="A19886" s="2" t="s">
        <v>19885</v>
      </c>
      <c r="B19886" t="s">
        <v>102</v>
      </c>
      <c r="C19886" s="1" t="str">
        <f t="shared" si="620"/>
        <v>insert into safen_master(safen, safen_in,status_cd,group_cd,create_dt) values('05041119782','1234567890','e','grp_1',now());</v>
      </c>
      <c r="D19886">
        <f t="shared" si="621"/>
        <v>19783</v>
      </c>
    </row>
    <row r="19887" spans="1:4" x14ac:dyDescent="0.3">
      <c r="A19887" s="2" t="s">
        <v>19886</v>
      </c>
      <c r="B19887" t="s">
        <v>102</v>
      </c>
      <c r="C19887" s="1" t="str">
        <f t="shared" si="620"/>
        <v>insert into safen_master(safen, safen_in,status_cd,group_cd,create_dt) values('05041119783','1234567890','e','grp_1',now());</v>
      </c>
      <c r="D19887">
        <f t="shared" si="621"/>
        <v>19784</v>
      </c>
    </row>
    <row r="19888" spans="1:4" x14ac:dyDescent="0.3">
      <c r="A19888" s="2" t="s">
        <v>19887</v>
      </c>
      <c r="B19888" t="s">
        <v>102</v>
      </c>
      <c r="C19888" s="1" t="str">
        <f t="shared" si="620"/>
        <v>insert into safen_master(safen, safen_in,status_cd,group_cd,create_dt) values('05041119784','1234567890','e','grp_1',now());</v>
      </c>
      <c r="D19888">
        <f t="shared" si="621"/>
        <v>19785</v>
      </c>
    </row>
    <row r="19889" spans="1:4" x14ac:dyDescent="0.3">
      <c r="A19889" s="2" t="s">
        <v>19888</v>
      </c>
      <c r="B19889" t="s">
        <v>102</v>
      </c>
      <c r="C19889" s="1" t="str">
        <f t="shared" si="620"/>
        <v>insert into safen_master(safen, safen_in,status_cd,group_cd,create_dt) values('05041119785','1234567890','e','grp_1',now());</v>
      </c>
      <c r="D19889">
        <f t="shared" si="621"/>
        <v>19786</v>
      </c>
    </row>
    <row r="19890" spans="1:4" x14ac:dyDescent="0.3">
      <c r="A19890" s="2" t="s">
        <v>19889</v>
      </c>
      <c r="B19890" t="s">
        <v>102</v>
      </c>
      <c r="C19890" s="1" t="str">
        <f t="shared" si="620"/>
        <v>insert into safen_master(safen, safen_in,status_cd,group_cd,create_dt) values('05041119786','1234567890','e','grp_1',now());</v>
      </c>
      <c r="D19890">
        <f t="shared" si="621"/>
        <v>19787</v>
      </c>
    </row>
    <row r="19891" spans="1:4" x14ac:dyDescent="0.3">
      <c r="A19891" s="2" t="s">
        <v>19890</v>
      </c>
      <c r="B19891" t="s">
        <v>102</v>
      </c>
      <c r="C19891" s="1" t="str">
        <f t="shared" si="620"/>
        <v>insert into safen_master(safen, safen_in,status_cd,group_cd,create_dt) values('05041119787','1234567890','e','grp_1',now());</v>
      </c>
      <c r="D19891">
        <f t="shared" si="621"/>
        <v>19788</v>
      </c>
    </row>
    <row r="19892" spans="1:4" x14ac:dyDescent="0.3">
      <c r="A19892" s="2" t="s">
        <v>19891</v>
      </c>
      <c r="B19892" t="s">
        <v>102</v>
      </c>
      <c r="C19892" s="1" t="str">
        <f t="shared" si="620"/>
        <v>insert into safen_master(safen, safen_in,status_cd,group_cd,create_dt) values('05041119788','1234567890','e','grp_1',now());</v>
      </c>
      <c r="D19892">
        <f t="shared" si="621"/>
        <v>19789</v>
      </c>
    </row>
    <row r="19893" spans="1:4" x14ac:dyDescent="0.3">
      <c r="A19893" s="2" t="s">
        <v>19892</v>
      </c>
      <c r="B19893" t="s">
        <v>102</v>
      </c>
      <c r="C19893" s="1" t="str">
        <f t="shared" si="620"/>
        <v>insert into safen_master(safen, safen_in,status_cd,group_cd,create_dt) values('05041119789','1234567890','e','grp_1',now());</v>
      </c>
      <c r="D19893">
        <f t="shared" si="621"/>
        <v>19790</v>
      </c>
    </row>
    <row r="19894" spans="1:4" x14ac:dyDescent="0.3">
      <c r="A19894" s="2" t="s">
        <v>19893</v>
      </c>
      <c r="B19894" t="s">
        <v>102</v>
      </c>
      <c r="C19894" s="1" t="str">
        <f t="shared" si="620"/>
        <v>insert into safen_master(safen, safen_in,status_cd,group_cd,create_dt) values('05041119790','1234567890','e','grp_1',now());</v>
      </c>
      <c r="D19894">
        <f t="shared" si="621"/>
        <v>19791</v>
      </c>
    </row>
    <row r="19895" spans="1:4" x14ac:dyDescent="0.3">
      <c r="A19895" s="2" t="s">
        <v>19894</v>
      </c>
      <c r="B19895" t="s">
        <v>102</v>
      </c>
      <c r="C19895" s="1" t="str">
        <f t="shared" si="620"/>
        <v>insert into safen_master(safen, safen_in,status_cd,group_cd,create_dt) values('05041119791','1234567890','e','grp_1',now());</v>
      </c>
      <c r="D19895">
        <f t="shared" si="621"/>
        <v>19792</v>
      </c>
    </row>
    <row r="19896" spans="1:4" x14ac:dyDescent="0.3">
      <c r="A19896" s="2" t="s">
        <v>19895</v>
      </c>
      <c r="B19896" t="s">
        <v>102</v>
      </c>
      <c r="C19896" s="1" t="str">
        <f t="shared" si="620"/>
        <v>insert into safen_master(safen, safen_in,status_cd,group_cd,create_dt) values('05041119792','1234567890','e','grp_1',now());</v>
      </c>
      <c r="D19896">
        <f t="shared" si="621"/>
        <v>19793</v>
      </c>
    </row>
    <row r="19897" spans="1:4" x14ac:dyDescent="0.3">
      <c r="A19897" s="2" t="s">
        <v>19896</v>
      </c>
      <c r="B19897" t="s">
        <v>102</v>
      </c>
      <c r="C19897" s="1" t="str">
        <f t="shared" si="620"/>
        <v>insert into safen_master(safen, safen_in,status_cd,group_cd,create_dt) values('05041119793','1234567890','e','grp_1',now());</v>
      </c>
      <c r="D19897">
        <f t="shared" si="621"/>
        <v>19794</v>
      </c>
    </row>
    <row r="19898" spans="1:4" x14ac:dyDescent="0.3">
      <c r="A19898" s="2" t="s">
        <v>19897</v>
      </c>
      <c r="B19898" t="s">
        <v>102</v>
      </c>
      <c r="C19898" s="1" t="str">
        <f t="shared" si="620"/>
        <v>insert into safen_master(safen, safen_in,status_cd,group_cd,create_dt) values('05041119794','1234567890','e','grp_1',now());</v>
      </c>
      <c r="D19898">
        <f t="shared" si="621"/>
        <v>19795</v>
      </c>
    </row>
    <row r="19899" spans="1:4" x14ac:dyDescent="0.3">
      <c r="A19899" s="2" t="s">
        <v>19898</v>
      </c>
      <c r="B19899" t="s">
        <v>102</v>
      </c>
      <c r="C19899" s="1" t="str">
        <f t="shared" si="620"/>
        <v>insert into safen_master(safen, safen_in,status_cd,group_cd,create_dt) values('05041119795','1234567890','e','grp_1',now());</v>
      </c>
      <c r="D19899">
        <f t="shared" si="621"/>
        <v>19796</v>
      </c>
    </row>
    <row r="19900" spans="1:4" x14ac:dyDescent="0.3">
      <c r="A19900" s="2" t="s">
        <v>19899</v>
      </c>
      <c r="B19900" t="s">
        <v>102</v>
      </c>
      <c r="C19900" s="1" t="str">
        <f t="shared" si="620"/>
        <v>insert into safen_master(safen, safen_in,status_cd,group_cd,create_dt) values('05041119796','1234567890','e','grp_1',now());</v>
      </c>
      <c r="D19900">
        <f t="shared" si="621"/>
        <v>19797</v>
      </c>
    </row>
    <row r="19901" spans="1:4" x14ac:dyDescent="0.3">
      <c r="A19901" s="2" t="s">
        <v>19900</v>
      </c>
      <c r="B19901" t="s">
        <v>102</v>
      </c>
      <c r="C19901" s="1" t="str">
        <f t="shared" si="620"/>
        <v>insert into safen_master(safen, safen_in,status_cd,group_cd,create_dt) values('05041119797','1234567890','e','grp_1',now());</v>
      </c>
      <c r="D19901">
        <f t="shared" si="621"/>
        <v>19798</v>
      </c>
    </row>
    <row r="19902" spans="1:4" x14ac:dyDescent="0.3">
      <c r="A19902" s="2" t="s">
        <v>19901</v>
      </c>
      <c r="B19902" t="s">
        <v>102</v>
      </c>
      <c r="C19902" s="1" t="str">
        <f t="shared" si="620"/>
        <v>insert into safen_master(safen, safen_in,status_cd,group_cd,create_dt) values('05041119798','1234567890','e','grp_1',now());</v>
      </c>
      <c r="D19902">
        <f t="shared" si="621"/>
        <v>19799</v>
      </c>
    </row>
    <row r="19903" spans="1:4" x14ac:dyDescent="0.3">
      <c r="A19903" s="2" t="s">
        <v>19902</v>
      </c>
      <c r="B19903" t="s">
        <v>102</v>
      </c>
      <c r="C19903" s="1" t="str">
        <f t="shared" si="620"/>
        <v>insert into safen_master(safen, safen_in,status_cd,group_cd,create_dt) values('05041119799','1234567890','e','grp_1',now());</v>
      </c>
      <c r="D19903">
        <f t="shared" si="621"/>
        <v>19800</v>
      </c>
    </row>
    <row r="19904" spans="1:4" x14ac:dyDescent="0.3">
      <c r="A19904" s="2" t="s">
        <v>19903</v>
      </c>
      <c r="B19904" t="s">
        <v>102</v>
      </c>
      <c r="C19904" s="1" t="str">
        <f t="shared" si="620"/>
        <v>insert into safen_master(safen, safen_in,status_cd,group_cd,create_dt) values('05041119800','1234567890','e','grp_1',now());</v>
      </c>
      <c r="D19904">
        <f t="shared" si="621"/>
        <v>19801</v>
      </c>
    </row>
    <row r="19905" spans="1:4" x14ac:dyDescent="0.3">
      <c r="A19905" s="2" t="s">
        <v>19904</v>
      </c>
      <c r="B19905" t="s">
        <v>102</v>
      </c>
      <c r="C19905" s="1" t="str">
        <f t="shared" si="620"/>
        <v>insert into safen_master(safen, safen_in,status_cd,group_cd,create_dt) values('05041119801','1234567890','e','grp_1',now());</v>
      </c>
      <c r="D19905">
        <f t="shared" si="621"/>
        <v>19802</v>
      </c>
    </row>
    <row r="19906" spans="1:4" x14ac:dyDescent="0.3">
      <c r="A19906" s="2" t="s">
        <v>19905</v>
      </c>
      <c r="B19906" t="s">
        <v>102</v>
      </c>
      <c r="C19906" s="1" t="str">
        <f t="shared" si="620"/>
        <v>insert into safen_master(safen, safen_in,status_cd,group_cd,create_dt) values('05041119802','1234567890','e','grp_1',now());</v>
      </c>
      <c r="D19906">
        <f t="shared" si="621"/>
        <v>19803</v>
      </c>
    </row>
    <row r="19907" spans="1:4" x14ac:dyDescent="0.3">
      <c r="A19907" s="2" t="s">
        <v>19906</v>
      </c>
      <c r="B19907" t="s">
        <v>102</v>
      </c>
      <c r="C19907" s="1" t="str">
        <f t="shared" si="620"/>
        <v>insert into safen_master(safen, safen_in,status_cd,group_cd,create_dt) values('05041119803','1234567890','e','grp_1',now());</v>
      </c>
      <c r="D19907">
        <f t="shared" si="621"/>
        <v>19804</v>
      </c>
    </row>
    <row r="19908" spans="1:4" x14ac:dyDescent="0.3">
      <c r="A19908" s="2" t="s">
        <v>19907</v>
      </c>
      <c r="B19908" t="s">
        <v>102</v>
      </c>
      <c r="C19908" s="1" t="str">
        <f t="shared" si="620"/>
        <v>insert into safen_master(safen, safen_in,status_cd,group_cd,create_dt) values('05041119804','1234567890','e','grp_1',now());</v>
      </c>
      <c r="D19908">
        <f t="shared" si="621"/>
        <v>19805</v>
      </c>
    </row>
    <row r="19909" spans="1:4" x14ac:dyDescent="0.3">
      <c r="A19909" s="2" t="s">
        <v>19908</v>
      </c>
      <c r="B19909" t="s">
        <v>102</v>
      </c>
      <c r="C19909" s="1" t="str">
        <f t="shared" si="620"/>
        <v>insert into safen_master(safen, safen_in,status_cd,group_cd,create_dt) values('05041119805','1234567890','e','grp_1',now());</v>
      </c>
      <c r="D19909">
        <f t="shared" si="621"/>
        <v>19806</v>
      </c>
    </row>
    <row r="19910" spans="1:4" x14ac:dyDescent="0.3">
      <c r="A19910" s="2" t="s">
        <v>19909</v>
      </c>
      <c r="B19910" t="s">
        <v>102</v>
      </c>
      <c r="C19910" s="1" t="str">
        <f t="shared" si="620"/>
        <v>insert into safen_master(safen, safen_in,status_cd,group_cd,create_dt) values('05041119806','1234567890','e','grp_1',now());</v>
      </c>
      <c r="D19910">
        <f t="shared" si="621"/>
        <v>19807</v>
      </c>
    </row>
    <row r="19911" spans="1:4" x14ac:dyDescent="0.3">
      <c r="A19911" s="2" t="s">
        <v>19910</v>
      </c>
      <c r="B19911" t="s">
        <v>102</v>
      </c>
      <c r="C19911" s="1" t="str">
        <f t="shared" si="620"/>
        <v>insert into safen_master(safen, safen_in,status_cd,group_cd,create_dt) values('05041119807','1234567890','e','grp_1',now());</v>
      </c>
      <c r="D19911">
        <f t="shared" si="621"/>
        <v>19808</v>
      </c>
    </row>
    <row r="19912" spans="1:4" x14ac:dyDescent="0.3">
      <c r="A19912" s="2" t="s">
        <v>19911</v>
      </c>
      <c r="B19912" t="s">
        <v>102</v>
      </c>
      <c r="C19912" s="1" t="str">
        <f t="shared" si="620"/>
        <v>insert into safen_master(safen, safen_in,status_cd,group_cd,create_dt) values('05041119808','1234567890','e','grp_1',now());</v>
      </c>
      <c r="D19912">
        <f t="shared" si="621"/>
        <v>19809</v>
      </c>
    </row>
    <row r="19913" spans="1:4" x14ac:dyDescent="0.3">
      <c r="A19913" s="2" t="s">
        <v>19912</v>
      </c>
      <c r="B19913" t="s">
        <v>102</v>
      </c>
      <c r="C19913" s="1" t="str">
        <f t="shared" si="620"/>
        <v>insert into safen_master(safen, safen_in,status_cd,group_cd,create_dt) values('05041119809','1234567890','e','grp_1',now());</v>
      </c>
      <c r="D19913">
        <f t="shared" si="621"/>
        <v>19810</v>
      </c>
    </row>
    <row r="19914" spans="1:4" x14ac:dyDescent="0.3">
      <c r="A19914" s="2" t="s">
        <v>19913</v>
      </c>
      <c r="B19914" t="s">
        <v>102</v>
      </c>
      <c r="C19914" s="1" t="str">
        <f t="shared" si="620"/>
        <v>insert into safen_master(safen, safen_in,status_cd,group_cd,create_dt) values('05041119810','1234567890','e','grp_1',now());</v>
      </c>
      <c r="D19914">
        <f t="shared" si="621"/>
        <v>19811</v>
      </c>
    </row>
    <row r="19915" spans="1:4" x14ac:dyDescent="0.3">
      <c r="A19915" s="2" t="s">
        <v>19914</v>
      </c>
      <c r="B19915" t="s">
        <v>102</v>
      </c>
      <c r="C19915" s="1" t="str">
        <f t="shared" si="620"/>
        <v>insert into safen_master(safen, safen_in,status_cd,group_cd,create_dt) values('05041119811','1234567890','e','grp_1',now());</v>
      </c>
      <c r="D19915">
        <f t="shared" si="621"/>
        <v>19812</v>
      </c>
    </row>
    <row r="19916" spans="1:4" x14ac:dyDescent="0.3">
      <c r="A19916" s="2" t="s">
        <v>19915</v>
      </c>
      <c r="B19916" t="s">
        <v>102</v>
      </c>
      <c r="C19916" s="1" t="str">
        <f t="shared" si="620"/>
        <v>insert into safen_master(safen, safen_in,status_cd,group_cd,create_dt) values('05041119812','1234567890','e','grp_1',now());</v>
      </c>
      <c r="D19916">
        <f t="shared" si="621"/>
        <v>19813</v>
      </c>
    </row>
    <row r="19917" spans="1:4" x14ac:dyDescent="0.3">
      <c r="A19917" s="2" t="s">
        <v>19916</v>
      </c>
      <c r="B19917" t="s">
        <v>102</v>
      </c>
      <c r="C19917" s="1" t="str">
        <f t="shared" si="620"/>
        <v>insert into safen_master(safen, safen_in,status_cd,group_cd,create_dt) values('05041119813','1234567890','e','grp_1',now());</v>
      </c>
      <c r="D19917">
        <f t="shared" si="621"/>
        <v>19814</v>
      </c>
    </row>
    <row r="19918" spans="1:4" x14ac:dyDescent="0.3">
      <c r="A19918" s="2" t="s">
        <v>19917</v>
      </c>
      <c r="B19918" t="s">
        <v>102</v>
      </c>
      <c r="C19918" s="1" t="str">
        <f t="shared" si="620"/>
        <v>insert into safen_master(safen, safen_in,status_cd,group_cd,create_dt) values('05041119814','1234567890','e','grp_1',now());</v>
      </c>
      <c r="D19918">
        <f t="shared" si="621"/>
        <v>19815</v>
      </c>
    </row>
    <row r="19919" spans="1:4" x14ac:dyDescent="0.3">
      <c r="A19919" s="2" t="s">
        <v>19918</v>
      </c>
      <c r="B19919" t="s">
        <v>102</v>
      </c>
      <c r="C19919" s="1" t="str">
        <f t="shared" si="620"/>
        <v>insert into safen_master(safen, safen_in,status_cd,group_cd,create_dt) values('05041119815','1234567890','e','grp_1',now());</v>
      </c>
      <c r="D19919">
        <f t="shared" si="621"/>
        <v>19816</v>
      </c>
    </row>
    <row r="19920" spans="1:4" x14ac:dyDescent="0.3">
      <c r="A19920" s="2" t="s">
        <v>19919</v>
      </c>
      <c r="B19920" t="s">
        <v>102</v>
      </c>
      <c r="C19920" s="1" t="str">
        <f t="shared" si="620"/>
        <v>insert into safen_master(safen, safen_in,status_cd,group_cd,create_dt) values('05041119816','1234567890','e','grp_1',now());</v>
      </c>
      <c r="D19920">
        <f t="shared" si="621"/>
        <v>19817</v>
      </c>
    </row>
    <row r="19921" spans="1:4" x14ac:dyDescent="0.3">
      <c r="A19921" s="2" t="s">
        <v>19920</v>
      </c>
      <c r="B19921" t="s">
        <v>102</v>
      </c>
      <c r="C19921" s="1" t="str">
        <f t="shared" si="620"/>
        <v>insert into safen_master(safen, safen_in,status_cd,group_cd,create_dt) values('05041119817','1234567890','e','grp_1',now());</v>
      </c>
      <c r="D19921">
        <f t="shared" si="621"/>
        <v>19818</v>
      </c>
    </row>
    <row r="19922" spans="1:4" x14ac:dyDescent="0.3">
      <c r="A19922" s="2" t="s">
        <v>19921</v>
      </c>
      <c r="B19922" t="s">
        <v>102</v>
      </c>
      <c r="C19922" s="1" t="str">
        <f t="shared" si="620"/>
        <v>insert into safen_master(safen, safen_in,status_cd,group_cd,create_dt) values('05041119818','1234567890','e','grp_1',now());</v>
      </c>
      <c r="D19922">
        <f t="shared" si="621"/>
        <v>19819</v>
      </c>
    </row>
    <row r="19923" spans="1:4" x14ac:dyDescent="0.3">
      <c r="A19923" s="2" t="s">
        <v>19922</v>
      </c>
      <c r="B19923" t="s">
        <v>102</v>
      </c>
      <c r="C19923" s="1" t="str">
        <f t="shared" si="620"/>
        <v>insert into safen_master(safen, safen_in,status_cd,group_cd,create_dt) values('05041119819','1234567890','e','grp_1',now());</v>
      </c>
      <c r="D19923">
        <f t="shared" si="621"/>
        <v>19820</v>
      </c>
    </row>
    <row r="19924" spans="1:4" x14ac:dyDescent="0.3">
      <c r="A19924" s="2" t="s">
        <v>19923</v>
      </c>
      <c r="B19924" t="s">
        <v>102</v>
      </c>
      <c r="C19924" s="1" t="str">
        <f t="shared" si="620"/>
        <v>insert into safen_master(safen, safen_in,status_cd,group_cd,create_dt) values('05041119820','1234567890','e','grp_1',now());</v>
      </c>
      <c r="D19924">
        <f t="shared" si="621"/>
        <v>19821</v>
      </c>
    </row>
    <row r="19925" spans="1:4" x14ac:dyDescent="0.3">
      <c r="A19925" s="2" t="s">
        <v>19924</v>
      </c>
      <c r="B19925" t="s">
        <v>102</v>
      </c>
      <c r="C19925" s="1" t="str">
        <f t="shared" si="620"/>
        <v>insert into safen_master(safen, safen_in,status_cd,group_cd,create_dt) values('05041119821','1234567890','e','grp_1',now());</v>
      </c>
      <c r="D19925">
        <f t="shared" si="621"/>
        <v>19822</v>
      </c>
    </row>
    <row r="19926" spans="1:4" x14ac:dyDescent="0.3">
      <c r="A19926" s="2" t="s">
        <v>19925</v>
      </c>
      <c r="B19926" t="s">
        <v>102</v>
      </c>
      <c r="C19926" s="1" t="str">
        <f t="shared" si="620"/>
        <v>insert into safen_master(safen, safen_in,status_cd,group_cd,create_dt) values('05041119822','1234567890','e','grp_1',now());</v>
      </c>
      <c r="D19926">
        <f t="shared" si="621"/>
        <v>19823</v>
      </c>
    </row>
    <row r="19927" spans="1:4" x14ac:dyDescent="0.3">
      <c r="A19927" s="2" t="s">
        <v>19926</v>
      </c>
      <c r="B19927" t="s">
        <v>102</v>
      </c>
      <c r="C19927" s="1" t="str">
        <f t="shared" si="620"/>
        <v>insert into safen_master(safen, safen_in,status_cd,group_cd,create_dt) values('05041119823','1234567890','e','grp_1',now());</v>
      </c>
      <c r="D19927">
        <f t="shared" si="621"/>
        <v>19824</v>
      </c>
    </row>
    <row r="19928" spans="1:4" x14ac:dyDescent="0.3">
      <c r="A19928" s="2" t="s">
        <v>19927</v>
      </c>
      <c r="B19928" t="s">
        <v>102</v>
      </c>
      <c r="C19928" s="1" t="str">
        <f t="shared" si="620"/>
        <v>insert into safen_master(safen, safen_in,status_cd,group_cd,create_dt) values('05041119824','1234567890','e','grp_1',now());</v>
      </c>
      <c r="D19928">
        <f t="shared" si="621"/>
        <v>19825</v>
      </c>
    </row>
    <row r="19929" spans="1:4" x14ac:dyDescent="0.3">
      <c r="A19929" s="2" t="s">
        <v>19928</v>
      </c>
      <c r="B19929" t="s">
        <v>102</v>
      </c>
      <c r="C19929" s="1" t="str">
        <f t="shared" si="620"/>
        <v>insert into safen_master(safen, safen_in,status_cd,group_cd,create_dt) values('05041119825','1234567890','e','grp_1',now());</v>
      </c>
      <c r="D19929">
        <f t="shared" si="621"/>
        <v>19826</v>
      </c>
    </row>
    <row r="19930" spans="1:4" x14ac:dyDescent="0.3">
      <c r="A19930" s="2" t="s">
        <v>19929</v>
      </c>
      <c r="B19930" t="s">
        <v>102</v>
      </c>
      <c r="C19930" s="1" t="str">
        <f t="shared" si="620"/>
        <v>insert into safen_master(safen, safen_in,status_cd,group_cd,create_dt) values('05041119826','1234567890','e','grp_1',now());</v>
      </c>
      <c r="D19930">
        <f t="shared" si="621"/>
        <v>19827</v>
      </c>
    </row>
    <row r="19931" spans="1:4" x14ac:dyDescent="0.3">
      <c r="A19931" s="2" t="s">
        <v>19930</v>
      </c>
      <c r="B19931" t="s">
        <v>102</v>
      </c>
      <c r="C19931" s="1" t="str">
        <f t="shared" si="620"/>
        <v>insert into safen_master(safen, safen_in,status_cd,group_cd,create_dt) values('05041119827','1234567890','e','grp_1',now());</v>
      </c>
      <c r="D19931">
        <f t="shared" si="621"/>
        <v>19828</v>
      </c>
    </row>
    <row r="19932" spans="1:4" x14ac:dyDescent="0.3">
      <c r="A19932" s="2" t="s">
        <v>19931</v>
      </c>
      <c r="B19932" t="s">
        <v>102</v>
      </c>
      <c r="C19932" s="1" t="str">
        <f t="shared" si="620"/>
        <v>insert into safen_master(safen, safen_in,status_cd,group_cd,create_dt) values('05041119828','1234567890','e','grp_1',now());</v>
      </c>
      <c r="D19932">
        <f t="shared" si="621"/>
        <v>19829</v>
      </c>
    </row>
    <row r="19933" spans="1:4" x14ac:dyDescent="0.3">
      <c r="A19933" s="2" t="s">
        <v>19932</v>
      </c>
      <c r="B19933" t="s">
        <v>102</v>
      </c>
      <c r="C19933" s="1" t="str">
        <f t="shared" si="620"/>
        <v>insert into safen_master(safen, safen_in,status_cd,group_cd,create_dt) values('05041119829','1234567890','e','grp_1',now());</v>
      </c>
      <c r="D19933">
        <f t="shared" si="621"/>
        <v>19830</v>
      </c>
    </row>
    <row r="19934" spans="1:4" x14ac:dyDescent="0.3">
      <c r="A19934" s="2" t="s">
        <v>19933</v>
      </c>
      <c r="B19934" t="s">
        <v>102</v>
      </c>
      <c r="C19934" s="1" t="str">
        <f t="shared" si="620"/>
        <v>insert into safen_master(safen, safen_in,status_cd,group_cd,create_dt) values('05041119830','1234567890','e','grp_1',now());</v>
      </c>
      <c r="D19934">
        <f t="shared" si="621"/>
        <v>19831</v>
      </c>
    </row>
    <row r="19935" spans="1:4" x14ac:dyDescent="0.3">
      <c r="A19935" s="2" t="s">
        <v>19934</v>
      </c>
      <c r="B19935" t="s">
        <v>102</v>
      </c>
      <c r="C19935" s="1" t="str">
        <f t="shared" si="620"/>
        <v>insert into safen_master(safen, safen_in,status_cd,group_cd,create_dt) values('05041119831','1234567890','e','grp_1',now());</v>
      </c>
      <c r="D19935">
        <f t="shared" si="621"/>
        <v>19832</v>
      </c>
    </row>
    <row r="19936" spans="1:4" x14ac:dyDescent="0.3">
      <c r="A19936" s="2" t="s">
        <v>19935</v>
      </c>
      <c r="B19936" t="s">
        <v>102</v>
      </c>
      <c r="C19936" s="1" t="str">
        <f t="shared" si="620"/>
        <v>insert into safen_master(safen, safen_in,status_cd,group_cd,create_dt) values('05041119832','1234567890','e','grp_1',now());</v>
      </c>
      <c r="D19936">
        <f t="shared" si="621"/>
        <v>19833</v>
      </c>
    </row>
    <row r="19937" spans="1:4" x14ac:dyDescent="0.3">
      <c r="A19937" s="2" t="s">
        <v>19936</v>
      </c>
      <c r="B19937" t="s">
        <v>102</v>
      </c>
      <c r="C19937" s="1" t="str">
        <f t="shared" si="620"/>
        <v>insert into safen_master(safen, safen_in,status_cd,group_cd,create_dt) values('05041119833','1234567890','e','grp_1',now());</v>
      </c>
      <c r="D19937">
        <f t="shared" si="621"/>
        <v>19834</v>
      </c>
    </row>
    <row r="19938" spans="1:4" x14ac:dyDescent="0.3">
      <c r="A19938" s="2" t="s">
        <v>19937</v>
      </c>
      <c r="B19938" t="s">
        <v>102</v>
      </c>
      <c r="C19938" s="1" t="str">
        <f t="shared" si="620"/>
        <v>insert into safen_master(safen, safen_in,status_cd,group_cd,create_dt) values('05041119834','1234567890','e','grp_1',now());</v>
      </c>
      <c r="D19938">
        <f t="shared" si="621"/>
        <v>19835</v>
      </c>
    </row>
    <row r="19939" spans="1:4" x14ac:dyDescent="0.3">
      <c r="A19939" s="2" t="s">
        <v>19938</v>
      </c>
      <c r="B19939" t="s">
        <v>102</v>
      </c>
      <c r="C19939" s="1" t="str">
        <f t="shared" si="620"/>
        <v>insert into safen_master(safen, safen_in,status_cd,group_cd,create_dt) values('05041119835','1234567890','e','grp_1',now());</v>
      </c>
      <c r="D19939">
        <f t="shared" si="621"/>
        <v>19836</v>
      </c>
    </row>
    <row r="19940" spans="1:4" x14ac:dyDescent="0.3">
      <c r="A19940" s="2" t="s">
        <v>19939</v>
      </c>
      <c r="B19940" t="s">
        <v>102</v>
      </c>
      <c r="C19940" s="1" t="str">
        <f t="shared" si="620"/>
        <v>insert into safen_master(safen, safen_in,status_cd,group_cd,create_dt) values('05041119836','1234567890','e','grp_1',now());</v>
      </c>
      <c r="D19940">
        <f t="shared" si="621"/>
        <v>19837</v>
      </c>
    </row>
    <row r="19941" spans="1:4" x14ac:dyDescent="0.3">
      <c r="A19941" s="2" t="s">
        <v>19940</v>
      </c>
      <c r="B19941" t="s">
        <v>102</v>
      </c>
      <c r="C19941" s="1" t="str">
        <f t="shared" si="620"/>
        <v>insert into safen_master(safen, safen_in,status_cd,group_cd,create_dt) values('05041119837','1234567890','e','grp_1',now());</v>
      </c>
      <c r="D19941">
        <f t="shared" si="621"/>
        <v>19838</v>
      </c>
    </row>
    <row r="19942" spans="1:4" x14ac:dyDescent="0.3">
      <c r="A19942" s="2" t="s">
        <v>19941</v>
      </c>
      <c r="B19942" t="s">
        <v>102</v>
      </c>
      <c r="C19942" s="1" t="str">
        <f t="shared" si="620"/>
        <v>insert into safen_master(safen, safen_in,status_cd,group_cd,create_dt) values('05041119838','1234567890','e','grp_1',now());</v>
      </c>
      <c r="D19942">
        <f t="shared" si="621"/>
        <v>19839</v>
      </c>
    </row>
    <row r="19943" spans="1:4" x14ac:dyDescent="0.3">
      <c r="A19943" s="2" t="s">
        <v>19942</v>
      </c>
      <c r="B19943" t="s">
        <v>102</v>
      </c>
      <c r="C19943" s="1" t="str">
        <f t="shared" si="620"/>
        <v>insert into safen_master(safen, safen_in,status_cd,group_cd,create_dt) values('05041119839','1234567890','e','grp_1',now());</v>
      </c>
      <c r="D19943">
        <f t="shared" si="621"/>
        <v>19840</v>
      </c>
    </row>
    <row r="19944" spans="1:4" x14ac:dyDescent="0.3">
      <c r="A19944" s="2" t="s">
        <v>19943</v>
      </c>
      <c r="B19944" t="s">
        <v>102</v>
      </c>
      <c r="C19944" s="1" t="str">
        <f t="shared" si="620"/>
        <v>insert into safen_master(safen, safen_in,status_cd,group_cd,create_dt) values('05041119840','1234567890','e','grp_1',now());</v>
      </c>
      <c r="D19944">
        <f t="shared" si="621"/>
        <v>19841</v>
      </c>
    </row>
    <row r="19945" spans="1:4" x14ac:dyDescent="0.3">
      <c r="A19945" s="2" t="s">
        <v>19944</v>
      </c>
      <c r="B19945" t="s">
        <v>102</v>
      </c>
      <c r="C19945" s="1" t="str">
        <f t="shared" ref="C19945:C20008" si="622">"insert into safen_master(safen, safen_in,status_cd,group_cd,create_dt) values('" &amp; SUBSTITUTE(A19945,"-","") &amp; "','1234567890','e','" &amp; B19945 &amp; "',now());"</f>
        <v>insert into safen_master(safen, safen_in,status_cd,group_cd,create_dt) values('05041119841','1234567890','e','grp_1',now());</v>
      </c>
      <c r="D19945">
        <f t="shared" si="621"/>
        <v>19842</v>
      </c>
    </row>
    <row r="19946" spans="1:4" x14ac:dyDescent="0.3">
      <c r="A19946" s="2" t="s">
        <v>19945</v>
      </c>
      <c r="B19946" t="s">
        <v>102</v>
      </c>
      <c r="C19946" s="1" t="str">
        <f t="shared" si="622"/>
        <v>insert into safen_master(safen, safen_in,status_cd,group_cd,create_dt) values('05041119842','1234567890','e','grp_1',now());</v>
      </c>
      <c r="D19946">
        <f t="shared" ref="D19946:D20009" si="623">D19945+1</f>
        <v>19843</v>
      </c>
    </row>
    <row r="19947" spans="1:4" x14ac:dyDescent="0.3">
      <c r="A19947" s="2" t="s">
        <v>19946</v>
      </c>
      <c r="B19947" t="s">
        <v>102</v>
      </c>
      <c r="C19947" s="1" t="str">
        <f t="shared" si="622"/>
        <v>insert into safen_master(safen, safen_in,status_cd,group_cd,create_dt) values('05041119843','1234567890','e','grp_1',now());</v>
      </c>
      <c r="D19947">
        <f t="shared" si="623"/>
        <v>19844</v>
      </c>
    </row>
    <row r="19948" spans="1:4" x14ac:dyDescent="0.3">
      <c r="A19948" s="2" t="s">
        <v>19947</v>
      </c>
      <c r="B19948" t="s">
        <v>102</v>
      </c>
      <c r="C19948" s="1" t="str">
        <f t="shared" si="622"/>
        <v>insert into safen_master(safen, safen_in,status_cd,group_cd,create_dt) values('05041119844','1234567890','e','grp_1',now());</v>
      </c>
      <c r="D19948">
        <f t="shared" si="623"/>
        <v>19845</v>
      </c>
    </row>
    <row r="19949" spans="1:4" x14ac:dyDescent="0.3">
      <c r="A19949" s="2" t="s">
        <v>19948</v>
      </c>
      <c r="B19949" t="s">
        <v>102</v>
      </c>
      <c r="C19949" s="1" t="str">
        <f t="shared" si="622"/>
        <v>insert into safen_master(safen, safen_in,status_cd,group_cd,create_dt) values('05041119845','1234567890','e','grp_1',now());</v>
      </c>
      <c r="D19949">
        <f t="shared" si="623"/>
        <v>19846</v>
      </c>
    </row>
    <row r="19950" spans="1:4" x14ac:dyDescent="0.3">
      <c r="A19950" s="2" t="s">
        <v>19949</v>
      </c>
      <c r="B19950" t="s">
        <v>102</v>
      </c>
      <c r="C19950" s="1" t="str">
        <f t="shared" si="622"/>
        <v>insert into safen_master(safen, safen_in,status_cd,group_cd,create_dt) values('05041119846','1234567890','e','grp_1',now());</v>
      </c>
      <c r="D19950">
        <f t="shared" si="623"/>
        <v>19847</v>
      </c>
    </row>
    <row r="19951" spans="1:4" x14ac:dyDescent="0.3">
      <c r="A19951" s="2" t="s">
        <v>19950</v>
      </c>
      <c r="B19951" t="s">
        <v>102</v>
      </c>
      <c r="C19951" s="1" t="str">
        <f t="shared" si="622"/>
        <v>insert into safen_master(safen, safen_in,status_cd,group_cd,create_dt) values('05041119847','1234567890','e','grp_1',now());</v>
      </c>
      <c r="D19951">
        <f t="shared" si="623"/>
        <v>19848</v>
      </c>
    </row>
    <row r="19952" spans="1:4" x14ac:dyDescent="0.3">
      <c r="A19952" s="2" t="s">
        <v>19951</v>
      </c>
      <c r="B19952" t="s">
        <v>102</v>
      </c>
      <c r="C19952" s="1" t="str">
        <f t="shared" si="622"/>
        <v>insert into safen_master(safen, safen_in,status_cd,group_cd,create_dt) values('05041119848','1234567890','e','grp_1',now());</v>
      </c>
      <c r="D19952">
        <f t="shared" si="623"/>
        <v>19849</v>
      </c>
    </row>
    <row r="19953" spans="1:4" x14ac:dyDescent="0.3">
      <c r="A19953" s="2" t="s">
        <v>19952</v>
      </c>
      <c r="B19953" t="s">
        <v>102</v>
      </c>
      <c r="C19953" s="1" t="str">
        <f t="shared" si="622"/>
        <v>insert into safen_master(safen, safen_in,status_cd,group_cd,create_dt) values('05041119849','1234567890','e','grp_1',now());</v>
      </c>
      <c r="D19953">
        <f t="shared" si="623"/>
        <v>19850</v>
      </c>
    </row>
    <row r="19954" spans="1:4" x14ac:dyDescent="0.3">
      <c r="A19954" s="2" t="s">
        <v>19953</v>
      </c>
      <c r="B19954" t="s">
        <v>102</v>
      </c>
      <c r="C19954" s="1" t="str">
        <f t="shared" si="622"/>
        <v>insert into safen_master(safen, safen_in,status_cd,group_cd,create_dt) values('05041119850','1234567890','e','grp_1',now());</v>
      </c>
      <c r="D19954">
        <f t="shared" si="623"/>
        <v>19851</v>
      </c>
    </row>
    <row r="19955" spans="1:4" x14ac:dyDescent="0.3">
      <c r="A19955" s="2" t="s">
        <v>19954</v>
      </c>
      <c r="B19955" t="s">
        <v>102</v>
      </c>
      <c r="C19955" s="1" t="str">
        <f t="shared" si="622"/>
        <v>insert into safen_master(safen, safen_in,status_cd,group_cd,create_dt) values('05041119851','1234567890','e','grp_1',now());</v>
      </c>
      <c r="D19955">
        <f t="shared" si="623"/>
        <v>19852</v>
      </c>
    </row>
    <row r="19956" spans="1:4" x14ac:dyDescent="0.3">
      <c r="A19956" s="2" t="s">
        <v>19955</v>
      </c>
      <c r="B19956" t="s">
        <v>102</v>
      </c>
      <c r="C19956" s="1" t="str">
        <f t="shared" si="622"/>
        <v>insert into safen_master(safen, safen_in,status_cd,group_cd,create_dt) values('05041119852','1234567890','e','grp_1',now());</v>
      </c>
      <c r="D19956">
        <f t="shared" si="623"/>
        <v>19853</v>
      </c>
    </row>
    <row r="19957" spans="1:4" x14ac:dyDescent="0.3">
      <c r="A19957" s="2" t="s">
        <v>19956</v>
      </c>
      <c r="B19957" t="s">
        <v>102</v>
      </c>
      <c r="C19957" s="1" t="str">
        <f t="shared" si="622"/>
        <v>insert into safen_master(safen, safen_in,status_cd,group_cd,create_dt) values('05041119853','1234567890','e','grp_1',now());</v>
      </c>
      <c r="D19957">
        <f t="shared" si="623"/>
        <v>19854</v>
      </c>
    </row>
    <row r="19958" spans="1:4" x14ac:dyDescent="0.3">
      <c r="A19958" s="2" t="s">
        <v>19957</v>
      </c>
      <c r="B19958" t="s">
        <v>102</v>
      </c>
      <c r="C19958" s="1" t="str">
        <f t="shared" si="622"/>
        <v>insert into safen_master(safen, safen_in,status_cd,group_cd,create_dt) values('05041119854','1234567890','e','grp_1',now());</v>
      </c>
      <c r="D19958">
        <f t="shared" si="623"/>
        <v>19855</v>
      </c>
    </row>
    <row r="19959" spans="1:4" x14ac:dyDescent="0.3">
      <c r="A19959" s="2" t="s">
        <v>19958</v>
      </c>
      <c r="B19959" t="s">
        <v>102</v>
      </c>
      <c r="C19959" s="1" t="str">
        <f t="shared" si="622"/>
        <v>insert into safen_master(safen, safen_in,status_cd,group_cd,create_dt) values('05041119855','1234567890','e','grp_1',now());</v>
      </c>
      <c r="D19959">
        <f t="shared" si="623"/>
        <v>19856</v>
      </c>
    </row>
    <row r="19960" spans="1:4" x14ac:dyDescent="0.3">
      <c r="A19960" s="2" t="s">
        <v>19959</v>
      </c>
      <c r="B19960" t="s">
        <v>102</v>
      </c>
      <c r="C19960" s="1" t="str">
        <f t="shared" si="622"/>
        <v>insert into safen_master(safen, safen_in,status_cd,group_cd,create_dt) values('05041119856','1234567890','e','grp_1',now());</v>
      </c>
      <c r="D19960">
        <f t="shared" si="623"/>
        <v>19857</v>
      </c>
    </row>
    <row r="19961" spans="1:4" x14ac:dyDescent="0.3">
      <c r="A19961" s="2" t="s">
        <v>19960</v>
      </c>
      <c r="B19961" t="s">
        <v>102</v>
      </c>
      <c r="C19961" s="1" t="str">
        <f t="shared" si="622"/>
        <v>insert into safen_master(safen, safen_in,status_cd,group_cd,create_dt) values('05041119857','1234567890','e','grp_1',now());</v>
      </c>
      <c r="D19961">
        <f t="shared" si="623"/>
        <v>19858</v>
      </c>
    </row>
    <row r="19962" spans="1:4" x14ac:dyDescent="0.3">
      <c r="A19962" s="2" t="s">
        <v>19961</v>
      </c>
      <c r="B19962" t="s">
        <v>102</v>
      </c>
      <c r="C19962" s="1" t="str">
        <f t="shared" si="622"/>
        <v>insert into safen_master(safen, safen_in,status_cd,group_cd,create_dt) values('05041119858','1234567890','e','grp_1',now());</v>
      </c>
      <c r="D19962">
        <f t="shared" si="623"/>
        <v>19859</v>
      </c>
    </row>
    <row r="19963" spans="1:4" x14ac:dyDescent="0.3">
      <c r="A19963" s="2" t="s">
        <v>19962</v>
      </c>
      <c r="B19963" t="s">
        <v>102</v>
      </c>
      <c r="C19963" s="1" t="str">
        <f t="shared" si="622"/>
        <v>insert into safen_master(safen, safen_in,status_cd,group_cd,create_dt) values('05041119859','1234567890','e','grp_1',now());</v>
      </c>
      <c r="D19963">
        <f t="shared" si="623"/>
        <v>19860</v>
      </c>
    </row>
    <row r="19964" spans="1:4" x14ac:dyDescent="0.3">
      <c r="A19964" s="2" t="s">
        <v>19963</v>
      </c>
      <c r="B19964" t="s">
        <v>102</v>
      </c>
      <c r="C19964" s="1" t="str">
        <f t="shared" si="622"/>
        <v>insert into safen_master(safen, safen_in,status_cd,group_cd,create_dt) values('05041119860','1234567890','e','grp_1',now());</v>
      </c>
      <c r="D19964">
        <f t="shared" si="623"/>
        <v>19861</v>
      </c>
    </row>
    <row r="19965" spans="1:4" x14ac:dyDescent="0.3">
      <c r="A19965" s="2" t="s">
        <v>19964</v>
      </c>
      <c r="B19965" t="s">
        <v>102</v>
      </c>
      <c r="C19965" s="1" t="str">
        <f t="shared" si="622"/>
        <v>insert into safen_master(safen, safen_in,status_cd,group_cd,create_dt) values('05041119861','1234567890','e','grp_1',now());</v>
      </c>
      <c r="D19965">
        <f t="shared" si="623"/>
        <v>19862</v>
      </c>
    </row>
    <row r="19966" spans="1:4" x14ac:dyDescent="0.3">
      <c r="A19966" s="2" t="s">
        <v>19965</v>
      </c>
      <c r="B19966" t="s">
        <v>102</v>
      </c>
      <c r="C19966" s="1" t="str">
        <f t="shared" si="622"/>
        <v>insert into safen_master(safen, safen_in,status_cd,group_cd,create_dt) values('05041119862','1234567890','e','grp_1',now());</v>
      </c>
      <c r="D19966">
        <f t="shared" si="623"/>
        <v>19863</v>
      </c>
    </row>
    <row r="19967" spans="1:4" x14ac:dyDescent="0.3">
      <c r="A19967" s="2" t="s">
        <v>19966</v>
      </c>
      <c r="B19967" t="s">
        <v>102</v>
      </c>
      <c r="C19967" s="1" t="str">
        <f t="shared" si="622"/>
        <v>insert into safen_master(safen, safen_in,status_cd,group_cd,create_dt) values('05041119863','1234567890','e','grp_1',now());</v>
      </c>
      <c r="D19967">
        <f t="shared" si="623"/>
        <v>19864</v>
      </c>
    </row>
    <row r="19968" spans="1:4" x14ac:dyDescent="0.3">
      <c r="A19968" s="2" t="s">
        <v>19967</v>
      </c>
      <c r="B19968" t="s">
        <v>102</v>
      </c>
      <c r="C19968" s="1" t="str">
        <f t="shared" si="622"/>
        <v>insert into safen_master(safen, safen_in,status_cd,group_cd,create_dt) values('05041119864','1234567890','e','grp_1',now());</v>
      </c>
      <c r="D19968">
        <f t="shared" si="623"/>
        <v>19865</v>
      </c>
    </row>
    <row r="19969" spans="1:4" x14ac:dyDescent="0.3">
      <c r="A19969" s="2" t="s">
        <v>19968</v>
      </c>
      <c r="B19969" t="s">
        <v>102</v>
      </c>
      <c r="C19969" s="1" t="str">
        <f t="shared" si="622"/>
        <v>insert into safen_master(safen, safen_in,status_cd,group_cd,create_dt) values('05041119865','1234567890','e','grp_1',now());</v>
      </c>
      <c r="D19969">
        <f t="shared" si="623"/>
        <v>19866</v>
      </c>
    </row>
    <row r="19970" spans="1:4" x14ac:dyDescent="0.3">
      <c r="A19970" s="2" t="s">
        <v>19969</v>
      </c>
      <c r="B19970" t="s">
        <v>102</v>
      </c>
      <c r="C19970" s="1" t="str">
        <f t="shared" si="622"/>
        <v>insert into safen_master(safen, safen_in,status_cd,group_cd,create_dt) values('05041119866','1234567890','e','grp_1',now());</v>
      </c>
      <c r="D19970">
        <f t="shared" si="623"/>
        <v>19867</v>
      </c>
    </row>
    <row r="19971" spans="1:4" x14ac:dyDescent="0.3">
      <c r="A19971" s="2" t="s">
        <v>19970</v>
      </c>
      <c r="B19971" t="s">
        <v>102</v>
      </c>
      <c r="C19971" s="1" t="str">
        <f t="shared" si="622"/>
        <v>insert into safen_master(safen, safen_in,status_cd,group_cd,create_dt) values('05041119867','1234567890','e','grp_1',now());</v>
      </c>
      <c r="D19971">
        <f t="shared" si="623"/>
        <v>19868</v>
      </c>
    </row>
    <row r="19972" spans="1:4" x14ac:dyDescent="0.3">
      <c r="A19972" s="2" t="s">
        <v>19971</v>
      </c>
      <c r="B19972" t="s">
        <v>102</v>
      </c>
      <c r="C19972" s="1" t="str">
        <f t="shared" si="622"/>
        <v>insert into safen_master(safen, safen_in,status_cd,group_cd,create_dt) values('05041119868','1234567890','e','grp_1',now());</v>
      </c>
      <c r="D19972">
        <f t="shared" si="623"/>
        <v>19869</v>
      </c>
    </row>
    <row r="19973" spans="1:4" x14ac:dyDescent="0.3">
      <c r="A19973" s="2" t="s">
        <v>19972</v>
      </c>
      <c r="B19973" t="s">
        <v>102</v>
      </c>
      <c r="C19973" s="1" t="str">
        <f t="shared" si="622"/>
        <v>insert into safen_master(safen, safen_in,status_cd,group_cd,create_dt) values('05041119869','1234567890','e','grp_1',now());</v>
      </c>
      <c r="D19973">
        <f t="shared" si="623"/>
        <v>19870</v>
      </c>
    </row>
    <row r="19974" spans="1:4" x14ac:dyDescent="0.3">
      <c r="A19974" s="2" t="s">
        <v>19973</v>
      </c>
      <c r="B19974" t="s">
        <v>102</v>
      </c>
      <c r="C19974" s="1" t="str">
        <f t="shared" si="622"/>
        <v>insert into safen_master(safen, safen_in,status_cd,group_cd,create_dt) values('05041119870','1234567890','e','grp_1',now());</v>
      </c>
      <c r="D19974">
        <f t="shared" si="623"/>
        <v>19871</v>
      </c>
    </row>
    <row r="19975" spans="1:4" x14ac:dyDescent="0.3">
      <c r="A19975" s="2" t="s">
        <v>19974</v>
      </c>
      <c r="B19975" t="s">
        <v>102</v>
      </c>
      <c r="C19975" s="1" t="str">
        <f t="shared" si="622"/>
        <v>insert into safen_master(safen, safen_in,status_cd,group_cd,create_dt) values('05041119871','1234567890','e','grp_1',now());</v>
      </c>
      <c r="D19975">
        <f t="shared" si="623"/>
        <v>19872</v>
      </c>
    </row>
    <row r="19976" spans="1:4" x14ac:dyDescent="0.3">
      <c r="A19976" s="2" t="s">
        <v>19975</v>
      </c>
      <c r="B19976" t="s">
        <v>102</v>
      </c>
      <c r="C19976" s="1" t="str">
        <f t="shared" si="622"/>
        <v>insert into safen_master(safen, safen_in,status_cd,group_cd,create_dt) values('05041119872','1234567890','e','grp_1',now());</v>
      </c>
      <c r="D19976">
        <f t="shared" si="623"/>
        <v>19873</v>
      </c>
    </row>
    <row r="19977" spans="1:4" x14ac:dyDescent="0.3">
      <c r="A19977" s="2" t="s">
        <v>19976</v>
      </c>
      <c r="B19977" t="s">
        <v>102</v>
      </c>
      <c r="C19977" s="1" t="str">
        <f t="shared" si="622"/>
        <v>insert into safen_master(safen, safen_in,status_cd,group_cd,create_dt) values('05041119873','1234567890','e','grp_1',now());</v>
      </c>
      <c r="D19977">
        <f t="shared" si="623"/>
        <v>19874</v>
      </c>
    </row>
    <row r="19978" spans="1:4" x14ac:dyDescent="0.3">
      <c r="A19978" s="2" t="s">
        <v>19977</v>
      </c>
      <c r="B19978" t="s">
        <v>102</v>
      </c>
      <c r="C19978" s="1" t="str">
        <f t="shared" si="622"/>
        <v>insert into safen_master(safen, safen_in,status_cd,group_cd,create_dt) values('05041119874','1234567890','e','grp_1',now());</v>
      </c>
      <c r="D19978">
        <f t="shared" si="623"/>
        <v>19875</v>
      </c>
    </row>
    <row r="19979" spans="1:4" x14ac:dyDescent="0.3">
      <c r="A19979" s="2" t="s">
        <v>19978</v>
      </c>
      <c r="B19979" t="s">
        <v>102</v>
      </c>
      <c r="C19979" s="1" t="str">
        <f t="shared" si="622"/>
        <v>insert into safen_master(safen, safen_in,status_cd,group_cd,create_dt) values('05041119875','1234567890','e','grp_1',now());</v>
      </c>
      <c r="D19979">
        <f t="shared" si="623"/>
        <v>19876</v>
      </c>
    </row>
    <row r="19980" spans="1:4" x14ac:dyDescent="0.3">
      <c r="A19980" s="2" t="s">
        <v>19979</v>
      </c>
      <c r="B19980" t="s">
        <v>102</v>
      </c>
      <c r="C19980" s="1" t="str">
        <f t="shared" si="622"/>
        <v>insert into safen_master(safen, safen_in,status_cd,group_cd,create_dt) values('05041119876','1234567890','e','grp_1',now());</v>
      </c>
      <c r="D19980">
        <f t="shared" si="623"/>
        <v>19877</v>
      </c>
    </row>
    <row r="19981" spans="1:4" x14ac:dyDescent="0.3">
      <c r="A19981" s="2" t="s">
        <v>19980</v>
      </c>
      <c r="B19981" t="s">
        <v>102</v>
      </c>
      <c r="C19981" s="1" t="str">
        <f t="shared" si="622"/>
        <v>insert into safen_master(safen, safen_in,status_cd,group_cd,create_dt) values('05041119877','1234567890','e','grp_1',now());</v>
      </c>
      <c r="D19981">
        <f t="shared" si="623"/>
        <v>19878</v>
      </c>
    </row>
    <row r="19982" spans="1:4" x14ac:dyDescent="0.3">
      <c r="A19982" s="2" t="s">
        <v>19981</v>
      </c>
      <c r="B19982" t="s">
        <v>102</v>
      </c>
      <c r="C19982" s="1" t="str">
        <f t="shared" si="622"/>
        <v>insert into safen_master(safen, safen_in,status_cd,group_cd,create_dt) values('05041119878','1234567890','e','grp_1',now());</v>
      </c>
      <c r="D19982">
        <f t="shared" si="623"/>
        <v>19879</v>
      </c>
    </row>
    <row r="19983" spans="1:4" x14ac:dyDescent="0.3">
      <c r="A19983" s="2" t="s">
        <v>19982</v>
      </c>
      <c r="B19983" t="s">
        <v>102</v>
      </c>
      <c r="C19983" s="1" t="str">
        <f t="shared" si="622"/>
        <v>insert into safen_master(safen, safen_in,status_cd,group_cd,create_dt) values('05041119879','1234567890','e','grp_1',now());</v>
      </c>
      <c r="D19983">
        <f t="shared" si="623"/>
        <v>19880</v>
      </c>
    </row>
    <row r="19984" spans="1:4" x14ac:dyDescent="0.3">
      <c r="A19984" s="2" t="s">
        <v>19983</v>
      </c>
      <c r="B19984" t="s">
        <v>102</v>
      </c>
      <c r="C19984" s="1" t="str">
        <f t="shared" si="622"/>
        <v>insert into safen_master(safen, safen_in,status_cd,group_cd,create_dt) values('05041119880','1234567890','e','grp_1',now());</v>
      </c>
      <c r="D19984">
        <f t="shared" si="623"/>
        <v>19881</v>
      </c>
    </row>
    <row r="19985" spans="1:4" x14ac:dyDescent="0.3">
      <c r="A19985" s="2" t="s">
        <v>19984</v>
      </c>
      <c r="B19985" t="s">
        <v>102</v>
      </c>
      <c r="C19985" s="1" t="str">
        <f t="shared" si="622"/>
        <v>insert into safen_master(safen, safen_in,status_cd,group_cd,create_dt) values('05041119881','1234567890','e','grp_1',now());</v>
      </c>
      <c r="D19985">
        <f t="shared" si="623"/>
        <v>19882</v>
      </c>
    </row>
    <row r="19986" spans="1:4" x14ac:dyDescent="0.3">
      <c r="A19986" s="2" t="s">
        <v>19985</v>
      </c>
      <c r="B19986" t="s">
        <v>102</v>
      </c>
      <c r="C19986" s="1" t="str">
        <f t="shared" si="622"/>
        <v>insert into safen_master(safen, safen_in,status_cd,group_cd,create_dt) values('05041119882','1234567890','e','grp_1',now());</v>
      </c>
      <c r="D19986">
        <f t="shared" si="623"/>
        <v>19883</v>
      </c>
    </row>
    <row r="19987" spans="1:4" x14ac:dyDescent="0.3">
      <c r="A19987" s="2" t="s">
        <v>19986</v>
      </c>
      <c r="B19987" t="s">
        <v>102</v>
      </c>
      <c r="C19987" s="1" t="str">
        <f t="shared" si="622"/>
        <v>insert into safen_master(safen, safen_in,status_cd,group_cd,create_dt) values('05041119883','1234567890','e','grp_1',now());</v>
      </c>
      <c r="D19987">
        <f t="shared" si="623"/>
        <v>19884</v>
      </c>
    </row>
    <row r="19988" spans="1:4" x14ac:dyDescent="0.3">
      <c r="A19988" s="2" t="s">
        <v>19987</v>
      </c>
      <c r="B19988" t="s">
        <v>102</v>
      </c>
      <c r="C19988" s="1" t="str">
        <f t="shared" si="622"/>
        <v>insert into safen_master(safen, safen_in,status_cd,group_cd,create_dt) values('05041119884','1234567890','e','grp_1',now());</v>
      </c>
      <c r="D19988">
        <f t="shared" si="623"/>
        <v>19885</v>
      </c>
    </row>
    <row r="19989" spans="1:4" x14ac:dyDescent="0.3">
      <c r="A19989" s="2" t="s">
        <v>19988</v>
      </c>
      <c r="B19989" t="s">
        <v>102</v>
      </c>
      <c r="C19989" s="1" t="str">
        <f t="shared" si="622"/>
        <v>insert into safen_master(safen, safen_in,status_cd,group_cd,create_dt) values('05041119885','1234567890','e','grp_1',now());</v>
      </c>
      <c r="D19989">
        <f t="shared" si="623"/>
        <v>19886</v>
      </c>
    </row>
    <row r="19990" spans="1:4" x14ac:dyDescent="0.3">
      <c r="A19990" s="2" t="s">
        <v>19989</v>
      </c>
      <c r="B19990" t="s">
        <v>102</v>
      </c>
      <c r="C19990" s="1" t="str">
        <f t="shared" si="622"/>
        <v>insert into safen_master(safen, safen_in,status_cd,group_cd,create_dt) values('05041119886','1234567890','e','grp_1',now());</v>
      </c>
      <c r="D19990">
        <f t="shared" si="623"/>
        <v>19887</v>
      </c>
    </row>
    <row r="19991" spans="1:4" x14ac:dyDescent="0.3">
      <c r="A19991" s="2" t="s">
        <v>19990</v>
      </c>
      <c r="B19991" t="s">
        <v>102</v>
      </c>
      <c r="C19991" s="1" t="str">
        <f t="shared" si="622"/>
        <v>insert into safen_master(safen, safen_in,status_cd,group_cd,create_dt) values('05041119887','1234567890','e','grp_1',now());</v>
      </c>
      <c r="D19991">
        <f t="shared" si="623"/>
        <v>19888</v>
      </c>
    </row>
    <row r="19992" spans="1:4" x14ac:dyDescent="0.3">
      <c r="A19992" s="2" t="s">
        <v>19991</v>
      </c>
      <c r="B19992" t="s">
        <v>102</v>
      </c>
      <c r="C19992" s="1" t="str">
        <f t="shared" si="622"/>
        <v>insert into safen_master(safen, safen_in,status_cd,group_cd,create_dt) values('05041119888','1234567890','e','grp_1',now());</v>
      </c>
      <c r="D19992">
        <f t="shared" si="623"/>
        <v>19889</v>
      </c>
    </row>
    <row r="19993" spans="1:4" x14ac:dyDescent="0.3">
      <c r="A19993" s="2" t="s">
        <v>19992</v>
      </c>
      <c r="B19993" t="s">
        <v>102</v>
      </c>
      <c r="C19993" s="1" t="str">
        <f t="shared" si="622"/>
        <v>insert into safen_master(safen, safen_in,status_cd,group_cd,create_dt) values('05041119889','1234567890','e','grp_1',now());</v>
      </c>
      <c r="D19993">
        <f t="shared" si="623"/>
        <v>19890</v>
      </c>
    </row>
    <row r="19994" spans="1:4" x14ac:dyDescent="0.3">
      <c r="A19994" s="2" t="s">
        <v>19993</v>
      </c>
      <c r="B19994" t="s">
        <v>102</v>
      </c>
      <c r="C19994" s="1" t="str">
        <f t="shared" si="622"/>
        <v>insert into safen_master(safen, safen_in,status_cd,group_cd,create_dt) values('05041119890','1234567890','e','grp_1',now());</v>
      </c>
      <c r="D19994">
        <f t="shared" si="623"/>
        <v>19891</v>
      </c>
    </row>
    <row r="19995" spans="1:4" x14ac:dyDescent="0.3">
      <c r="A19995" s="2" t="s">
        <v>19994</v>
      </c>
      <c r="B19995" t="s">
        <v>102</v>
      </c>
      <c r="C19995" s="1" t="str">
        <f t="shared" si="622"/>
        <v>insert into safen_master(safen, safen_in,status_cd,group_cd,create_dt) values('05041119891','1234567890','e','grp_1',now());</v>
      </c>
      <c r="D19995">
        <f t="shared" si="623"/>
        <v>19892</v>
      </c>
    </row>
    <row r="19996" spans="1:4" x14ac:dyDescent="0.3">
      <c r="A19996" s="2" t="s">
        <v>19995</v>
      </c>
      <c r="B19996" t="s">
        <v>102</v>
      </c>
      <c r="C19996" s="1" t="str">
        <f t="shared" si="622"/>
        <v>insert into safen_master(safen, safen_in,status_cd,group_cd,create_dt) values('05041119892','1234567890','e','grp_1',now());</v>
      </c>
      <c r="D19996">
        <f t="shared" si="623"/>
        <v>19893</v>
      </c>
    </row>
    <row r="19997" spans="1:4" x14ac:dyDescent="0.3">
      <c r="A19997" s="2" t="s">
        <v>19996</v>
      </c>
      <c r="B19997" t="s">
        <v>102</v>
      </c>
      <c r="C19997" s="1" t="str">
        <f t="shared" si="622"/>
        <v>insert into safen_master(safen, safen_in,status_cd,group_cd,create_dt) values('05041119893','1234567890','e','grp_1',now());</v>
      </c>
      <c r="D19997">
        <f t="shared" si="623"/>
        <v>19894</v>
      </c>
    </row>
    <row r="19998" spans="1:4" x14ac:dyDescent="0.3">
      <c r="A19998" s="2" t="s">
        <v>19997</v>
      </c>
      <c r="B19998" t="s">
        <v>102</v>
      </c>
      <c r="C19998" s="1" t="str">
        <f t="shared" si="622"/>
        <v>insert into safen_master(safen, safen_in,status_cd,group_cd,create_dt) values('05041119894','1234567890','e','grp_1',now());</v>
      </c>
      <c r="D19998">
        <f t="shared" si="623"/>
        <v>19895</v>
      </c>
    </row>
    <row r="19999" spans="1:4" x14ac:dyDescent="0.3">
      <c r="A19999" s="2" t="s">
        <v>19998</v>
      </c>
      <c r="B19999" t="s">
        <v>102</v>
      </c>
      <c r="C19999" s="1" t="str">
        <f t="shared" si="622"/>
        <v>insert into safen_master(safen, safen_in,status_cd,group_cd,create_dt) values('05041119895','1234567890','e','grp_1',now());</v>
      </c>
      <c r="D19999">
        <f t="shared" si="623"/>
        <v>19896</v>
      </c>
    </row>
    <row r="20000" spans="1:4" x14ac:dyDescent="0.3">
      <c r="A20000" s="2" t="s">
        <v>19999</v>
      </c>
      <c r="B20000" t="s">
        <v>102</v>
      </c>
      <c r="C20000" s="1" t="str">
        <f t="shared" si="622"/>
        <v>insert into safen_master(safen, safen_in,status_cd,group_cd,create_dt) values('05041119896','1234567890','e','grp_1',now());</v>
      </c>
      <c r="D20000">
        <f t="shared" si="623"/>
        <v>19897</v>
      </c>
    </row>
    <row r="20001" spans="1:4" x14ac:dyDescent="0.3">
      <c r="A20001" s="2" t="s">
        <v>20000</v>
      </c>
      <c r="B20001" t="s">
        <v>102</v>
      </c>
      <c r="C20001" s="1" t="str">
        <f t="shared" si="622"/>
        <v>insert into safen_master(safen, safen_in,status_cd,group_cd,create_dt) values('05041119897','1234567890','e','grp_1',now());</v>
      </c>
      <c r="D20001">
        <f t="shared" si="623"/>
        <v>19898</v>
      </c>
    </row>
    <row r="20002" spans="1:4" x14ac:dyDescent="0.3">
      <c r="A20002" s="2" t="s">
        <v>20001</v>
      </c>
      <c r="B20002" t="s">
        <v>102</v>
      </c>
      <c r="C20002" s="1" t="str">
        <f t="shared" si="622"/>
        <v>insert into safen_master(safen, safen_in,status_cd,group_cd,create_dt) values('05041119898','1234567890','e','grp_1',now());</v>
      </c>
      <c r="D20002">
        <f t="shared" si="623"/>
        <v>19899</v>
      </c>
    </row>
    <row r="20003" spans="1:4" x14ac:dyDescent="0.3">
      <c r="A20003" s="2" t="s">
        <v>20002</v>
      </c>
      <c r="B20003" t="s">
        <v>102</v>
      </c>
      <c r="C20003" s="1" t="str">
        <f t="shared" si="622"/>
        <v>insert into safen_master(safen, safen_in,status_cd,group_cd,create_dt) values('05041119899','1234567890','e','grp_1',now());</v>
      </c>
      <c r="D20003">
        <f t="shared" si="623"/>
        <v>19900</v>
      </c>
    </row>
    <row r="20004" spans="1:4" x14ac:dyDescent="0.3">
      <c r="A20004" s="2" t="s">
        <v>20003</v>
      </c>
      <c r="B20004" t="s">
        <v>102</v>
      </c>
      <c r="C20004" s="1" t="str">
        <f t="shared" si="622"/>
        <v>insert into safen_master(safen, safen_in,status_cd,group_cd,create_dt) values('05041119900','1234567890','e','grp_1',now());</v>
      </c>
      <c r="D20004">
        <f t="shared" si="623"/>
        <v>19901</v>
      </c>
    </row>
    <row r="20005" spans="1:4" x14ac:dyDescent="0.3">
      <c r="A20005" s="2" t="s">
        <v>20004</v>
      </c>
      <c r="B20005" t="s">
        <v>102</v>
      </c>
      <c r="C20005" s="1" t="str">
        <f t="shared" si="622"/>
        <v>insert into safen_master(safen, safen_in,status_cd,group_cd,create_dt) values('05041119901','1234567890','e','grp_1',now());</v>
      </c>
      <c r="D20005">
        <f t="shared" si="623"/>
        <v>19902</v>
      </c>
    </row>
    <row r="20006" spans="1:4" x14ac:dyDescent="0.3">
      <c r="A20006" s="2" t="s">
        <v>20005</v>
      </c>
      <c r="B20006" t="s">
        <v>102</v>
      </c>
      <c r="C20006" s="1" t="str">
        <f t="shared" si="622"/>
        <v>insert into safen_master(safen, safen_in,status_cd,group_cd,create_dt) values('05041119902','1234567890','e','grp_1',now());</v>
      </c>
      <c r="D20006">
        <f t="shared" si="623"/>
        <v>19903</v>
      </c>
    </row>
    <row r="20007" spans="1:4" x14ac:dyDescent="0.3">
      <c r="A20007" s="2" t="s">
        <v>20006</v>
      </c>
      <c r="B20007" t="s">
        <v>102</v>
      </c>
      <c r="C20007" s="1" t="str">
        <f t="shared" si="622"/>
        <v>insert into safen_master(safen, safen_in,status_cd,group_cd,create_dt) values('05041119903','1234567890','e','grp_1',now());</v>
      </c>
      <c r="D20007">
        <f t="shared" si="623"/>
        <v>19904</v>
      </c>
    </row>
    <row r="20008" spans="1:4" x14ac:dyDescent="0.3">
      <c r="A20008" s="2" t="s">
        <v>20007</v>
      </c>
      <c r="B20008" t="s">
        <v>102</v>
      </c>
      <c r="C20008" s="1" t="str">
        <f t="shared" si="622"/>
        <v>insert into safen_master(safen, safen_in,status_cd,group_cd,create_dt) values('05041119904','1234567890','e','grp_1',now());</v>
      </c>
      <c r="D20008">
        <f t="shared" si="623"/>
        <v>19905</v>
      </c>
    </row>
    <row r="20009" spans="1:4" x14ac:dyDescent="0.3">
      <c r="A20009" s="2" t="s">
        <v>20008</v>
      </c>
      <c r="B20009" t="s">
        <v>102</v>
      </c>
      <c r="C20009" s="1" t="str">
        <f t="shared" ref="C20009:C20072" si="624">"insert into safen_master(safen, safen_in,status_cd,group_cd,create_dt) values('" &amp; SUBSTITUTE(A20009,"-","") &amp; "','1234567890','e','" &amp; B20009 &amp; "',now());"</f>
        <v>insert into safen_master(safen, safen_in,status_cd,group_cd,create_dt) values('05041119905','1234567890','e','grp_1',now());</v>
      </c>
      <c r="D20009">
        <f t="shared" si="623"/>
        <v>19906</v>
      </c>
    </row>
    <row r="20010" spans="1:4" x14ac:dyDescent="0.3">
      <c r="A20010" s="2" t="s">
        <v>20009</v>
      </c>
      <c r="B20010" t="s">
        <v>102</v>
      </c>
      <c r="C20010" s="1" t="str">
        <f t="shared" si="624"/>
        <v>insert into safen_master(safen, safen_in,status_cd,group_cd,create_dt) values('05041119906','1234567890','e','grp_1',now());</v>
      </c>
      <c r="D20010">
        <f t="shared" ref="D20010:D20073" si="625">D20009+1</f>
        <v>19907</v>
      </c>
    </row>
    <row r="20011" spans="1:4" x14ac:dyDescent="0.3">
      <c r="A20011" s="2" t="s">
        <v>20010</v>
      </c>
      <c r="B20011" t="s">
        <v>102</v>
      </c>
      <c r="C20011" s="1" t="str">
        <f t="shared" si="624"/>
        <v>insert into safen_master(safen, safen_in,status_cd,group_cd,create_dt) values('05041119907','1234567890','e','grp_1',now());</v>
      </c>
      <c r="D20011">
        <f t="shared" si="625"/>
        <v>19908</v>
      </c>
    </row>
    <row r="20012" spans="1:4" x14ac:dyDescent="0.3">
      <c r="A20012" s="2" t="s">
        <v>20011</v>
      </c>
      <c r="B20012" t="s">
        <v>102</v>
      </c>
      <c r="C20012" s="1" t="str">
        <f t="shared" si="624"/>
        <v>insert into safen_master(safen, safen_in,status_cd,group_cd,create_dt) values('05041119908','1234567890','e','grp_1',now());</v>
      </c>
      <c r="D20012">
        <f t="shared" si="625"/>
        <v>19909</v>
      </c>
    </row>
    <row r="20013" spans="1:4" x14ac:dyDescent="0.3">
      <c r="A20013" s="2" t="s">
        <v>20012</v>
      </c>
      <c r="B20013" t="s">
        <v>102</v>
      </c>
      <c r="C20013" s="1" t="str">
        <f t="shared" si="624"/>
        <v>insert into safen_master(safen, safen_in,status_cd,group_cd,create_dt) values('05041119909','1234567890','e','grp_1',now());</v>
      </c>
      <c r="D20013">
        <f t="shared" si="625"/>
        <v>19910</v>
      </c>
    </row>
    <row r="20014" spans="1:4" x14ac:dyDescent="0.3">
      <c r="A20014" s="2" t="s">
        <v>20013</v>
      </c>
      <c r="B20014" t="s">
        <v>102</v>
      </c>
      <c r="C20014" s="1" t="str">
        <f t="shared" si="624"/>
        <v>insert into safen_master(safen, safen_in,status_cd,group_cd,create_dt) values('05041119910','1234567890','e','grp_1',now());</v>
      </c>
      <c r="D20014">
        <f t="shared" si="625"/>
        <v>19911</v>
      </c>
    </row>
    <row r="20015" spans="1:4" x14ac:dyDescent="0.3">
      <c r="A20015" s="2" t="s">
        <v>20014</v>
      </c>
      <c r="B20015" t="s">
        <v>102</v>
      </c>
      <c r="C20015" s="1" t="str">
        <f t="shared" si="624"/>
        <v>insert into safen_master(safen, safen_in,status_cd,group_cd,create_dt) values('05041119911','1234567890','e','grp_1',now());</v>
      </c>
      <c r="D20015">
        <f t="shared" si="625"/>
        <v>19912</v>
      </c>
    </row>
    <row r="20016" spans="1:4" x14ac:dyDescent="0.3">
      <c r="A20016" s="2" t="s">
        <v>20015</v>
      </c>
      <c r="B20016" t="s">
        <v>102</v>
      </c>
      <c r="C20016" s="1" t="str">
        <f t="shared" si="624"/>
        <v>insert into safen_master(safen, safen_in,status_cd,group_cd,create_dt) values('05041119912','1234567890','e','grp_1',now());</v>
      </c>
      <c r="D20016">
        <f t="shared" si="625"/>
        <v>19913</v>
      </c>
    </row>
    <row r="20017" spans="1:4" x14ac:dyDescent="0.3">
      <c r="A20017" s="2" t="s">
        <v>20016</v>
      </c>
      <c r="B20017" t="s">
        <v>102</v>
      </c>
      <c r="C20017" s="1" t="str">
        <f t="shared" si="624"/>
        <v>insert into safen_master(safen, safen_in,status_cd,group_cd,create_dt) values('05041119913','1234567890','e','grp_1',now());</v>
      </c>
      <c r="D20017">
        <f t="shared" si="625"/>
        <v>19914</v>
      </c>
    </row>
    <row r="20018" spans="1:4" x14ac:dyDescent="0.3">
      <c r="A20018" s="2" t="s">
        <v>20017</v>
      </c>
      <c r="B20018" t="s">
        <v>102</v>
      </c>
      <c r="C20018" s="1" t="str">
        <f t="shared" si="624"/>
        <v>insert into safen_master(safen, safen_in,status_cd,group_cd,create_dt) values('05041119914','1234567890','e','grp_1',now());</v>
      </c>
      <c r="D20018">
        <f t="shared" si="625"/>
        <v>19915</v>
      </c>
    </row>
    <row r="20019" spans="1:4" x14ac:dyDescent="0.3">
      <c r="A20019" s="2" t="s">
        <v>20018</v>
      </c>
      <c r="B20019" t="s">
        <v>102</v>
      </c>
      <c r="C20019" s="1" t="str">
        <f t="shared" si="624"/>
        <v>insert into safen_master(safen, safen_in,status_cd,group_cd,create_dt) values('05041119915','1234567890','e','grp_1',now());</v>
      </c>
      <c r="D20019">
        <f t="shared" si="625"/>
        <v>19916</v>
      </c>
    </row>
    <row r="20020" spans="1:4" x14ac:dyDescent="0.3">
      <c r="A20020" s="2" t="s">
        <v>20019</v>
      </c>
      <c r="B20020" t="s">
        <v>102</v>
      </c>
      <c r="C20020" s="1" t="str">
        <f t="shared" si="624"/>
        <v>insert into safen_master(safen, safen_in,status_cd,group_cd,create_dt) values('05041119916','1234567890','e','grp_1',now());</v>
      </c>
      <c r="D20020">
        <f t="shared" si="625"/>
        <v>19917</v>
      </c>
    </row>
    <row r="20021" spans="1:4" x14ac:dyDescent="0.3">
      <c r="A20021" s="2" t="s">
        <v>20020</v>
      </c>
      <c r="B20021" t="s">
        <v>102</v>
      </c>
      <c r="C20021" s="1" t="str">
        <f t="shared" si="624"/>
        <v>insert into safen_master(safen, safen_in,status_cd,group_cd,create_dt) values('05041119917','1234567890','e','grp_1',now());</v>
      </c>
      <c r="D20021">
        <f t="shared" si="625"/>
        <v>19918</v>
      </c>
    </row>
    <row r="20022" spans="1:4" x14ac:dyDescent="0.3">
      <c r="A20022" s="2" t="s">
        <v>20021</v>
      </c>
      <c r="B20022" t="s">
        <v>102</v>
      </c>
      <c r="C20022" s="1" t="str">
        <f t="shared" si="624"/>
        <v>insert into safen_master(safen, safen_in,status_cd,group_cd,create_dt) values('05041119918','1234567890','e','grp_1',now());</v>
      </c>
      <c r="D20022">
        <f t="shared" si="625"/>
        <v>19919</v>
      </c>
    </row>
    <row r="20023" spans="1:4" x14ac:dyDescent="0.3">
      <c r="A20023" s="2" t="s">
        <v>20022</v>
      </c>
      <c r="B20023" t="s">
        <v>102</v>
      </c>
      <c r="C20023" s="1" t="str">
        <f t="shared" si="624"/>
        <v>insert into safen_master(safen, safen_in,status_cd,group_cd,create_dt) values('05041119919','1234567890','e','grp_1',now());</v>
      </c>
      <c r="D20023">
        <f t="shared" si="625"/>
        <v>19920</v>
      </c>
    </row>
    <row r="20024" spans="1:4" x14ac:dyDescent="0.3">
      <c r="A20024" s="2" t="s">
        <v>20023</v>
      </c>
      <c r="B20024" t="s">
        <v>102</v>
      </c>
      <c r="C20024" s="1" t="str">
        <f t="shared" si="624"/>
        <v>insert into safen_master(safen, safen_in,status_cd,group_cd,create_dt) values('05041119920','1234567890','e','grp_1',now());</v>
      </c>
      <c r="D20024">
        <f t="shared" si="625"/>
        <v>19921</v>
      </c>
    </row>
    <row r="20025" spans="1:4" x14ac:dyDescent="0.3">
      <c r="A20025" s="2" t="s">
        <v>20024</v>
      </c>
      <c r="B20025" t="s">
        <v>102</v>
      </c>
      <c r="C20025" s="1" t="str">
        <f t="shared" si="624"/>
        <v>insert into safen_master(safen, safen_in,status_cd,group_cd,create_dt) values('05041119921','1234567890','e','grp_1',now());</v>
      </c>
      <c r="D20025">
        <f t="shared" si="625"/>
        <v>19922</v>
      </c>
    </row>
    <row r="20026" spans="1:4" x14ac:dyDescent="0.3">
      <c r="A20026" s="2" t="s">
        <v>20025</v>
      </c>
      <c r="B20026" t="s">
        <v>102</v>
      </c>
      <c r="C20026" s="1" t="str">
        <f t="shared" si="624"/>
        <v>insert into safen_master(safen, safen_in,status_cd,group_cd,create_dt) values('05041119922','1234567890','e','grp_1',now());</v>
      </c>
      <c r="D20026">
        <f t="shared" si="625"/>
        <v>19923</v>
      </c>
    </row>
    <row r="20027" spans="1:4" x14ac:dyDescent="0.3">
      <c r="A20027" s="2" t="s">
        <v>20026</v>
      </c>
      <c r="B20027" t="s">
        <v>102</v>
      </c>
      <c r="C20027" s="1" t="str">
        <f t="shared" si="624"/>
        <v>insert into safen_master(safen, safen_in,status_cd,group_cd,create_dt) values('05041119923','1234567890','e','grp_1',now());</v>
      </c>
      <c r="D20027">
        <f t="shared" si="625"/>
        <v>19924</v>
      </c>
    </row>
    <row r="20028" spans="1:4" x14ac:dyDescent="0.3">
      <c r="A20028" s="2" t="s">
        <v>20027</v>
      </c>
      <c r="B20028" t="s">
        <v>102</v>
      </c>
      <c r="C20028" s="1" t="str">
        <f t="shared" si="624"/>
        <v>insert into safen_master(safen, safen_in,status_cd,group_cd,create_dt) values('05041119924','1234567890','e','grp_1',now());</v>
      </c>
      <c r="D20028">
        <f t="shared" si="625"/>
        <v>19925</v>
      </c>
    </row>
    <row r="20029" spans="1:4" x14ac:dyDescent="0.3">
      <c r="A20029" s="2" t="s">
        <v>20028</v>
      </c>
      <c r="B20029" t="s">
        <v>102</v>
      </c>
      <c r="C20029" s="1" t="str">
        <f t="shared" si="624"/>
        <v>insert into safen_master(safen, safen_in,status_cd,group_cd,create_dt) values('05041119925','1234567890','e','grp_1',now());</v>
      </c>
      <c r="D20029">
        <f t="shared" si="625"/>
        <v>19926</v>
      </c>
    </row>
    <row r="20030" spans="1:4" x14ac:dyDescent="0.3">
      <c r="A20030" s="2" t="s">
        <v>20029</v>
      </c>
      <c r="B20030" t="s">
        <v>102</v>
      </c>
      <c r="C20030" s="1" t="str">
        <f t="shared" si="624"/>
        <v>insert into safen_master(safen, safen_in,status_cd,group_cd,create_dt) values('05041119926','1234567890','e','grp_1',now());</v>
      </c>
      <c r="D20030">
        <f t="shared" si="625"/>
        <v>19927</v>
      </c>
    </row>
    <row r="20031" spans="1:4" x14ac:dyDescent="0.3">
      <c r="A20031" s="2" t="s">
        <v>20030</v>
      </c>
      <c r="B20031" t="s">
        <v>102</v>
      </c>
      <c r="C20031" s="1" t="str">
        <f t="shared" si="624"/>
        <v>insert into safen_master(safen, safen_in,status_cd,group_cd,create_dt) values('05041119927','1234567890','e','grp_1',now());</v>
      </c>
      <c r="D20031">
        <f t="shared" si="625"/>
        <v>19928</v>
      </c>
    </row>
    <row r="20032" spans="1:4" x14ac:dyDescent="0.3">
      <c r="A20032" s="2" t="s">
        <v>20031</v>
      </c>
      <c r="B20032" t="s">
        <v>102</v>
      </c>
      <c r="C20032" s="1" t="str">
        <f t="shared" si="624"/>
        <v>insert into safen_master(safen, safen_in,status_cd,group_cd,create_dt) values('05041119928','1234567890','e','grp_1',now());</v>
      </c>
      <c r="D20032">
        <f t="shared" si="625"/>
        <v>19929</v>
      </c>
    </row>
    <row r="20033" spans="1:4" x14ac:dyDescent="0.3">
      <c r="A20033" s="2" t="s">
        <v>20032</v>
      </c>
      <c r="B20033" t="s">
        <v>102</v>
      </c>
      <c r="C20033" s="1" t="str">
        <f t="shared" si="624"/>
        <v>insert into safen_master(safen, safen_in,status_cd,group_cd,create_dt) values('05041119929','1234567890','e','grp_1',now());</v>
      </c>
      <c r="D20033">
        <f t="shared" si="625"/>
        <v>19930</v>
      </c>
    </row>
    <row r="20034" spans="1:4" x14ac:dyDescent="0.3">
      <c r="A20034" s="2" t="s">
        <v>20033</v>
      </c>
      <c r="B20034" t="s">
        <v>102</v>
      </c>
      <c r="C20034" s="1" t="str">
        <f t="shared" si="624"/>
        <v>insert into safen_master(safen, safen_in,status_cd,group_cd,create_dt) values('05041119930','1234567890','e','grp_1',now());</v>
      </c>
      <c r="D20034">
        <f t="shared" si="625"/>
        <v>19931</v>
      </c>
    </row>
    <row r="20035" spans="1:4" x14ac:dyDescent="0.3">
      <c r="A20035" s="2" t="s">
        <v>20034</v>
      </c>
      <c r="B20035" t="s">
        <v>102</v>
      </c>
      <c r="C20035" s="1" t="str">
        <f t="shared" si="624"/>
        <v>insert into safen_master(safen, safen_in,status_cd,group_cd,create_dt) values('05041119931','1234567890','e','grp_1',now());</v>
      </c>
      <c r="D20035">
        <f t="shared" si="625"/>
        <v>19932</v>
      </c>
    </row>
    <row r="20036" spans="1:4" x14ac:dyDescent="0.3">
      <c r="A20036" s="2" t="s">
        <v>20035</v>
      </c>
      <c r="B20036" t="s">
        <v>102</v>
      </c>
      <c r="C20036" s="1" t="str">
        <f t="shared" si="624"/>
        <v>insert into safen_master(safen, safen_in,status_cd,group_cd,create_dt) values('05041119932','1234567890','e','grp_1',now());</v>
      </c>
      <c r="D20036">
        <f t="shared" si="625"/>
        <v>19933</v>
      </c>
    </row>
    <row r="20037" spans="1:4" x14ac:dyDescent="0.3">
      <c r="A20037" s="2" t="s">
        <v>20036</v>
      </c>
      <c r="B20037" t="s">
        <v>102</v>
      </c>
      <c r="C20037" s="1" t="str">
        <f t="shared" si="624"/>
        <v>insert into safen_master(safen, safen_in,status_cd,group_cd,create_dt) values('05041119933','1234567890','e','grp_1',now());</v>
      </c>
      <c r="D20037">
        <f t="shared" si="625"/>
        <v>19934</v>
      </c>
    </row>
    <row r="20038" spans="1:4" x14ac:dyDescent="0.3">
      <c r="A20038" s="2" t="s">
        <v>20037</v>
      </c>
      <c r="B20038" t="s">
        <v>102</v>
      </c>
      <c r="C20038" s="1" t="str">
        <f t="shared" si="624"/>
        <v>insert into safen_master(safen, safen_in,status_cd,group_cd,create_dt) values('05041119934','1234567890','e','grp_1',now());</v>
      </c>
      <c r="D20038">
        <f t="shared" si="625"/>
        <v>19935</v>
      </c>
    </row>
    <row r="20039" spans="1:4" x14ac:dyDescent="0.3">
      <c r="A20039" s="2" t="s">
        <v>20038</v>
      </c>
      <c r="B20039" t="s">
        <v>102</v>
      </c>
      <c r="C20039" s="1" t="str">
        <f t="shared" si="624"/>
        <v>insert into safen_master(safen, safen_in,status_cd,group_cd,create_dt) values('05041119935','1234567890','e','grp_1',now());</v>
      </c>
      <c r="D20039">
        <f t="shared" si="625"/>
        <v>19936</v>
      </c>
    </row>
    <row r="20040" spans="1:4" x14ac:dyDescent="0.3">
      <c r="A20040" s="2" t="s">
        <v>20039</v>
      </c>
      <c r="B20040" t="s">
        <v>102</v>
      </c>
      <c r="C20040" s="1" t="str">
        <f t="shared" si="624"/>
        <v>insert into safen_master(safen, safen_in,status_cd,group_cd,create_dt) values('05041119936','1234567890','e','grp_1',now());</v>
      </c>
      <c r="D20040">
        <f t="shared" si="625"/>
        <v>19937</v>
      </c>
    </row>
    <row r="20041" spans="1:4" x14ac:dyDescent="0.3">
      <c r="A20041" s="2" t="s">
        <v>20040</v>
      </c>
      <c r="B20041" t="s">
        <v>102</v>
      </c>
      <c r="C20041" s="1" t="str">
        <f t="shared" si="624"/>
        <v>insert into safen_master(safen, safen_in,status_cd,group_cd,create_dt) values('05041119937','1234567890','e','grp_1',now());</v>
      </c>
      <c r="D20041">
        <f t="shared" si="625"/>
        <v>19938</v>
      </c>
    </row>
    <row r="20042" spans="1:4" x14ac:dyDescent="0.3">
      <c r="A20042" s="2" t="s">
        <v>20041</v>
      </c>
      <c r="B20042" t="s">
        <v>102</v>
      </c>
      <c r="C20042" s="1" t="str">
        <f t="shared" si="624"/>
        <v>insert into safen_master(safen, safen_in,status_cd,group_cd,create_dt) values('05041119938','1234567890','e','grp_1',now());</v>
      </c>
      <c r="D20042">
        <f t="shared" si="625"/>
        <v>19939</v>
      </c>
    </row>
    <row r="20043" spans="1:4" x14ac:dyDescent="0.3">
      <c r="A20043" s="2" t="s">
        <v>20042</v>
      </c>
      <c r="B20043" t="s">
        <v>102</v>
      </c>
      <c r="C20043" s="1" t="str">
        <f t="shared" si="624"/>
        <v>insert into safen_master(safen, safen_in,status_cd,group_cd,create_dt) values('05041119939','1234567890','e','grp_1',now());</v>
      </c>
      <c r="D20043">
        <f t="shared" si="625"/>
        <v>19940</v>
      </c>
    </row>
    <row r="20044" spans="1:4" x14ac:dyDescent="0.3">
      <c r="A20044" s="2" t="s">
        <v>20043</v>
      </c>
      <c r="B20044" t="s">
        <v>102</v>
      </c>
      <c r="C20044" s="1" t="str">
        <f t="shared" si="624"/>
        <v>insert into safen_master(safen, safen_in,status_cd,group_cd,create_dt) values('05041119940','1234567890','e','grp_1',now());</v>
      </c>
      <c r="D20044">
        <f t="shared" si="625"/>
        <v>19941</v>
      </c>
    </row>
    <row r="20045" spans="1:4" x14ac:dyDescent="0.3">
      <c r="A20045" s="2" t="s">
        <v>20044</v>
      </c>
      <c r="B20045" t="s">
        <v>102</v>
      </c>
      <c r="C20045" s="1" t="str">
        <f t="shared" si="624"/>
        <v>insert into safen_master(safen, safen_in,status_cd,group_cd,create_dt) values('05041119941','1234567890','e','grp_1',now());</v>
      </c>
      <c r="D20045">
        <f t="shared" si="625"/>
        <v>19942</v>
      </c>
    </row>
    <row r="20046" spans="1:4" x14ac:dyDescent="0.3">
      <c r="A20046" s="2" t="s">
        <v>20045</v>
      </c>
      <c r="B20046" t="s">
        <v>102</v>
      </c>
      <c r="C20046" s="1" t="str">
        <f t="shared" si="624"/>
        <v>insert into safen_master(safen, safen_in,status_cd,group_cd,create_dt) values('05041119942','1234567890','e','grp_1',now());</v>
      </c>
      <c r="D20046">
        <f t="shared" si="625"/>
        <v>19943</v>
      </c>
    </row>
    <row r="20047" spans="1:4" x14ac:dyDescent="0.3">
      <c r="A20047" s="2" t="s">
        <v>20046</v>
      </c>
      <c r="B20047" t="s">
        <v>102</v>
      </c>
      <c r="C20047" s="1" t="str">
        <f t="shared" si="624"/>
        <v>insert into safen_master(safen, safen_in,status_cd,group_cd,create_dt) values('05041119943','1234567890','e','grp_1',now());</v>
      </c>
      <c r="D20047">
        <f t="shared" si="625"/>
        <v>19944</v>
      </c>
    </row>
    <row r="20048" spans="1:4" x14ac:dyDescent="0.3">
      <c r="A20048" s="2" t="s">
        <v>20047</v>
      </c>
      <c r="B20048" t="s">
        <v>102</v>
      </c>
      <c r="C20048" s="1" t="str">
        <f t="shared" si="624"/>
        <v>insert into safen_master(safen, safen_in,status_cd,group_cd,create_dt) values('05041119944','1234567890','e','grp_1',now());</v>
      </c>
      <c r="D20048">
        <f t="shared" si="625"/>
        <v>19945</v>
      </c>
    </row>
    <row r="20049" spans="1:4" x14ac:dyDescent="0.3">
      <c r="A20049" s="2" t="s">
        <v>20048</v>
      </c>
      <c r="B20049" t="s">
        <v>102</v>
      </c>
      <c r="C20049" s="1" t="str">
        <f t="shared" si="624"/>
        <v>insert into safen_master(safen, safen_in,status_cd,group_cd,create_dt) values('05041119945','1234567890','e','grp_1',now());</v>
      </c>
      <c r="D20049">
        <f t="shared" si="625"/>
        <v>19946</v>
      </c>
    </row>
    <row r="20050" spans="1:4" x14ac:dyDescent="0.3">
      <c r="A20050" s="2" t="s">
        <v>20049</v>
      </c>
      <c r="B20050" t="s">
        <v>102</v>
      </c>
      <c r="C20050" s="1" t="str">
        <f t="shared" si="624"/>
        <v>insert into safen_master(safen, safen_in,status_cd,group_cd,create_dt) values('05041119946','1234567890','e','grp_1',now());</v>
      </c>
      <c r="D20050">
        <f t="shared" si="625"/>
        <v>19947</v>
      </c>
    </row>
    <row r="20051" spans="1:4" x14ac:dyDescent="0.3">
      <c r="A20051" s="2" t="s">
        <v>20050</v>
      </c>
      <c r="B20051" t="s">
        <v>102</v>
      </c>
      <c r="C20051" s="1" t="str">
        <f t="shared" si="624"/>
        <v>insert into safen_master(safen, safen_in,status_cd,group_cd,create_dt) values('05041119947','1234567890','e','grp_1',now());</v>
      </c>
      <c r="D20051">
        <f t="shared" si="625"/>
        <v>19948</v>
      </c>
    </row>
    <row r="20052" spans="1:4" x14ac:dyDescent="0.3">
      <c r="A20052" s="2" t="s">
        <v>20051</v>
      </c>
      <c r="B20052" t="s">
        <v>102</v>
      </c>
      <c r="C20052" s="1" t="str">
        <f t="shared" si="624"/>
        <v>insert into safen_master(safen, safen_in,status_cd,group_cd,create_dt) values('05041119948','1234567890','e','grp_1',now());</v>
      </c>
      <c r="D20052">
        <f t="shared" si="625"/>
        <v>19949</v>
      </c>
    </row>
    <row r="20053" spans="1:4" x14ac:dyDescent="0.3">
      <c r="A20053" s="2" t="s">
        <v>20052</v>
      </c>
      <c r="B20053" t="s">
        <v>102</v>
      </c>
      <c r="C20053" s="1" t="str">
        <f t="shared" si="624"/>
        <v>insert into safen_master(safen, safen_in,status_cd,group_cd,create_dt) values('05041119949','1234567890','e','grp_1',now());</v>
      </c>
      <c r="D20053">
        <f t="shared" si="625"/>
        <v>19950</v>
      </c>
    </row>
    <row r="20054" spans="1:4" x14ac:dyDescent="0.3">
      <c r="A20054" s="2" t="s">
        <v>20053</v>
      </c>
      <c r="B20054" t="s">
        <v>102</v>
      </c>
      <c r="C20054" s="1" t="str">
        <f t="shared" si="624"/>
        <v>insert into safen_master(safen, safen_in,status_cd,group_cd,create_dt) values('05041119950','1234567890','e','grp_1',now());</v>
      </c>
      <c r="D20054">
        <f t="shared" si="625"/>
        <v>19951</v>
      </c>
    </row>
    <row r="20055" spans="1:4" x14ac:dyDescent="0.3">
      <c r="A20055" s="2" t="s">
        <v>20054</v>
      </c>
      <c r="B20055" t="s">
        <v>102</v>
      </c>
      <c r="C20055" s="1" t="str">
        <f t="shared" si="624"/>
        <v>insert into safen_master(safen, safen_in,status_cd,group_cd,create_dt) values('05041119951','1234567890','e','grp_1',now());</v>
      </c>
      <c r="D20055">
        <f t="shared" si="625"/>
        <v>19952</v>
      </c>
    </row>
    <row r="20056" spans="1:4" x14ac:dyDescent="0.3">
      <c r="A20056" s="2" t="s">
        <v>20055</v>
      </c>
      <c r="B20056" t="s">
        <v>102</v>
      </c>
      <c r="C20056" s="1" t="str">
        <f t="shared" si="624"/>
        <v>insert into safen_master(safen, safen_in,status_cd,group_cd,create_dt) values('05041119952','1234567890','e','grp_1',now());</v>
      </c>
      <c r="D20056">
        <f t="shared" si="625"/>
        <v>19953</v>
      </c>
    </row>
    <row r="20057" spans="1:4" x14ac:dyDescent="0.3">
      <c r="A20057" s="2" t="s">
        <v>20056</v>
      </c>
      <c r="B20057" t="s">
        <v>102</v>
      </c>
      <c r="C20057" s="1" t="str">
        <f t="shared" si="624"/>
        <v>insert into safen_master(safen, safen_in,status_cd,group_cd,create_dt) values('05041119953','1234567890','e','grp_1',now());</v>
      </c>
      <c r="D20057">
        <f t="shared" si="625"/>
        <v>19954</v>
      </c>
    </row>
    <row r="20058" spans="1:4" x14ac:dyDescent="0.3">
      <c r="A20058" s="2" t="s">
        <v>20057</v>
      </c>
      <c r="B20058" t="s">
        <v>102</v>
      </c>
      <c r="C20058" s="1" t="str">
        <f t="shared" si="624"/>
        <v>insert into safen_master(safen, safen_in,status_cd,group_cd,create_dt) values('05041119954','1234567890','e','grp_1',now());</v>
      </c>
      <c r="D20058">
        <f t="shared" si="625"/>
        <v>19955</v>
      </c>
    </row>
    <row r="20059" spans="1:4" x14ac:dyDescent="0.3">
      <c r="A20059" s="2" t="s">
        <v>20058</v>
      </c>
      <c r="B20059" t="s">
        <v>102</v>
      </c>
      <c r="C20059" s="1" t="str">
        <f t="shared" si="624"/>
        <v>insert into safen_master(safen, safen_in,status_cd,group_cd,create_dt) values('05041119955','1234567890','e','grp_1',now());</v>
      </c>
      <c r="D20059">
        <f t="shared" si="625"/>
        <v>19956</v>
      </c>
    </row>
    <row r="20060" spans="1:4" x14ac:dyDescent="0.3">
      <c r="A20060" s="2" t="s">
        <v>20059</v>
      </c>
      <c r="B20060" t="s">
        <v>102</v>
      </c>
      <c r="C20060" s="1" t="str">
        <f t="shared" si="624"/>
        <v>insert into safen_master(safen, safen_in,status_cd,group_cd,create_dt) values('05041119956','1234567890','e','grp_1',now());</v>
      </c>
      <c r="D20060">
        <f t="shared" si="625"/>
        <v>19957</v>
      </c>
    </row>
    <row r="20061" spans="1:4" x14ac:dyDescent="0.3">
      <c r="A20061" s="2" t="s">
        <v>20060</v>
      </c>
      <c r="B20061" t="s">
        <v>102</v>
      </c>
      <c r="C20061" s="1" t="str">
        <f t="shared" si="624"/>
        <v>insert into safen_master(safen, safen_in,status_cd,group_cd,create_dt) values('05041119957','1234567890','e','grp_1',now());</v>
      </c>
      <c r="D20061">
        <f t="shared" si="625"/>
        <v>19958</v>
      </c>
    </row>
    <row r="20062" spans="1:4" x14ac:dyDescent="0.3">
      <c r="A20062" s="2" t="s">
        <v>20061</v>
      </c>
      <c r="B20062" t="s">
        <v>102</v>
      </c>
      <c r="C20062" s="1" t="str">
        <f t="shared" si="624"/>
        <v>insert into safen_master(safen, safen_in,status_cd,group_cd,create_dt) values('05041119958','1234567890','e','grp_1',now());</v>
      </c>
      <c r="D20062">
        <f t="shared" si="625"/>
        <v>19959</v>
      </c>
    </row>
    <row r="20063" spans="1:4" x14ac:dyDescent="0.3">
      <c r="A20063" s="2" t="s">
        <v>20062</v>
      </c>
      <c r="B20063" t="s">
        <v>102</v>
      </c>
      <c r="C20063" s="1" t="str">
        <f t="shared" si="624"/>
        <v>insert into safen_master(safen, safen_in,status_cd,group_cd,create_dt) values('05041119959','1234567890','e','grp_1',now());</v>
      </c>
      <c r="D20063">
        <f t="shared" si="625"/>
        <v>19960</v>
      </c>
    </row>
    <row r="20064" spans="1:4" x14ac:dyDescent="0.3">
      <c r="A20064" s="2" t="s">
        <v>20063</v>
      </c>
      <c r="B20064" t="s">
        <v>102</v>
      </c>
      <c r="C20064" s="1" t="str">
        <f t="shared" si="624"/>
        <v>insert into safen_master(safen, safen_in,status_cd,group_cd,create_dt) values('05041119960','1234567890','e','grp_1',now());</v>
      </c>
      <c r="D20064">
        <f t="shared" si="625"/>
        <v>19961</v>
      </c>
    </row>
    <row r="20065" spans="1:4" x14ac:dyDescent="0.3">
      <c r="A20065" s="2" t="s">
        <v>20064</v>
      </c>
      <c r="B20065" t="s">
        <v>102</v>
      </c>
      <c r="C20065" s="1" t="str">
        <f t="shared" si="624"/>
        <v>insert into safen_master(safen, safen_in,status_cd,group_cd,create_dt) values('05041119961','1234567890','e','grp_1',now());</v>
      </c>
      <c r="D20065">
        <f t="shared" si="625"/>
        <v>19962</v>
      </c>
    </row>
    <row r="20066" spans="1:4" x14ac:dyDescent="0.3">
      <c r="A20066" s="2" t="s">
        <v>20065</v>
      </c>
      <c r="B20066" t="s">
        <v>102</v>
      </c>
      <c r="C20066" s="1" t="str">
        <f t="shared" si="624"/>
        <v>insert into safen_master(safen, safen_in,status_cd,group_cd,create_dt) values('05041119962','1234567890','e','grp_1',now());</v>
      </c>
      <c r="D20066">
        <f t="shared" si="625"/>
        <v>19963</v>
      </c>
    </row>
    <row r="20067" spans="1:4" x14ac:dyDescent="0.3">
      <c r="A20067" s="2" t="s">
        <v>20066</v>
      </c>
      <c r="B20067" t="s">
        <v>102</v>
      </c>
      <c r="C20067" s="1" t="str">
        <f t="shared" si="624"/>
        <v>insert into safen_master(safen, safen_in,status_cd,group_cd,create_dt) values('05041119963','1234567890','e','grp_1',now());</v>
      </c>
      <c r="D20067">
        <f t="shared" si="625"/>
        <v>19964</v>
      </c>
    </row>
    <row r="20068" spans="1:4" x14ac:dyDescent="0.3">
      <c r="A20068" s="2" t="s">
        <v>20067</v>
      </c>
      <c r="B20068" t="s">
        <v>102</v>
      </c>
      <c r="C20068" s="1" t="str">
        <f t="shared" si="624"/>
        <v>insert into safen_master(safen, safen_in,status_cd,group_cd,create_dt) values('05041119964','1234567890','e','grp_1',now());</v>
      </c>
      <c r="D20068">
        <f t="shared" si="625"/>
        <v>19965</v>
      </c>
    </row>
    <row r="20069" spans="1:4" x14ac:dyDescent="0.3">
      <c r="A20069" s="2" t="s">
        <v>20068</v>
      </c>
      <c r="B20069" t="s">
        <v>102</v>
      </c>
      <c r="C20069" s="1" t="str">
        <f t="shared" si="624"/>
        <v>insert into safen_master(safen, safen_in,status_cd,group_cd,create_dt) values('05041119965','1234567890','e','grp_1',now());</v>
      </c>
      <c r="D20069">
        <f t="shared" si="625"/>
        <v>19966</v>
      </c>
    </row>
    <row r="20070" spans="1:4" x14ac:dyDescent="0.3">
      <c r="A20070" s="2" t="s">
        <v>20069</v>
      </c>
      <c r="B20070" t="s">
        <v>102</v>
      </c>
      <c r="C20070" s="1" t="str">
        <f t="shared" si="624"/>
        <v>insert into safen_master(safen, safen_in,status_cd,group_cd,create_dt) values('05041119966','1234567890','e','grp_1',now());</v>
      </c>
      <c r="D20070">
        <f t="shared" si="625"/>
        <v>19967</v>
      </c>
    </row>
    <row r="20071" spans="1:4" x14ac:dyDescent="0.3">
      <c r="A20071" s="2" t="s">
        <v>20070</v>
      </c>
      <c r="B20071" t="s">
        <v>102</v>
      </c>
      <c r="C20071" s="1" t="str">
        <f t="shared" si="624"/>
        <v>insert into safen_master(safen, safen_in,status_cd,group_cd,create_dt) values('05041119967','1234567890','e','grp_1',now());</v>
      </c>
      <c r="D20071">
        <f t="shared" si="625"/>
        <v>19968</v>
      </c>
    </row>
    <row r="20072" spans="1:4" x14ac:dyDescent="0.3">
      <c r="A20072" s="2" t="s">
        <v>20071</v>
      </c>
      <c r="B20072" t="s">
        <v>102</v>
      </c>
      <c r="C20072" s="1" t="str">
        <f t="shared" si="624"/>
        <v>insert into safen_master(safen, safen_in,status_cd,group_cd,create_dt) values('05041119968','1234567890','e','grp_1',now());</v>
      </c>
      <c r="D20072">
        <f t="shared" si="625"/>
        <v>19969</v>
      </c>
    </row>
    <row r="20073" spans="1:4" x14ac:dyDescent="0.3">
      <c r="A20073" s="2" t="s">
        <v>20072</v>
      </c>
      <c r="B20073" t="s">
        <v>102</v>
      </c>
      <c r="C20073" s="1" t="str">
        <f t="shared" ref="C20073:C20103" si="626">"insert into safen_master(safen, safen_in,status_cd,group_cd,create_dt) values('" &amp; SUBSTITUTE(A20073,"-","") &amp; "','1234567890','e','" &amp; B20073 &amp; "',now());"</f>
        <v>insert into safen_master(safen, safen_in,status_cd,group_cd,create_dt) values('05041119969','1234567890','e','grp_1',now());</v>
      </c>
      <c r="D20073">
        <f t="shared" si="625"/>
        <v>19970</v>
      </c>
    </row>
    <row r="20074" spans="1:4" x14ac:dyDescent="0.3">
      <c r="A20074" s="2" t="s">
        <v>20073</v>
      </c>
      <c r="B20074" t="s">
        <v>102</v>
      </c>
      <c r="C20074" s="1" t="str">
        <f t="shared" si="626"/>
        <v>insert into safen_master(safen, safen_in,status_cd,group_cd,create_dt) values('05041119970','1234567890','e','grp_1',now());</v>
      </c>
      <c r="D20074">
        <f t="shared" ref="D20074:D20103" si="627">D20073+1</f>
        <v>19971</v>
      </c>
    </row>
    <row r="20075" spans="1:4" x14ac:dyDescent="0.3">
      <c r="A20075" s="2" t="s">
        <v>20074</v>
      </c>
      <c r="B20075" t="s">
        <v>102</v>
      </c>
      <c r="C20075" s="1" t="str">
        <f t="shared" si="626"/>
        <v>insert into safen_master(safen, safen_in,status_cd,group_cd,create_dt) values('05041119971','1234567890','e','grp_1',now());</v>
      </c>
      <c r="D20075">
        <f t="shared" si="627"/>
        <v>19972</v>
      </c>
    </row>
    <row r="20076" spans="1:4" x14ac:dyDescent="0.3">
      <c r="A20076" s="2" t="s">
        <v>20075</v>
      </c>
      <c r="B20076" t="s">
        <v>102</v>
      </c>
      <c r="C20076" s="1" t="str">
        <f t="shared" si="626"/>
        <v>insert into safen_master(safen, safen_in,status_cd,group_cd,create_dt) values('05041119972','1234567890','e','grp_1',now());</v>
      </c>
      <c r="D20076">
        <f t="shared" si="627"/>
        <v>19973</v>
      </c>
    </row>
    <row r="20077" spans="1:4" x14ac:dyDescent="0.3">
      <c r="A20077" s="2" t="s">
        <v>20076</v>
      </c>
      <c r="B20077" t="s">
        <v>102</v>
      </c>
      <c r="C20077" s="1" t="str">
        <f t="shared" si="626"/>
        <v>insert into safen_master(safen, safen_in,status_cd,group_cd,create_dt) values('05041119973','1234567890','e','grp_1',now());</v>
      </c>
      <c r="D20077">
        <f t="shared" si="627"/>
        <v>19974</v>
      </c>
    </row>
    <row r="20078" spans="1:4" x14ac:dyDescent="0.3">
      <c r="A20078" s="2" t="s">
        <v>20077</v>
      </c>
      <c r="B20078" t="s">
        <v>102</v>
      </c>
      <c r="C20078" s="1" t="str">
        <f t="shared" si="626"/>
        <v>insert into safen_master(safen, safen_in,status_cd,group_cd,create_dt) values('05041119974','1234567890','e','grp_1',now());</v>
      </c>
      <c r="D20078">
        <f t="shared" si="627"/>
        <v>19975</v>
      </c>
    </row>
    <row r="20079" spans="1:4" x14ac:dyDescent="0.3">
      <c r="A20079" s="2" t="s">
        <v>20078</v>
      </c>
      <c r="B20079" t="s">
        <v>102</v>
      </c>
      <c r="C20079" s="1" t="str">
        <f t="shared" si="626"/>
        <v>insert into safen_master(safen, safen_in,status_cd,group_cd,create_dt) values('05041119975','1234567890','e','grp_1',now());</v>
      </c>
      <c r="D20079">
        <f t="shared" si="627"/>
        <v>19976</v>
      </c>
    </row>
    <row r="20080" spans="1:4" x14ac:dyDescent="0.3">
      <c r="A20080" s="2" t="s">
        <v>20079</v>
      </c>
      <c r="B20080" t="s">
        <v>102</v>
      </c>
      <c r="C20080" s="1" t="str">
        <f t="shared" si="626"/>
        <v>insert into safen_master(safen, safen_in,status_cd,group_cd,create_dt) values('05041119976','1234567890','e','grp_1',now());</v>
      </c>
      <c r="D20080">
        <f t="shared" si="627"/>
        <v>19977</v>
      </c>
    </row>
    <row r="20081" spans="1:4" x14ac:dyDescent="0.3">
      <c r="A20081" s="2" t="s">
        <v>20080</v>
      </c>
      <c r="B20081" t="s">
        <v>102</v>
      </c>
      <c r="C20081" s="1" t="str">
        <f t="shared" si="626"/>
        <v>insert into safen_master(safen, safen_in,status_cd,group_cd,create_dt) values('05041119977','1234567890','e','grp_1',now());</v>
      </c>
      <c r="D20081">
        <f t="shared" si="627"/>
        <v>19978</v>
      </c>
    </row>
    <row r="20082" spans="1:4" x14ac:dyDescent="0.3">
      <c r="A20082" s="2" t="s">
        <v>20081</v>
      </c>
      <c r="B20082" t="s">
        <v>102</v>
      </c>
      <c r="C20082" s="1" t="str">
        <f t="shared" si="626"/>
        <v>insert into safen_master(safen, safen_in,status_cd,group_cd,create_dt) values('05041119978','1234567890','e','grp_1',now());</v>
      </c>
      <c r="D20082">
        <f t="shared" si="627"/>
        <v>19979</v>
      </c>
    </row>
    <row r="20083" spans="1:4" x14ac:dyDescent="0.3">
      <c r="A20083" s="2" t="s">
        <v>20082</v>
      </c>
      <c r="B20083" t="s">
        <v>102</v>
      </c>
      <c r="C20083" s="1" t="str">
        <f t="shared" si="626"/>
        <v>insert into safen_master(safen, safen_in,status_cd,group_cd,create_dt) values('05041119979','1234567890','e','grp_1',now());</v>
      </c>
      <c r="D20083">
        <f t="shared" si="627"/>
        <v>19980</v>
      </c>
    </row>
    <row r="20084" spans="1:4" x14ac:dyDescent="0.3">
      <c r="A20084" s="2" t="s">
        <v>20083</v>
      </c>
      <c r="B20084" t="s">
        <v>102</v>
      </c>
      <c r="C20084" s="1" t="str">
        <f t="shared" si="626"/>
        <v>insert into safen_master(safen, safen_in,status_cd,group_cd,create_dt) values('05041119980','1234567890','e','grp_1',now());</v>
      </c>
      <c r="D20084">
        <f t="shared" si="627"/>
        <v>19981</v>
      </c>
    </row>
    <row r="20085" spans="1:4" x14ac:dyDescent="0.3">
      <c r="A20085" s="2" t="s">
        <v>20084</v>
      </c>
      <c r="B20085" t="s">
        <v>102</v>
      </c>
      <c r="C20085" s="1" t="str">
        <f t="shared" si="626"/>
        <v>insert into safen_master(safen, safen_in,status_cd,group_cd,create_dt) values('05041119981','1234567890','e','grp_1',now());</v>
      </c>
      <c r="D20085">
        <f t="shared" si="627"/>
        <v>19982</v>
      </c>
    </row>
    <row r="20086" spans="1:4" x14ac:dyDescent="0.3">
      <c r="A20086" s="2" t="s">
        <v>20085</v>
      </c>
      <c r="B20086" t="s">
        <v>102</v>
      </c>
      <c r="C20086" s="1" t="str">
        <f t="shared" si="626"/>
        <v>insert into safen_master(safen, safen_in,status_cd,group_cd,create_dt) values('05041119982','1234567890','e','grp_1',now());</v>
      </c>
      <c r="D20086">
        <f t="shared" si="627"/>
        <v>19983</v>
      </c>
    </row>
    <row r="20087" spans="1:4" x14ac:dyDescent="0.3">
      <c r="A20087" s="2" t="s">
        <v>20086</v>
      </c>
      <c r="B20087" t="s">
        <v>102</v>
      </c>
      <c r="C20087" s="1" t="str">
        <f t="shared" si="626"/>
        <v>insert into safen_master(safen, safen_in,status_cd,group_cd,create_dt) values('05041119983','1234567890','e','grp_1',now());</v>
      </c>
      <c r="D20087">
        <f t="shared" si="627"/>
        <v>19984</v>
      </c>
    </row>
    <row r="20088" spans="1:4" x14ac:dyDescent="0.3">
      <c r="A20088" s="2" t="s">
        <v>20087</v>
      </c>
      <c r="B20088" t="s">
        <v>102</v>
      </c>
      <c r="C20088" s="1" t="str">
        <f t="shared" si="626"/>
        <v>insert into safen_master(safen, safen_in,status_cd,group_cd,create_dt) values('05041119984','1234567890','e','grp_1',now());</v>
      </c>
      <c r="D20088">
        <f t="shared" si="627"/>
        <v>19985</v>
      </c>
    </row>
    <row r="20089" spans="1:4" x14ac:dyDescent="0.3">
      <c r="A20089" s="2" t="s">
        <v>20088</v>
      </c>
      <c r="B20089" t="s">
        <v>102</v>
      </c>
      <c r="C20089" s="1" t="str">
        <f t="shared" si="626"/>
        <v>insert into safen_master(safen, safen_in,status_cd,group_cd,create_dt) values('05041119985','1234567890','e','grp_1',now());</v>
      </c>
      <c r="D20089">
        <f t="shared" si="627"/>
        <v>19986</v>
      </c>
    </row>
    <row r="20090" spans="1:4" x14ac:dyDescent="0.3">
      <c r="A20090" s="2" t="s">
        <v>20089</v>
      </c>
      <c r="B20090" t="s">
        <v>102</v>
      </c>
      <c r="C20090" s="1" t="str">
        <f t="shared" si="626"/>
        <v>insert into safen_master(safen, safen_in,status_cd,group_cd,create_dt) values('05041119986','1234567890','e','grp_1',now());</v>
      </c>
      <c r="D20090">
        <f t="shared" si="627"/>
        <v>19987</v>
      </c>
    </row>
    <row r="20091" spans="1:4" x14ac:dyDescent="0.3">
      <c r="A20091" s="2" t="s">
        <v>20090</v>
      </c>
      <c r="B20091" t="s">
        <v>102</v>
      </c>
      <c r="C20091" s="1" t="str">
        <f t="shared" si="626"/>
        <v>insert into safen_master(safen, safen_in,status_cd,group_cd,create_dt) values('05041119987','1234567890','e','grp_1',now());</v>
      </c>
      <c r="D20091">
        <f t="shared" si="627"/>
        <v>19988</v>
      </c>
    </row>
    <row r="20092" spans="1:4" x14ac:dyDescent="0.3">
      <c r="A20092" s="2" t="s">
        <v>20091</v>
      </c>
      <c r="B20092" t="s">
        <v>102</v>
      </c>
      <c r="C20092" s="1" t="str">
        <f t="shared" si="626"/>
        <v>insert into safen_master(safen, safen_in,status_cd,group_cd,create_dt) values('05041119988','1234567890','e','grp_1',now());</v>
      </c>
      <c r="D20092">
        <f t="shared" si="627"/>
        <v>19989</v>
      </c>
    </row>
    <row r="20093" spans="1:4" x14ac:dyDescent="0.3">
      <c r="A20093" s="2" t="s">
        <v>20092</v>
      </c>
      <c r="B20093" t="s">
        <v>102</v>
      </c>
      <c r="C20093" s="1" t="str">
        <f t="shared" si="626"/>
        <v>insert into safen_master(safen, safen_in,status_cd,group_cd,create_dt) values('05041119989','1234567890','e','grp_1',now());</v>
      </c>
      <c r="D20093">
        <f t="shared" si="627"/>
        <v>19990</v>
      </c>
    </row>
    <row r="20094" spans="1:4" x14ac:dyDescent="0.3">
      <c r="A20094" s="2" t="s">
        <v>20093</v>
      </c>
      <c r="B20094" t="s">
        <v>102</v>
      </c>
      <c r="C20094" s="1" t="str">
        <f t="shared" si="626"/>
        <v>insert into safen_master(safen, safen_in,status_cd,group_cd,create_dt) values('05041119990','1234567890','e','grp_1',now());</v>
      </c>
      <c r="D20094">
        <f t="shared" si="627"/>
        <v>19991</v>
      </c>
    </row>
    <row r="20095" spans="1:4" x14ac:dyDescent="0.3">
      <c r="A20095" s="2" t="s">
        <v>20094</v>
      </c>
      <c r="B20095" t="s">
        <v>102</v>
      </c>
      <c r="C20095" s="1" t="str">
        <f t="shared" si="626"/>
        <v>insert into safen_master(safen, safen_in,status_cd,group_cd,create_dt) values('05041119991','1234567890','e','grp_1',now());</v>
      </c>
      <c r="D20095">
        <f t="shared" si="627"/>
        <v>19992</v>
      </c>
    </row>
    <row r="20096" spans="1:4" x14ac:dyDescent="0.3">
      <c r="A20096" s="2" t="s">
        <v>20095</v>
      </c>
      <c r="B20096" t="s">
        <v>102</v>
      </c>
      <c r="C20096" s="1" t="str">
        <f t="shared" si="626"/>
        <v>insert into safen_master(safen, safen_in,status_cd,group_cd,create_dt) values('05041119992','1234567890','e','grp_1',now());</v>
      </c>
      <c r="D20096">
        <f t="shared" si="627"/>
        <v>19993</v>
      </c>
    </row>
    <row r="20097" spans="1:4" x14ac:dyDescent="0.3">
      <c r="A20097" s="2" t="s">
        <v>20096</v>
      </c>
      <c r="B20097" t="s">
        <v>102</v>
      </c>
      <c r="C20097" s="1" t="str">
        <f t="shared" si="626"/>
        <v>insert into safen_master(safen, safen_in,status_cd,group_cd,create_dt) values('05041119993','1234567890','e','grp_1',now());</v>
      </c>
      <c r="D20097">
        <f t="shared" si="627"/>
        <v>19994</v>
      </c>
    </row>
    <row r="20098" spans="1:4" x14ac:dyDescent="0.3">
      <c r="A20098" s="2" t="s">
        <v>20097</v>
      </c>
      <c r="B20098" t="s">
        <v>102</v>
      </c>
      <c r="C20098" s="1" t="str">
        <f t="shared" si="626"/>
        <v>insert into safen_master(safen, safen_in,status_cd,group_cd,create_dt) values('05041119994','1234567890','e','grp_1',now());</v>
      </c>
      <c r="D20098">
        <f t="shared" si="627"/>
        <v>19995</v>
      </c>
    </row>
    <row r="20099" spans="1:4" x14ac:dyDescent="0.3">
      <c r="A20099" s="2" t="s">
        <v>20098</v>
      </c>
      <c r="B20099" t="s">
        <v>102</v>
      </c>
      <c r="C20099" s="1" t="str">
        <f t="shared" si="626"/>
        <v>insert into safen_master(safen, safen_in,status_cd,group_cd,create_dt) values('05041119995','1234567890','e','grp_1',now());</v>
      </c>
      <c r="D20099">
        <f t="shared" si="627"/>
        <v>19996</v>
      </c>
    </row>
    <row r="20100" spans="1:4" x14ac:dyDescent="0.3">
      <c r="A20100" s="2" t="s">
        <v>20099</v>
      </c>
      <c r="B20100" t="s">
        <v>102</v>
      </c>
      <c r="C20100" s="1" t="str">
        <f t="shared" si="626"/>
        <v>insert into safen_master(safen, safen_in,status_cd,group_cd,create_dt) values('05041119996','1234567890','e','grp_1',now());</v>
      </c>
      <c r="D20100">
        <f t="shared" si="627"/>
        <v>19997</v>
      </c>
    </row>
    <row r="20101" spans="1:4" x14ac:dyDescent="0.3">
      <c r="A20101" s="2" t="s">
        <v>20100</v>
      </c>
      <c r="B20101" t="s">
        <v>102</v>
      </c>
      <c r="C20101" s="1" t="str">
        <f t="shared" si="626"/>
        <v>insert into safen_master(safen, safen_in,status_cd,group_cd,create_dt) values('05041119997','1234567890','e','grp_1',now());</v>
      </c>
      <c r="D20101">
        <f t="shared" si="627"/>
        <v>19998</v>
      </c>
    </row>
    <row r="20102" spans="1:4" x14ac:dyDescent="0.3">
      <c r="A20102" s="2" t="s">
        <v>20101</v>
      </c>
      <c r="B20102" t="s">
        <v>102</v>
      </c>
      <c r="C20102" s="1" t="str">
        <f t="shared" si="626"/>
        <v>insert into safen_master(safen, safen_in,status_cd,group_cd,create_dt) values('05041119998','1234567890','e','grp_1',now());</v>
      </c>
      <c r="D20102">
        <f t="shared" si="627"/>
        <v>19999</v>
      </c>
    </row>
    <row r="20103" spans="1:4" x14ac:dyDescent="0.3">
      <c r="A20103" s="2" t="s">
        <v>20102</v>
      </c>
      <c r="B20103" t="s">
        <v>102</v>
      </c>
      <c r="C20103" s="1" t="str">
        <f t="shared" si="626"/>
        <v>insert into safen_master(safen, safen_in,status_cd,group_cd,create_dt) values('05041119999','1234567890','e','grp_1',now());</v>
      </c>
      <c r="D20103">
        <f t="shared" si="627"/>
        <v>20000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(주)넥스트에듀닷컴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박규선</dc:creator>
  <cp:lastModifiedBy>박규선</cp:lastModifiedBy>
  <dcterms:created xsi:type="dcterms:W3CDTF">2016-07-05T04:37:45Z</dcterms:created>
  <dcterms:modified xsi:type="dcterms:W3CDTF">2016-07-14T10:28:45Z</dcterms:modified>
</cp:coreProperties>
</file>